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1"/>
  <workbookPr/>
  <mc:AlternateContent xmlns:mc="http://schemas.openxmlformats.org/markup-compatibility/2006">
    <mc:Choice Requires="x15">
      <x15ac:absPath xmlns:x15ac="http://schemas.microsoft.com/office/spreadsheetml/2010/11/ac" url="https://electricalstudies2.sharepoint.com/sites/2021/Proyectos/EE-2021-055/Documentacion Enviada/El Paso/Anexos/RA/"/>
    </mc:Choice>
  </mc:AlternateContent>
  <xr:revisionPtr revIDLastSave="0" documentId="8_{26484CC0-82AB-4F44-8745-20D07035EEFE}" xr6:coauthVersionLast="47" xr6:coauthVersionMax="47" xr10:uidLastSave="{00000000-0000-0000-0000-000000000000}"/>
  <bookViews>
    <workbookView xWindow="28680" yWindow="-120" windowWidth="29040" windowHeight="15720" tabRatio="996" xr2:uid="{00000000-000D-0000-FFFF-FFFF00000000}"/>
  </bookViews>
  <sheets>
    <sheet name="Reg_Consignas de potencia" sheetId="1" r:id="rId1"/>
    <sheet name="Gráficas Consign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<sst xmlns="http://schemas.openxmlformats.org/spreadsheetml/2006/main" count="14" uniqueCount="9">
  <si>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1741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</si>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</sst>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ascendente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potencia'!$B$5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potencia'!$A$6:$A$11608</c:f>
              <c:numCache>
                <c:formatCode>General</c:formatCode>
                <c:ptCount val="11603"/>
                <c:pt idx="0">
                  <c:v>7.49969482421875E-3</c:v>
                </c:pt>
                <c:pt idx="1">
                  <c:v>1.5829086303710941E-2</c:v>
                </c:pt>
                <c:pt idx="2">
                  <c:v>2.4158477783203122E-2</c:v>
                </c:pt>
                <c:pt idx="3">
                  <c:v>3.2487869262695313E-2</c:v>
                </c:pt>
                <c:pt idx="4">
                  <c:v>4.0819168090820313E-2</c:v>
                </c:pt>
                <c:pt idx="5">
                  <c:v>4.91485595703125E-2</c:v>
                </c:pt>
                <c:pt idx="6">
                  <c:v>5.7477951049804688E-2</c:v>
                </c:pt>
                <c:pt idx="7">
                  <c:v>6.5807342529296875E-2</c:v>
                </c:pt>
                <c:pt idx="8">
                  <c:v>7.4138641357421875E-2</c:v>
                </c:pt>
                <c:pt idx="9">
                  <c:v>8.2468032836914063E-2</c:v>
                </c:pt>
                <c:pt idx="10">
                  <c:v>9.079742431640625E-2</c:v>
                </c:pt>
                <c:pt idx="11">
                  <c:v>9.912872314453125E-2</c:v>
                </c:pt>
                <c:pt idx="12">
                  <c:v>0.1074581146240234</c:v>
                </c:pt>
                <c:pt idx="13">
                  <c:v>0.1157875061035156</c:v>
                </c:pt>
                <c:pt idx="14">
                  <c:v>0.1241168975830078</c:v>
                </c:pt>
                <c:pt idx="15">
                  <c:v>0.1324462890625</c:v>
                </c:pt>
                <c:pt idx="16">
                  <c:v>0.140777587890625</c:v>
                </c:pt>
                <c:pt idx="17">
                  <c:v>0.1491050720214844</c:v>
                </c:pt>
                <c:pt idx="18">
                  <c:v>0.1574363708496094</c:v>
                </c:pt>
                <c:pt idx="19">
                  <c:v>0.16576576232910159</c:v>
                </c:pt>
                <c:pt idx="20">
                  <c:v>0.17409515380859381</c:v>
                </c:pt>
                <c:pt idx="21">
                  <c:v>0.18242454528808591</c:v>
                </c:pt>
                <c:pt idx="22">
                  <c:v>0.1907539367675781</c:v>
                </c:pt>
                <c:pt idx="23">
                  <c:v>0.1990852355957031</c:v>
                </c:pt>
                <c:pt idx="24">
                  <c:v>0.20741462707519531</c:v>
                </c:pt>
                <c:pt idx="25">
                  <c:v>0.2157440185546875</c:v>
                </c:pt>
                <c:pt idx="26">
                  <c:v>0.22407341003417969</c:v>
                </c:pt>
                <c:pt idx="27">
                  <c:v>0.23240470886230469</c:v>
                </c:pt>
                <c:pt idx="28">
                  <c:v>0.2407341003417969</c:v>
                </c:pt>
                <c:pt idx="29">
                  <c:v>0.24906349182128909</c:v>
                </c:pt>
                <c:pt idx="30">
                  <c:v>0.25739288330078119</c:v>
                </c:pt>
                <c:pt idx="31">
                  <c:v>0.26572227478027338</c:v>
                </c:pt>
                <c:pt idx="32">
                  <c:v>0.27405357360839838</c:v>
                </c:pt>
                <c:pt idx="33">
                  <c:v>0.28238296508789063</c:v>
                </c:pt>
                <c:pt idx="34">
                  <c:v>0.29071235656738281</c:v>
                </c:pt>
                <c:pt idx="35">
                  <c:v>0.299041748046875</c:v>
                </c:pt>
                <c:pt idx="36">
                  <c:v>0.30737113952636719</c:v>
                </c:pt>
                <c:pt idx="37">
                  <c:v>0.31570243835449219</c:v>
                </c:pt>
                <c:pt idx="38">
                  <c:v>0.32402992248535162</c:v>
                </c:pt>
                <c:pt idx="39">
                  <c:v>0.33236122131347662</c:v>
                </c:pt>
                <c:pt idx="40">
                  <c:v>0.34069061279296881</c:v>
                </c:pt>
                <c:pt idx="41">
                  <c:v>0.34902000427246088</c:v>
                </c:pt>
                <c:pt idx="42">
                  <c:v>0.35734939575195313</c:v>
                </c:pt>
                <c:pt idx="43">
                  <c:v>0.36567878723144531</c:v>
                </c:pt>
                <c:pt idx="44">
                  <c:v>0.3740081787109375</c:v>
                </c:pt>
                <c:pt idx="45">
                  <c:v>0.38233757019042969</c:v>
                </c:pt>
                <c:pt idx="46">
                  <c:v>0.39066696166992188</c:v>
                </c:pt>
                <c:pt idx="47">
                  <c:v>0.39899826049804688</c:v>
                </c:pt>
                <c:pt idx="48">
                  <c:v>0.40732765197753912</c:v>
                </c:pt>
                <c:pt idx="49">
                  <c:v>0.41565704345703119</c:v>
                </c:pt>
                <c:pt idx="50">
                  <c:v>0.42398643493652338</c:v>
                </c:pt>
                <c:pt idx="51">
                  <c:v>0.43231582641601563</c:v>
                </c:pt>
                <c:pt idx="52">
                  <c:v>0.44064521789550781</c:v>
                </c:pt>
                <c:pt idx="53">
                  <c:v>0.448974609375</c:v>
                </c:pt>
                <c:pt idx="54">
                  <c:v>0.45730400085449219</c:v>
                </c:pt>
                <c:pt idx="55">
                  <c:v>0.46563339233398438</c:v>
                </c:pt>
                <c:pt idx="56">
                  <c:v>0.47396469116210938</c:v>
                </c:pt>
                <c:pt idx="57">
                  <c:v>0.48229408264160162</c:v>
                </c:pt>
                <c:pt idx="58">
                  <c:v>0.49062347412109381</c:v>
                </c:pt>
                <c:pt idx="59">
                  <c:v>0.49895286560058588</c:v>
                </c:pt>
                <c:pt idx="60">
                  <c:v>0.50728225708007813</c:v>
                </c:pt>
                <c:pt idx="61">
                  <c:v>0.51561164855957031</c:v>
                </c:pt>
                <c:pt idx="62">
                  <c:v>0.5239410400390625</c:v>
                </c:pt>
                <c:pt idx="63">
                  <c:v>0.53227043151855469</c:v>
                </c:pt>
                <c:pt idx="64">
                  <c:v>0.54059982299804688</c:v>
                </c:pt>
                <c:pt idx="65">
                  <c:v>0.54892921447753906</c:v>
                </c:pt>
                <c:pt idx="66">
                  <c:v>0.55725860595703125</c:v>
                </c:pt>
                <c:pt idx="67">
                  <c:v>0.56558799743652344</c:v>
                </c:pt>
                <c:pt idx="68">
                  <c:v>0.57391738891601563</c:v>
                </c:pt>
                <c:pt idx="69">
                  <c:v>0.58224868774414063</c:v>
                </c:pt>
                <c:pt idx="70">
                  <c:v>0.590576171875</c:v>
                </c:pt>
                <c:pt idx="71">
                  <c:v>0.59890556335449219</c:v>
                </c:pt>
                <c:pt idx="72">
                  <c:v>0.60723495483398438</c:v>
                </c:pt>
                <c:pt idx="73">
                  <c:v>0.61556434631347656</c:v>
                </c:pt>
                <c:pt idx="74">
                  <c:v>0.62389564514160156</c:v>
                </c:pt>
                <c:pt idx="75">
                  <c:v>0.63222312927246094</c:v>
                </c:pt>
                <c:pt idx="76">
                  <c:v>0.64055442810058594</c:v>
                </c:pt>
                <c:pt idx="77">
                  <c:v>0.64888191223144531</c:v>
                </c:pt>
                <c:pt idx="78">
                  <c:v>0.6572113037109375</c:v>
                </c:pt>
                <c:pt idx="79">
                  <c:v>0.6655426025390625</c:v>
                </c:pt>
                <c:pt idx="80">
                  <c:v>0.67387008666992188</c:v>
                </c:pt>
                <c:pt idx="81">
                  <c:v>0.68220138549804688</c:v>
                </c:pt>
                <c:pt idx="82">
                  <c:v>0.69052886962890625</c:v>
                </c:pt>
                <c:pt idx="83">
                  <c:v>0.69886016845703125</c:v>
                </c:pt>
                <c:pt idx="84">
                  <c:v>0.70718955993652344</c:v>
                </c:pt>
                <c:pt idx="85">
                  <c:v>0.71551895141601563</c:v>
                </c:pt>
                <c:pt idx="86">
                  <c:v>0.72384834289550781</c:v>
                </c:pt>
                <c:pt idx="87">
                  <c:v>0.732177734375</c:v>
                </c:pt>
                <c:pt idx="88">
                  <c:v>0.74050521850585938</c:v>
                </c:pt>
                <c:pt idx="89">
                  <c:v>0.74883651733398438</c:v>
                </c:pt>
                <c:pt idx="90">
                  <c:v>0.75716400146484375</c:v>
                </c:pt>
                <c:pt idx="91">
                  <c:v>0.76549339294433594</c:v>
                </c:pt>
                <c:pt idx="92">
                  <c:v>0.77382278442382813</c:v>
                </c:pt>
                <c:pt idx="93">
                  <c:v>0.78215217590332031</c:v>
                </c:pt>
                <c:pt idx="94">
                  <c:v>0.7904815673828125</c:v>
                </c:pt>
                <c:pt idx="95">
                  <c:v>0.79881095886230469</c:v>
                </c:pt>
                <c:pt idx="96">
                  <c:v>0.80714035034179688</c:v>
                </c:pt>
                <c:pt idx="97">
                  <c:v>0.81546974182128906</c:v>
                </c:pt>
                <c:pt idx="98">
                  <c:v>0.82379913330078125</c:v>
                </c:pt>
                <c:pt idx="99">
                  <c:v>0.83212852478027344</c:v>
                </c:pt>
                <c:pt idx="100">
                  <c:v>0.84045791625976563</c:v>
                </c:pt>
                <c:pt idx="101">
                  <c:v>0.84878730773925781</c:v>
                </c:pt>
                <c:pt idx="102">
                  <c:v>0.85711669921875</c:v>
                </c:pt>
                <c:pt idx="103">
                  <c:v>0.86544418334960938</c:v>
                </c:pt>
                <c:pt idx="104">
                  <c:v>0.87377548217773438</c:v>
                </c:pt>
                <c:pt idx="105">
                  <c:v>0.88210296630859375</c:v>
                </c:pt>
                <c:pt idx="106">
                  <c:v>0.89043235778808594</c:v>
                </c:pt>
                <c:pt idx="107">
                  <c:v>0.89876365661621094</c:v>
                </c:pt>
                <c:pt idx="108">
                  <c:v>0.90709114074707031</c:v>
                </c:pt>
                <c:pt idx="109">
                  <c:v>0.9154205322265625</c:v>
                </c:pt>
                <c:pt idx="110">
                  <c:v>0.92374992370605469</c:v>
                </c:pt>
                <c:pt idx="111">
                  <c:v>0.93207931518554688</c:v>
                </c:pt>
                <c:pt idx="112">
                  <c:v>0.94040870666503906</c:v>
                </c:pt>
                <c:pt idx="113">
                  <c:v>0.94873809814453125</c:v>
                </c:pt>
                <c:pt idx="114">
                  <c:v>0.95706748962402344</c:v>
                </c:pt>
                <c:pt idx="115">
                  <c:v>0.96539497375488281</c:v>
                </c:pt>
                <c:pt idx="116">
                  <c:v>0.973724365234375</c:v>
                </c:pt>
                <c:pt idx="117">
                  <c:v>0.98205375671386719</c:v>
                </c:pt>
                <c:pt idx="118">
                  <c:v>0.99038314819335938</c:v>
                </c:pt>
                <c:pt idx="119">
                  <c:v>0.99871253967285156</c:v>
                </c:pt>
                <c:pt idx="120">
                  <c:v>1.0070400238037109</c:v>
                </c:pt>
                <c:pt idx="121">
                  <c:v>1.0153694152832029</c:v>
                </c:pt>
                <c:pt idx="122">
                  <c:v>1.0237007141113279</c:v>
                </c:pt>
                <c:pt idx="123">
                  <c:v>1.0320281982421879</c:v>
                </c:pt>
                <c:pt idx="124">
                  <c:v>1.0403575897216799</c:v>
                </c:pt>
                <c:pt idx="125">
                  <c:v>1.0486869812011721</c:v>
                </c:pt>
                <c:pt idx="126">
                  <c:v>1.0570163726806641</c:v>
                </c:pt>
                <c:pt idx="127">
                  <c:v>1.065343856811523</c:v>
                </c:pt>
                <c:pt idx="128">
                  <c:v>1.0736732482910161</c:v>
                </c:pt>
                <c:pt idx="129">
                  <c:v>1.082002639770508</c:v>
                </c:pt>
                <c:pt idx="130">
                  <c:v>1.09033203125</c:v>
                </c:pt>
                <c:pt idx="131">
                  <c:v>1.098661422729492</c:v>
                </c:pt>
                <c:pt idx="132">
                  <c:v>1.1069908142089839</c:v>
                </c:pt>
                <c:pt idx="133">
                  <c:v>1.115320205688477</c:v>
                </c:pt>
                <c:pt idx="134">
                  <c:v>1.123649597167969</c:v>
                </c:pt>
                <c:pt idx="135">
                  <c:v>1.1319770812988279</c:v>
                </c:pt>
                <c:pt idx="136">
                  <c:v>1.1403064727783201</c:v>
                </c:pt>
                <c:pt idx="137">
                  <c:v>1.1486358642578121</c:v>
                </c:pt>
                <c:pt idx="138">
                  <c:v>1.1569652557373049</c:v>
                </c:pt>
                <c:pt idx="139">
                  <c:v>1.1652946472167971</c:v>
                </c:pt>
                <c:pt idx="140">
                  <c:v>1.173622131347656</c:v>
                </c:pt>
                <c:pt idx="141">
                  <c:v>1.181951522827148</c:v>
                </c:pt>
                <c:pt idx="142">
                  <c:v>1.1902809143066411</c:v>
                </c:pt>
                <c:pt idx="143">
                  <c:v>1.198610305786133</c:v>
                </c:pt>
                <c:pt idx="144">
                  <c:v>1.206939697265625</c:v>
                </c:pt>
                <c:pt idx="145">
                  <c:v>1.2152671813964839</c:v>
                </c:pt>
                <c:pt idx="146">
                  <c:v>1.223596572875977</c:v>
                </c:pt>
                <c:pt idx="147">
                  <c:v>1.231925964355469</c:v>
                </c:pt>
                <c:pt idx="148">
                  <c:v>1.2402553558349609</c:v>
                </c:pt>
                <c:pt idx="149">
                  <c:v>1.2485828399658201</c:v>
                </c:pt>
                <c:pt idx="150">
                  <c:v>1.2569122314453121</c:v>
                </c:pt>
                <c:pt idx="151">
                  <c:v>1.2652416229248049</c:v>
                </c:pt>
                <c:pt idx="152">
                  <c:v>1.2735710144042971</c:v>
                </c:pt>
                <c:pt idx="153">
                  <c:v>1.2819004058837891</c:v>
                </c:pt>
                <c:pt idx="154">
                  <c:v>1.290227890014648</c:v>
                </c:pt>
                <c:pt idx="155">
                  <c:v>1.2985572814941411</c:v>
                </c:pt>
                <c:pt idx="156">
                  <c:v>1.306886672973633</c:v>
                </c:pt>
                <c:pt idx="157">
                  <c:v>1.315216064453125</c:v>
                </c:pt>
                <c:pt idx="158">
                  <c:v>1.323545455932617</c:v>
                </c:pt>
                <c:pt idx="159">
                  <c:v>1.331872940063477</c:v>
                </c:pt>
                <c:pt idx="160">
                  <c:v>1.340202331542969</c:v>
                </c:pt>
                <c:pt idx="161">
                  <c:v>1.3485317230224609</c:v>
                </c:pt>
                <c:pt idx="162">
                  <c:v>1.3568592071533201</c:v>
                </c:pt>
                <c:pt idx="163">
                  <c:v>1.3651885986328121</c:v>
                </c:pt>
                <c:pt idx="164">
                  <c:v>1.3735179901123049</c:v>
                </c:pt>
                <c:pt idx="165">
                  <c:v>1.3818473815917971</c:v>
                </c:pt>
                <c:pt idx="166">
                  <c:v>1.390174865722656</c:v>
                </c:pt>
                <c:pt idx="167">
                  <c:v>1.398504257202148</c:v>
                </c:pt>
                <c:pt idx="168">
                  <c:v>1.4068336486816411</c:v>
                </c:pt>
                <c:pt idx="169">
                  <c:v>1.415163040161133</c:v>
                </c:pt>
                <c:pt idx="170">
                  <c:v>1.423490524291992</c:v>
                </c:pt>
                <c:pt idx="171">
                  <c:v>1.4318199157714839</c:v>
                </c:pt>
                <c:pt idx="172">
                  <c:v>1.440149307250977</c:v>
                </c:pt>
                <c:pt idx="173">
                  <c:v>1.448478698730469</c:v>
                </c:pt>
                <c:pt idx="174">
                  <c:v>1.4568061828613279</c:v>
                </c:pt>
                <c:pt idx="175">
                  <c:v>1.4651355743408201</c:v>
                </c:pt>
                <c:pt idx="176">
                  <c:v>1.4734649658203121</c:v>
                </c:pt>
                <c:pt idx="177">
                  <c:v>1.4817943572998049</c:v>
                </c:pt>
                <c:pt idx="178">
                  <c:v>1.4901218414306641</c:v>
                </c:pt>
                <c:pt idx="179">
                  <c:v>1.498451232910156</c:v>
                </c:pt>
                <c:pt idx="180">
                  <c:v>1.506780624389648</c:v>
                </c:pt>
                <c:pt idx="181">
                  <c:v>1.515108108520508</c:v>
                </c:pt>
                <c:pt idx="182">
                  <c:v>1.5234375</c:v>
                </c:pt>
                <c:pt idx="183">
                  <c:v>1.531766891479492</c:v>
                </c:pt>
                <c:pt idx="184">
                  <c:v>1.540094375610352</c:v>
                </c:pt>
                <c:pt idx="185">
                  <c:v>1.548423767089844</c:v>
                </c:pt>
                <c:pt idx="186">
                  <c:v>1.5567531585693359</c:v>
                </c:pt>
                <c:pt idx="187">
                  <c:v>1.5650825500488279</c:v>
                </c:pt>
                <c:pt idx="188">
                  <c:v>1.5734100341796879</c:v>
                </c:pt>
                <c:pt idx="189">
                  <c:v>1.5817394256591799</c:v>
                </c:pt>
                <c:pt idx="190">
                  <c:v>1.5900669097900391</c:v>
                </c:pt>
                <c:pt idx="191">
                  <c:v>1.598396301269531</c:v>
                </c:pt>
                <c:pt idx="192">
                  <c:v>1.606725692749023</c:v>
                </c:pt>
                <c:pt idx="193">
                  <c:v>1.615053176879883</c:v>
                </c:pt>
                <c:pt idx="194">
                  <c:v>1.623382568359375</c:v>
                </c:pt>
                <c:pt idx="195">
                  <c:v>1.6317100524902339</c:v>
                </c:pt>
                <c:pt idx="196">
                  <c:v>1.640039443969727</c:v>
                </c:pt>
                <c:pt idx="197">
                  <c:v>1.648368835449219</c:v>
                </c:pt>
                <c:pt idx="198">
                  <c:v>1.6566982269287109</c:v>
                </c:pt>
                <c:pt idx="199">
                  <c:v>1.6650257110595701</c:v>
                </c:pt>
                <c:pt idx="200">
                  <c:v>1.6733551025390621</c:v>
                </c:pt>
                <c:pt idx="201">
                  <c:v>1.6816844940185549</c:v>
                </c:pt>
                <c:pt idx="202">
                  <c:v>1.6900119781494141</c:v>
                </c:pt>
                <c:pt idx="203">
                  <c:v>1.698341369628906</c:v>
                </c:pt>
                <c:pt idx="204">
                  <c:v>1.7066688537597661</c:v>
                </c:pt>
                <c:pt idx="205">
                  <c:v>1.714998245239258</c:v>
                </c:pt>
                <c:pt idx="206">
                  <c:v>1.72332763671875</c:v>
                </c:pt>
                <c:pt idx="207">
                  <c:v>1.7316551208496089</c:v>
                </c:pt>
                <c:pt idx="208">
                  <c:v>1.739984512329102</c:v>
                </c:pt>
                <c:pt idx="209">
                  <c:v>1.7483119964599609</c:v>
                </c:pt>
                <c:pt idx="210">
                  <c:v>1.7566413879394529</c:v>
                </c:pt>
                <c:pt idx="211">
                  <c:v>1.7649688720703121</c:v>
                </c:pt>
                <c:pt idx="212">
                  <c:v>1.7732982635498049</c:v>
                </c:pt>
                <c:pt idx="213">
                  <c:v>1.7816276550292971</c:v>
                </c:pt>
                <c:pt idx="214">
                  <c:v>1.789955139160156</c:v>
                </c:pt>
                <c:pt idx="215">
                  <c:v>1.798284530639648</c:v>
                </c:pt>
                <c:pt idx="216">
                  <c:v>1.8066139221191411</c:v>
                </c:pt>
                <c:pt idx="217">
                  <c:v>1.81494140625</c:v>
                </c:pt>
                <c:pt idx="218">
                  <c:v>1.823270797729492</c:v>
                </c:pt>
                <c:pt idx="219">
                  <c:v>1.831598281860352</c:v>
                </c:pt>
                <c:pt idx="220">
                  <c:v>1.839927673339844</c:v>
                </c:pt>
                <c:pt idx="221">
                  <c:v>1.8482570648193359</c:v>
                </c:pt>
                <c:pt idx="222">
                  <c:v>1.8565845489501951</c:v>
                </c:pt>
                <c:pt idx="223">
                  <c:v>1.8649139404296879</c:v>
                </c:pt>
                <c:pt idx="224">
                  <c:v>1.8732414245605471</c:v>
                </c:pt>
                <c:pt idx="225">
                  <c:v>1.8815708160400391</c:v>
                </c:pt>
                <c:pt idx="226">
                  <c:v>1.889900207519531</c:v>
                </c:pt>
                <c:pt idx="227">
                  <c:v>1.8982276916503911</c:v>
                </c:pt>
                <c:pt idx="228">
                  <c:v>1.906557083129883</c:v>
                </c:pt>
                <c:pt idx="229">
                  <c:v>1.914886474609375</c:v>
                </c:pt>
                <c:pt idx="230">
                  <c:v>1.9232139587402339</c:v>
                </c:pt>
                <c:pt idx="231">
                  <c:v>1.931543350219727</c:v>
                </c:pt>
                <c:pt idx="232">
                  <c:v>1.9398708343505859</c:v>
                </c:pt>
                <c:pt idx="233">
                  <c:v>1.9482002258300779</c:v>
                </c:pt>
                <c:pt idx="234">
                  <c:v>1.9565277099609379</c:v>
                </c:pt>
                <c:pt idx="235">
                  <c:v>1.9648571014404299</c:v>
                </c:pt>
                <c:pt idx="236">
                  <c:v>1.9731845855712891</c:v>
                </c:pt>
                <c:pt idx="237">
                  <c:v>1.981513977050781</c:v>
                </c:pt>
                <c:pt idx="238">
                  <c:v>1.9898414611816411</c:v>
                </c:pt>
                <c:pt idx="239">
                  <c:v>1.998170852661133</c:v>
                </c:pt>
                <c:pt idx="240">
                  <c:v>2.0064983367919922</c:v>
                </c:pt>
                <c:pt idx="241">
                  <c:v>2.0148277282714839</c:v>
                </c:pt>
                <c:pt idx="242">
                  <c:v>2.0231552124023442</c:v>
                </c:pt>
                <c:pt idx="243">
                  <c:v>2.0314846038818359</c:v>
                </c:pt>
                <c:pt idx="244">
                  <c:v>2.0398120880126949</c:v>
                </c:pt>
                <c:pt idx="245">
                  <c:v>2.0481414794921879</c:v>
                </c:pt>
                <c:pt idx="246">
                  <c:v>2.0564689636230469</c:v>
                </c:pt>
                <c:pt idx="247">
                  <c:v>2.0647983551025391</c:v>
                </c:pt>
                <c:pt idx="248">
                  <c:v>2.073125839233398</c:v>
                </c:pt>
                <c:pt idx="249">
                  <c:v>2.0814552307128911</c:v>
                </c:pt>
                <c:pt idx="250">
                  <c:v>2.0897846221923828</c:v>
                </c:pt>
                <c:pt idx="251">
                  <c:v>2.0981121063232422</c:v>
                </c:pt>
                <c:pt idx="252">
                  <c:v>2.1064414978027339</c:v>
                </c:pt>
                <c:pt idx="253">
                  <c:v>2.1147689819335942</c:v>
                </c:pt>
                <c:pt idx="254">
                  <c:v>2.1230983734130859</c:v>
                </c:pt>
                <c:pt idx="255">
                  <c:v>2.1314258575439449</c:v>
                </c:pt>
                <c:pt idx="256">
                  <c:v>2.1397552490234379</c:v>
                </c:pt>
                <c:pt idx="257">
                  <c:v>2.1480827331542969</c:v>
                </c:pt>
                <c:pt idx="258">
                  <c:v>2.1564121246337891</c:v>
                </c:pt>
                <c:pt idx="259">
                  <c:v>2.164739608764648</c:v>
                </c:pt>
                <c:pt idx="260">
                  <c:v>2.1730690002441411</c:v>
                </c:pt>
                <c:pt idx="261">
                  <c:v>2.181396484375</c:v>
                </c:pt>
                <c:pt idx="262">
                  <c:v>2.1897239685058589</c:v>
                </c:pt>
                <c:pt idx="263">
                  <c:v>2.198053359985352</c:v>
                </c:pt>
                <c:pt idx="264">
                  <c:v>2.2063808441162109</c:v>
                </c:pt>
                <c:pt idx="265">
                  <c:v>2.2147102355957031</c:v>
                </c:pt>
                <c:pt idx="266">
                  <c:v>2.2230396270751949</c:v>
                </c:pt>
                <c:pt idx="267">
                  <c:v>2.2313671112060551</c:v>
                </c:pt>
                <c:pt idx="268">
                  <c:v>2.2396965026855469</c:v>
                </c:pt>
                <c:pt idx="269">
                  <c:v>2.2480239868164058</c:v>
                </c:pt>
                <c:pt idx="270">
                  <c:v>2.256353378295898</c:v>
                </c:pt>
                <c:pt idx="271">
                  <c:v>2.2646808624267578</c:v>
                </c:pt>
                <c:pt idx="272">
                  <c:v>2.2730083465576172</c:v>
                </c:pt>
                <c:pt idx="273">
                  <c:v>2.2813377380371089</c:v>
                </c:pt>
                <c:pt idx="274">
                  <c:v>2.2896652221679692</c:v>
                </c:pt>
                <c:pt idx="275">
                  <c:v>2.2979946136474609</c:v>
                </c:pt>
                <c:pt idx="276">
                  <c:v>2.3063220977783199</c:v>
                </c:pt>
                <c:pt idx="277">
                  <c:v>2.3146514892578121</c:v>
                </c:pt>
                <c:pt idx="278">
                  <c:v>2.3229789733886719</c:v>
                </c:pt>
                <c:pt idx="279">
                  <c:v>2.3313083648681641</c:v>
                </c:pt>
                <c:pt idx="280">
                  <c:v>2.339635848999023</c:v>
                </c:pt>
                <c:pt idx="281">
                  <c:v>2.3479652404785161</c:v>
                </c:pt>
                <c:pt idx="282">
                  <c:v>2.356292724609375</c:v>
                </c:pt>
                <c:pt idx="283">
                  <c:v>2.3646202087402339</c:v>
                </c:pt>
                <c:pt idx="284">
                  <c:v>2.372949600219727</c:v>
                </c:pt>
                <c:pt idx="285">
                  <c:v>2.3812770843505859</c:v>
                </c:pt>
                <c:pt idx="286">
                  <c:v>2.3896064758300781</c:v>
                </c:pt>
                <c:pt idx="287">
                  <c:v>2.3979339599609379</c:v>
                </c:pt>
                <c:pt idx="288">
                  <c:v>2.4062633514404301</c:v>
                </c:pt>
                <c:pt idx="289">
                  <c:v>2.4145908355712891</c:v>
                </c:pt>
                <c:pt idx="290">
                  <c:v>2.422918319702148</c:v>
                </c:pt>
                <c:pt idx="291">
                  <c:v>2.4312477111816411</c:v>
                </c:pt>
                <c:pt idx="292">
                  <c:v>2.4395751953125</c:v>
                </c:pt>
                <c:pt idx="293">
                  <c:v>2.4479045867919922</c:v>
                </c:pt>
                <c:pt idx="294">
                  <c:v>2.456232070922852</c:v>
                </c:pt>
                <c:pt idx="295">
                  <c:v>2.4645614624023442</c:v>
                </c:pt>
                <c:pt idx="296">
                  <c:v>2.4728889465332031</c:v>
                </c:pt>
                <c:pt idx="297">
                  <c:v>2.4812164306640621</c:v>
                </c:pt>
                <c:pt idx="298">
                  <c:v>2.4895458221435551</c:v>
                </c:pt>
                <c:pt idx="299">
                  <c:v>2.4978733062744141</c:v>
                </c:pt>
                <c:pt idx="300">
                  <c:v>2.5062026977539058</c:v>
                </c:pt>
                <c:pt idx="301">
                  <c:v>2.5145301818847661</c:v>
                </c:pt>
                <c:pt idx="302">
                  <c:v>2.5228595733642578</c:v>
                </c:pt>
                <c:pt idx="303">
                  <c:v>2.5311870574951172</c:v>
                </c:pt>
                <c:pt idx="304">
                  <c:v>2.539514541625977</c:v>
                </c:pt>
                <c:pt idx="305">
                  <c:v>2.5478420257568359</c:v>
                </c:pt>
                <c:pt idx="306">
                  <c:v>2.5561714172363281</c:v>
                </c:pt>
                <c:pt idx="307">
                  <c:v>2.5644989013671879</c:v>
                </c:pt>
                <c:pt idx="308">
                  <c:v>2.5728282928466801</c:v>
                </c:pt>
                <c:pt idx="309">
                  <c:v>2.5811557769775391</c:v>
                </c:pt>
                <c:pt idx="310">
                  <c:v>2.589483261108398</c:v>
                </c:pt>
                <c:pt idx="311">
                  <c:v>2.5978126525878911</c:v>
                </c:pt>
                <c:pt idx="312">
                  <c:v>2.60614013671875</c:v>
                </c:pt>
                <c:pt idx="313">
                  <c:v>2.6144695281982422</c:v>
                </c:pt>
                <c:pt idx="314">
                  <c:v>2.622797012329102</c:v>
                </c:pt>
                <c:pt idx="315">
                  <c:v>2.6311244964599609</c:v>
                </c:pt>
                <c:pt idx="316">
                  <c:v>2.6394519805908199</c:v>
                </c:pt>
                <c:pt idx="317">
                  <c:v>2.6477813720703121</c:v>
                </c:pt>
                <c:pt idx="318">
                  <c:v>2.6561088562011719</c:v>
                </c:pt>
                <c:pt idx="319">
                  <c:v>2.6644382476806641</c:v>
                </c:pt>
                <c:pt idx="320">
                  <c:v>2.672765731811523</c:v>
                </c:pt>
                <c:pt idx="321">
                  <c:v>2.6810932159423828</c:v>
                </c:pt>
                <c:pt idx="322">
                  <c:v>2.689422607421875</c:v>
                </c:pt>
                <c:pt idx="323">
                  <c:v>2.6977500915527339</c:v>
                </c:pt>
                <c:pt idx="324">
                  <c:v>2.706079483032227</c:v>
                </c:pt>
                <c:pt idx="325">
                  <c:v>2.7144069671630859</c:v>
                </c:pt>
                <c:pt idx="326">
                  <c:v>2.7227344512939449</c:v>
                </c:pt>
                <c:pt idx="327">
                  <c:v>2.7310619354248051</c:v>
                </c:pt>
                <c:pt idx="328">
                  <c:v>2.7393913269042969</c:v>
                </c:pt>
                <c:pt idx="329">
                  <c:v>2.7477188110351558</c:v>
                </c:pt>
                <c:pt idx="330">
                  <c:v>2.7560462951660161</c:v>
                </c:pt>
                <c:pt idx="331">
                  <c:v>2.7643756866455078</c:v>
                </c:pt>
                <c:pt idx="332">
                  <c:v>2.7727031707763672</c:v>
                </c:pt>
                <c:pt idx="333">
                  <c:v>2.7810325622558589</c:v>
                </c:pt>
                <c:pt idx="334">
                  <c:v>2.7893600463867192</c:v>
                </c:pt>
                <c:pt idx="335">
                  <c:v>2.7976875305175781</c:v>
                </c:pt>
                <c:pt idx="336">
                  <c:v>2.8060150146484379</c:v>
                </c:pt>
                <c:pt idx="337">
                  <c:v>2.8143444061279301</c:v>
                </c:pt>
                <c:pt idx="338">
                  <c:v>2.8226718902587891</c:v>
                </c:pt>
                <c:pt idx="339">
                  <c:v>2.8310012817382808</c:v>
                </c:pt>
                <c:pt idx="340">
                  <c:v>2.8393287658691411</c:v>
                </c:pt>
                <c:pt idx="341">
                  <c:v>2.84765625</c:v>
                </c:pt>
                <c:pt idx="342">
                  <c:v>2.8559856414794922</c:v>
                </c:pt>
                <c:pt idx="343">
                  <c:v>2.864313125610352</c:v>
                </c:pt>
                <c:pt idx="344">
                  <c:v>2.8726406097412109</c:v>
                </c:pt>
                <c:pt idx="345">
                  <c:v>2.8809680938720699</c:v>
                </c:pt>
                <c:pt idx="346">
                  <c:v>2.8892974853515621</c:v>
                </c:pt>
                <c:pt idx="347">
                  <c:v>2.8976249694824219</c:v>
                </c:pt>
                <c:pt idx="348">
                  <c:v>2.9059543609619141</c:v>
                </c:pt>
                <c:pt idx="349">
                  <c:v>2.914281845092773</c:v>
                </c:pt>
                <c:pt idx="350">
                  <c:v>2.9226093292236328</c:v>
                </c:pt>
                <c:pt idx="351">
                  <c:v>2.930938720703125</c:v>
                </c:pt>
                <c:pt idx="352">
                  <c:v>2.9392662048339839</c:v>
                </c:pt>
                <c:pt idx="353">
                  <c:v>2.9475936889648442</c:v>
                </c:pt>
                <c:pt idx="354">
                  <c:v>2.9559211730957031</c:v>
                </c:pt>
                <c:pt idx="355">
                  <c:v>2.9642505645751949</c:v>
                </c:pt>
                <c:pt idx="356">
                  <c:v>2.9725780487060551</c:v>
                </c:pt>
                <c:pt idx="357">
                  <c:v>2.9809055328369141</c:v>
                </c:pt>
                <c:pt idx="358">
                  <c:v>2.989233016967773</c:v>
                </c:pt>
                <c:pt idx="359">
                  <c:v>2.9975624084472661</c:v>
                </c:pt>
                <c:pt idx="360">
                  <c:v>3.005889892578125</c:v>
                </c:pt>
                <c:pt idx="361">
                  <c:v>3.0142173767089839</c:v>
                </c:pt>
                <c:pt idx="362">
                  <c:v>3.0225448608398442</c:v>
                </c:pt>
                <c:pt idx="363">
                  <c:v>3.0308742523193359</c:v>
                </c:pt>
                <c:pt idx="364">
                  <c:v>3.0392017364501949</c:v>
                </c:pt>
                <c:pt idx="365">
                  <c:v>3.0475292205810551</c:v>
                </c:pt>
                <c:pt idx="366">
                  <c:v>3.0558586120605469</c:v>
                </c:pt>
                <c:pt idx="367">
                  <c:v>3.0641860961914058</c:v>
                </c:pt>
                <c:pt idx="368">
                  <c:v>3.0725135803222661</c:v>
                </c:pt>
                <c:pt idx="369">
                  <c:v>3.080841064453125</c:v>
                </c:pt>
                <c:pt idx="370">
                  <c:v>3.0891704559326172</c:v>
                </c:pt>
                <c:pt idx="371">
                  <c:v>3.097497940063477</c:v>
                </c:pt>
                <c:pt idx="372">
                  <c:v>3.1058254241943359</c:v>
                </c:pt>
                <c:pt idx="373">
                  <c:v>3.1141548156738281</c:v>
                </c:pt>
                <c:pt idx="374">
                  <c:v>3.1224822998046879</c:v>
                </c:pt>
                <c:pt idx="375">
                  <c:v>3.1308097839355469</c:v>
                </c:pt>
                <c:pt idx="376">
                  <c:v>3.1391372680664058</c:v>
                </c:pt>
                <c:pt idx="377">
                  <c:v>3.147466659545898</c:v>
                </c:pt>
                <c:pt idx="378">
                  <c:v>3.1557941436767578</c:v>
                </c:pt>
                <c:pt idx="379">
                  <c:v>3.1641216278076172</c:v>
                </c:pt>
                <c:pt idx="380">
                  <c:v>3.172449111938477</c:v>
                </c:pt>
                <c:pt idx="381">
                  <c:v>3.1807785034179692</c:v>
                </c:pt>
                <c:pt idx="382">
                  <c:v>3.1891059875488281</c:v>
                </c:pt>
                <c:pt idx="383">
                  <c:v>3.1974334716796879</c:v>
                </c:pt>
                <c:pt idx="384">
                  <c:v>3.2057609558105469</c:v>
                </c:pt>
                <c:pt idx="385">
                  <c:v>3.2140884399414058</c:v>
                </c:pt>
                <c:pt idx="386">
                  <c:v>3.2224159240722661</c:v>
                </c:pt>
                <c:pt idx="387">
                  <c:v>3.2307453155517578</c:v>
                </c:pt>
                <c:pt idx="388">
                  <c:v>3.2390727996826172</c:v>
                </c:pt>
                <c:pt idx="389">
                  <c:v>3.247400283813477</c:v>
                </c:pt>
                <c:pt idx="390">
                  <c:v>3.2557296752929692</c:v>
                </c:pt>
                <c:pt idx="391">
                  <c:v>3.2640571594238281</c:v>
                </c:pt>
                <c:pt idx="392">
                  <c:v>3.2723846435546879</c:v>
                </c:pt>
                <c:pt idx="393">
                  <c:v>3.2807121276855469</c:v>
                </c:pt>
                <c:pt idx="394">
                  <c:v>3.2890415191650391</c:v>
                </c:pt>
                <c:pt idx="395">
                  <c:v>3.297369003295898</c:v>
                </c:pt>
                <c:pt idx="396">
                  <c:v>3.3056964874267578</c:v>
                </c:pt>
                <c:pt idx="397">
                  <c:v>3.3140239715576172</c:v>
                </c:pt>
                <c:pt idx="398">
                  <c:v>3.322351455688477</c:v>
                </c:pt>
                <c:pt idx="399">
                  <c:v>3.3306789398193359</c:v>
                </c:pt>
                <c:pt idx="400">
                  <c:v>3.3390083312988281</c:v>
                </c:pt>
                <c:pt idx="401">
                  <c:v>3.3473358154296879</c:v>
                </c:pt>
                <c:pt idx="402">
                  <c:v>3.3556632995605469</c:v>
                </c:pt>
                <c:pt idx="403">
                  <c:v>3.3639907836914058</c:v>
                </c:pt>
                <c:pt idx="404">
                  <c:v>3.3723182678222661</c:v>
                </c:pt>
                <c:pt idx="405">
                  <c:v>3.3806476593017578</c:v>
                </c:pt>
                <c:pt idx="406">
                  <c:v>3.3889751434326172</c:v>
                </c:pt>
                <c:pt idx="407">
                  <c:v>3.397302627563477</c:v>
                </c:pt>
                <c:pt idx="408">
                  <c:v>3.4056301116943359</c:v>
                </c:pt>
                <c:pt idx="409">
                  <c:v>3.4139595031738281</c:v>
                </c:pt>
                <c:pt idx="410">
                  <c:v>3.4222850799560551</c:v>
                </c:pt>
                <c:pt idx="411">
                  <c:v>3.4306144714355469</c:v>
                </c:pt>
                <c:pt idx="412">
                  <c:v>3.4389419555664058</c:v>
                </c:pt>
                <c:pt idx="413">
                  <c:v>3.4472694396972661</c:v>
                </c:pt>
                <c:pt idx="414">
                  <c:v>3.455596923828125</c:v>
                </c:pt>
                <c:pt idx="415">
                  <c:v>3.4639263153076172</c:v>
                </c:pt>
                <c:pt idx="416">
                  <c:v>3.472253799438477</c:v>
                </c:pt>
                <c:pt idx="417">
                  <c:v>3.4805812835693359</c:v>
                </c:pt>
                <c:pt idx="418">
                  <c:v>3.4889087677001949</c:v>
                </c:pt>
                <c:pt idx="419">
                  <c:v>3.4972362518310551</c:v>
                </c:pt>
                <c:pt idx="420">
                  <c:v>3.5055656433105469</c:v>
                </c:pt>
                <c:pt idx="421">
                  <c:v>3.5138931274414058</c:v>
                </c:pt>
                <c:pt idx="422">
                  <c:v>3.5222206115722661</c:v>
                </c:pt>
                <c:pt idx="423">
                  <c:v>3.530548095703125</c:v>
                </c:pt>
                <c:pt idx="424">
                  <c:v>3.5388755798339839</c:v>
                </c:pt>
                <c:pt idx="425">
                  <c:v>3.5472030639648442</c:v>
                </c:pt>
                <c:pt idx="426">
                  <c:v>3.5555324554443359</c:v>
                </c:pt>
                <c:pt idx="427">
                  <c:v>3.5638599395751949</c:v>
                </c:pt>
                <c:pt idx="428">
                  <c:v>3.5721874237060551</c:v>
                </c:pt>
                <c:pt idx="429">
                  <c:v>3.5805149078369141</c:v>
                </c:pt>
                <c:pt idx="430">
                  <c:v>3.588842391967773</c:v>
                </c:pt>
                <c:pt idx="431">
                  <c:v>3.5971698760986328</c:v>
                </c:pt>
                <c:pt idx="432">
                  <c:v>3.605499267578125</c:v>
                </c:pt>
                <c:pt idx="433">
                  <c:v>3.6138267517089839</c:v>
                </c:pt>
                <c:pt idx="434">
                  <c:v>3.6221542358398442</c:v>
                </c:pt>
                <c:pt idx="435">
                  <c:v>3.6304817199707031</c:v>
                </c:pt>
                <c:pt idx="436">
                  <c:v>3.6388092041015621</c:v>
                </c:pt>
                <c:pt idx="437">
                  <c:v>3.6471385955810551</c:v>
                </c:pt>
                <c:pt idx="438">
                  <c:v>3.6554660797119141</c:v>
                </c:pt>
                <c:pt idx="439">
                  <c:v>3.663793563842773</c:v>
                </c:pt>
                <c:pt idx="440">
                  <c:v>3.6721210479736328</c:v>
                </c:pt>
                <c:pt idx="441">
                  <c:v>3.6804485321044922</c:v>
                </c:pt>
                <c:pt idx="442">
                  <c:v>3.688776016235352</c:v>
                </c:pt>
                <c:pt idx="443">
                  <c:v>3.6971054077148442</c:v>
                </c:pt>
                <c:pt idx="444">
                  <c:v>3.7054309844970699</c:v>
                </c:pt>
                <c:pt idx="445">
                  <c:v>3.7137603759765621</c:v>
                </c:pt>
                <c:pt idx="446">
                  <c:v>3.7220878601074219</c:v>
                </c:pt>
                <c:pt idx="447">
                  <c:v>3.7304153442382808</c:v>
                </c:pt>
                <c:pt idx="448">
                  <c:v>3.738744735717773</c:v>
                </c:pt>
                <c:pt idx="449">
                  <c:v>3.7470703125</c:v>
                </c:pt>
                <c:pt idx="450">
                  <c:v>3.7553997039794922</c:v>
                </c:pt>
                <c:pt idx="451">
                  <c:v>3.763727188110352</c:v>
                </c:pt>
                <c:pt idx="452">
                  <c:v>3.7720546722412109</c:v>
                </c:pt>
                <c:pt idx="453">
                  <c:v>3.7803821563720699</c:v>
                </c:pt>
                <c:pt idx="454">
                  <c:v>3.7887096405029301</c:v>
                </c:pt>
                <c:pt idx="455">
                  <c:v>3.7970371246337891</c:v>
                </c:pt>
                <c:pt idx="456">
                  <c:v>3.8053665161132808</c:v>
                </c:pt>
                <c:pt idx="457">
                  <c:v>3.8136940002441411</c:v>
                </c:pt>
                <c:pt idx="458">
                  <c:v>3.822021484375</c:v>
                </c:pt>
                <c:pt idx="459">
                  <c:v>3.8303489685058589</c:v>
                </c:pt>
                <c:pt idx="460">
                  <c:v>3.8386764526367192</c:v>
                </c:pt>
                <c:pt idx="461">
                  <c:v>3.8470039367675781</c:v>
                </c:pt>
                <c:pt idx="462">
                  <c:v>3.8553333282470699</c:v>
                </c:pt>
                <c:pt idx="463">
                  <c:v>3.8636608123779301</c:v>
                </c:pt>
                <c:pt idx="464">
                  <c:v>3.8719882965087891</c:v>
                </c:pt>
                <c:pt idx="465">
                  <c:v>3.880315780639648</c:v>
                </c:pt>
                <c:pt idx="466">
                  <c:v>3.8886432647705078</c:v>
                </c:pt>
                <c:pt idx="467">
                  <c:v>3.89697265625</c:v>
                </c:pt>
                <c:pt idx="468">
                  <c:v>3.9053001403808589</c:v>
                </c:pt>
                <c:pt idx="469">
                  <c:v>3.9136276245117192</c:v>
                </c:pt>
                <c:pt idx="470">
                  <c:v>3.9219551086425781</c:v>
                </c:pt>
                <c:pt idx="471">
                  <c:v>3.9302825927734379</c:v>
                </c:pt>
                <c:pt idx="472">
                  <c:v>3.9386100769042969</c:v>
                </c:pt>
                <c:pt idx="473">
                  <c:v>3.9469375610351558</c:v>
                </c:pt>
                <c:pt idx="474">
                  <c:v>3.9552650451660161</c:v>
                </c:pt>
                <c:pt idx="475">
                  <c:v>3.9635944366455078</c:v>
                </c:pt>
                <c:pt idx="476">
                  <c:v>3.9719219207763672</c:v>
                </c:pt>
                <c:pt idx="477">
                  <c:v>3.980249404907227</c:v>
                </c:pt>
                <c:pt idx="478">
                  <c:v>3.9885768890380859</c:v>
                </c:pt>
                <c:pt idx="479">
                  <c:v>3.9969043731689449</c:v>
                </c:pt>
                <c:pt idx="480">
                  <c:v>4.0052318572998047</c:v>
                </c:pt>
                <c:pt idx="481">
                  <c:v>4.0135593414306641</c:v>
                </c:pt>
                <c:pt idx="482">
                  <c:v>4.0218887329101563</c:v>
                </c:pt>
                <c:pt idx="483">
                  <c:v>4.0302162170410156</c:v>
                </c:pt>
                <c:pt idx="484">
                  <c:v>4.038543701171875</c:v>
                </c:pt>
                <c:pt idx="485">
                  <c:v>4.0468711853027344</c:v>
                </c:pt>
                <c:pt idx="486">
                  <c:v>4.0551986694335938</c:v>
                </c:pt>
                <c:pt idx="487">
                  <c:v>4.0635261535644531</c:v>
                </c:pt>
                <c:pt idx="488">
                  <c:v>4.0718555450439453</c:v>
                </c:pt>
                <c:pt idx="489">
                  <c:v>4.0801811218261719</c:v>
                </c:pt>
                <c:pt idx="490">
                  <c:v>4.0885105133056641</c:v>
                </c:pt>
                <c:pt idx="491">
                  <c:v>4.0968379974365234</c:v>
                </c:pt>
                <c:pt idx="492">
                  <c:v>4.1051654815673828</c:v>
                </c:pt>
                <c:pt idx="493">
                  <c:v>4.1134929656982422</c:v>
                </c:pt>
                <c:pt idx="494">
                  <c:v>4.1218204498291016</c:v>
                </c:pt>
                <c:pt idx="495">
                  <c:v>4.1301479339599609</c:v>
                </c:pt>
                <c:pt idx="496">
                  <c:v>4.1384773254394531</c:v>
                </c:pt>
                <c:pt idx="497">
                  <c:v>4.1468029022216797</c:v>
                </c:pt>
                <c:pt idx="498">
                  <c:v>4.1551322937011719</c:v>
                </c:pt>
                <c:pt idx="499">
                  <c:v>4.1634597778320313</c:v>
                </c:pt>
                <c:pt idx="500">
                  <c:v>4.1717872619628906</c:v>
                </c:pt>
                <c:pt idx="501">
                  <c:v>4.18011474609375</c:v>
                </c:pt>
                <c:pt idx="502">
                  <c:v>4.1884422302246094</c:v>
                </c:pt>
                <c:pt idx="503">
                  <c:v>4.1967697143554688</c:v>
                </c:pt>
                <c:pt idx="504">
                  <c:v>4.2050971984863281</c:v>
                </c:pt>
                <c:pt idx="505">
                  <c:v>4.2134265899658203</c:v>
                </c:pt>
                <c:pt idx="506">
                  <c:v>4.2217540740966797</c:v>
                </c:pt>
                <c:pt idx="507">
                  <c:v>4.2300815582275391</c:v>
                </c:pt>
                <c:pt idx="508">
                  <c:v>4.2384090423583984</c:v>
                </c:pt>
                <c:pt idx="509">
                  <c:v>4.2467365264892578</c:v>
                </c:pt>
                <c:pt idx="510">
                  <c:v>4.2550640106201172</c:v>
                </c:pt>
                <c:pt idx="511">
                  <c:v>4.2633914947509766</c:v>
                </c:pt>
                <c:pt idx="512">
                  <c:v>4.2717189788818359</c:v>
                </c:pt>
                <c:pt idx="513">
                  <c:v>4.2800464630126953</c:v>
                </c:pt>
                <c:pt idx="514">
                  <c:v>4.2883739471435547</c:v>
                </c:pt>
                <c:pt idx="515">
                  <c:v>4.2967033386230469</c:v>
                </c:pt>
                <c:pt idx="516">
                  <c:v>4.3050308227539063</c:v>
                </c:pt>
                <c:pt idx="517">
                  <c:v>4.3133583068847656</c:v>
                </c:pt>
                <c:pt idx="518">
                  <c:v>4.321685791015625</c:v>
                </c:pt>
                <c:pt idx="519">
                  <c:v>4.3300132751464844</c:v>
                </c:pt>
                <c:pt idx="520">
                  <c:v>4.3383407592773438</c:v>
                </c:pt>
                <c:pt idx="521">
                  <c:v>4.3466682434082031</c:v>
                </c:pt>
                <c:pt idx="522">
                  <c:v>4.3549957275390616</c:v>
                </c:pt>
                <c:pt idx="523">
                  <c:v>4.3633232116699219</c:v>
                </c:pt>
                <c:pt idx="524">
                  <c:v>4.3716526031494141</c:v>
                </c:pt>
                <c:pt idx="525">
                  <c:v>4.3799781799316406</c:v>
                </c:pt>
                <c:pt idx="526">
                  <c:v>4.3883075714111328</c:v>
                </c:pt>
                <c:pt idx="527">
                  <c:v>4.3966350555419922</c:v>
                </c:pt>
                <c:pt idx="528">
                  <c:v>4.4049625396728516</c:v>
                </c:pt>
                <c:pt idx="529">
                  <c:v>4.4132900238037109</c:v>
                </c:pt>
                <c:pt idx="530">
                  <c:v>4.4216175079345703</c:v>
                </c:pt>
                <c:pt idx="531">
                  <c:v>4.4299449920654297</c:v>
                </c:pt>
                <c:pt idx="532">
                  <c:v>4.4382724761962891</c:v>
                </c:pt>
                <c:pt idx="533">
                  <c:v>4.4465999603271484</c:v>
                </c:pt>
                <c:pt idx="534">
                  <c:v>4.4549274444580078</c:v>
                </c:pt>
                <c:pt idx="535">
                  <c:v>4.4632549285888672</c:v>
                </c:pt>
                <c:pt idx="536">
                  <c:v>4.4715824127197266</c:v>
                </c:pt>
                <c:pt idx="537">
                  <c:v>4.4799098968505859</c:v>
                </c:pt>
                <c:pt idx="538">
                  <c:v>4.4882392883300781</c:v>
                </c:pt>
                <c:pt idx="539">
                  <c:v>4.4965648651123047</c:v>
                </c:pt>
                <c:pt idx="540">
                  <c:v>4.5048942565917969</c:v>
                </c:pt>
                <c:pt idx="541">
                  <c:v>4.5132217407226563</c:v>
                </c:pt>
                <c:pt idx="542">
                  <c:v>4.5215492248535156</c:v>
                </c:pt>
                <c:pt idx="543">
                  <c:v>4.529876708984375</c:v>
                </c:pt>
                <c:pt idx="544">
                  <c:v>4.5382041931152344</c:v>
                </c:pt>
                <c:pt idx="545">
                  <c:v>4.5465316772460938</c:v>
                </c:pt>
                <c:pt idx="546">
                  <c:v>4.5548591613769531</c:v>
                </c:pt>
                <c:pt idx="547">
                  <c:v>4.5631866455078116</c:v>
                </c:pt>
                <c:pt idx="548">
                  <c:v>4.5715141296386719</c:v>
                </c:pt>
                <c:pt idx="549">
                  <c:v>4.5798416137695313</c:v>
                </c:pt>
                <c:pt idx="550">
                  <c:v>4.5881690979003906</c:v>
                </c:pt>
                <c:pt idx="551">
                  <c:v>4.5964984893798828</c:v>
                </c:pt>
                <c:pt idx="552">
                  <c:v>4.6048240661621094</c:v>
                </c:pt>
                <c:pt idx="553">
                  <c:v>4.6131534576416016</c:v>
                </c:pt>
                <c:pt idx="554">
                  <c:v>4.6214790344238281</c:v>
                </c:pt>
                <c:pt idx="555">
                  <c:v>4.6298084259033203</c:v>
                </c:pt>
                <c:pt idx="556">
                  <c:v>4.6381340026855469</c:v>
                </c:pt>
                <c:pt idx="557">
                  <c:v>4.6464633941650391</c:v>
                </c:pt>
                <c:pt idx="558">
                  <c:v>4.6547908782958984</c:v>
                </c:pt>
                <c:pt idx="559">
                  <c:v>4.6631183624267578</c:v>
                </c:pt>
                <c:pt idx="560">
                  <c:v>4.6714458465576172</c:v>
                </c:pt>
                <c:pt idx="561">
                  <c:v>4.6797733306884766</c:v>
                </c:pt>
                <c:pt idx="562">
                  <c:v>4.6881008148193359</c:v>
                </c:pt>
                <c:pt idx="563">
                  <c:v>4.6964282989501953</c:v>
                </c:pt>
                <c:pt idx="564">
                  <c:v>4.7047557830810547</c:v>
                </c:pt>
                <c:pt idx="565">
                  <c:v>4.7130832672119141</c:v>
                </c:pt>
                <c:pt idx="566">
                  <c:v>4.7214107513427734</c:v>
                </c:pt>
                <c:pt idx="567">
                  <c:v>4.7297382354736328</c:v>
                </c:pt>
                <c:pt idx="568">
                  <c:v>4.7380657196044922</c:v>
                </c:pt>
                <c:pt idx="569">
                  <c:v>4.7463932037353516</c:v>
                </c:pt>
                <c:pt idx="570">
                  <c:v>4.7547225952148438</c:v>
                </c:pt>
                <c:pt idx="571">
                  <c:v>4.7630481719970703</c:v>
                </c:pt>
                <c:pt idx="572">
                  <c:v>4.7713775634765616</c:v>
                </c:pt>
                <c:pt idx="573">
                  <c:v>4.7797031402587891</c:v>
                </c:pt>
                <c:pt idx="574">
                  <c:v>4.7880325317382813</c:v>
                </c:pt>
                <c:pt idx="575">
                  <c:v>4.7963600158691406</c:v>
                </c:pt>
                <c:pt idx="576">
                  <c:v>4.8046875</c:v>
                </c:pt>
                <c:pt idx="577">
                  <c:v>4.8130149841308594</c:v>
                </c:pt>
                <c:pt idx="578">
                  <c:v>4.8213424682617188</c:v>
                </c:pt>
                <c:pt idx="579">
                  <c:v>4.8296699523925781</c:v>
                </c:pt>
                <c:pt idx="580">
                  <c:v>4.8379974365234384</c:v>
                </c:pt>
                <c:pt idx="581">
                  <c:v>4.8463249206542969</c:v>
                </c:pt>
                <c:pt idx="582">
                  <c:v>4.8546524047851563</c:v>
                </c:pt>
                <c:pt idx="583">
                  <c:v>4.8629798889160156</c:v>
                </c:pt>
                <c:pt idx="584">
                  <c:v>4.871307373046875</c:v>
                </c:pt>
                <c:pt idx="585">
                  <c:v>4.8796348571777344</c:v>
                </c:pt>
                <c:pt idx="586">
                  <c:v>4.8879623413085938</c:v>
                </c:pt>
                <c:pt idx="587">
                  <c:v>4.8962917327880859</c:v>
                </c:pt>
                <c:pt idx="588">
                  <c:v>4.9046173095703116</c:v>
                </c:pt>
                <c:pt idx="589">
                  <c:v>4.9129467010498047</c:v>
                </c:pt>
                <c:pt idx="590">
                  <c:v>4.9212722778320313</c:v>
                </c:pt>
                <c:pt idx="591">
                  <c:v>4.9296016693115234</c:v>
                </c:pt>
                <c:pt idx="592">
                  <c:v>4.93792724609375</c:v>
                </c:pt>
                <c:pt idx="593">
                  <c:v>4.9462566375732422</c:v>
                </c:pt>
                <c:pt idx="594">
                  <c:v>4.9545822143554688</c:v>
                </c:pt>
                <c:pt idx="595">
                  <c:v>4.9629116058349609</c:v>
                </c:pt>
                <c:pt idx="596">
                  <c:v>4.9712371826171884</c:v>
                </c:pt>
                <c:pt idx="597">
                  <c:v>4.9795665740966797</c:v>
                </c:pt>
                <c:pt idx="598">
                  <c:v>4.9878940582275391</c:v>
                </c:pt>
                <c:pt idx="599">
                  <c:v>4.9962215423583984</c:v>
                </c:pt>
                <c:pt idx="600">
                  <c:v>5.0045490264892578</c:v>
                </c:pt>
                <c:pt idx="601">
                  <c:v>5.0128765106201172</c:v>
                </c:pt>
                <c:pt idx="602">
                  <c:v>5.0212039947509766</c:v>
                </c:pt>
                <c:pt idx="603">
                  <c:v>5.0295314788818359</c:v>
                </c:pt>
                <c:pt idx="604">
                  <c:v>5.0378589630126953</c:v>
                </c:pt>
                <c:pt idx="605">
                  <c:v>5.0461864471435547</c:v>
                </c:pt>
                <c:pt idx="606">
                  <c:v>5.0545139312744141</c:v>
                </c:pt>
                <c:pt idx="607">
                  <c:v>5.0628414154052734</c:v>
                </c:pt>
                <c:pt idx="608">
                  <c:v>5.0711688995361328</c:v>
                </c:pt>
                <c:pt idx="609">
                  <c:v>5.0794963836669922</c:v>
                </c:pt>
                <c:pt idx="610">
                  <c:v>5.0878238677978516</c:v>
                </c:pt>
                <c:pt idx="611">
                  <c:v>5.0961513519287109</c:v>
                </c:pt>
                <c:pt idx="612">
                  <c:v>5.1044788360595703</c:v>
                </c:pt>
                <c:pt idx="613">
                  <c:v>5.1128063201904297</c:v>
                </c:pt>
                <c:pt idx="614">
                  <c:v>5.1211338043212891</c:v>
                </c:pt>
                <c:pt idx="615">
                  <c:v>5.1294612884521484</c:v>
                </c:pt>
                <c:pt idx="616">
                  <c:v>5.1377887725830078</c:v>
                </c:pt>
                <c:pt idx="617">
                  <c:v>5.1461162567138672</c:v>
                </c:pt>
                <c:pt idx="618">
                  <c:v>5.1544437408447266</c:v>
                </c:pt>
                <c:pt idx="619">
                  <c:v>5.1627712249755859</c:v>
                </c:pt>
                <c:pt idx="620">
                  <c:v>5.1710987091064453</c:v>
                </c:pt>
                <c:pt idx="621">
                  <c:v>5.1794261932373047</c:v>
                </c:pt>
                <c:pt idx="622">
                  <c:v>5.1877536773681641</c:v>
                </c:pt>
                <c:pt idx="623">
                  <c:v>5.1960811614990234</c:v>
                </c:pt>
                <c:pt idx="624">
                  <c:v>5.2044086456298828</c:v>
                </c:pt>
                <c:pt idx="625">
                  <c:v>5.2127361297607422</c:v>
                </c:pt>
                <c:pt idx="626">
                  <c:v>5.2210636138916016</c:v>
                </c:pt>
                <c:pt idx="627">
                  <c:v>5.2293910980224609</c:v>
                </c:pt>
                <c:pt idx="628">
                  <c:v>5.2377185821533203</c:v>
                </c:pt>
                <c:pt idx="629">
                  <c:v>5.2460460662841797</c:v>
                </c:pt>
                <c:pt idx="630">
                  <c:v>5.2543754577636719</c:v>
                </c:pt>
                <c:pt idx="631">
                  <c:v>5.2627010345458984</c:v>
                </c:pt>
                <c:pt idx="632">
                  <c:v>5.2710304260253906</c:v>
                </c:pt>
                <c:pt idx="633">
                  <c:v>5.2793560028076172</c:v>
                </c:pt>
                <c:pt idx="634">
                  <c:v>5.2876853942871094</c:v>
                </c:pt>
                <c:pt idx="635">
                  <c:v>5.2960109710693359</c:v>
                </c:pt>
                <c:pt idx="636">
                  <c:v>5.3043403625488281</c:v>
                </c:pt>
                <c:pt idx="637">
                  <c:v>5.3126659393310547</c:v>
                </c:pt>
                <c:pt idx="638">
                  <c:v>5.3209953308105469</c:v>
                </c:pt>
                <c:pt idx="639">
                  <c:v>5.3293209075927734</c:v>
                </c:pt>
                <c:pt idx="640">
                  <c:v>5.3376502990722656</c:v>
                </c:pt>
                <c:pt idx="641">
                  <c:v>5.3459758758544922</c:v>
                </c:pt>
                <c:pt idx="642">
                  <c:v>5.3543052673339844</c:v>
                </c:pt>
                <c:pt idx="643">
                  <c:v>5.3626308441162109</c:v>
                </c:pt>
                <c:pt idx="644">
                  <c:v>5.3709602355957031</c:v>
                </c:pt>
                <c:pt idx="645">
                  <c:v>5.3792877197265616</c:v>
                </c:pt>
                <c:pt idx="646">
                  <c:v>5.3876152038574219</c:v>
                </c:pt>
                <c:pt idx="647">
                  <c:v>5.3959426879882813</c:v>
                </c:pt>
                <c:pt idx="648">
                  <c:v>5.4042701721191406</c:v>
                </c:pt>
                <c:pt idx="649">
                  <c:v>5.41259765625</c:v>
                </c:pt>
                <c:pt idx="650">
                  <c:v>5.4209232330322266</c:v>
                </c:pt>
                <c:pt idx="651">
                  <c:v>5.4292526245117188</c:v>
                </c:pt>
                <c:pt idx="652">
                  <c:v>5.4375782012939453</c:v>
                </c:pt>
                <c:pt idx="653">
                  <c:v>5.4459075927734384</c:v>
                </c:pt>
                <c:pt idx="654">
                  <c:v>5.4542331695556641</c:v>
                </c:pt>
                <c:pt idx="655">
                  <c:v>5.4625625610351563</c:v>
                </c:pt>
                <c:pt idx="656">
                  <c:v>5.4708881378173828</c:v>
                </c:pt>
                <c:pt idx="657">
                  <c:v>5.479217529296875</c:v>
                </c:pt>
                <c:pt idx="658">
                  <c:v>5.4875431060791016</c:v>
                </c:pt>
                <c:pt idx="659">
                  <c:v>5.4958724975585938</c:v>
                </c:pt>
                <c:pt idx="660">
                  <c:v>5.5041980743408203</c:v>
                </c:pt>
                <c:pt idx="661">
                  <c:v>5.5125274658203116</c:v>
                </c:pt>
                <c:pt idx="662">
                  <c:v>5.5208530426025391</c:v>
                </c:pt>
                <c:pt idx="663">
                  <c:v>5.5291824340820313</c:v>
                </c:pt>
                <c:pt idx="664">
                  <c:v>5.5375080108642578</c:v>
                </c:pt>
                <c:pt idx="665">
                  <c:v>5.54583740234375</c:v>
                </c:pt>
                <c:pt idx="666">
                  <c:v>5.5541629791259766</c:v>
                </c:pt>
                <c:pt idx="667">
                  <c:v>5.5624923706054688</c:v>
                </c:pt>
                <c:pt idx="668">
                  <c:v>5.5708179473876953</c:v>
                </c:pt>
                <c:pt idx="669">
                  <c:v>5.5791473388671884</c:v>
                </c:pt>
                <c:pt idx="670">
                  <c:v>5.5874729156494141</c:v>
                </c:pt>
                <c:pt idx="671">
                  <c:v>5.5958023071289063</c:v>
                </c:pt>
                <c:pt idx="672">
                  <c:v>5.6041278839111328</c:v>
                </c:pt>
                <c:pt idx="673">
                  <c:v>5.6124553680419922</c:v>
                </c:pt>
                <c:pt idx="674">
                  <c:v>5.6207828521728516</c:v>
                </c:pt>
                <c:pt idx="675">
                  <c:v>5.6291103363037109</c:v>
                </c:pt>
                <c:pt idx="676">
                  <c:v>5.6374397277832031</c:v>
                </c:pt>
                <c:pt idx="677">
                  <c:v>5.6457653045654297</c:v>
                </c:pt>
                <c:pt idx="678">
                  <c:v>5.6540946960449219</c:v>
                </c:pt>
                <c:pt idx="679">
                  <c:v>5.6624202728271484</c:v>
                </c:pt>
                <c:pt idx="680">
                  <c:v>5.6707496643066406</c:v>
                </c:pt>
                <c:pt idx="681">
                  <c:v>5.6790752410888672</c:v>
                </c:pt>
                <c:pt idx="682">
                  <c:v>5.6874046325683594</c:v>
                </c:pt>
                <c:pt idx="683">
                  <c:v>5.6957302093505859</c:v>
                </c:pt>
                <c:pt idx="684">
                  <c:v>5.7040596008300781</c:v>
                </c:pt>
                <c:pt idx="685">
                  <c:v>5.7123851776123047</c:v>
                </c:pt>
                <c:pt idx="686">
                  <c:v>5.7207145690917969</c:v>
                </c:pt>
                <c:pt idx="687">
                  <c:v>5.7290401458740234</c:v>
                </c:pt>
                <c:pt idx="688">
                  <c:v>5.7373695373535156</c:v>
                </c:pt>
                <c:pt idx="689">
                  <c:v>5.745697021484375</c:v>
                </c:pt>
                <c:pt idx="690">
                  <c:v>5.7540245056152344</c:v>
                </c:pt>
                <c:pt idx="691">
                  <c:v>5.7623519897460938</c:v>
                </c:pt>
                <c:pt idx="692">
                  <c:v>5.7706794738769531</c:v>
                </c:pt>
                <c:pt idx="693">
                  <c:v>5.7790069580078116</c:v>
                </c:pt>
                <c:pt idx="694">
                  <c:v>5.7873344421386719</c:v>
                </c:pt>
                <c:pt idx="695">
                  <c:v>5.7956619262695313</c:v>
                </c:pt>
                <c:pt idx="696">
                  <c:v>5.8039894104003906</c:v>
                </c:pt>
                <c:pt idx="697">
                  <c:v>5.81231689453125</c:v>
                </c:pt>
                <c:pt idx="698">
                  <c:v>5.8206443786621094</c:v>
                </c:pt>
                <c:pt idx="699">
                  <c:v>5.8289718627929688</c:v>
                </c:pt>
                <c:pt idx="700">
                  <c:v>5.8372993469238281</c:v>
                </c:pt>
                <c:pt idx="701">
                  <c:v>5.8456287384033203</c:v>
                </c:pt>
                <c:pt idx="702">
                  <c:v>5.8539543151855469</c:v>
                </c:pt>
                <c:pt idx="703">
                  <c:v>5.8622837066650391</c:v>
                </c:pt>
                <c:pt idx="704">
                  <c:v>5.8706092834472656</c:v>
                </c:pt>
                <c:pt idx="705">
                  <c:v>5.8789386749267578</c:v>
                </c:pt>
                <c:pt idx="706">
                  <c:v>5.8872642517089844</c:v>
                </c:pt>
                <c:pt idx="707">
                  <c:v>5.8955936431884766</c:v>
                </c:pt>
                <c:pt idx="708">
                  <c:v>5.9039211273193359</c:v>
                </c:pt>
                <c:pt idx="709">
                  <c:v>5.9122486114501953</c:v>
                </c:pt>
                <c:pt idx="710">
                  <c:v>5.9205760955810547</c:v>
                </c:pt>
                <c:pt idx="711">
                  <c:v>5.9289035797119141</c:v>
                </c:pt>
                <c:pt idx="712">
                  <c:v>5.9372310638427734</c:v>
                </c:pt>
                <c:pt idx="713">
                  <c:v>5.9455585479736328</c:v>
                </c:pt>
                <c:pt idx="714">
                  <c:v>5.9538860321044922</c:v>
                </c:pt>
                <c:pt idx="715">
                  <c:v>5.9622135162353516</c:v>
                </c:pt>
                <c:pt idx="716">
                  <c:v>5.9705410003662109</c:v>
                </c:pt>
                <c:pt idx="717">
                  <c:v>5.9788703918457031</c:v>
                </c:pt>
                <c:pt idx="718">
                  <c:v>5.9871978759765616</c:v>
                </c:pt>
                <c:pt idx="719">
                  <c:v>5.9955253601074219</c:v>
                </c:pt>
                <c:pt idx="720">
                  <c:v>6.0038528442382813</c:v>
                </c:pt>
                <c:pt idx="721">
                  <c:v>6.0121803283691406</c:v>
                </c:pt>
                <c:pt idx="722">
                  <c:v>6.0205078125</c:v>
                </c:pt>
                <c:pt idx="723">
                  <c:v>6.0288352966308594</c:v>
                </c:pt>
                <c:pt idx="724">
                  <c:v>6.0371646881103516</c:v>
                </c:pt>
                <c:pt idx="725">
                  <c:v>6.0454902648925781</c:v>
                </c:pt>
                <c:pt idx="726">
                  <c:v>6.0538196563720703</c:v>
                </c:pt>
                <c:pt idx="727">
                  <c:v>6.0621471405029297</c:v>
                </c:pt>
                <c:pt idx="728">
                  <c:v>6.0704746246337891</c:v>
                </c:pt>
                <c:pt idx="729">
                  <c:v>6.0788021087646484</c:v>
                </c:pt>
                <c:pt idx="730">
                  <c:v>6.0871295928955078</c:v>
                </c:pt>
                <c:pt idx="731">
                  <c:v>6.0954570770263672</c:v>
                </c:pt>
                <c:pt idx="732">
                  <c:v>6.1037845611572266</c:v>
                </c:pt>
                <c:pt idx="733">
                  <c:v>6.1121120452880859</c:v>
                </c:pt>
                <c:pt idx="734">
                  <c:v>6.1204414367675781</c:v>
                </c:pt>
                <c:pt idx="735">
                  <c:v>6.1287689208984384</c:v>
                </c:pt>
                <c:pt idx="736">
                  <c:v>6.1370964050292969</c:v>
                </c:pt>
                <c:pt idx="737">
                  <c:v>6.1454238891601563</c:v>
                </c:pt>
                <c:pt idx="738">
                  <c:v>6.1537513732910156</c:v>
                </c:pt>
                <c:pt idx="739">
                  <c:v>6.162078857421875</c:v>
                </c:pt>
                <c:pt idx="740">
                  <c:v>6.1704082489013672</c:v>
                </c:pt>
                <c:pt idx="741">
                  <c:v>6.1787357330322266</c:v>
                </c:pt>
                <c:pt idx="742">
                  <c:v>6.1870632171630859</c:v>
                </c:pt>
                <c:pt idx="743">
                  <c:v>6.1953907012939453</c:v>
                </c:pt>
                <c:pt idx="744">
                  <c:v>6.2037181854248047</c:v>
                </c:pt>
                <c:pt idx="745">
                  <c:v>6.2120475769042969</c:v>
                </c:pt>
                <c:pt idx="746">
                  <c:v>6.2203731536865234</c:v>
                </c:pt>
                <c:pt idx="747">
                  <c:v>6.2287025451660156</c:v>
                </c:pt>
                <c:pt idx="748">
                  <c:v>6.237030029296875</c:v>
                </c:pt>
                <c:pt idx="749">
                  <c:v>6.2453575134277344</c:v>
                </c:pt>
                <c:pt idx="750">
                  <c:v>6.2536849975585938</c:v>
                </c:pt>
                <c:pt idx="751">
                  <c:v>6.2620124816894531</c:v>
                </c:pt>
                <c:pt idx="752">
                  <c:v>6.2703399658203116</c:v>
                </c:pt>
                <c:pt idx="753">
                  <c:v>6.2786693572998047</c:v>
                </c:pt>
                <c:pt idx="754">
                  <c:v>6.2869968414306641</c:v>
                </c:pt>
                <c:pt idx="755">
                  <c:v>6.2953243255615234</c:v>
                </c:pt>
                <c:pt idx="756">
                  <c:v>6.3036518096923828</c:v>
                </c:pt>
                <c:pt idx="757">
                  <c:v>6.3119792938232422</c:v>
                </c:pt>
                <c:pt idx="758">
                  <c:v>6.3203086853027344</c:v>
                </c:pt>
                <c:pt idx="759">
                  <c:v>6.3286361694335938</c:v>
                </c:pt>
                <c:pt idx="760">
                  <c:v>6.3369636535644531</c:v>
                </c:pt>
                <c:pt idx="761">
                  <c:v>6.3452911376953116</c:v>
                </c:pt>
                <c:pt idx="762">
                  <c:v>6.3536205291748047</c:v>
                </c:pt>
                <c:pt idx="763">
                  <c:v>6.3619461059570313</c:v>
                </c:pt>
                <c:pt idx="764">
                  <c:v>6.3702754974365234</c:v>
                </c:pt>
                <c:pt idx="765">
                  <c:v>6.3786029815673828</c:v>
                </c:pt>
                <c:pt idx="766">
                  <c:v>6.3869304656982422</c:v>
                </c:pt>
                <c:pt idx="767">
                  <c:v>6.3952579498291016</c:v>
                </c:pt>
                <c:pt idx="768">
                  <c:v>6.4035873413085938</c:v>
                </c:pt>
                <c:pt idx="769">
                  <c:v>6.4119148254394531</c:v>
                </c:pt>
                <c:pt idx="770">
                  <c:v>6.4202423095703116</c:v>
                </c:pt>
                <c:pt idx="771">
                  <c:v>6.4285697937011719</c:v>
                </c:pt>
                <c:pt idx="772">
                  <c:v>6.4368972778320313</c:v>
                </c:pt>
                <c:pt idx="773">
                  <c:v>6.4452266693115234</c:v>
                </c:pt>
                <c:pt idx="774">
                  <c:v>6.4535541534423828</c:v>
                </c:pt>
                <c:pt idx="775">
                  <c:v>6.4618816375732422</c:v>
                </c:pt>
                <c:pt idx="776">
                  <c:v>6.4702091217041016</c:v>
                </c:pt>
                <c:pt idx="777">
                  <c:v>6.4785366058349609</c:v>
                </c:pt>
                <c:pt idx="778">
                  <c:v>6.4868640899658203</c:v>
                </c:pt>
                <c:pt idx="779">
                  <c:v>6.4951934814453116</c:v>
                </c:pt>
                <c:pt idx="780">
                  <c:v>6.5035209655761719</c:v>
                </c:pt>
                <c:pt idx="781">
                  <c:v>6.5118484497070313</c:v>
                </c:pt>
                <c:pt idx="782">
                  <c:v>6.5201759338378906</c:v>
                </c:pt>
                <c:pt idx="783">
                  <c:v>6.5285053253173828</c:v>
                </c:pt>
                <c:pt idx="784">
                  <c:v>6.5368328094482422</c:v>
                </c:pt>
                <c:pt idx="785">
                  <c:v>6.5451602935791016</c:v>
                </c:pt>
                <c:pt idx="786">
                  <c:v>6.5534896850585938</c:v>
                </c:pt>
                <c:pt idx="787">
                  <c:v>6.5618171691894531</c:v>
                </c:pt>
                <c:pt idx="788">
                  <c:v>6.5701446533203116</c:v>
                </c:pt>
                <c:pt idx="789">
                  <c:v>6.5784721374511719</c:v>
                </c:pt>
                <c:pt idx="790">
                  <c:v>6.5868015289306641</c:v>
                </c:pt>
                <c:pt idx="791">
                  <c:v>6.5951290130615234</c:v>
                </c:pt>
                <c:pt idx="792">
                  <c:v>6.6034564971923828</c:v>
                </c:pt>
                <c:pt idx="793">
                  <c:v>6.6117839813232422</c:v>
                </c:pt>
                <c:pt idx="794">
                  <c:v>6.6201114654541016</c:v>
                </c:pt>
                <c:pt idx="795">
                  <c:v>6.6284389495849609</c:v>
                </c:pt>
                <c:pt idx="796">
                  <c:v>6.6367683410644531</c:v>
                </c:pt>
                <c:pt idx="797">
                  <c:v>6.6450958251953116</c:v>
                </c:pt>
                <c:pt idx="798">
                  <c:v>6.6534233093261719</c:v>
                </c:pt>
                <c:pt idx="799">
                  <c:v>6.6617527008056641</c:v>
                </c:pt>
                <c:pt idx="800">
                  <c:v>6.6700801849365234</c:v>
                </c:pt>
                <c:pt idx="801">
                  <c:v>6.6784076690673828</c:v>
                </c:pt>
                <c:pt idx="802">
                  <c:v>6.6867351531982422</c:v>
                </c:pt>
                <c:pt idx="803">
                  <c:v>6.6950645446777344</c:v>
                </c:pt>
                <c:pt idx="804">
                  <c:v>6.7033920288085938</c:v>
                </c:pt>
                <c:pt idx="805">
                  <c:v>6.7117195129394531</c:v>
                </c:pt>
                <c:pt idx="806">
                  <c:v>6.7200469970703116</c:v>
                </c:pt>
                <c:pt idx="807">
                  <c:v>6.7283763885498047</c:v>
                </c:pt>
                <c:pt idx="808">
                  <c:v>6.7367038726806641</c:v>
                </c:pt>
                <c:pt idx="809">
                  <c:v>6.7450313568115234</c:v>
                </c:pt>
                <c:pt idx="810">
                  <c:v>6.7533588409423828</c:v>
                </c:pt>
                <c:pt idx="811">
                  <c:v>6.761688232421875</c:v>
                </c:pt>
                <c:pt idx="812">
                  <c:v>6.7700176239013672</c:v>
                </c:pt>
                <c:pt idx="813">
                  <c:v>6.7783451080322266</c:v>
                </c:pt>
                <c:pt idx="814">
                  <c:v>6.7866725921630859</c:v>
                </c:pt>
                <c:pt idx="815">
                  <c:v>6.7950000762939453</c:v>
                </c:pt>
                <c:pt idx="816">
                  <c:v>6.8033294677734384</c:v>
                </c:pt>
                <c:pt idx="817">
                  <c:v>6.8116569519042969</c:v>
                </c:pt>
                <c:pt idx="818">
                  <c:v>6.8199844360351563</c:v>
                </c:pt>
                <c:pt idx="819">
                  <c:v>6.8283119201660156</c:v>
                </c:pt>
                <c:pt idx="820">
                  <c:v>6.8366413116455078</c:v>
                </c:pt>
                <c:pt idx="821">
                  <c:v>6.8449687957763672</c:v>
                </c:pt>
                <c:pt idx="822">
                  <c:v>6.8532962799072266</c:v>
                </c:pt>
                <c:pt idx="823">
                  <c:v>6.8616256713867188</c:v>
                </c:pt>
                <c:pt idx="824">
                  <c:v>6.8699531555175781</c:v>
                </c:pt>
                <c:pt idx="825">
                  <c:v>6.8782825469970703</c:v>
                </c:pt>
                <c:pt idx="826">
                  <c:v>6.8866100311279297</c:v>
                </c:pt>
                <c:pt idx="827">
                  <c:v>6.8949375152587891</c:v>
                </c:pt>
                <c:pt idx="828">
                  <c:v>6.9032649993896484</c:v>
                </c:pt>
                <c:pt idx="829">
                  <c:v>6.9115943908691406</c:v>
                </c:pt>
                <c:pt idx="830">
                  <c:v>6.919921875</c:v>
                </c:pt>
                <c:pt idx="831">
                  <c:v>6.9282512664794922</c:v>
                </c:pt>
                <c:pt idx="832">
                  <c:v>6.9365787506103516</c:v>
                </c:pt>
                <c:pt idx="833">
                  <c:v>6.9449062347412109</c:v>
                </c:pt>
                <c:pt idx="834">
                  <c:v>6.9532356262207031</c:v>
                </c:pt>
                <c:pt idx="835">
                  <c:v>6.9615631103515616</c:v>
                </c:pt>
                <c:pt idx="836">
                  <c:v>6.9698925018310547</c:v>
                </c:pt>
                <c:pt idx="837">
                  <c:v>6.9782199859619141</c:v>
                </c:pt>
                <c:pt idx="838">
                  <c:v>6.9865493774414063</c:v>
                </c:pt>
                <c:pt idx="839">
                  <c:v>6.9948768615722656</c:v>
                </c:pt>
                <c:pt idx="840">
                  <c:v>7.003204345703125</c:v>
                </c:pt>
                <c:pt idx="841">
                  <c:v>7.0115337371826172</c:v>
                </c:pt>
                <c:pt idx="842">
                  <c:v>7.0198612213134766</c:v>
                </c:pt>
                <c:pt idx="843">
                  <c:v>7.0281906127929688</c:v>
                </c:pt>
                <c:pt idx="844">
                  <c:v>7.0365180969238281</c:v>
                </c:pt>
                <c:pt idx="845">
                  <c:v>7.0448474884033203</c:v>
                </c:pt>
                <c:pt idx="846">
                  <c:v>7.0531749725341797</c:v>
                </c:pt>
                <c:pt idx="847">
                  <c:v>7.0615024566650391</c:v>
                </c:pt>
                <c:pt idx="848">
                  <c:v>7.0698318481445313</c:v>
                </c:pt>
                <c:pt idx="849">
                  <c:v>7.0781593322753906</c:v>
                </c:pt>
                <c:pt idx="850">
                  <c:v>7.0864887237548828</c:v>
                </c:pt>
                <c:pt idx="851">
                  <c:v>7.0948162078857422</c:v>
                </c:pt>
                <c:pt idx="852">
                  <c:v>7.1031455993652344</c:v>
                </c:pt>
                <c:pt idx="853">
                  <c:v>7.1114730834960938</c:v>
                </c:pt>
                <c:pt idx="854">
                  <c:v>7.1198005676269531</c:v>
                </c:pt>
                <c:pt idx="855">
                  <c:v>7.1281299591064453</c:v>
                </c:pt>
                <c:pt idx="856">
                  <c:v>7.1364574432373047</c:v>
                </c:pt>
                <c:pt idx="857">
                  <c:v>7.1447849273681641</c:v>
                </c:pt>
                <c:pt idx="858">
                  <c:v>7.1531143188476563</c:v>
                </c:pt>
                <c:pt idx="859">
                  <c:v>7.1614437103271484</c:v>
                </c:pt>
                <c:pt idx="860">
                  <c:v>7.1697711944580078</c:v>
                </c:pt>
                <c:pt idx="861">
                  <c:v>7.1781005859375</c:v>
                </c:pt>
                <c:pt idx="862">
                  <c:v>7.1864280700683594</c:v>
                </c:pt>
                <c:pt idx="863">
                  <c:v>7.1947574615478516</c:v>
                </c:pt>
                <c:pt idx="864">
                  <c:v>7.2030849456787109</c:v>
                </c:pt>
                <c:pt idx="865">
                  <c:v>7.2114124298095703</c:v>
                </c:pt>
                <c:pt idx="866">
                  <c:v>7.2197399139404297</c:v>
                </c:pt>
                <c:pt idx="867">
                  <c:v>7.2280712127685547</c:v>
                </c:pt>
                <c:pt idx="868">
                  <c:v>7.2363986968994141</c:v>
                </c:pt>
                <c:pt idx="869">
                  <c:v>7.2447261810302734</c:v>
                </c:pt>
                <c:pt idx="870">
                  <c:v>7.2530536651611328</c:v>
                </c:pt>
                <c:pt idx="871">
                  <c:v>7.2613811492919922</c:v>
                </c:pt>
                <c:pt idx="872">
                  <c:v>7.2697124481201172</c:v>
                </c:pt>
                <c:pt idx="873">
                  <c:v>7.2780399322509766</c:v>
                </c:pt>
                <c:pt idx="874">
                  <c:v>7.2863674163818359</c:v>
                </c:pt>
                <c:pt idx="875">
                  <c:v>7.2946949005126953</c:v>
                </c:pt>
                <c:pt idx="876">
                  <c:v>7.3030261993408203</c:v>
                </c:pt>
                <c:pt idx="877">
                  <c:v>7.3113536834716797</c:v>
                </c:pt>
                <c:pt idx="878">
                  <c:v>7.3196811676025391</c:v>
                </c:pt>
                <c:pt idx="879">
                  <c:v>7.3280086517333984</c:v>
                </c:pt>
                <c:pt idx="880">
                  <c:v>7.3363399505615234</c:v>
                </c:pt>
                <c:pt idx="881">
                  <c:v>7.3446674346923828</c:v>
                </c:pt>
                <c:pt idx="882">
                  <c:v>7.3529949188232422</c:v>
                </c:pt>
                <c:pt idx="883">
                  <c:v>7.3613224029541016</c:v>
                </c:pt>
                <c:pt idx="884">
                  <c:v>7.3696498870849609</c:v>
                </c:pt>
                <c:pt idx="885">
                  <c:v>7.3779811859130859</c:v>
                </c:pt>
                <c:pt idx="886">
                  <c:v>7.3863086700439453</c:v>
                </c:pt>
                <c:pt idx="887">
                  <c:v>7.3946361541748047</c:v>
                </c:pt>
                <c:pt idx="888">
                  <c:v>7.4029674530029297</c:v>
                </c:pt>
                <c:pt idx="889">
                  <c:v>7.4112949371337891</c:v>
                </c:pt>
                <c:pt idx="890">
                  <c:v>7.4196224212646484</c:v>
                </c:pt>
                <c:pt idx="891">
                  <c:v>7.4279499053955078</c:v>
                </c:pt>
                <c:pt idx="892">
                  <c:v>7.4362773895263672</c:v>
                </c:pt>
                <c:pt idx="893">
                  <c:v>7.4446086883544922</c:v>
                </c:pt>
                <c:pt idx="894">
                  <c:v>7.4529361724853516</c:v>
                </c:pt>
                <c:pt idx="895">
                  <c:v>7.4612636566162109</c:v>
                </c:pt>
                <c:pt idx="896">
                  <c:v>7.4695911407470703</c:v>
                </c:pt>
                <c:pt idx="897">
                  <c:v>7.4779224395751953</c:v>
                </c:pt>
                <c:pt idx="898">
                  <c:v>7.4862499237060547</c:v>
                </c:pt>
                <c:pt idx="899">
                  <c:v>7.4945774078369141</c:v>
                </c:pt>
                <c:pt idx="900">
                  <c:v>7.5029048919677734</c:v>
                </c:pt>
                <c:pt idx="901">
                  <c:v>7.5112361907958984</c:v>
                </c:pt>
                <c:pt idx="902">
                  <c:v>7.5195636749267578</c:v>
                </c:pt>
                <c:pt idx="903">
                  <c:v>7.5278911590576172</c:v>
                </c:pt>
                <c:pt idx="904">
                  <c:v>7.5362224578857422</c:v>
                </c:pt>
                <c:pt idx="905">
                  <c:v>7.5445499420166016</c:v>
                </c:pt>
                <c:pt idx="906">
                  <c:v>7.5528774261474609</c:v>
                </c:pt>
                <c:pt idx="907">
                  <c:v>7.5612049102783203</c:v>
                </c:pt>
                <c:pt idx="908">
                  <c:v>7.5695362091064453</c:v>
                </c:pt>
                <c:pt idx="909">
                  <c:v>7.5778636932373047</c:v>
                </c:pt>
                <c:pt idx="910">
                  <c:v>7.5861911773681641</c:v>
                </c:pt>
                <c:pt idx="911">
                  <c:v>7.5945224761962891</c:v>
                </c:pt>
                <c:pt idx="912">
                  <c:v>7.6028499603271484</c:v>
                </c:pt>
                <c:pt idx="913">
                  <c:v>7.6111774444580078</c:v>
                </c:pt>
                <c:pt idx="914">
                  <c:v>7.6195049285888672</c:v>
                </c:pt>
                <c:pt idx="915">
                  <c:v>7.6278362274169922</c:v>
                </c:pt>
                <c:pt idx="916">
                  <c:v>7.6361637115478516</c:v>
                </c:pt>
                <c:pt idx="917">
                  <c:v>7.6444911956787109</c:v>
                </c:pt>
                <c:pt idx="918">
                  <c:v>7.6528224945068359</c:v>
                </c:pt>
                <c:pt idx="919">
                  <c:v>7.6611499786376953</c:v>
                </c:pt>
                <c:pt idx="920">
                  <c:v>7.6694774627685547</c:v>
                </c:pt>
                <c:pt idx="921">
                  <c:v>7.6778049468994141</c:v>
                </c:pt>
                <c:pt idx="922">
                  <c:v>7.6861362457275391</c:v>
                </c:pt>
                <c:pt idx="923">
                  <c:v>7.6944637298583984</c:v>
                </c:pt>
                <c:pt idx="924">
                  <c:v>7.7027912139892578</c:v>
                </c:pt>
                <c:pt idx="925">
                  <c:v>7.7111225128173828</c:v>
                </c:pt>
                <c:pt idx="926">
                  <c:v>7.7194499969482422</c:v>
                </c:pt>
                <c:pt idx="927">
                  <c:v>7.7277774810791016</c:v>
                </c:pt>
                <c:pt idx="928">
                  <c:v>7.7361049652099609</c:v>
                </c:pt>
                <c:pt idx="929">
                  <c:v>7.7444362640380859</c:v>
                </c:pt>
                <c:pt idx="930">
                  <c:v>7.7527637481689453</c:v>
                </c:pt>
                <c:pt idx="931">
                  <c:v>7.7610912322998047</c:v>
                </c:pt>
                <c:pt idx="932">
                  <c:v>7.7694225311279297</c:v>
                </c:pt>
                <c:pt idx="933">
                  <c:v>7.7777500152587891</c:v>
                </c:pt>
                <c:pt idx="934">
                  <c:v>7.7860774993896484</c:v>
                </c:pt>
                <c:pt idx="935">
                  <c:v>7.7944049835205078</c:v>
                </c:pt>
                <c:pt idx="936">
                  <c:v>7.8027362823486328</c:v>
                </c:pt>
                <c:pt idx="937">
                  <c:v>7.8110637664794922</c:v>
                </c:pt>
                <c:pt idx="938">
                  <c:v>7.8193912506103516</c:v>
                </c:pt>
                <c:pt idx="939">
                  <c:v>7.8277225494384766</c:v>
                </c:pt>
                <c:pt idx="940">
                  <c:v>7.8360500335693359</c:v>
                </c:pt>
                <c:pt idx="941">
                  <c:v>7.8443775177001953</c:v>
                </c:pt>
                <c:pt idx="942">
                  <c:v>7.8527050018310547</c:v>
                </c:pt>
                <c:pt idx="943">
                  <c:v>7.8610363006591797</c:v>
                </c:pt>
                <c:pt idx="944">
                  <c:v>7.8693637847900391</c:v>
                </c:pt>
                <c:pt idx="945">
                  <c:v>7.8776912689208984</c:v>
                </c:pt>
                <c:pt idx="946">
                  <c:v>7.8860225677490234</c:v>
                </c:pt>
                <c:pt idx="947">
                  <c:v>7.8943500518798828</c:v>
                </c:pt>
                <c:pt idx="948">
                  <c:v>7.9026775360107422</c:v>
                </c:pt>
                <c:pt idx="949">
                  <c:v>7.9110050201416016</c:v>
                </c:pt>
                <c:pt idx="950">
                  <c:v>7.9193363189697266</c:v>
                </c:pt>
                <c:pt idx="951">
                  <c:v>7.9276638031005859</c:v>
                </c:pt>
                <c:pt idx="952">
                  <c:v>7.9359912872314453</c:v>
                </c:pt>
                <c:pt idx="953">
                  <c:v>7.9443225860595703</c:v>
                </c:pt>
                <c:pt idx="954">
                  <c:v>7.9526500701904297</c:v>
                </c:pt>
                <c:pt idx="955">
                  <c:v>7.9609775543212891</c:v>
                </c:pt>
                <c:pt idx="956">
                  <c:v>7.9693050384521484</c:v>
                </c:pt>
                <c:pt idx="957">
                  <c:v>7.9776363372802734</c:v>
                </c:pt>
                <c:pt idx="958">
                  <c:v>7.9859638214111328</c:v>
                </c:pt>
                <c:pt idx="959">
                  <c:v>7.9942913055419922</c:v>
                </c:pt>
                <c:pt idx="960">
                  <c:v>8.0026226043701172</c:v>
                </c:pt>
                <c:pt idx="961">
                  <c:v>8.0109500885009766</c:v>
                </c:pt>
                <c:pt idx="962">
                  <c:v>8.0192775726318359</c:v>
                </c:pt>
                <c:pt idx="963">
                  <c:v>8.0276050567626953</c:v>
                </c:pt>
                <c:pt idx="964">
                  <c:v>8.0359363555908203</c:v>
                </c:pt>
                <c:pt idx="965">
                  <c:v>8.0442638397216797</c:v>
                </c:pt>
                <c:pt idx="966">
                  <c:v>8.0525913238525391</c:v>
                </c:pt>
                <c:pt idx="967">
                  <c:v>8.0609226226806641</c:v>
                </c:pt>
                <c:pt idx="968">
                  <c:v>8.0692501068115234</c:v>
                </c:pt>
                <c:pt idx="969">
                  <c:v>8.0775775909423828</c:v>
                </c:pt>
                <c:pt idx="970">
                  <c:v>8.0859050750732422</c:v>
                </c:pt>
                <c:pt idx="971">
                  <c:v>8.0942363739013672</c:v>
                </c:pt>
                <c:pt idx="972">
                  <c:v>8.1025638580322266</c:v>
                </c:pt>
                <c:pt idx="973">
                  <c:v>8.1108913421630859</c:v>
                </c:pt>
                <c:pt idx="974">
                  <c:v>8.1192226409912109</c:v>
                </c:pt>
                <c:pt idx="975">
                  <c:v>8.1275501251220703</c:v>
                </c:pt>
                <c:pt idx="976">
                  <c:v>8.1358776092529297</c:v>
                </c:pt>
                <c:pt idx="977">
                  <c:v>8.1442089080810547</c:v>
                </c:pt>
                <c:pt idx="978">
                  <c:v>8.1525363922119141</c:v>
                </c:pt>
                <c:pt idx="979">
                  <c:v>8.1608676910400391</c:v>
                </c:pt>
                <c:pt idx="980">
                  <c:v>8.1691951751708984</c:v>
                </c:pt>
                <c:pt idx="981">
                  <c:v>8.1775226593017578</c:v>
                </c:pt>
                <c:pt idx="982">
                  <c:v>8.1858501434326172</c:v>
                </c:pt>
                <c:pt idx="983">
                  <c:v>8.1941814422607422</c:v>
                </c:pt>
                <c:pt idx="984">
                  <c:v>8.2025089263916016</c:v>
                </c:pt>
                <c:pt idx="985">
                  <c:v>8.2108364105224609</c:v>
                </c:pt>
                <c:pt idx="986">
                  <c:v>8.2191677093505859</c:v>
                </c:pt>
                <c:pt idx="987">
                  <c:v>8.2274951934814453</c:v>
                </c:pt>
                <c:pt idx="988">
                  <c:v>8.2358226776123047</c:v>
                </c:pt>
                <c:pt idx="989">
                  <c:v>8.2441539764404297</c:v>
                </c:pt>
                <c:pt idx="990">
                  <c:v>8.2524814605712891</c:v>
                </c:pt>
                <c:pt idx="991">
                  <c:v>8.2608089447021484</c:v>
                </c:pt>
                <c:pt idx="992">
                  <c:v>8.2691402435302734</c:v>
                </c:pt>
                <c:pt idx="993">
                  <c:v>8.2774677276611328</c:v>
                </c:pt>
                <c:pt idx="994">
                  <c:v>8.2857952117919922</c:v>
                </c:pt>
                <c:pt idx="995">
                  <c:v>8.2941265106201172</c:v>
                </c:pt>
                <c:pt idx="996">
                  <c:v>8.3024539947509766</c:v>
                </c:pt>
                <c:pt idx="997">
                  <c:v>8.3107814788818359</c:v>
                </c:pt>
                <c:pt idx="998">
                  <c:v>8.3191127777099609</c:v>
                </c:pt>
                <c:pt idx="999">
                  <c:v>8.3274402618408203</c:v>
                </c:pt>
                <c:pt idx="1000">
                  <c:v>8.3357677459716797</c:v>
                </c:pt>
                <c:pt idx="1001">
                  <c:v>8.3440990447998047</c:v>
                </c:pt>
                <c:pt idx="1002">
                  <c:v>8.3524265289306641</c:v>
                </c:pt>
                <c:pt idx="1003">
                  <c:v>8.3607540130615234</c:v>
                </c:pt>
                <c:pt idx="1004">
                  <c:v>8.3690853118896484</c:v>
                </c:pt>
                <c:pt idx="1005">
                  <c:v>8.3774127960205078</c:v>
                </c:pt>
                <c:pt idx="1006">
                  <c:v>8.3857402801513672</c:v>
                </c:pt>
                <c:pt idx="1007">
                  <c:v>8.3940715789794922</c:v>
                </c:pt>
                <c:pt idx="1008">
                  <c:v>8.4023990631103516</c:v>
                </c:pt>
                <c:pt idx="1009">
                  <c:v>8.4107265472412109</c:v>
                </c:pt>
                <c:pt idx="1010">
                  <c:v>8.4190578460693359</c:v>
                </c:pt>
                <c:pt idx="1011">
                  <c:v>8.4273853302001953</c:v>
                </c:pt>
                <c:pt idx="1012">
                  <c:v>8.4357128143310547</c:v>
                </c:pt>
                <c:pt idx="1013">
                  <c:v>8.4440441131591797</c:v>
                </c:pt>
                <c:pt idx="1014">
                  <c:v>8.4523715972900391</c:v>
                </c:pt>
                <c:pt idx="1015">
                  <c:v>8.4606990814208984</c:v>
                </c:pt>
                <c:pt idx="1016">
                  <c:v>8.4690303802490234</c:v>
                </c:pt>
                <c:pt idx="1017">
                  <c:v>8.4773578643798828</c:v>
                </c:pt>
                <c:pt idx="1018">
                  <c:v>8.4856853485107422</c:v>
                </c:pt>
                <c:pt idx="1019">
                  <c:v>8.4940166473388672</c:v>
                </c:pt>
                <c:pt idx="1020">
                  <c:v>8.5023441314697266</c:v>
                </c:pt>
                <c:pt idx="1021">
                  <c:v>8.5106716156005859</c:v>
                </c:pt>
                <c:pt idx="1022">
                  <c:v>8.5190029144287109</c:v>
                </c:pt>
                <c:pt idx="1023">
                  <c:v>8.5273303985595703</c:v>
                </c:pt>
                <c:pt idx="1024">
                  <c:v>8.5356578826904297</c:v>
                </c:pt>
                <c:pt idx="1025">
                  <c:v>8.5439891815185547</c:v>
                </c:pt>
                <c:pt idx="1026">
                  <c:v>8.5523166656494141</c:v>
                </c:pt>
                <c:pt idx="1027">
                  <c:v>8.5606479644775391</c:v>
                </c:pt>
                <c:pt idx="1028">
                  <c:v>8.5689754486083984</c:v>
                </c:pt>
                <c:pt idx="1029">
                  <c:v>8.5773029327392578</c:v>
                </c:pt>
                <c:pt idx="1030">
                  <c:v>8.5856342315673828</c:v>
                </c:pt>
                <c:pt idx="1031">
                  <c:v>8.5939617156982422</c:v>
                </c:pt>
                <c:pt idx="1032">
                  <c:v>8.6022930145263672</c:v>
                </c:pt>
                <c:pt idx="1033">
                  <c:v>8.6106204986572266</c:v>
                </c:pt>
                <c:pt idx="1034">
                  <c:v>8.6189479827880859</c:v>
                </c:pt>
                <c:pt idx="1035">
                  <c:v>8.6272792816162109</c:v>
                </c:pt>
                <c:pt idx="1036">
                  <c:v>8.6356067657470703</c:v>
                </c:pt>
                <c:pt idx="1037">
                  <c:v>8.6439342498779297</c:v>
                </c:pt>
                <c:pt idx="1038">
                  <c:v>8.6522655487060547</c:v>
                </c:pt>
                <c:pt idx="1039">
                  <c:v>8.6605930328369141</c:v>
                </c:pt>
                <c:pt idx="1040">
                  <c:v>8.6689243316650391</c:v>
                </c:pt>
                <c:pt idx="1041">
                  <c:v>8.6772518157958984</c:v>
                </c:pt>
                <c:pt idx="1042">
                  <c:v>8.6855792999267578</c:v>
                </c:pt>
                <c:pt idx="1043">
                  <c:v>8.6939105987548828</c:v>
                </c:pt>
                <c:pt idx="1044">
                  <c:v>8.7022380828857422</c:v>
                </c:pt>
                <c:pt idx="1045">
                  <c:v>8.7105693817138672</c:v>
                </c:pt>
                <c:pt idx="1046">
                  <c:v>8.7188968658447266</c:v>
                </c:pt>
                <c:pt idx="1047">
                  <c:v>8.7272243499755859</c:v>
                </c:pt>
                <c:pt idx="1048">
                  <c:v>8.7355556488037109</c:v>
                </c:pt>
                <c:pt idx="1049">
                  <c:v>8.7438831329345703</c:v>
                </c:pt>
                <c:pt idx="1050">
                  <c:v>8.7522144317626953</c:v>
                </c:pt>
                <c:pt idx="1051">
                  <c:v>8.7605419158935547</c:v>
                </c:pt>
                <c:pt idx="1052">
                  <c:v>8.7688732147216797</c:v>
                </c:pt>
                <c:pt idx="1053">
                  <c:v>8.7772006988525391</c:v>
                </c:pt>
                <c:pt idx="1054">
                  <c:v>8.7855281829833984</c:v>
                </c:pt>
                <c:pt idx="1055">
                  <c:v>8.7938594818115234</c:v>
                </c:pt>
                <c:pt idx="1056">
                  <c:v>8.8021869659423828</c:v>
                </c:pt>
                <c:pt idx="1057">
                  <c:v>8.8105182647705078</c:v>
                </c:pt>
                <c:pt idx="1058">
                  <c:v>8.8188457489013672</c:v>
                </c:pt>
                <c:pt idx="1059">
                  <c:v>8.8271732330322266</c:v>
                </c:pt>
                <c:pt idx="1060">
                  <c:v>8.8355045318603516</c:v>
                </c:pt>
                <c:pt idx="1061">
                  <c:v>8.8438320159912109</c:v>
                </c:pt>
                <c:pt idx="1062">
                  <c:v>8.8521633148193359</c:v>
                </c:pt>
                <c:pt idx="1063">
                  <c:v>8.8604907989501953</c:v>
                </c:pt>
                <c:pt idx="1064">
                  <c:v>8.8688220977783203</c:v>
                </c:pt>
                <c:pt idx="1065">
                  <c:v>8.8771495819091797</c:v>
                </c:pt>
                <c:pt idx="1066">
                  <c:v>8.8854770660400391</c:v>
                </c:pt>
                <c:pt idx="1067">
                  <c:v>8.8938083648681641</c:v>
                </c:pt>
                <c:pt idx="1068">
                  <c:v>8.9021358489990234</c:v>
                </c:pt>
                <c:pt idx="1069">
                  <c:v>8.9104671478271484</c:v>
                </c:pt>
                <c:pt idx="1070">
                  <c:v>8.9187946319580078</c:v>
                </c:pt>
                <c:pt idx="1071">
                  <c:v>8.9271259307861328</c:v>
                </c:pt>
                <c:pt idx="1072">
                  <c:v>8.9354534149169922</c:v>
                </c:pt>
                <c:pt idx="1073">
                  <c:v>8.9437847137451172</c:v>
                </c:pt>
                <c:pt idx="1074">
                  <c:v>8.9521121978759766</c:v>
                </c:pt>
                <c:pt idx="1075">
                  <c:v>8.9604434967041016</c:v>
                </c:pt>
                <c:pt idx="1076">
                  <c:v>8.9687709808349609</c:v>
                </c:pt>
                <c:pt idx="1077">
                  <c:v>8.9771022796630859</c:v>
                </c:pt>
                <c:pt idx="1078">
                  <c:v>8.9854297637939453</c:v>
                </c:pt>
                <c:pt idx="1079">
                  <c:v>8.9937610626220703</c:v>
                </c:pt>
                <c:pt idx="1080">
                  <c:v>9.0020885467529297</c:v>
                </c:pt>
                <c:pt idx="1081">
                  <c:v>9.0104160308837891</c:v>
                </c:pt>
                <c:pt idx="1082">
                  <c:v>9.0187473297119141</c:v>
                </c:pt>
                <c:pt idx="1083">
                  <c:v>9.0270786285400391</c:v>
                </c:pt>
                <c:pt idx="1084">
                  <c:v>9.0354061126708984</c:v>
                </c:pt>
                <c:pt idx="1085">
                  <c:v>9.0437374114990234</c:v>
                </c:pt>
                <c:pt idx="1086">
                  <c:v>9.0520648956298828</c:v>
                </c:pt>
                <c:pt idx="1087">
                  <c:v>9.0603923797607422</c:v>
                </c:pt>
                <c:pt idx="1088">
                  <c:v>9.0687236785888672</c:v>
                </c:pt>
                <c:pt idx="1089">
                  <c:v>9.0770511627197266</c:v>
                </c:pt>
                <c:pt idx="1090">
                  <c:v>9.0853824615478516</c:v>
                </c:pt>
                <c:pt idx="1091">
                  <c:v>9.0937099456787109</c:v>
                </c:pt>
                <c:pt idx="1092">
                  <c:v>9.1020412445068359</c:v>
                </c:pt>
                <c:pt idx="1093">
                  <c:v>9.1103687286376953</c:v>
                </c:pt>
                <c:pt idx="1094">
                  <c:v>9.1187000274658203</c:v>
                </c:pt>
                <c:pt idx="1095">
                  <c:v>9.1270275115966797</c:v>
                </c:pt>
                <c:pt idx="1096">
                  <c:v>9.1353588104248047</c:v>
                </c:pt>
                <c:pt idx="1097">
                  <c:v>9.1436901092529297</c:v>
                </c:pt>
                <c:pt idx="1098">
                  <c:v>9.1520175933837891</c:v>
                </c:pt>
                <c:pt idx="1099">
                  <c:v>9.1603488922119141</c:v>
                </c:pt>
                <c:pt idx="1100">
                  <c:v>9.1686763763427734</c:v>
                </c:pt>
                <c:pt idx="1101">
                  <c:v>9.1770076751708984</c:v>
                </c:pt>
                <c:pt idx="1102">
                  <c:v>9.1853351593017578</c:v>
                </c:pt>
                <c:pt idx="1103">
                  <c:v>9.1936664581298828</c:v>
                </c:pt>
                <c:pt idx="1104">
                  <c:v>9.2019939422607422</c:v>
                </c:pt>
                <c:pt idx="1105">
                  <c:v>9.2103252410888672</c:v>
                </c:pt>
                <c:pt idx="1106">
                  <c:v>9.2186565399169922</c:v>
                </c:pt>
                <c:pt idx="1107">
                  <c:v>9.2269840240478516</c:v>
                </c:pt>
                <c:pt idx="1108">
                  <c:v>9.2353153228759766</c:v>
                </c:pt>
                <c:pt idx="1109">
                  <c:v>9.2436428070068359</c:v>
                </c:pt>
                <c:pt idx="1110">
                  <c:v>9.2519741058349609</c:v>
                </c:pt>
                <c:pt idx="1111">
                  <c:v>9.2603015899658203</c:v>
                </c:pt>
                <c:pt idx="1112">
                  <c:v>9.2686328887939453</c:v>
                </c:pt>
                <c:pt idx="1113">
                  <c:v>9.2769603729248047</c:v>
                </c:pt>
                <c:pt idx="1114">
                  <c:v>9.2852916717529297</c:v>
                </c:pt>
                <c:pt idx="1115">
                  <c:v>9.2936191558837891</c:v>
                </c:pt>
                <c:pt idx="1116">
                  <c:v>9.3019504547119141</c:v>
                </c:pt>
                <c:pt idx="1117">
                  <c:v>9.3102817535400391</c:v>
                </c:pt>
                <c:pt idx="1118">
                  <c:v>9.3186092376708984</c:v>
                </c:pt>
                <c:pt idx="1119">
                  <c:v>9.3269405364990234</c:v>
                </c:pt>
                <c:pt idx="1120">
                  <c:v>9.3352680206298828</c:v>
                </c:pt>
                <c:pt idx="1121">
                  <c:v>9.3435993194580078</c:v>
                </c:pt>
                <c:pt idx="1122">
                  <c:v>9.3519306182861328</c:v>
                </c:pt>
                <c:pt idx="1123">
                  <c:v>9.3602581024169922</c:v>
                </c:pt>
                <c:pt idx="1124">
                  <c:v>9.3685894012451172</c:v>
                </c:pt>
                <c:pt idx="1125">
                  <c:v>9.3769207000732422</c:v>
                </c:pt>
                <c:pt idx="1126">
                  <c:v>9.3852481842041016</c:v>
                </c:pt>
                <c:pt idx="1127">
                  <c:v>9.3935794830322266</c:v>
                </c:pt>
                <c:pt idx="1128">
                  <c:v>9.4019069671630859</c:v>
                </c:pt>
                <c:pt idx="1129">
                  <c:v>9.4102382659912109</c:v>
                </c:pt>
                <c:pt idx="1130">
                  <c:v>9.4185695648193359</c:v>
                </c:pt>
                <c:pt idx="1131">
                  <c:v>9.4268970489501953</c:v>
                </c:pt>
                <c:pt idx="1132">
                  <c:v>9.4352283477783203</c:v>
                </c:pt>
                <c:pt idx="1133">
                  <c:v>9.4435596466064453</c:v>
                </c:pt>
                <c:pt idx="1134">
                  <c:v>9.4518871307373047</c:v>
                </c:pt>
                <c:pt idx="1135">
                  <c:v>9.4602184295654297</c:v>
                </c:pt>
                <c:pt idx="1136">
                  <c:v>9.4685459136962891</c:v>
                </c:pt>
                <c:pt idx="1137">
                  <c:v>9.4768772125244141</c:v>
                </c:pt>
                <c:pt idx="1138">
                  <c:v>9.4852085113525391</c:v>
                </c:pt>
                <c:pt idx="1139">
                  <c:v>9.4935359954833984</c:v>
                </c:pt>
                <c:pt idx="1140">
                  <c:v>9.5018672943115234</c:v>
                </c:pt>
                <c:pt idx="1141">
                  <c:v>9.5101985931396484</c:v>
                </c:pt>
                <c:pt idx="1142">
                  <c:v>9.5185260772705078</c:v>
                </c:pt>
                <c:pt idx="1143">
                  <c:v>9.5268573760986328</c:v>
                </c:pt>
                <c:pt idx="1144">
                  <c:v>9.5351886749267578</c:v>
                </c:pt>
                <c:pt idx="1145">
                  <c:v>9.5435161590576172</c:v>
                </c:pt>
                <c:pt idx="1146">
                  <c:v>9.5518474578857422</c:v>
                </c:pt>
                <c:pt idx="1147">
                  <c:v>9.5601787567138672</c:v>
                </c:pt>
                <c:pt idx="1148">
                  <c:v>9.5685062408447266</c:v>
                </c:pt>
                <c:pt idx="1149">
                  <c:v>9.5768375396728516</c:v>
                </c:pt>
                <c:pt idx="1150">
                  <c:v>9.5851688385009766</c:v>
                </c:pt>
                <c:pt idx="1151">
                  <c:v>9.5934963226318359</c:v>
                </c:pt>
                <c:pt idx="1152">
                  <c:v>9.6018276214599609</c:v>
                </c:pt>
                <c:pt idx="1153">
                  <c:v>9.6101589202880859</c:v>
                </c:pt>
                <c:pt idx="1154">
                  <c:v>9.6184864044189453</c:v>
                </c:pt>
                <c:pt idx="1155">
                  <c:v>9.6268177032470703</c:v>
                </c:pt>
                <c:pt idx="1156">
                  <c:v>9.6351490020751953</c:v>
                </c:pt>
                <c:pt idx="1157">
                  <c:v>9.6434764862060547</c:v>
                </c:pt>
                <c:pt idx="1158">
                  <c:v>9.6518077850341797</c:v>
                </c:pt>
                <c:pt idx="1159">
                  <c:v>9.6601390838623047</c:v>
                </c:pt>
                <c:pt idx="1160">
                  <c:v>9.6684665679931641</c:v>
                </c:pt>
                <c:pt idx="1161">
                  <c:v>9.6767978668212891</c:v>
                </c:pt>
                <c:pt idx="1162">
                  <c:v>9.6851291656494141</c:v>
                </c:pt>
                <c:pt idx="1163">
                  <c:v>9.6934566497802734</c:v>
                </c:pt>
                <c:pt idx="1164">
                  <c:v>9.7017879486083984</c:v>
                </c:pt>
                <c:pt idx="1165">
                  <c:v>9.7101192474365234</c:v>
                </c:pt>
                <c:pt idx="1166">
                  <c:v>9.7184505462646484</c:v>
                </c:pt>
                <c:pt idx="1167">
                  <c:v>9.7267780303955078</c:v>
                </c:pt>
                <c:pt idx="1168">
                  <c:v>9.7351093292236328</c:v>
                </c:pt>
                <c:pt idx="1169">
                  <c:v>9.7434406280517578</c:v>
                </c:pt>
                <c:pt idx="1170">
                  <c:v>9.7517681121826172</c:v>
                </c:pt>
                <c:pt idx="1171">
                  <c:v>9.7600994110107422</c:v>
                </c:pt>
                <c:pt idx="1172">
                  <c:v>9.7684307098388672</c:v>
                </c:pt>
                <c:pt idx="1173">
                  <c:v>9.7767581939697266</c:v>
                </c:pt>
                <c:pt idx="1174">
                  <c:v>9.7850894927978516</c:v>
                </c:pt>
                <c:pt idx="1175">
                  <c:v>9.7934207916259766</c:v>
                </c:pt>
                <c:pt idx="1176">
                  <c:v>9.8017520904541016</c:v>
                </c:pt>
                <c:pt idx="1177">
                  <c:v>9.8100795745849609</c:v>
                </c:pt>
                <c:pt idx="1178">
                  <c:v>9.8184108734130859</c:v>
                </c:pt>
                <c:pt idx="1179">
                  <c:v>9.8267421722412109</c:v>
                </c:pt>
                <c:pt idx="1180">
                  <c:v>9.8350734710693359</c:v>
                </c:pt>
                <c:pt idx="1181">
                  <c:v>9.8434009552001953</c:v>
                </c:pt>
                <c:pt idx="1182">
                  <c:v>9.8517322540283203</c:v>
                </c:pt>
                <c:pt idx="1183">
                  <c:v>9.8600635528564453</c:v>
                </c:pt>
                <c:pt idx="1184">
                  <c:v>9.8683910369873047</c:v>
                </c:pt>
                <c:pt idx="1185">
                  <c:v>9.8767223358154297</c:v>
                </c:pt>
                <c:pt idx="1186">
                  <c:v>9.8850536346435547</c:v>
                </c:pt>
                <c:pt idx="1187">
                  <c:v>9.8933811187744141</c:v>
                </c:pt>
                <c:pt idx="1188">
                  <c:v>9.9017124176025391</c:v>
                </c:pt>
                <c:pt idx="1189">
                  <c:v>9.9100437164306641</c:v>
                </c:pt>
                <c:pt idx="1190">
                  <c:v>9.9183750152587891</c:v>
                </c:pt>
                <c:pt idx="1191">
                  <c:v>9.9267024993896484</c:v>
                </c:pt>
                <c:pt idx="1192">
                  <c:v>9.9350337982177734</c:v>
                </c:pt>
                <c:pt idx="1193">
                  <c:v>9.9433650970458984</c:v>
                </c:pt>
                <c:pt idx="1194">
                  <c:v>9.9516925811767578</c:v>
                </c:pt>
                <c:pt idx="1195">
                  <c:v>9.9600238800048828</c:v>
                </c:pt>
                <c:pt idx="1196">
                  <c:v>9.9683551788330078</c:v>
                </c:pt>
                <c:pt idx="1197">
                  <c:v>9.9766864776611328</c:v>
                </c:pt>
                <c:pt idx="1198">
                  <c:v>9.9850139617919922</c:v>
                </c:pt>
                <c:pt idx="1199">
                  <c:v>9.9933452606201172</c:v>
                </c:pt>
                <c:pt idx="1200">
                  <c:v>10.00167655944824</c:v>
                </c:pt>
                <c:pt idx="1201">
                  <c:v>10.0100040435791</c:v>
                </c:pt>
                <c:pt idx="1202">
                  <c:v>10.01833534240723</c:v>
                </c:pt>
                <c:pt idx="1203">
                  <c:v>10.02666664123535</c:v>
                </c:pt>
                <c:pt idx="1204">
                  <c:v>10.034994125366209</c:v>
                </c:pt>
                <c:pt idx="1205">
                  <c:v>10.043325424194339</c:v>
                </c:pt>
                <c:pt idx="1206">
                  <c:v>10.051656723022459</c:v>
                </c:pt>
                <c:pt idx="1207">
                  <c:v>10.059988021850589</c:v>
                </c:pt>
                <c:pt idx="1208">
                  <c:v>10.068315505981451</c:v>
                </c:pt>
                <c:pt idx="1209">
                  <c:v>10.07664680480957</c:v>
                </c:pt>
                <c:pt idx="1210">
                  <c:v>10.084978103637701</c:v>
                </c:pt>
                <c:pt idx="1211">
                  <c:v>10.09330940246582</c:v>
                </c:pt>
                <c:pt idx="1212">
                  <c:v>10.10163688659668</c:v>
                </c:pt>
                <c:pt idx="1213">
                  <c:v>10.109968185424799</c:v>
                </c:pt>
                <c:pt idx="1214">
                  <c:v>10.11829948425293</c:v>
                </c:pt>
                <c:pt idx="1215">
                  <c:v>10.126626968383791</c:v>
                </c:pt>
                <c:pt idx="1216">
                  <c:v>10.134958267211911</c:v>
                </c:pt>
                <c:pt idx="1217">
                  <c:v>10.143289566040041</c:v>
                </c:pt>
                <c:pt idx="1218">
                  <c:v>10.1516170501709</c:v>
                </c:pt>
                <c:pt idx="1219">
                  <c:v>10.15994834899902</c:v>
                </c:pt>
                <c:pt idx="1220">
                  <c:v>10.16827964782715</c:v>
                </c:pt>
                <c:pt idx="1221">
                  <c:v>10.17660713195801</c:v>
                </c:pt>
                <c:pt idx="1222">
                  <c:v>10.184938430786129</c:v>
                </c:pt>
                <c:pt idx="1223">
                  <c:v>10.19326972961426</c:v>
                </c:pt>
                <c:pt idx="1224">
                  <c:v>10.201597213745121</c:v>
                </c:pt>
                <c:pt idx="1225">
                  <c:v>10.20992851257324</c:v>
                </c:pt>
                <c:pt idx="1226">
                  <c:v>10.218259811401371</c:v>
                </c:pt>
                <c:pt idx="1227">
                  <c:v>10.22658729553223</c:v>
                </c:pt>
                <c:pt idx="1228">
                  <c:v>10.23491859436035</c:v>
                </c:pt>
                <c:pt idx="1229">
                  <c:v>10.24324989318848</c:v>
                </c:pt>
                <c:pt idx="1230">
                  <c:v>10.2515811920166</c:v>
                </c:pt>
                <c:pt idx="1231">
                  <c:v>10.259908676147459</c:v>
                </c:pt>
                <c:pt idx="1232">
                  <c:v>10.268239974975589</c:v>
                </c:pt>
                <c:pt idx="1233">
                  <c:v>10.276571273803709</c:v>
                </c:pt>
                <c:pt idx="1234">
                  <c:v>10.28489875793457</c:v>
                </c:pt>
                <c:pt idx="1235">
                  <c:v>10.293230056762701</c:v>
                </c:pt>
                <c:pt idx="1236">
                  <c:v>10.30156135559082</c:v>
                </c:pt>
                <c:pt idx="1237">
                  <c:v>10.30988883972168</c:v>
                </c:pt>
                <c:pt idx="1238">
                  <c:v>10.318220138549799</c:v>
                </c:pt>
                <c:pt idx="1239">
                  <c:v>10.32655143737793</c:v>
                </c:pt>
                <c:pt idx="1240">
                  <c:v>10.334878921508791</c:v>
                </c:pt>
                <c:pt idx="1241">
                  <c:v>10.343210220336911</c:v>
                </c:pt>
                <c:pt idx="1242">
                  <c:v>10.351541519165041</c:v>
                </c:pt>
                <c:pt idx="1243">
                  <c:v>10.3598690032959</c:v>
                </c:pt>
                <c:pt idx="1244">
                  <c:v>10.36820030212402</c:v>
                </c:pt>
                <c:pt idx="1245">
                  <c:v>10.37653160095215</c:v>
                </c:pt>
                <c:pt idx="1246">
                  <c:v>10.38485908508301</c:v>
                </c:pt>
                <c:pt idx="1247">
                  <c:v>10.393190383911129</c:v>
                </c:pt>
                <c:pt idx="1248">
                  <c:v>10.40151786804199</c:v>
                </c:pt>
                <c:pt idx="1249">
                  <c:v>10.409849166870121</c:v>
                </c:pt>
                <c:pt idx="1250">
                  <c:v>10.41818046569824</c:v>
                </c:pt>
                <c:pt idx="1251">
                  <c:v>10.4265079498291</c:v>
                </c:pt>
                <c:pt idx="1252">
                  <c:v>10.43483924865723</c:v>
                </c:pt>
                <c:pt idx="1253">
                  <c:v>10.44317054748535</c:v>
                </c:pt>
                <c:pt idx="1254">
                  <c:v>10.451498031616209</c:v>
                </c:pt>
                <c:pt idx="1255">
                  <c:v>10.459829330444339</c:v>
                </c:pt>
                <c:pt idx="1256">
                  <c:v>10.468160629272459</c:v>
                </c:pt>
                <c:pt idx="1257">
                  <c:v>10.47648811340332</c:v>
                </c:pt>
                <c:pt idx="1258">
                  <c:v>10.484819412231451</c:v>
                </c:pt>
                <c:pt idx="1259">
                  <c:v>10.493146896362299</c:v>
                </c:pt>
                <c:pt idx="1260">
                  <c:v>10.50147819519043</c:v>
                </c:pt>
                <c:pt idx="1261">
                  <c:v>10.509809494018549</c:v>
                </c:pt>
                <c:pt idx="1262">
                  <c:v>10.518136978149411</c:v>
                </c:pt>
                <c:pt idx="1263">
                  <c:v>10.526468276977541</c:v>
                </c:pt>
                <c:pt idx="1264">
                  <c:v>10.5347957611084</c:v>
                </c:pt>
                <c:pt idx="1265">
                  <c:v>10.54312705993652</c:v>
                </c:pt>
                <c:pt idx="1266">
                  <c:v>10.551454544067379</c:v>
                </c:pt>
                <c:pt idx="1267">
                  <c:v>10.55978584289551</c:v>
                </c:pt>
                <c:pt idx="1268">
                  <c:v>10.568117141723629</c:v>
                </c:pt>
                <c:pt idx="1269">
                  <c:v>10.57644462585449</c:v>
                </c:pt>
                <c:pt idx="1270">
                  <c:v>10.584775924682621</c:v>
                </c:pt>
                <c:pt idx="1271">
                  <c:v>10.59310340881348</c:v>
                </c:pt>
                <c:pt idx="1272">
                  <c:v>10.6014347076416</c:v>
                </c:pt>
                <c:pt idx="1273">
                  <c:v>10.609762191772459</c:v>
                </c:pt>
                <c:pt idx="1274">
                  <c:v>10.618093490600589</c:v>
                </c:pt>
                <c:pt idx="1275">
                  <c:v>10.626420974731451</c:v>
                </c:pt>
                <c:pt idx="1276">
                  <c:v>10.63475227355957</c:v>
                </c:pt>
                <c:pt idx="1277">
                  <c:v>10.643083572387701</c:v>
                </c:pt>
                <c:pt idx="1278">
                  <c:v>10.651411056518549</c:v>
                </c:pt>
                <c:pt idx="1279">
                  <c:v>10.65974235534668</c:v>
                </c:pt>
                <c:pt idx="1280">
                  <c:v>10.668069839477541</c:v>
                </c:pt>
                <c:pt idx="1281">
                  <c:v>10.676401138305661</c:v>
                </c:pt>
                <c:pt idx="1282">
                  <c:v>10.684732437133791</c:v>
                </c:pt>
                <c:pt idx="1283">
                  <c:v>10.69305992126465</c:v>
                </c:pt>
                <c:pt idx="1284">
                  <c:v>10.70139122009277</c:v>
                </c:pt>
                <c:pt idx="1285">
                  <c:v>10.709718704223629</c:v>
                </c:pt>
                <c:pt idx="1286">
                  <c:v>10.71805000305176</c:v>
                </c:pt>
                <c:pt idx="1287">
                  <c:v>10.726377487182621</c:v>
                </c:pt>
                <c:pt idx="1288">
                  <c:v>10.73470878601074</c:v>
                </c:pt>
                <c:pt idx="1289">
                  <c:v>10.7430362701416</c:v>
                </c:pt>
                <c:pt idx="1290">
                  <c:v>10.75136756896973</c:v>
                </c:pt>
                <c:pt idx="1291">
                  <c:v>10.759695053100589</c:v>
                </c:pt>
                <c:pt idx="1292">
                  <c:v>10.768026351928709</c:v>
                </c:pt>
                <c:pt idx="1293">
                  <c:v>10.77635383605957</c:v>
                </c:pt>
                <c:pt idx="1294">
                  <c:v>10.784685134887701</c:v>
                </c:pt>
                <c:pt idx="1295">
                  <c:v>10.793012619018549</c:v>
                </c:pt>
                <c:pt idx="1296">
                  <c:v>10.80134391784668</c:v>
                </c:pt>
                <c:pt idx="1297">
                  <c:v>10.809671401977541</c:v>
                </c:pt>
                <c:pt idx="1298">
                  <c:v>10.818002700805661</c:v>
                </c:pt>
                <c:pt idx="1299">
                  <c:v>10.82633018493652</c:v>
                </c:pt>
                <c:pt idx="1300">
                  <c:v>10.83466148376465</c:v>
                </c:pt>
                <c:pt idx="1301">
                  <c:v>10.84298896789551</c:v>
                </c:pt>
                <c:pt idx="1302">
                  <c:v>10.851320266723629</c:v>
                </c:pt>
                <c:pt idx="1303">
                  <c:v>10.85964775085449</c:v>
                </c:pt>
                <c:pt idx="1304">
                  <c:v>10.867979049682621</c:v>
                </c:pt>
                <c:pt idx="1305">
                  <c:v>10.87630653381348</c:v>
                </c:pt>
                <c:pt idx="1306">
                  <c:v>10.8846378326416</c:v>
                </c:pt>
                <c:pt idx="1307">
                  <c:v>10.892965316772459</c:v>
                </c:pt>
                <c:pt idx="1308">
                  <c:v>10.901296615600589</c:v>
                </c:pt>
                <c:pt idx="1309">
                  <c:v>10.909624099731451</c:v>
                </c:pt>
                <c:pt idx="1310">
                  <c:v>10.91795539855957</c:v>
                </c:pt>
                <c:pt idx="1311">
                  <c:v>10.92628288269043</c:v>
                </c:pt>
                <c:pt idx="1312">
                  <c:v>10.934614181518549</c:v>
                </c:pt>
                <c:pt idx="1313">
                  <c:v>10.942941665649411</c:v>
                </c:pt>
                <c:pt idx="1314">
                  <c:v>10.951272964477541</c:v>
                </c:pt>
                <c:pt idx="1315">
                  <c:v>10.9596004486084</c:v>
                </c:pt>
                <c:pt idx="1316">
                  <c:v>10.96793174743652</c:v>
                </c:pt>
                <c:pt idx="1317">
                  <c:v>10.976259231567379</c:v>
                </c:pt>
                <c:pt idx="1318">
                  <c:v>10.98459053039551</c:v>
                </c:pt>
                <c:pt idx="1319">
                  <c:v>10.992918014526371</c:v>
                </c:pt>
                <c:pt idx="1320">
                  <c:v>11.00124931335449</c:v>
                </c:pt>
                <c:pt idx="1321">
                  <c:v>11.00957679748535</c:v>
                </c:pt>
                <c:pt idx="1322">
                  <c:v>11.017904281616209</c:v>
                </c:pt>
                <c:pt idx="1323">
                  <c:v>11.026235580444339</c:v>
                </c:pt>
                <c:pt idx="1324">
                  <c:v>11.034563064575201</c:v>
                </c:pt>
                <c:pt idx="1325">
                  <c:v>11.04289436340332</c:v>
                </c:pt>
                <c:pt idx="1326">
                  <c:v>11.05122184753418</c:v>
                </c:pt>
                <c:pt idx="1327">
                  <c:v>11.059553146362299</c:v>
                </c:pt>
                <c:pt idx="1328">
                  <c:v>11.067880630493161</c:v>
                </c:pt>
                <c:pt idx="1329">
                  <c:v>11.076211929321291</c:v>
                </c:pt>
                <c:pt idx="1330">
                  <c:v>11.08453941345215</c:v>
                </c:pt>
                <c:pt idx="1331">
                  <c:v>11.09287071228027</c:v>
                </c:pt>
                <c:pt idx="1332">
                  <c:v>11.101198196411129</c:v>
                </c:pt>
                <c:pt idx="1333">
                  <c:v>11.10952949523926</c:v>
                </c:pt>
                <c:pt idx="1334">
                  <c:v>11.117856979370121</c:v>
                </c:pt>
                <c:pt idx="1335">
                  <c:v>11.12618446350098</c:v>
                </c:pt>
                <c:pt idx="1336">
                  <c:v>11.1345157623291</c:v>
                </c:pt>
                <c:pt idx="1337">
                  <c:v>11.142843246459959</c:v>
                </c:pt>
                <c:pt idx="1338">
                  <c:v>11.151174545288089</c:v>
                </c:pt>
                <c:pt idx="1339">
                  <c:v>11.159502029418951</c:v>
                </c:pt>
                <c:pt idx="1340">
                  <c:v>11.16783332824707</c:v>
                </c:pt>
                <c:pt idx="1341">
                  <c:v>11.17616081237793</c:v>
                </c:pt>
                <c:pt idx="1342">
                  <c:v>11.184488296508791</c:v>
                </c:pt>
                <c:pt idx="1343">
                  <c:v>11.192819595336911</c:v>
                </c:pt>
                <c:pt idx="1344">
                  <c:v>11.20114707946777</c:v>
                </c:pt>
                <c:pt idx="1345">
                  <c:v>11.2094783782959</c:v>
                </c:pt>
                <c:pt idx="1346">
                  <c:v>11.21780586242676</c:v>
                </c:pt>
                <c:pt idx="1347">
                  <c:v>11.226133346557621</c:v>
                </c:pt>
                <c:pt idx="1348">
                  <c:v>11.23446464538574</c:v>
                </c:pt>
                <c:pt idx="1349">
                  <c:v>11.2427921295166</c:v>
                </c:pt>
                <c:pt idx="1350">
                  <c:v>11.25112342834473</c:v>
                </c:pt>
                <c:pt idx="1351">
                  <c:v>11.259450912475589</c:v>
                </c:pt>
                <c:pt idx="1352">
                  <c:v>11.267782211303709</c:v>
                </c:pt>
                <c:pt idx="1353">
                  <c:v>11.27610969543457</c:v>
                </c:pt>
                <c:pt idx="1354">
                  <c:v>11.28443717956543</c:v>
                </c:pt>
                <c:pt idx="1355">
                  <c:v>11.292768478393549</c:v>
                </c:pt>
                <c:pt idx="1356">
                  <c:v>11.301095962524411</c:v>
                </c:pt>
                <c:pt idx="1357">
                  <c:v>11.309427261352541</c:v>
                </c:pt>
                <c:pt idx="1358">
                  <c:v>11.3177547454834</c:v>
                </c:pt>
                <c:pt idx="1359">
                  <c:v>11.32608222961426</c:v>
                </c:pt>
                <c:pt idx="1360">
                  <c:v>11.334413528442379</c:v>
                </c:pt>
                <c:pt idx="1361">
                  <c:v>11.34274101257324</c:v>
                </c:pt>
                <c:pt idx="1362">
                  <c:v>11.351072311401371</c:v>
                </c:pt>
                <c:pt idx="1363">
                  <c:v>11.35939979553223</c:v>
                </c:pt>
                <c:pt idx="1364">
                  <c:v>11.367727279663089</c:v>
                </c:pt>
                <c:pt idx="1365">
                  <c:v>11.376058578491209</c:v>
                </c:pt>
                <c:pt idx="1366">
                  <c:v>11.38438606262207</c:v>
                </c:pt>
                <c:pt idx="1367">
                  <c:v>11.392717361450201</c:v>
                </c:pt>
                <c:pt idx="1368">
                  <c:v>11.401044845581049</c:v>
                </c:pt>
                <c:pt idx="1369">
                  <c:v>11.409372329711911</c:v>
                </c:pt>
                <c:pt idx="1370">
                  <c:v>11.417703628540041</c:v>
                </c:pt>
                <c:pt idx="1371">
                  <c:v>11.4260311126709</c:v>
                </c:pt>
                <c:pt idx="1372">
                  <c:v>11.43436241149902</c:v>
                </c:pt>
                <c:pt idx="1373">
                  <c:v>11.442689895629879</c:v>
                </c:pt>
                <c:pt idx="1374">
                  <c:v>11.45101737976074</c:v>
                </c:pt>
                <c:pt idx="1375">
                  <c:v>11.459348678588871</c:v>
                </c:pt>
                <c:pt idx="1376">
                  <c:v>11.46767616271973</c:v>
                </c:pt>
                <c:pt idx="1377">
                  <c:v>11.47600746154785</c:v>
                </c:pt>
                <c:pt idx="1378">
                  <c:v>11.484334945678709</c:v>
                </c:pt>
                <c:pt idx="1379">
                  <c:v>11.49266242980957</c:v>
                </c:pt>
                <c:pt idx="1380">
                  <c:v>11.500993728637701</c:v>
                </c:pt>
                <c:pt idx="1381">
                  <c:v>11.509321212768549</c:v>
                </c:pt>
                <c:pt idx="1382">
                  <c:v>11.51765251159668</c:v>
                </c:pt>
                <c:pt idx="1383">
                  <c:v>11.525979995727541</c:v>
                </c:pt>
                <c:pt idx="1384">
                  <c:v>11.5343074798584</c:v>
                </c:pt>
                <c:pt idx="1385">
                  <c:v>11.54263877868652</c:v>
                </c:pt>
                <c:pt idx="1386">
                  <c:v>11.550966262817379</c:v>
                </c:pt>
                <c:pt idx="1387">
                  <c:v>11.55929756164551</c:v>
                </c:pt>
                <c:pt idx="1388">
                  <c:v>11.567625045776371</c:v>
                </c:pt>
                <c:pt idx="1389">
                  <c:v>11.57595252990723</c:v>
                </c:pt>
                <c:pt idx="1390">
                  <c:v>11.58428382873535</c:v>
                </c:pt>
                <c:pt idx="1391">
                  <c:v>11.592611312866209</c:v>
                </c:pt>
                <c:pt idx="1392">
                  <c:v>11.600942611694339</c:v>
                </c:pt>
                <c:pt idx="1393">
                  <c:v>11.609270095825201</c:v>
                </c:pt>
                <c:pt idx="1394">
                  <c:v>11.617597579956049</c:v>
                </c:pt>
                <c:pt idx="1395">
                  <c:v>11.62592887878418</c:v>
                </c:pt>
                <c:pt idx="1396">
                  <c:v>11.634256362915041</c:v>
                </c:pt>
                <c:pt idx="1397">
                  <c:v>11.642587661743161</c:v>
                </c:pt>
                <c:pt idx="1398">
                  <c:v>11.65091514587402</c:v>
                </c:pt>
                <c:pt idx="1399">
                  <c:v>11.659242630004879</c:v>
                </c:pt>
                <c:pt idx="1400">
                  <c:v>11.66757392883301</c:v>
                </c:pt>
                <c:pt idx="1401">
                  <c:v>11.675901412963871</c:v>
                </c:pt>
                <c:pt idx="1402">
                  <c:v>11.68422889709473</c:v>
                </c:pt>
                <c:pt idx="1403">
                  <c:v>11.69256019592285</c:v>
                </c:pt>
                <c:pt idx="1404">
                  <c:v>11.700887680053709</c:v>
                </c:pt>
                <c:pt idx="1405">
                  <c:v>11.709218978881839</c:v>
                </c:pt>
                <c:pt idx="1406">
                  <c:v>11.717546463012701</c:v>
                </c:pt>
                <c:pt idx="1407">
                  <c:v>11.725873947143549</c:v>
                </c:pt>
                <c:pt idx="1408">
                  <c:v>11.73420524597168</c:v>
                </c:pt>
                <c:pt idx="1409">
                  <c:v>11.742532730102541</c:v>
                </c:pt>
                <c:pt idx="1410">
                  <c:v>11.7508602142334</c:v>
                </c:pt>
                <c:pt idx="1411">
                  <c:v>11.75919151306152</c:v>
                </c:pt>
                <c:pt idx="1412">
                  <c:v>11.767518997192379</c:v>
                </c:pt>
                <c:pt idx="1413">
                  <c:v>11.77585029602051</c:v>
                </c:pt>
                <c:pt idx="1414">
                  <c:v>11.784177780151371</c:v>
                </c:pt>
                <c:pt idx="1415">
                  <c:v>11.79250526428223</c:v>
                </c:pt>
                <c:pt idx="1416">
                  <c:v>11.80083656311035</c:v>
                </c:pt>
                <c:pt idx="1417">
                  <c:v>11.809164047241209</c:v>
                </c:pt>
                <c:pt idx="1418">
                  <c:v>11.81749153137207</c:v>
                </c:pt>
                <c:pt idx="1419">
                  <c:v>11.825822830200201</c:v>
                </c:pt>
                <c:pt idx="1420">
                  <c:v>11.834150314331049</c:v>
                </c:pt>
                <c:pt idx="1421">
                  <c:v>11.84248161315918</c:v>
                </c:pt>
                <c:pt idx="1422">
                  <c:v>11.850809097290041</c:v>
                </c:pt>
                <c:pt idx="1423">
                  <c:v>11.8591365814209</c:v>
                </c:pt>
                <c:pt idx="1424">
                  <c:v>11.86746788024902</c:v>
                </c:pt>
                <c:pt idx="1425">
                  <c:v>11.875795364379879</c:v>
                </c:pt>
                <c:pt idx="1426">
                  <c:v>11.88412284851074</c:v>
                </c:pt>
                <c:pt idx="1427">
                  <c:v>11.892454147338871</c:v>
                </c:pt>
                <c:pt idx="1428">
                  <c:v>11.90078163146973</c:v>
                </c:pt>
                <c:pt idx="1429">
                  <c:v>11.909109115600589</c:v>
                </c:pt>
                <c:pt idx="1430">
                  <c:v>11.917440414428709</c:v>
                </c:pt>
                <c:pt idx="1431">
                  <c:v>11.92576789855957</c:v>
                </c:pt>
                <c:pt idx="1432">
                  <c:v>11.93409538269043</c:v>
                </c:pt>
                <c:pt idx="1433">
                  <c:v>11.942426681518549</c:v>
                </c:pt>
                <c:pt idx="1434">
                  <c:v>11.950754165649411</c:v>
                </c:pt>
                <c:pt idx="1435">
                  <c:v>11.959085464477541</c:v>
                </c:pt>
                <c:pt idx="1436">
                  <c:v>11.9674129486084</c:v>
                </c:pt>
                <c:pt idx="1437">
                  <c:v>11.97574043273926</c:v>
                </c:pt>
                <c:pt idx="1438">
                  <c:v>11.984067916870121</c:v>
                </c:pt>
                <c:pt idx="1439">
                  <c:v>11.99239921569824</c:v>
                </c:pt>
                <c:pt idx="1440">
                  <c:v>12.0007266998291</c:v>
                </c:pt>
                <c:pt idx="1441">
                  <c:v>12.00905799865723</c:v>
                </c:pt>
                <c:pt idx="1442">
                  <c:v>12.017385482788089</c:v>
                </c:pt>
                <c:pt idx="1443">
                  <c:v>12.025712966918951</c:v>
                </c:pt>
                <c:pt idx="1444">
                  <c:v>12.03404426574707</c:v>
                </c:pt>
                <c:pt idx="1445">
                  <c:v>12.04237174987793</c:v>
                </c:pt>
                <c:pt idx="1446">
                  <c:v>12.050699234008791</c:v>
                </c:pt>
                <c:pt idx="1447">
                  <c:v>12.059030532836911</c:v>
                </c:pt>
                <c:pt idx="1448">
                  <c:v>12.06735801696777</c:v>
                </c:pt>
                <c:pt idx="1449">
                  <c:v>12.075685501098629</c:v>
                </c:pt>
                <c:pt idx="1450">
                  <c:v>12.08401679992676</c:v>
                </c:pt>
                <c:pt idx="1451">
                  <c:v>12.092344284057621</c:v>
                </c:pt>
                <c:pt idx="1452">
                  <c:v>12.10067558288574</c:v>
                </c:pt>
                <c:pt idx="1453">
                  <c:v>12.1090030670166</c:v>
                </c:pt>
                <c:pt idx="1454">
                  <c:v>12.117330551147459</c:v>
                </c:pt>
                <c:pt idx="1455">
                  <c:v>12.12565803527832</c:v>
                </c:pt>
                <c:pt idx="1456">
                  <c:v>12.133989334106451</c:v>
                </c:pt>
                <c:pt idx="1457">
                  <c:v>12.142316818237299</c:v>
                </c:pt>
                <c:pt idx="1458">
                  <c:v>12.150644302368161</c:v>
                </c:pt>
                <c:pt idx="1459">
                  <c:v>12.158975601196291</c:v>
                </c:pt>
                <c:pt idx="1460">
                  <c:v>12.16730308532715</c:v>
                </c:pt>
                <c:pt idx="1461">
                  <c:v>12.17563056945801</c:v>
                </c:pt>
                <c:pt idx="1462">
                  <c:v>12.183961868286129</c:v>
                </c:pt>
                <c:pt idx="1463">
                  <c:v>12.19228935241699</c:v>
                </c:pt>
                <c:pt idx="1464">
                  <c:v>12.200620651245121</c:v>
                </c:pt>
                <c:pt idx="1465">
                  <c:v>12.20894813537598</c:v>
                </c:pt>
                <c:pt idx="1466">
                  <c:v>12.217275619506839</c:v>
                </c:pt>
                <c:pt idx="1467">
                  <c:v>12.225603103637701</c:v>
                </c:pt>
                <c:pt idx="1468">
                  <c:v>12.23393440246582</c:v>
                </c:pt>
                <c:pt idx="1469">
                  <c:v>12.24226188659668</c:v>
                </c:pt>
                <c:pt idx="1470">
                  <c:v>12.250589370727541</c:v>
                </c:pt>
                <c:pt idx="1471">
                  <c:v>12.258920669555661</c:v>
                </c:pt>
                <c:pt idx="1472">
                  <c:v>12.26724815368652</c:v>
                </c:pt>
                <c:pt idx="1473">
                  <c:v>12.275575637817379</c:v>
                </c:pt>
                <c:pt idx="1474">
                  <c:v>12.28390693664551</c:v>
                </c:pt>
                <c:pt idx="1475">
                  <c:v>12.292234420776371</c:v>
                </c:pt>
                <c:pt idx="1476">
                  <c:v>12.30056190490723</c:v>
                </c:pt>
                <c:pt idx="1477">
                  <c:v>12.30889320373535</c:v>
                </c:pt>
                <c:pt idx="1478">
                  <c:v>12.317220687866209</c:v>
                </c:pt>
                <c:pt idx="1479">
                  <c:v>12.32554817199707</c:v>
                </c:pt>
                <c:pt idx="1480">
                  <c:v>12.333879470825201</c:v>
                </c:pt>
                <c:pt idx="1481">
                  <c:v>12.342206954956049</c:v>
                </c:pt>
                <c:pt idx="1482">
                  <c:v>12.350534439086911</c:v>
                </c:pt>
                <c:pt idx="1483">
                  <c:v>12.35886192321777</c:v>
                </c:pt>
                <c:pt idx="1484">
                  <c:v>12.3671932220459</c:v>
                </c:pt>
                <c:pt idx="1485">
                  <c:v>12.37552070617676</c:v>
                </c:pt>
                <c:pt idx="1486">
                  <c:v>12.383848190307621</c:v>
                </c:pt>
                <c:pt idx="1487">
                  <c:v>12.39217948913574</c:v>
                </c:pt>
                <c:pt idx="1488">
                  <c:v>12.4005069732666</c:v>
                </c:pt>
                <c:pt idx="1489">
                  <c:v>12.408834457397459</c:v>
                </c:pt>
                <c:pt idx="1490">
                  <c:v>12.41716194152832</c:v>
                </c:pt>
                <c:pt idx="1491">
                  <c:v>12.425493240356451</c:v>
                </c:pt>
                <c:pt idx="1492">
                  <c:v>12.433820724487299</c:v>
                </c:pt>
                <c:pt idx="1493">
                  <c:v>12.442148208618161</c:v>
                </c:pt>
                <c:pt idx="1494">
                  <c:v>12.450479507446291</c:v>
                </c:pt>
                <c:pt idx="1495">
                  <c:v>12.45880699157715</c:v>
                </c:pt>
                <c:pt idx="1496">
                  <c:v>12.46713447570801</c:v>
                </c:pt>
                <c:pt idx="1497">
                  <c:v>12.475461959838871</c:v>
                </c:pt>
                <c:pt idx="1498">
                  <c:v>12.48379325866699</c:v>
                </c:pt>
                <c:pt idx="1499">
                  <c:v>12.49212074279785</c:v>
                </c:pt>
                <c:pt idx="1500">
                  <c:v>12.500448226928709</c:v>
                </c:pt>
                <c:pt idx="1501">
                  <c:v>12.508779525756839</c:v>
                </c:pt>
                <c:pt idx="1502">
                  <c:v>12.517107009887701</c:v>
                </c:pt>
                <c:pt idx="1503">
                  <c:v>12.525434494018549</c:v>
                </c:pt>
                <c:pt idx="1504">
                  <c:v>12.533761978149411</c:v>
                </c:pt>
                <c:pt idx="1505">
                  <c:v>12.542093276977541</c:v>
                </c:pt>
                <c:pt idx="1506">
                  <c:v>12.5504207611084</c:v>
                </c:pt>
                <c:pt idx="1507">
                  <c:v>12.55874824523926</c:v>
                </c:pt>
                <c:pt idx="1508">
                  <c:v>12.567075729370121</c:v>
                </c:pt>
                <c:pt idx="1509">
                  <c:v>12.57540321350098</c:v>
                </c:pt>
                <c:pt idx="1510">
                  <c:v>12.5837345123291</c:v>
                </c:pt>
                <c:pt idx="1511">
                  <c:v>12.592061996459959</c:v>
                </c:pt>
                <c:pt idx="1512">
                  <c:v>12.60038948059082</c:v>
                </c:pt>
                <c:pt idx="1513">
                  <c:v>12.60871696472168</c:v>
                </c:pt>
                <c:pt idx="1514">
                  <c:v>12.617048263549799</c:v>
                </c:pt>
                <c:pt idx="1515">
                  <c:v>12.625375747680661</c:v>
                </c:pt>
                <c:pt idx="1516">
                  <c:v>12.63370323181152</c:v>
                </c:pt>
                <c:pt idx="1517">
                  <c:v>12.642030715942379</c:v>
                </c:pt>
                <c:pt idx="1518">
                  <c:v>12.65035820007324</c:v>
                </c:pt>
                <c:pt idx="1519">
                  <c:v>12.658689498901371</c:v>
                </c:pt>
                <c:pt idx="1520">
                  <c:v>12.66701698303223</c:v>
                </c:pt>
                <c:pt idx="1521">
                  <c:v>12.675344467163089</c:v>
                </c:pt>
                <c:pt idx="1522">
                  <c:v>12.683671951293951</c:v>
                </c:pt>
                <c:pt idx="1523">
                  <c:v>12.69200325012207</c:v>
                </c:pt>
                <c:pt idx="1524">
                  <c:v>12.70033073425293</c:v>
                </c:pt>
                <c:pt idx="1525">
                  <c:v>12.708658218383791</c:v>
                </c:pt>
                <c:pt idx="1526">
                  <c:v>12.71698570251465</c:v>
                </c:pt>
                <c:pt idx="1527">
                  <c:v>12.72531318664551</c:v>
                </c:pt>
                <c:pt idx="1528">
                  <c:v>12.733644485473629</c:v>
                </c:pt>
                <c:pt idx="1529">
                  <c:v>12.74197196960449</c:v>
                </c:pt>
                <c:pt idx="1530">
                  <c:v>12.75029945373535</c:v>
                </c:pt>
                <c:pt idx="1531">
                  <c:v>12.758626937866209</c:v>
                </c:pt>
                <c:pt idx="1532">
                  <c:v>12.76695442199707</c:v>
                </c:pt>
                <c:pt idx="1533">
                  <c:v>12.77528190612793</c:v>
                </c:pt>
                <c:pt idx="1534">
                  <c:v>12.783613204956049</c:v>
                </c:pt>
                <c:pt idx="1535">
                  <c:v>12.791940689086911</c:v>
                </c:pt>
                <c:pt idx="1536">
                  <c:v>12.80026817321777</c:v>
                </c:pt>
                <c:pt idx="1537">
                  <c:v>12.808595657348629</c:v>
                </c:pt>
                <c:pt idx="1538">
                  <c:v>12.81692314147949</c:v>
                </c:pt>
                <c:pt idx="1539">
                  <c:v>12.825254440307621</c:v>
                </c:pt>
                <c:pt idx="1540">
                  <c:v>12.83358192443848</c:v>
                </c:pt>
                <c:pt idx="1541">
                  <c:v>12.841909408569339</c:v>
                </c:pt>
                <c:pt idx="1542">
                  <c:v>12.850236892700201</c:v>
                </c:pt>
                <c:pt idx="1543">
                  <c:v>12.858564376831049</c:v>
                </c:pt>
                <c:pt idx="1544">
                  <c:v>12.866891860961911</c:v>
                </c:pt>
                <c:pt idx="1545">
                  <c:v>12.875223159790041</c:v>
                </c:pt>
                <c:pt idx="1546">
                  <c:v>12.8835506439209</c:v>
                </c:pt>
                <c:pt idx="1547">
                  <c:v>12.89187812805176</c:v>
                </c:pt>
                <c:pt idx="1548">
                  <c:v>12.900205612182621</c:v>
                </c:pt>
                <c:pt idx="1549">
                  <c:v>12.90853309631348</c:v>
                </c:pt>
                <c:pt idx="1550">
                  <c:v>12.916860580444339</c:v>
                </c:pt>
                <c:pt idx="1551">
                  <c:v>12.925188064575201</c:v>
                </c:pt>
                <c:pt idx="1552">
                  <c:v>12.93351936340332</c:v>
                </c:pt>
                <c:pt idx="1553">
                  <c:v>12.94184684753418</c:v>
                </c:pt>
                <c:pt idx="1554">
                  <c:v>12.950174331665041</c:v>
                </c:pt>
                <c:pt idx="1555">
                  <c:v>12.9585018157959</c:v>
                </c:pt>
                <c:pt idx="1556">
                  <c:v>12.96682929992676</c:v>
                </c:pt>
                <c:pt idx="1557">
                  <c:v>12.975156784057621</c:v>
                </c:pt>
                <c:pt idx="1558">
                  <c:v>12.98348426818848</c:v>
                </c:pt>
                <c:pt idx="1559">
                  <c:v>12.9918155670166</c:v>
                </c:pt>
                <c:pt idx="1560">
                  <c:v>13.000143051147459</c:v>
                </c:pt>
                <c:pt idx="1561">
                  <c:v>13.00847053527832</c:v>
                </c:pt>
                <c:pt idx="1562">
                  <c:v>13.01679801940918</c:v>
                </c:pt>
                <c:pt idx="1563">
                  <c:v>13.025125503540041</c:v>
                </c:pt>
                <c:pt idx="1564">
                  <c:v>13.0334529876709</c:v>
                </c:pt>
                <c:pt idx="1565">
                  <c:v>13.04178047180176</c:v>
                </c:pt>
                <c:pt idx="1566">
                  <c:v>13.050107955932621</c:v>
                </c:pt>
                <c:pt idx="1567">
                  <c:v>13.05843925476074</c:v>
                </c:pt>
                <c:pt idx="1568">
                  <c:v>13.0667667388916</c:v>
                </c:pt>
                <c:pt idx="1569">
                  <c:v>13.075094223022459</c:v>
                </c:pt>
                <c:pt idx="1570">
                  <c:v>13.08342170715332</c:v>
                </c:pt>
                <c:pt idx="1571">
                  <c:v>13.09174919128418</c:v>
                </c:pt>
                <c:pt idx="1572">
                  <c:v>13.100076675415041</c:v>
                </c:pt>
                <c:pt idx="1573">
                  <c:v>13.1084041595459</c:v>
                </c:pt>
                <c:pt idx="1574">
                  <c:v>13.11673545837402</c:v>
                </c:pt>
                <c:pt idx="1575">
                  <c:v>13.125062942504879</c:v>
                </c:pt>
                <c:pt idx="1576">
                  <c:v>13.13339042663574</c:v>
                </c:pt>
                <c:pt idx="1577">
                  <c:v>13.1417179107666</c:v>
                </c:pt>
                <c:pt idx="1578">
                  <c:v>13.150045394897459</c:v>
                </c:pt>
                <c:pt idx="1579">
                  <c:v>13.15837287902832</c:v>
                </c:pt>
                <c:pt idx="1580">
                  <c:v>13.16670036315918</c:v>
                </c:pt>
                <c:pt idx="1581">
                  <c:v>13.175027847290041</c:v>
                </c:pt>
                <c:pt idx="1582">
                  <c:v>13.1833553314209</c:v>
                </c:pt>
                <c:pt idx="1583">
                  <c:v>13.19168281555176</c:v>
                </c:pt>
                <c:pt idx="1584">
                  <c:v>13.200010299682621</c:v>
                </c:pt>
                <c:pt idx="1585">
                  <c:v>13.20834159851074</c:v>
                </c:pt>
                <c:pt idx="1586">
                  <c:v>13.2166690826416</c:v>
                </c:pt>
                <c:pt idx="1587">
                  <c:v>13.224996566772459</c:v>
                </c:pt>
                <c:pt idx="1588">
                  <c:v>13.23332405090332</c:v>
                </c:pt>
                <c:pt idx="1589">
                  <c:v>13.24165153503418</c:v>
                </c:pt>
                <c:pt idx="1590">
                  <c:v>13.249979019165041</c:v>
                </c:pt>
                <c:pt idx="1591">
                  <c:v>13.2583065032959</c:v>
                </c:pt>
                <c:pt idx="1592">
                  <c:v>13.26663398742676</c:v>
                </c:pt>
                <c:pt idx="1593">
                  <c:v>13.274961471557621</c:v>
                </c:pt>
                <c:pt idx="1594">
                  <c:v>13.28328895568848</c:v>
                </c:pt>
                <c:pt idx="1595">
                  <c:v>13.2916202545166</c:v>
                </c:pt>
                <c:pt idx="1596">
                  <c:v>13.299943923950201</c:v>
                </c:pt>
                <c:pt idx="1597">
                  <c:v>13.30827522277832</c:v>
                </c:pt>
                <c:pt idx="1598">
                  <c:v>13.31660270690918</c:v>
                </c:pt>
                <c:pt idx="1599">
                  <c:v>13.324930191040041</c:v>
                </c:pt>
                <c:pt idx="1600">
                  <c:v>13.3332576751709</c:v>
                </c:pt>
                <c:pt idx="1601">
                  <c:v>13.34158515930176</c:v>
                </c:pt>
                <c:pt idx="1602">
                  <c:v>13.349912643432621</c:v>
                </c:pt>
                <c:pt idx="1603">
                  <c:v>13.35824012756348</c:v>
                </c:pt>
                <c:pt idx="1604">
                  <c:v>13.366567611694339</c:v>
                </c:pt>
                <c:pt idx="1605">
                  <c:v>13.374895095825201</c:v>
                </c:pt>
                <c:pt idx="1606">
                  <c:v>13.383222579956049</c:v>
                </c:pt>
                <c:pt idx="1607">
                  <c:v>13.391550064086911</c:v>
                </c:pt>
                <c:pt idx="1608">
                  <c:v>13.39987754821777</c:v>
                </c:pt>
                <c:pt idx="1609">
                  <c:v>13.408205032348629</c:v>
                </c:pt>
                <c:pt idx="1610">
                  <c:v>13.41653251647949</c:v>
                </c:pt>
                <c:pt idx="1611">
                  <c:v>13.42486000061035</c:v>
                </c:pt>
                <c:pt idx="1612">
                  <c:v>13.433187484741209</c:v>
                </c:pt>
                <c:pt idx="1613">
                  <c:v>13.44151496887207</c:v>
                </c:pt>
                <c:pt idx="1614">
                  <c:v>13.449846267700201</c:v>
                </c:pt>
                <c:pt idx="1615">
                  <c:v>13.458169937133791</c:v>
                </c:pt>
                <c:pt idx="1616">
                  <c:v>13.466501235961911</c:v>
                </c:pt>
                <c:pt idx="1617">
                  <c:v>13.47482872009277</c:v>
                </c:pt>
                <c:pt idx="1618">
                  <c:v>13.483156204223629</c:v>
                </c:pt>
                <c:pt idx="1619">
                  <c:v>13.49148368835449</c:v>
                </c:pt>
                <c:pt idx="1620">
                  <c:v>13.49981117248535</c:v>
                </c:pt>
                <c:pt idx="1621">
                  <c:v>13.508138656616209</c:v>
                </c:pt>
                <c:pt idx="1622">
                  <c:v>13.51646614074707</c:v>
                </c:pt>
                <c:pt idx="1623">
                  <c:v>13.52479362487793</c:v>
                </c:pt>
                <c:pt idx="1624">
                  <c:v>13.533121109008791</c:v>
                </c:pt>
                <c:pt idx="1625">
                  <c:v>13.54144859313965</c:v>
                </c:pt>
                <c:pt idx="1626">
                  <c:v>13.54977607727051</c:v>
                </c:pt>
                <c:pt idx="1627">
                  <c:v>13.558103561401371</c:v>
                </c:pt>
                <c:pt idx="1628">
                  <c:v>13.56643104553223</c:v>
                </c:pt>
                <c:pt idx="1629">
                  <c:v>13.574758529663089</c:v>
                </c:pt>
                <c:pt idx="1630">
                  <c:v>13.583086013793951</c:v>
                </c:pt>
                <c:pt idx="1631">
                  <c:v>13.591413497924799</c:v>
                </c:pt>
                <c:pt idx="1632">
                  <c:v>13.599740982055661</c:v>
                </c:pt>
                <c:pt idx="1633">
                  <c:v>13.60806846618652</c:v>
                </c:pt>
                <c:pt idx="1634">
                  <c:v>13.616395950317379</c:v>
                </c:pt>
                <c:pt idx="1635">
                  <c:v>13.62472343444824</c:v>
                </c:pt>
                <c:pt idx="1636">
                  <c:v>13.6330509185791</c:v>
                </c:pt>
                <c:pt idx="1637">
                  <c:v>13.641378402709959</c:v>
                </c:pt>
                <c:pt idx="1638">
                  <c:v>13.64970588684082</c:v>
                </c:pt>
                <c:pt idx="1639">
                  <c:v>13.658037185668951</c:v>
                </c:pt>
                <c:pt idx="1640">
                  <c:v>13.666364669799799</c:v>
                </c:pt>
                <c:pt idx="1641">
                  <c:v>13.674692153930661</c:v>
                </c:pt>
                <c:pt idx="1642">
                  <c:v>13.68301963806152</c:v>
                </c:pt>
                <c:pt idx="1643">
                  <c:v>13.691347122192379</c:v>
                </c:pt>
                <c:pt idx="1644">
                  <c:v>13.69967460632324</c:v>
                </c:pt>
                <c:pt idx="1645">
                  <c:v>13.7080020904541</c:v>
                </c:pt>
                <c:pt idx="1646">
                  <c:v>13.716329574584959</c:v>
                </c:pt>
                <c:pt idx="1647">
                  <c:v>13.72465705871582</c:v>
                </c:pt>
                <c:pt idx="1648">
                  <c:v>13.73298454284668</c:v>
                </c:pt>
                <c:pt idx="1649">
                  <c:v>13.741312026977541</c:v>
                </c:pt>
                <c:pt idx="1650">
                  <c:v>13.7496395111084</c:v>
                </c:pt>
                <c:pt idx="1651">
                  <c:v>13.75796699523926</c:v>
                </c:pt>
                <c:pt idx="1652">
                  <c:v>13.766294479370121</c:v>
                </c:pt>
                <c:pt idx="1653">
                  <c:v>13.77462196350098</c:v>
                </c:pt>
                <c:pt idx="1654">
                  <c:v>13.782949447631839</c:v>
                </c:pt>
                <c:pt idx="1655">
                  <c:v>13.791276931762701</c:v>
                </c:pt>
                <c:pt idx="1656">
                  <c:v>13.799604415893549</c:v>
                </c:pt>
                <c:pt idx="1657">
                  <c:v>13.807931900024411</c:v>
                </c:pt>
                <c:pt idx="1658">
                  <c:v>13.81625938415527</c:v>
                </c:pt>
                <c:pt idx="1659">
                  <c:v>13.824586868286129</c:v>
                </c:pt>
                <c:pt idx="1660">
                  <c:v>13.83291435241699</c:v>
                </c:pt>
                <c:pt idx="1661">
                  <c:v>13.84124183654785</c:v>
                </c:pt>
                <c:pt idx="1662">
                  <c:v>13.849569320678709</c:v>
                </c:pt>
                <c:pt idx="1663">
                  <c:v>13.85789680480957</c:v>
                </c:pt>
                <c:pt idx="1664">
                  <c:v>13.86622428894043</c:v>
                </c:pt>
                <c:pt idx="1665">
                  <c:v>13.874551773071291</c:v>
                </c:pt>
                <c:pt idx="1666">
                  <c:v>13.88287925720215</c:v>
                </c:pt>
                <c:pt idx="1667">
                  <c:v>13.89120674133301</c:v>
                </c:pt>
                <c:pt idx="1668">
                  <c:v>13.899534225463871</c:v>
                </c:pt>
                <c:pt idx="1669">
                  <c:v>13.90786170959473</c:v>
                </c:pt>
                <c:pt idx="1670">
                  <c:v>13.916189193725589</c:v>
                </c:pt>
                <c:pt idx="1671">
                  <c:v>13.924516677856451</c:v>
                </c:pt>
                <c:pt idx="1672">
                  <c:v>13.932844161987299</c:v>
                </c:pt>
                <c:pt idx="1673">
                  <c:v>13.941171646118161</c:v>
                </c:pt>
                <c:pt idx="1674">
                  <c:v>13.94949913024902</c:v>
                </c:pt>
                <c:pt idx="1675">
                  <c:v>13.957826614379879</c:v>
                </c:pt>
                <c:pt idx="1676">
                  <c:v>13.96615409851074</c:v>
                </c:pt>
                <c:pt idx="1677">
                  <c:v>13.9744815826416</c:v>
                </c:pt>
                <c:pt idx="1678">
                  <c:v>13.982809066772459</c:v>
                </c:pt>
                <c:pt idx="1679">
                  <c:v>13.99113655090332</c:v>
                </c:pt>
                <c:pt idx="1680">
                  <c:v>13.99946403503418</c:v>
                </c:pt>
                <c:pt idx="1681">
                  <c:v>14.007791519165041</c:v>
                </c:pt>
                <c:pt idx="1682">
                  <c:v>14.0161190032959</c:v>
                </c:pt>
                <c:pt idx="1683">
                  <c:v>14.02444648742676</c:v>
                </c:pt>
                <c:pt idx="1684">
                  <c:v>14.032773971557621</c:v>
                </c:pt>
                <c:pt idx="1685">
                  <c:v>14.04110145568848</c:v>
                </c:pt>
                <c:pt idx="1686">
                  <c:v>14.049428939819339</c:v>
                </c:pt>
                <c:pt idx="1687">
                  <c:v>14.057756423950201</c:v>
                </c:pt>
                <c:pt idx="1688">
                  <c:v>14.066083908081049</c:v>
                </c:pt>
                <c:pt idx="1689">
                  <c:v>14.074411392211911</c:v>
                </c:pt>
                <c:pt idx="1690">
                  <c:v>14.08273887634277</c:v>
                </c:pt>
                <c:pt idx="1691">
                  <c:v>14.091066360473629</c:v>
                </c:pt>
                <c:pt idx="1692">
                  <c:v>14.09939384460449</c:v>
                </c:pt>
                <c:pt idx="1693">
                  <c:v>14.10772132873535</c:v>
                </c:pt>
                <c:pt idx="1694">
                  <c:v>14.116048812866209</c:v>
                </c:pt>
                <c:pt idx="1695">
                  <c:v>14.12437629699707</c:v>
                </c:pt>
                <c:pt idx="1696">
                  <c:v>14.13270378112793</c:v>
                </c:pt>
                <c:pt idx="1697">
                  <c:v>14.141031265258791</c:v>
                </c:pt>
                <c:pt idx="1698">
                  <c:v>14.14935874938965</c:v>
                </c:pt>
                <c:pt idx="1699">
                  <c:v>14.15768623352051</c:v>
                </c:pt>
                <c:pt idx="1700">
                  <c:v>14.166013717651371</c:v>
                </c:pt>
                <c:pt idx="1701">
                  <c:v>14.17434120178223</c:v>
                </c:pt>
                <c:pt idx="1702">
                  <c:v>14.182668685913089</c:v>
                </c:pt>
                <c:pt idx="1703">
                  <c:v>14.190996170043951</c:v>
                </c:pt>
                <c:pt idx="1704">
                  <c:v>14.199323654174799</c:v>
                </c:pt>
                <c:pt idx="1705">
                  <c:v>14.207651138305661</c:v>
                </c:pt>
                <c:pt idx="1706">
                  <c:v>14.21597862243652</c:v>
                </c:pt>
                <c:pt idx="1707">
                  <c:v>14.224306106567379</c:v>
                </c:pt>
                <c:pt idx="1708">
                  <c:v>14.23263359069824</c:v>
                </c:pt>
                <c:pt idx="1709">
                  <c:v>14.2409610748291</c:v>
                </c:pt>
                <c:pt idx="1710">
                  <c:v>14.249288558959959</c:v>
                </c:pt>
                <c:pt idx="1711">
                  <c:v>14.25761604309082</c:v>
                </c:pt>
                <c:pt idx="1712">
                  <c:v>14.26594352722168</c:v>
                </c:pt>
                <c:pt idx="1713">
                  <c:v>14.274271011352541</c:v>
                </c:pt>
                <c:pt idx="1714">
                  <c:v>14.2825984954834</c:v>
                </c:pt>
                <c:pt idx="1715">
                  <c:v>14.29092597961426</c:v>
                </c:pt>
                <c:pt idx="1716">
                  <c:v>14.299253463745121</c:v>
                </c:pt>
                <c:pt idx="1717">
                  <c:v>14.30758094787598</c:v>
                </c:pt>
                <c:pt idx="1718">
                  <c:v>14.315908432006839</c:v>
                </c:pt>
                <c:pt idx="1719">
                  <c:v>14.324235916137701</c:v>
                </c:pt>
                <c:pt idx="1720">
                  <c:v>14.332563400268549</c:v>
                </c:pt>
                <c:pt idx="1721">
                  <c:v>14.340890884399411</c:v>
                </c:pt>
                <c:pt idx="1722">
                  <c:v>14.34921836853027</c:v>
                </c:pt>
                <c:pt idx="1723">
                  <c:v>14.357545852661129</c:v>
                </c:pt>
                <c:pt idx="1724">
                  <c:v>14.36587333679199</c:v>
                </c:pt>
                <c:pt idx="1725">
                  <c:v>14.37420082092285</c:v>
                </c:pt>
                <c:pt idx="1726">
                  <c:v>14.382528305053709</c:v>
                </c:pt>
                <c:pt idx="1727">
                  <c:v>14.39085578918457</c:v>
                </c:pt>
                <c:pt idx="1728">
                  <c:v>14.39918327331543</c:v>
                </c:pt>
                <c:pt idx="1729">
                  <c:v>14.407510757446291</c:v>
                </c:pt>
                <c:pt idx="1730">
                  <c:v>14.41583824157715</c:v>
                </c:pt>
                <c:pt idx="1731">
                  <c:v>14.42416572570801</c:v>
                </c:pt>
                <c:pt idx="1732">
                  <c:v>14.432493209838871</c:v>
                </c:pt>
                <c:pt idx="1733">
                  <c:v>14.44082069396973</c:v>
                </c:pt>
                <c:pt idx="1734">
                  <c:v>14.449148178100589</c:v>
                </c:pt>
                <c:pt idx="1735">
                  <c:v>14.457475662231451</c:v>
                </c:pt>
                <c:pt idx="1736">
                  <c:v>14.465803146362299</c:v>
                </c:pt>
                <c:pt idx="1737">
                  <c:v>14.474130630493161</c:v>
                </c:pt>
                <c:pt idx="1738">
                  <c:v>14.48245811462402</c:v>
                </c:pt>
                <c:pt idx="1739">
                  <c:v>14.490785598754879</c:v>
                </c:pt>
                <c:pt idx="1740">
                  <c:v>14.49911308288574</c:v>
                </c:pt>
                <c:pt idx="1741">
                  <c:v>14.5074405670166</c:v>
                </c:pt>
                <c:pt idx="1742">
                  <c:v>14.515768051147459</c:v>
                </c:pt>
                <c:pt idx="1743">
                  <c:v>14.52409553527832</c:v>
                </c:pt>
                <c:pt idx="1744">
                  <c:v>14.53242301940918</c:v>
                </c:pt>
                <c:pt idx="1745">
                  <c:v>14.540750503540041</c:v>
                </c:pt>
                <c:pt idx="1746">
                  <c:v>14.5490779876709</c:v>
                </c:pt>
                <c:pt idx="1747">
                  <c:v>14.55740547180176</c:v>
                </c:pt>
                <c:pt idx="1748">
                  <c:v>14.565732955932621</c:v>
                </c:pt>
                <c:pt idx="1749">
                  <c:v>14.57406044006348</c:v>
                </c:pt>
                <c:pt idx="1750">
                  <c:v>14.582387924194339</c:v>
                </c:pt>
                <c:pt idx="1751">
                  <c:v>14.590715408325201</c:v>
                </c:pt>
                <c:pt idx="1752">
                  <c:v>14.599042892456049</c:v>
                </c:pt>
                <c:pt idx="1753">
                  <c:v>14.607370376586911</c:v>
                </c:pt>
                <c:pt idx="1754">
                  <c:v>14.61569786071777</c:v>
                </c:pt>
                <c:pt idx="1755">
                  <c:v>14.624025344848629</c:v>
                </c:pt>
                <c:pt idx="1756">
                  <c:v>14.63235282897949</c:v>
                </c:pt>
                <c:pt idx="1757">
                  <c:v>14.64068031311035</c:v>
                </c:pt>
                <c:pt idx="1758">
                  <c:v>14.649007797241209</c:v>
                </c:pt>
                <c:pt idx="1759">
                  <c:v>14.65733528137207</c:v>
                </c:pt>
                <c:pt idx="1760">
                  <c:v>14.66566276550293</c:v>
                </c:pt>
                <c:pt idx="1761">
                  <c:v>14.673990249633791</c:v>
                </c:pt>
                <c:pt idx="1762">
                  <c:v>14.68231773376465</c:v>
                </c:pt>
                <c:pt idx="1763">
                  <c:v>14.69064521789551</c:v>
                </c:pt>
                <c:pt idx="1764">
                  <c:v>14.698972702026371</c:v>
                </c:pt>
                <c:pt idx="1765">
                  <c:v>14.70730018615723</c:v>
                </c:pt>
                <c:pt idx="1766">
                  <c:v>14.71563148498535</c:v>
                </c:pt>
                <c:pt idx="1767">
                  <c:v>14.723955154418951</c:v>
                </c:pt>
                <c:pt idx="1768">
                  <c:v>14.73228645324707</c:v>
                </c:pt>
                <c:pt idx="1769">
                  <c:v>14.740610122680661</c:v>
                </c:pt>
                <c:pt idx="1770">
                  <c:v>14.748941421508791</c:v>
                </c:pt>
                <c:pt idx="1771">
                  <c:v>14.757265090942379</c:v>
                </c:pt>
                <c:pt idx="1772">
                  <c:v>14.76559638977051</c:v>
                </c:pt>
                <c:pt idx="1773">
                  <c:v>14.7739200592041</c:v>
                </c:pt>
                <c:pt idx="1774">
                  <c:v>14.78225135803223</c:v>
                </c:pt>
                <c:pt idx="1775">
                  <c:v>14.790578842163089</c:v>
                </c:pt>
                <c:pt idx="1776">
                  <c:v>14.798906326293951</c:v>
                </c:pt>
                <c:pt idx="1777">
                  <c:v>14.807233810424799</c:v>
                </c:pt>
                <c:pt idx="1778">
                  <c:v>14.815561294555661</c:v>
                </c:pt>
                <c:pt idx="1779">
                  <c:v>14.82388877868652</c:v>
                </c:pt>
                <c:pt idx="1780">
                  <c:v>14.832216262817379</c:v>
                </c:pt>
                <c:pt idx="1781">
                  <c:v>14.84054374694824</c:v>
                </c:pt>
                <c:pt idx="1782">
                  <c:v>14.8488712310791</c:v>
                </c:pt>
                <c:pt idx="1783">
                  <c:v>14.857198715209959</c:v>
                </c:pt>
                <c:pt idx="1784">
                  <c:v>14.86552619934082</c:v>
                </c:pt>
                <c:pt idx="1785">
                  <c:v>14.87385368347168</c:v>
                </c:pt>
                <c:pt idx="1786">
                  <c:v>14.882181167602541</c:v>
                </c:pt>
                <c:pt idx="1787">
                  <c:v>14.8905086517334</c:v>
                </c:pt>
                <c:pt idx="1788">
                  <c:v>14.89883613586426</c:v>
                </c:pt>
                <c:pt idx="1789">
                  <c:v>14.907163619995121</c:v>
                </c:pt>
                <c:pt idx="1790">
                  <c:v>14.91549110412598</c:v>
                </c:pt>
                <c:pt idx="1791">
                  <c:v>14.923818588256839</c:v>
                </c:pt>
                <c:pt idx="1792">
                  <c:v>14.932146072387701</c:v>
                </c:pt>
                <c:pt idx="1793">
                  <c:v>14.940473556518549</c:v>
                </c:pt>
                <c:pt idx="1794">
                  <c:v>14.948801040649411</c:v>
                </c:pt>
                <c:pt idx="1795">
                  <c:v>14.95712852478027</c:v>
                </c:pt>
                <c:pt idx="1796">
                  <c:v>14.965456008911129</c:v>
                </c:pt>
                <c:pt idx="1797">
                  <c:v>14.97378349304199</c:v>
                </c:pt>
                <c:pt idx="1798">
                  <c:v>14.98211097717285</c:v>
                </c:pt>
                <c:pt idx="1799">
                  <c:v>14.990438461303709</c:v>
                </c:pt>
                <c:pt idx="1800">
                  <c:v>14.99876594543457</c:v>
                </c:pt>
                <c:pt idx="1801">
                  <c:v>15.00709342956543</c:v>
                </c:pt>
                <c:pt idx="1802">
                  <c:v>15.015420913696291</c:v>
                </c:pt>
                <c:pt idx="1803">
                  <c:v>15.02374839782715</c:v>
                </c:pt>
                <c:pt idx="1804">
                  <c:v>15.03207588195801</c:v>
                </c:pt>
                <c:pt idx="1805">
                  <c:v>15.040403366088871</c:v>
                </c:pt>
                <c:pt idx="1806">
                  <c:v>15.04873085021973</c:v>
                </c:pt>
                <c:pt idx="1807">
                  <c:v>15.057058334350589</c:v>
                </c:pt>
                <c:pt idx="1808">
                  <c:v>15.065385818481451</c:v>
                </c:pt>
                <c:pt idx="1809">
                  <c:v>15.073713302612299</c:v>
                </c:pt>
                <c:pt idx="1810">
                  <c:v>15.082040786743161</c:v>
                </c:pt>
                <c:pt idx="1811">
                  <c:v>15.09036827087402</c:v>
                </c:pt>
                <c:pt idx="1812">
                  <c:v>15.09869956970215</c:v>
                </c:pt>
                <c:pt idx="1813">
                  <c:v>15.10702323913574</c:v>
                </c:pt>
                <c:pt idx="1814">
                  <c:v>15.115354537963871</c:v>
                </c:pt>
                <c:pt idx="1815">
                  <c:v>15.123678207397459</c:v>
                </c:pt>
                <c:pt idx="1816">
                  <c:v>15.132009506225589</c:v>
                </c:pt>
                <c:pt idx="1817">
                  <c:v>15.14033317565918</c:v>
                </c:pt>
                <c:pt idx="1818">
                  <c:v>15.148664474487299</c:v>
                </c:pt>
                <c:pt idx="1819">
                  <c:v>15.1569881439209</c:v>
                </c:pt>
                <c:pt idx="1820">
                  <c:v>15.16531944274902</c:v>
                </c:pt>
                <c:pt idx="1821">
                  <c:v>15.173643112182621</c:v>
                </c:pt>
                <c:pt idx="1822">
                  <c:v>15.18197441101074</c:v>
                </c:pt>
                <c:pt idx="1823">
                  <c:v>15.190298080444339</c:v>
                </c:pt>
                <c:pt idx="1824">
                  <c:v>15.198629379272459</c:v>
                </c:pt>
                <c:pt idx="1825">
                  <c:v>15.206953048706049</c:v>
                </c:pt>
                <c:pt idx="1826">
                  <c:v>15.21528434753418</c:v>
                </c:pt>
                <c:pt idx="1827">
                  <c:v>15.22360801696777</c:v>
                </c:pt>
                <c:pt idx="1828">
                  <c:v>15.2319393157959</c:v>
                </c:pt>
                <c:pt idx="1829">
                  <c:v>15.24026298522949</c:v>
                </c:pt>
                <c:pt idx="1830">
                  <c:v>15.248594284057621</c:v>
                </c:pt>
                <c:pt idx="1831">
                  <c:v>15.256917953491209</c:v>
                </c:pt>
                <c:pt idx="1832">
                  <c:v>15.265249252319339</c:v>
                </c:pt>
                <c:pt idx="1833">
                  <c:v>15.27357292175293</c:v>
                </c:pt>
                <c:pt idx="1834">
                  <c:v>15.281904220581049</c:v>
                </c:pt>
                <c:pt idx="1835">
                  <c:v>15.29022789001465</c:v>
                </c:pt>
                <c:pt idx="1836">
                  <c:v>15.29855918884277</c:v>
                </c:pt>
                <c:pt idx="1837">
                  <c:v>15.306886672973629</c:v>
                </c:pt>
                <c:pt idx="1838">
                  <c:v>15.31521415710449</c:v>
                </c:pt>
                <c:pt idx="1839">
                  <c:v>15.32354164123535</c:v>
                </c:pt>
                <c:pt idx="1840">
                  <c:v>15.331869125366209</c:v>
                </c:pt>
                <c:pt idx="1841">
                  <c:v>15.34019660949707</c:v>
                </c:pt>
                <c:pt idx="1842">
                  <c:v>15.34852409362793</c:v>
                </c:pt>
                <c:pt idx="1843">
                  <c:v>15.356851577758791</c:v>
                </c:pt>
                <c:pt idx="1844">
                  <c:v>15.36517906188965</c:v>
                </c:pt>
                <c:pt idx="1845">
                  <c:v>15.37350654602051</c:v>
                </c:pt>
                <c:pt idx="1846">
                  <c:v>15.381834030151371</c:v>
                </c:pt>
                <c:pt idx="1847">
                  <c:v>15.39016151428223</c:v>
                </c:pt>
                <c:pt idx="1848">
                  <c:v>15.398488998413089</c:v>
                </c:pt>
                <c:pt idx="1849">
                  <c:v>15.406816482543951</c:v>
                </c:pt>
                <c:pt idx="1850">
                  <c:v>15.415143966674799</c:v>
                </c:pt>
                <c:pt idx="1851">
                  <c:v>15.423471450805661</c:v>
                </c:pt>
                <c:pt idx="1852">
                  <c:v>15.43179893493652</c:v>
                </c:pt>
                <c:pt idx="1853">
                  <c:v>15.440126419067379</c:v>
                </c:pt>
                <c:pt idx="1854">
                  <c:v>15.44845390319824</c:v>
                </c:pt>
                <c:pt idx="1855">
                  <c:v>15.4567813873291</c:v>
                </c:pt>
                <c:pt idx="1856">
                  <c:v>15.465108871459959</c:v>
                </c:pt>
                <c:pt idx="1857">
                  <c:v>15.47343635559082</c:v>
                </c:pt>
                <c:pt idx="1858">
                  <c:v>15.48176383972168</c:v>
                </c:pt>
                <c:pt idx="1859">
                  <c:v>15.490091323852541</c:v>
                </c:pt>
                <c:pt idx="1860">
                  <c:v>15.4984188079834</c:v>
                </c:pt>
                <c:pt idx="1861">
                  <c:v>15.50674629211426</c:v>
                </c:pt>
                <c:pt idx="1862">
                  <c:v>15.515073776245121</c:v>
                </c:pt>
                <c:pt idx="1863">
                  <c:v>15.52340126037598</c:v>
                </c:pt>
                <c:pt idx="1864">
                  <c:v>15.531728744506839</c:v>
                </c:pt>
                <c:pt idx="1865">
                  <c:v>15.540056228637701</c:v>
                </c:pt>
                <c:pt idx="1866">
                  <c:v>15.548383712768549</c:v>
                </c:pt>
                <c:pt idx="1867">
                  <c:v>15.556711196899411</c:v>
                </c:pt>
                <c:pt idx="1868">
                  <c:v>15.56503868103027</c:v>
                </c:pt>
                <c:pt idx="1869">
                  <c:v>15.573366165161129</c:v>
                </c:pt>
                <c:pt idx="1870">
                  <c:v>15.58169364929199</c:v>
                </c:pt>
                <c:pt idx="1871">
                  <c:v>15.59002113342285</c:v>
                </c:pt>
                <c:pt idx="1872">
                  <c:v>15.598348617553709</c:v>
                </c:pt>
                <c:pt idx="1873">
                  <c:v>15.60667610168457</c:v>
                </c:pt>
                <c:pt idx="1874">
                  <c:v>15.61500358581543</c:v>
                </c:pt>
                <c:pt idx="1875">
                  <c:v>15.623331069946291</c:v>
                </c:pt>
                <c:pt idx="1876">
                  <c:v>15.63165855407715</c:v>
                </c:pt>
                <c:pt idx="1877">
                  <c:v>15.63998603820801</c:v>
                </c:pt>
                <c:pt idx="1878">
                  <c:v>15.648313522338871</c:v>
                </c:pt>
                <c:pt idx="1879">
                  <c:v>15.65664100646973</c:v>
                </c:pt>
                <c:pt idx="1880">
                  <c:v>15.664968490600589</c:v>
                </c:pt>
                <c:pt idx="1881">
                  <c:v>15.673295974731451</c:v>
                </c:pt>
                <c:pt idx="1882">
                  <c:v>15.681623458862299</c:v>
                </c:pt>
                <c:pt idx="1883">
                  <c:v>15.689950942993161</c:v>
                </c:pt>
                <c:pt idx="1884">
                  <c:v>15.69827842712402</c:v>
                </c:pt>
                <c:pt idx="1885">
                  <c:v>15.706605911254879</c:v>
                </c:pt>
                <c:pt idx="1886">
                  <c:v>15.71493339538574</c:v>
                </c:pt>
                <c:pt idx="1887">
                  <c:v>15.7232608795166</c:v>
                </c:pt>
                <c:pt idx="1888">
                  <c:v>15.731588363647459</c:v>
                </c:pt>
                <c:pt idx="1889">
                  <c:v>15.73991584777832</c:v>
                </c:pt>
                <c:pt idx="1890">
                  <c:v>15.74824333190918</c:v>
                </c:pt>
                <c:pt idx="1891">
                  <c:v>15.756570816040041</c:v>
                </c:pt>
                <c:pt idx="1892">
                  <c:v>15.7648983001709</c:v>
                </c:pt>
                <c:pt idx="1893">
                  <c:v>15.77322578430176</c:v>
                </c:pt>
                <c:pt idx="1894">
                  <c:v>15.781553268432621</c:v>
                </c:pt>
                <c:pt idx="1895">
                  <c:v>15.78988075256348</c:v>
                </c:pt>
                <c:pt idx="1896">
                  <c:v>15.798208236694339</c:v>
                </c:pt>
                <c:pt idx="1897">
                  <c:v>15.806535720825201</c:v>
                </c:pt>
                <c:pt idx="1898">
                  <c:v>15.814863204956049</c:v>
                </c:pt>
                <c:pt idx="1899">
                  <c:v>15.823190689086911</c:v>
                </c:pt>
                <c:pt idx="1900">
                  <c:v>15.83151817321777</c:v>
                </c:pt>
                <c:pt idx="1901">
                  <c:v>15.839845657348629</c:v>
                </c:pt>
                <c:pt idx="1902">
                  <c:v>15.84817314147949</c:v>
                </c:pt>
                <c:pt idx="1903">
                  <c:v>15.85650062561035</c:v>
                </c:pt>
                <c:pt idx="1904">
                  <c:v>15.864828109741209</c:v>
                </c:pt>
                <c:pt idx="1905">
                  <c:v>15.87315559387207</c:v>
                </c:pt>
                <c:pt idx="1906">
                  <c:v>15.88148307800293</c:v>
                </c:pt>
                <c:pt idx="1907">
                  <c:v>15.889810562133791</c:v>
                </c:pt>
                <c:pt idx="1908">
                  <c:v>15.89813804626465</c:v>
                </c:pt>
                <c:pt idx="1909">
                  <c:v>15.90646553039551</c:v>
                </c:pt>
                <c:pt idx="1910">
                  <c:v>15.914793014526371</c:v>
                </c:pt>
                <c:pt idx="1911">
                  <c:v>15.92312049865723</c:v>
                </c:pt>
                <c:pt idx="1912">
                  <c:v>15.931447982788089</c:v>
                </c:pt>
                <c:pt idx="1913">
                  <c:v>15.939775466918951</c:v>
                </c:pt>
                <c:pt idx="1914">
                  <c:v>15.948102951049799</c:v>
                </c:pt>
                <c:pt idx="1915">
                  <c:v>15.956430435180661</c:v>
                </c:pt>
                <c:pt idx="1916">
                  <c:v>15.96475791931152</c:v>
                </c:pt>
                <c:pt idx="1917">
                  <c:v>15.973085403442379</c:v>
                </c:pt>
                <c:pt idx="1918">
                  <c:v>15.98140907287598</c:v>
                </c:pt>
                <c:pt idx="1919">
                  <c:v>15.9897403717041</c:v>
                </c:pt>
                <c:pt idx="1920">
                  <c:v>15.998064041137701</c:v>
                </c:pt>
                <c:pt idx="1921">
                  <c:v>16.00639533996582</c:v>
                </c:pt>
                <c:pt idx="1922">
                  <c:v>16.014719009399411</c:v>
                </c:pt>
                <c:pt idx="1923">
                  <c:v>16.023050308227539</c:v>
                </c:pt>
                <c:pt idx="1924">
                  <c:v>16.031373977661129</c:v>
                </c:pt>
                <c:pt idx="1925">
                  <c:v>16.039705276489261</c:v>
                </c:pt>
                <c:pt idx="1926">
                  <c:v>16.048028945922852</c:v>
                </c:pt>
                <c:pt idx="1927">
                  <c:v>16.05636024475098</c:v>
                </c:pt>
                <c:pt idx="1928">
                  <c:v>16.06468391418457</c:v>
                </c:pt>
                <c:pt idx="1929">
                  <c:v>16.07301139831543</c:v>
                </c:pt>
                <c:pt idx="1930">
                  <c:v>16.081338882446289</c:v>
                </c:pt>
                <c:pt idx="1931">
                  <c:v>16.089666366577148</c:v>
                </c:pt>
                <c:pt idx="1932">
                  <c:v>16.09799766540527</c:v>
                </c:pt>
                <c:pt idx="1933">
                  <c:v>16.106321334838871</c:v>
                </c:pt>
                <c:pt idx="1934">
                  <c:v>16.114652633666989</c:v>
                </c:pt>
                <c:pt idx="1935">
                  <c:v>16.122976303100589</c:v>
                </c:pt>
                <c:pt idx="1936">
                  <c:v>16.131307601928711</c:v>
                </c:pt>
                <c:pt idx="1937">
                  <c:v>16.139631271362301</c:v>
                </c:pt>
                <c:pt idx="1938">
                  <c:v>16.14796257019043</c:v>
                </c:pt>
                <c:pt idx="1939">
                  <c:v>16.15628623962402</c:v>
                </c:pt>
                <c:pt idx="1940">
                  <c:v>16.164613723754879</c:v>
                </c:pt>
                <c:pt idx="1941">
                  <c:v>16.172941207885739</c:v>
                </c:pt>
                <c:pt idx="1942">
                  <c:v>16.181268692016602</c:v>
                </c:pt>
                <c:pt idx="1943">
                  <c:v>16.189596176147461</c:v>
                </c:pt>
                <c:pt idx="1944">
                  <c:v>16.19792366027832</c:v>
                </c:pt>
                <c:pt idx="1945">
                  <c:v>16.20625114440918</c:v>
                </c:pt>
                <c:pt idx="1946">
                  <c:v>16.214578628540039</c:v>
                </c:pt>
                <c:pt idx="1947">
                  <c:v>16.222906112670898</c:v>
                </c:pt>
                <c:pt idx="1948">
                  <c:v>16.231233596801761</c:v>
                </c:pt>
                <c:pt idx="1949">
                  <c:v>16.239561080932621</c:v>
                </c:pt>
                <c:pt idx="1950">
                  <c:v>16.24788856506348</c:v>
                </c:pt>
                <c:pt idx="1951">
                  <c:v>16.256216049194339</c:v>
                </c:pt>
                <c:pt idx="1952">
                  <c:v>16.264543533325199</c:v>
                </c:pt>
                <c:pt idx="1953">
                  <c:v>16.272871017456051</c:v>
                </c:pt>
                <c:pt idx="1954">
                  <c:v>16.281198501586911</c:v>
                </c:pt>
                <c:pt idx="1955">
                  <c:v>16.28952598571777</c:v>
                </c:pt>
                <c:pt idx="1956">
                  <c:v>16.297853469848629</c:v>
                </c:pt>
                <c:pt idx="1957">
                  <c:v>16.306180953979489</c:v>
                </c:pt>
                <c:pt idx="1958">
                  <c:v>16.314508438110352</c:v>
                </c:pt>
                <c:pt idx="1959">
                  <c:v>16.322835922241211</c:v>
                </c:pt>
                <c:pt idx="1960">
                  <c:v>16.33116340637207</c:v>
                </c:pt>
                <c:pt idx="1961">
                  <c:v>16.33949089050293</c:v>
                </c:pt>
                <c:pt idx="1962">
                  <c:v>16.347818374633789</c:v>
                </c:pt>
                <c:pt idx="1963">
                  <c:v>16.356145858764648</c:v>
                </c:pt>
                <c:pt idx="1964">
                  <c:v>16.364473342895511</c:v>
                </c:pt>
                <c:pt idx="1965">
                  <c:v>16.372800827026371</c:v>
                </c:pt>
                <c:pt idx="1966">
                  <c:v>16.38112831115723</c:v>
                </c:pt>
                <c:pt idx="1967">
                  <c:v>16.389455795288089</c:v>
                </c:pt>
                <c:pt idx="1968">
                  <c:v>16.397783279418949</c:v>
                </c:pt>
                <c:pt idx="1969">
                  <c:v>16.406110763549801</c:v>
                </c:pt>
                <c:pt idx="1970">
                  <c:v>16.414438247680661</c:v>
                </c:pt>
                <c:pt idx="1971">
                  <c:v>16.42276573181152</c:v>
                </c:pt>
                <c:pt idx="1972">
                  <c:v>16.431093215942379</c:v>
                </c:pt>
                <c:pt idx="1973">
                  <c:v>16.439420700073239</c:v>
                </c:pt>
                <c:pt idx="1974">
                  <c:v>16.447748184204102</c:v>
                </c:pt>
                <c:pt idx="1975">
                  <c:v>16.456075668334961</c:v>
                </c:pt>
                <c:pt idx="1976">
                  <c:v>16.46440315246582</c:v>
                </c:pt>
                <c:pt idx="1977">
                  <c:v>16.47273063659668</c:v>
                </c:pt>
                <c:pt idx="1978">
                  <c:v>16.481058120727539</c:v>
                </c:pt>
                <c:pt idx="1979">
                  <c:v>16.489385604858398</c:v>
                </c:pt>
                <c:pt idx="1980">
                  <c:v>16.497713088989261</c:v>
                </c:pt>
                <c:pt idx="1981">
                  <c:v>16.506040573120121</c:v>
                </c:pt>
                <c:pt idx="1982">
                  <c:v>16.51436805725098</c:v>
                </c:pt>
                <c:pt idx="1983">
                  <c:v>16.522699356079102</c:v>
                </c:pt>
                <c:pt idx="1984">
                  <c:v>16.531023025512699</c:v>
                </c:pt>
                <c:pt idx="1985">
                  <c:v>16.53935432434082</c:v>
                </c:pt>
                <c:pt idx="1986">
                  <c:v>16.54768180847168</c:v>
                </c:pt>
                <c:pt idx="1987">
                  <c:v>16.556009292602539</c:v>
                </c:pt>
                <c:pt idx="1988">
                  <c:v>16.564336776733398</c:v>
                </c:pt>
                <c:pt idx="1989">
                  <c:v>16.572664260864261</c:v>
                </c:pt>
                <c:pt idx="1990">
                  <c:v>16.580991744995121</c:v>
                </c:pt>
                <c:pt idx="1991">
                  <c:v>16.58931922912598</c:v>
                </c:pt>
                <c:pt idx="1992">
                  <c:v>16.597646713256839</c:v>
                </c:pt>
                <c:pt idx="1993">
                  <c:v>16.605974197387699</c:v>
                </c:pt>
                <c:pt idx="1994">
                  <c:v>16.614301681518551</c:v>
                </c:pt>
                <c:pt idx="1995">
                  <c:v>16.622629165649411</c:v>
                </c:pt>
                <c:pt idx="1996">
                  <c:v>16.63095664978027</c:v>
                </c:pt>
                <c:pt idx="1997">
                  <c:v>16.639284133911129</c:v>
                </c:pt>
                <c:pt idx="1998">
                  <c:v>16.647611618041989</c:v>
                </c:pt>
                <c:pt idx="1999">
                  <c:v>16.655939102172852</c:v>
                </c:pt>
                <c:pt idx="2000">
                  <c:v>16.664266586303711</c:v>
                </c:pt>
                <c:pt idx="2001">
                  <c:v>16.67259407043457</c:v>
                </c:pt>
                <c:pt idx="2002">
                  <c:v>16.68092155456543</c:v>
                </c:pt>
                <c:pt idx="2003">
                  <c:v>16.689249038696289</c:v>
                </c:pt>
                <c:pt idx="2004">
                  <c:v>16.697576522827148</c:v>
                </c:pt>
                <c:pt idx="2005">
                  <c:v>16.705904006958011</c:v>
                </c:pt>
                <c:pt idx="2006">
                  <c:v>16.714231491088871</c:v>
                </c:pt>
                <c:pt idx="2007">
                  <c:v>16.72255897521973</c:v>
                </c:pt>
                <c:pt idx="2008">
                  <c:v>16.730890274047852</c:v>
                </c:pt>
                <c:pt idx="2009">
                  <c:v>16.739213943481449</c:v>
                </c:pt>
                <c:pt idx="2010">
                  <c:v>16.74754524230957</c:v>
                </c:pt>
                <c:pt idx="2011">
                  <c:v>16.75587272644043</c:v>
                </c:pt>
                <c:pt idx="2012">
                  <c:v>16.764200210571289</c:v>
                </c:pt>
                <c:pt idx="2013">
                  <c:v>16.772527694702148</c:v>
                </c:pt>
                <c:pt idx="2014">
                  <c:v>16.780855178833011</c:v>
                </c:pt>
                <c:pt idx="2015">
                  <c:v>16.789182662963871</c:v>
                </c:pt>
                <c:pt idx="2016">
                  <c:v>16.79751014709473</c:v>
                </c:pt>
                <c:pt idx="2017">
                  <c:v>16.805837631225589</c:v>
                </c:pt>
                <c:pt idx="2018">
                  <c:v>16.814165115356449</c:v>
                </c:pt>
                <c:pt idx="2019">
                  <c:v>16.822492599487301</c:v>
                </c:pt>
                <c:pt idx="2020">
                  <c:v>16.830820083618161</c:v>
                </c:pt>
                <c:pt idx="2021">
                  <c:v>16.83914756774902</c:v>
                </c:pt>
                <c:pt idx="2022">
                  <c:v>16.847475051879879</c:v>
                </c:pt>
                <c:pt idx="2023">
                  <c:v>16.855802536010739</c:v>
                </c:pt>
                <c:pt idx="2024">
                  <c:v>16.864130020141602</c:v>
                </c:pt>
                <c:pt idx="2025">
                  <c:v>16.872457504272461</c:v>
                </c:pt>
                <c:pt idx="2026">
                  <c:v>16.88078498840332</c:v>
                </c:pt>
                <c:pt idx="2027">
                  <c:v>16.889116287231449</c:v>
                </c:pt>
                <c:pt idx="2028">
                  <c:v>16.897439956665039</c:v>
                </c:pt>
                <c:pt idx="2029">
                  <c:v>16.905771255493161</c:v>
                </c:pt>
                <c:pt idx="2030">
                  <c:v>16.91409873962402</c:v>
                </c:pt>
                <c:pt idx="2031">
                  <c:v>16.922426223754879</c:v>
                </c:pt>
                <c:pt idx="2032">
                  <c:v>16.930753707885739</c:v>
                </c:pt>
                <c:pt idx="2033">
                  <c:v>16.939081192016602</c:v>
                </c:pt>
                <c:pt idx="2034">
                  <c:v>16.947408676147461</c:v>
                </c:pt>
                <c:pt idx="2035">
                  <c:v>16.95573616027832</c:v>
                </c:pt>
                <c:pt idx="2036">
                  <c:v>16.96406364440918</c:v>
                </c:pt>
                <c:pt idx="2037">
                  <c:v>16.972391128540039</c:v>
                </c:pt>
                <c:pt idx="2038">
                  <c:v>16.980722427368161</c:v>
                </c:pt>
                <c:pt idx="2039">
                  <c:v>16.98904991149902</c:v>
                </c:pt>
                <c:pt idx="2040">
                  <c:v>16.997377395629879</c:v>
                </c:pt>
                <c:pt idx="2041">
                  <c:v>17.005704879760739</c:v>
                </c:pt>
                <c:pt idx="2042">
                  <c:v>17.014032363891602</c:v>
                </c:pt>
                <c:pt idx="2043">
                  <c:v>17.022359848022461</c:v>
                </c:pt>
                <c:pt idx="2044">
                  <c:v>17.03068733215332</c:v>
                </c:pt>
                <c:pt idx="2045">
                  <c:v>17.03901481628418</c:v>
                </c:pt>
                <c:pt idx="2046">
                  <c:v>17.047342300415039</c:v>
                </c:pt>
                <c:pt idx="2047">
                  <c:v>17.055669784545898</c:v>
                </c:pt>
                <c:pt idx="2048">
                  <c:v>17.063997268676761</c:v>
                </c:pt>
                <c:pt idx="2049">
                  <c:v>17.072328567504879</c:v>
                </c:pt>
                <c:pt idx="2050">
                  <c:v>17.080656051635739</c:v>
                </c:pt>
                <c:pt idx="2051">
                  <c:v>17.088983535766602</c:v>
                </c:pt>
                <c:pt idx="2052">
                  <c:v>17.097311019897461</c:v>
                </c:pt>
                <c:pt idx="2053">
                  <c:v>17.10563850402832</c:v>
                </c:pt>
                <c:pt idx="2054">
                  <c:v>17.11396598815918</c:v>
                </c:pt>
                <c:pt idx="2055">
                  <c:v>17.122293472290039</c:v>
                </c:pt>
                <c:pt idx="2056">
                  <c:v>17.130620956420898</c:v>
                </c:pt>
                <c:pt idx="2057">
                  <c:v>17.138948440551761</c:v>
                </c:pt>
                <c:pt idx="2058">
                  <c:v>17.147275924682621</c:v>
                </c:pt>
                <c:pt idx="2059">
                  <c:v>17.155607223510739</c:v>
                </c:pt>
                <c:pt idx="2060">
                  <c:v>17.163934707641602</c:v>
                </c:pt>
                <c:pt idx="2061">
                  <c:v>17.172262191772461</c:v>
                </c:pt>
                <c:pt idx="2062">
                  <c:v>17.18058967590332</c:v>
                </c:pt>
                <c:pt idx="2063">
                  <c:v>17.18891716003418</c:v>
                </c:pt>
                <c:pt idx="2064">
                  <c:v>17.197244644165039</c:v>
                </c:pt>
                <c:pt idx="2065">
                  <c:v>17.205572128295898</c:v>
                </c:pt>
                <c:pt idx="2066">
                  <c:v>17.21390342712402</c:v>
                </c:pt>
                <c:pt idx="2067">
                  <c:v>17.222230911254879</c:v>
                </c:pt>
                <c:pt idx="2068">
                  <c:v>17.230558395385739</c:v>
                </c:pt>
                <c:pt idx="2069">
                  <c:v>17.238885879516602</c:v>
                </c:pt>
                <c:pt idx="2070">
                  <c:v>17.247213363647461</c:v>
                </c:pt>
                <c:pt idx="2071">
                  <c:v>17.25554084777832</c:v>
                </c:pt>
                <c:pt idx="2072">
                  <c:v>17.26386833190918</c:v>
                </c:pt>
                <c:pt idx="2073">
                  <c:v>17.272199630737301</c:v>
                </c:pt>
                <c:pt idx="2074">
                  <c:v>17.280527114868161</c:v>
                </c:pt>
                <c:pt idx="2075">
                  <c:v>17.28885459899902</c:v>
                </c:pt>
                <c:pt idx="2076">
                  <c:v>17.297182083129879</c:v>
                </c:pt>
                <c:pt idx="2077">
                  <c:v>17.305509567260739</c:v>
                </c:pt>
                <c:pt idx="2078">
                  <c:v>17.313837051391602</c:v>
                </c:pt>
                <c:pt idx="2079">
                  <c:v>17.322164535522461</c:v>
                </c:pt>
                <c:pt idx="2080">
                  <c:v>17.33049201965332</c:v>
                </c:pt>
                <c:pt idx="2081">
                  <c:v>17.338823318481449</c:v>
                </c:pt>
                <c:pt idx="2082">
                  <c:v>17.347150802612301</c:v>
                </c:pt>
                <c:pt idx="2083">
                  <c:v>17.355478286743161</c:v>
                </c:pt>
                <c:pt idx="2084">
                  <c:v>17.36380577087402</c:v>
                </c:pt>
                <c:pt idx="2085">
                  <c:v>17.372133255004879</c:v>
                </c:pt>
                <c:pt idx="2086">
                  <c:v>17.380460739135739</c:v>
                </c:pt>
                <c:pt idx="2087">
                  <c:v>17.388792037963871</c:v>
                </c:pt>
                <c:pt idx="2088">
                  <c:v>17.39711952209473</c:v>
                </c:pt>
                <c:pt idx="2089">
                  <c:v>17.405447006225589</c:v>
                </c:pt>
                <c:pt idx="2090">
                  <c:v>17.413774490356449</c:v>
                </c:pt>
                <c:pt idx="2091">
                  <c:v>17.422101974487301</c:v>
                </c:pt>
                <c:pt idx="2092">
                  <c:v>17.430429458618161</c:v>
                </c:pt>
                <c:pt idx="2093">
                  <c:v>17.43875694274902</c:v>
                </c:pt>
                <c:pt idx="2094">
                  <c:v>17.447088241577148</c:v>
                </c:pt>
                <c:pt idx="2095">
                  <c:v>17.455415725708011</c:v>
                </c:pt>
                <c:pt idx="2096">
                  <c:v>17.463743209838871</c:v>
                </c:pt>
                <c:pt idx="2097">
                  <c:v>17.47207069396973</c:v>
                </c:pt>
                <c:pt idx="2098">
                  <c:v>17.480398178100589</c:v>
                </c:pt>
                <c:pt idx="2099">
                  <c:v>17.488729476928711</c:v>
                </c:pt>
                <c:pt idx="2100">
                  <c:v>17.49705696105957</c:v>
                </c:pt>
                <c:pt idx="2101">
                  <c:v>17.50538444519043</c:v>
                </c:pt>
                <c:pt idx="2102">
                  <c:v>17.513711929321289</c:v>
                </c:pt>
                <c:pt idx="2103">
                  <c:v>17.522039413452148</c:v>
                </c:pt>
                <c:pt idx="2104">
                  <c:v>17.530366897583011</c:v>
                </c:pt>
                <c:pt idx="2105">
                  <c:v>17.538698196411129</c:v>
                </c:pt>
                <c:pt idx="2106">
                  <c:v>17.547025680541989</c:v>
                </c:pt>
                <c:pt idx="2107">
                  <c:v>17.555353164672852</c:v>
                </c:pt>
                <c:pt idx="2108">
                  <c:v>17.563680648803711</c:v>
                </c:pt>
                <c:pt idx="2109">
                  <c:v>17.57200813293457</c:v>
                </c:pt>
                <c:pt idx="2110">
                  <c:v>17.580339431762699</c:v>
                </c:pt>
                <c:pt idx="2111">
                  <c:v>17.588666915893551</c:v>
                </c:pt>
                <c:pt idx="2112">
                  <c:v>17.596994400024411</c:v>
                </c:pt>
                <c:pt idx="2113">
                  <c:v>17.60532188415527</c:v>
                </c:pt>
                <c:pt idx="2114">
                  <c:v>17.613649368286129</c:v>
                </c:pt>
                <c:pt idx="2115">
                  <c:v>17.621976852416989</c:v>
                </c:pt>
                <c:pt idx="2116">
                  <c:v>17.630308151245121</c:v>
                </c:pt>
                <c:pt idx="2117">
                  <c:v>17.63863563537598</c:v>
                </c:pt>
                <c:pt idx="2118">
                  <c:v>17.646963119506839</c:v>
                </c:pt>
                <c:pt idx="2119">
                  <c:v>17.655290603637699</c:v>
                </c:pt>
                <c:pt idx="2120">
                  <c:v>17.663618087768551</c:v>
                </c:pt>
                <c:pt idx="2121">
                  <c:v>17.671945571899411</c:v>
                </c:pt>
                <c:pt idx="2122">
                  <c:v>17.680276870727539</c:v>
                </c:pt>
                <c:pt idx="2123">
                  <c:v>17.688604354858398</c:v>
                </c:pt>
                <c:pt idx="2124">
                  <c:v>17.696931838989261</c:v>
                </c:pt>
                <c:pt idx="2125">
                  <c:v>17.705259323120121</c:v>
                </c:pt>
                <c:pt idx="2126">
                  <c:v>17.71358680725098</c:v>
                </c:pt>
                <c:pt idx="2127">
                  <c:v>17.721918106079102</c:v>
                </c:pt>
                <c:pt idx="2128">
                  <c:v>17.730245590209961</c:v>
                </c:pt>
                <c:pt idx="2129">
                  <c:v>17.73857307434082</c:v>
                </c:pt>
                <c:pt idx="2130">
                  <c:v>17.74690055847168</c:v>
                </c:pt>
                <c:pt idx="2131">
                  <c:v>17.755228042602539</c:v>
                </c:pt>
                <c:pt idx="2132">
                  <c:v>17.763559341430661</c:v>
                </c:pt>
                <c:pt idx="2133">
                  <c:v>17.77188682556152</c:v>
                </c:pt>
                <c:pt idx="2134">
                  <c:v>17.780214309692379</c:v>
                </c:pt>
                <c:pt idx="2135">
                  <c:v>17.788541793823239</c:v>
                </c:pt>
                <c:pt idx="2136">
                  <c:v>17.796869277954102</c:v>
                </c:pt>
                <c:pt idx="2137">
                  <c:v>17.80520057678223</c:v>
                </c:pt>
                <c:pt idx="2138">
                  <c:v>17.813528060913089</c:v>
                </c:pt>
                <c:pt idx="2139">
                  <c:v>17.821855545043949</c:v>
                </c:pt>
                <c:pt idx="2140">
                  <c:v>17.830183029174801</c:v>
                </c:pt>
                <c:pt idx="2141">
                  <c:v>17.83851432800293</c:v>
                </c:pt>
                <c:pt idx="2142">
                  <c:v>17.846841812133789</c:v>
                </c:pt>
                <c:pt idx="2143">
                  <c:v>17.855169296264648</c:v>
                </c:pt>
                <c:pt idx="2144">
                  <c:v>17.863496780395511</c:v>
                </c:pt>
                <c:pt idx="2145">
                  <c:v>17.871824264526371</c:v>
                </c:pt>
                <c:pt idx="2146">
                  <c:v>17.880155563354489</c:v>
                </c:pt>
                <c:pt idx="2147">
                  <c:v>17.888483047485352</c:v>
                </c:pt>
                <c:pt idx="2148">
                  <c:v>17.896810531616211</c:v>
                </c:pt>
                <c:pt idx="2149">
                  <c:v>17.90513801574707</c:v>
                </c:pt>
                <c:pt idx="2150">
                  <c:v>17.91346549987793</c:v>
                </c:pt>
                <c:pt idx="2151">
                  <c:v>17.921796798706051</c:v>
                </c:pt>
                <c:pt idx="2152">
                  <c:v>17.930124282836911</c:v>
                </c:pt>
                <c:pt idx="2153">
                  <c:v>17.93845176696777</c:v>
                </c:pt>
                <c:pt idx="2154">
                  <c:v>17.946779251098629</c:v>
                </c:pt>
                <c:pt idx="2155">
                  <c:v>17.955110549926761</c:v>
                </c:pt>
                <c:pt idx="2156">
                  <c:v>17.963438034057621</c:v>
                </c:pt>
                <c:pt idx="2157">
                  <c:v>17.97176551818848</c:v>
                </c:pt>
                <c:pt idx="2158">
                  <c:v>17.980093002319339</c:v>
                </c:pt>
                <c:pt idx="2159">
                  <c:v>17.988420486450199</c:v>
                </c:pt>
                <c:pt idx="2160">
                  <c:v>17.99675178527832</c:v>
                </c:pt>
                <c:pt idx="2161">
                  <c:v>18.00507926940918</c:v>
                </c:pt>
                <c:pt idx="2162">
                  <c:v>18.013406753540039</c:v>
                </c:pt>
                <c:pt idx="2163">
                  <c:v>18.021734237670898</c:v>
                </c:pt>
                <c:pt idx="2164">
                  <c:v>18.03006553649902</c:v>
                </c:pt>
                <c:pt idx="2165">
                  <c:v>18.038393020629879</c:v>
                </c:pt>
                <c:pt idx="2166">
                  <c:v>18.046720504760739</c:v>
                </c:pt>
                <c:pt idx="2167">
                  <c:v>18.055047988891602</c:v>
                </c:pt>
                <c:pt idx="2168">
                  <c:v>18.063375473022461</c:v>
                </c:pt>
                <c:pt idx="2169">
                  <c:v>18.071706771850589</c:v>
                </c:pt>
                <c:pt idx="2170">
                  <c:v>18.080034255981449</c:v>
                </c:pt>
                <c:pt idx="2171">
                  <c:v>18.088361740112301</c:v>
                </c:pt>
                <c:pt idx="2172">
                  <c:v>18.096689224243161</c:v>
                </c:pt>
                <c:pt idx="2173">
                  <c:v>18.105020523071289</c:v>
                </c:pt>
                <c:pt idx="2174">
                  <c:v>18.113348007202148</c:v>
                </c:pt>
                <c:pt idx="2175">
                  <c:v>18.121675491333011</c:v>
                </c:pt>
                <c:pt idx="2176">
                  <c:v>18.130002975463871</c:v>
                </c:pt>
                <c:pt idx="2177">
                  <c:v>18.13833045959473</c:v>
                </c:pt>
                <c:pt idx="2178">
                  <c:v>18.146661758422852</c:v>
                </c:pt>
                <c:pt idx="2179">
                  <c:v>18.154989242553711</c:v>
                </c:pt>
                <c:pt idx="2180">
                  <c:v>18.16331672668457</c:v>
                </c:pt>
                <c:pt idx="2181">
                  <c:v>18.17164421081543</c:v>
                </c:pt>
                <c:pt idx="2182">
                  <c:v>18.179975509643551</c:v>
                </c:pt>
                <c:pt idx="2183">
                  <c:v>18.188302993774411</c:v>
                </c:pt>
                <c:pt idx="2184">
                  <c:v>18.19663047790527</c:v>
                </c:pt>
                <c:pt idx="2185">
                  <c:v>18.204957962036129</c:v>
                </c:pt>
                <c:pt idx="2186">
                  <c:v>18.213289260864261</c:v>
                </c:pt>
                <c:pt idx="2187">
                  <c:v>18.221616744995121</c:v>
                </c:pt>
                <c:pt idx="2188">
                  <c:v>18.22994422912598</c:v>
                </c:pt>
                <c:pt idx="2189">
                  <c:v>18.238271713256839</c:v>
                </c:pt>
                <c:pt idx="2190">
                  <c:v>18.246599197387699</c:v>
                </c:pt>
                <c:pt idx="2191">
                  <c:v>18.25493049621582</c:v>
                </c:pt>
                <c:pt idx="2192">
                  <c:v>18.26325798034668</c:v>
                </c:pt>
                <c:pt idx="2193">
                  <c:v>18.271585464477539</c:v>
                </c:pt>
                <c:pt idx="2194">
                  <c:v>18.279912948608398</c:v>
                </c:pt>
                <c:pt idx="2195">
                  <c:v>18.28824424743652</c:v>
                </c:pt>
                <c:pt idx="2196">
                  <c:v>18.296571731567379</c:v>
                </c:pt>
                <c:pt idx="2197">
                  <c:v>18.304899215698239</c:v>
                </c:pt>
                <c:pt idx="2198">
                  <c:v>18.313230514526371</c:v>
                </c:pt>
                <c:pt idx="2199">
                  <c:v>18.32155799865723</c:v>
                </c:pt>
                <c:pt idx="2200">
                  <c:v>18.329885482788089</c:v>
                </c:pt>
                <c:pt idx="2201">
                  <c:v>18.338212966918949</c:v>
                </c:pt>
                <c:pt idx="2202">
                  <c:v>18.346540451049801</c:v>
                </c:pt>
                <c:pt idx="2203">
                  <c:v>18.35487174987793</c:v>
                </c:pt>
                <c:pt idx="2204">
                  <c:v>18.363199234008789</c:v>
                </c:pt>
                <c:pt idx="2205">
                  <c:v>18.371526718139648</c:v>
                </c:pt>
                <c:pt idx="2206">
                  <c:v>18.379854202270511</c:v>
                </c:pt>
                <c:pt idx="2207">
                  <c:v>18.388185501098629</c:v>
                </c:pt>
                <c:pt idx="2208">
                  <c:v>18.396512985229489</c:v>
                </c:pt>
                <c:pt idx="2209">
                  <c:v>18.404840469360352</c:v>
                </c:pt>
                <c:pt idx="2210">
                  <c:v>18.413167953491211</c:v>
                </c:pt>
                <c:pt idx="2211">
                  <c:v>18.421499252319339</c:v>
                </c:pt>
                <c:pt idx="2212">
                  <c:v>18.429826736450199</c:v>
                </c:pt>
                <c:pt idx="2213">
                  <c:v>18.438154220581051</c:v>
                </c:pt>
                <c:pt idx="2214">
                  <c:v>18.44648551940918</c:v>
                </c:pt>
                <c:pt idx="2215">
                  <c:v>18.454813003540039</c:v>
                </c:pt>
                <c:pt idx="2216">
                  <c:v>18.463140487670898</c:v>
                </c:pt>
                <c:pt idx="2217">
                  <c:v>18.471467971801761</c:v>
                </c:pt>
                <c:pt idx="2218">
                  <c:v>18.479799270629879</c:v>
                </c:pt>
                <c:pt idx="2219">
                  <c:v>18.488126754760739</c:v>
                </c:pt>
                <c:pt idx="2220">
                  <c:v>18.496454238891602</c:v>
                </c:pt>
                <c:pt idx="2221">
                  <c:v>18.504781723022461</c:v>
                </c:pt>
                <c:pt idx="2222">
                  <c:v>18.513113021850589</c:v>
                </c:pt>
                <c:pt idx="2223">
                  <c:v>18.521440505981449</c:v>
                </c:pt>
                <c:pt idx="2224">
                  <c:v>18.529767990112301</c:v>
                </c:pt>
                <c:pt idx="2225">
                  <c:v>18.538095474243161</c:v>
                </c:pt>
                <c:pt idx="2226">
                  <c:v>18.546426773071289</c:v>
                </c:pt>
                <c:pt idx="2227">
                  <c:v>18.554754257202148</c:v>
                </c:pt>
                <c:pt idx="2228">
                  <c:v>18.563081741333011</c:v>
                </c:pt>
                <c:pt idx="2229">
                  <c:v>18.571413040161129</c:v>
                </c:pt>
                <c:pt idx="2230">
                  <c:v>18.579740524291989</c:v>
                </c:pt>
                <c:pt idx="2231">
                  <c:v>18.588068008422852</c:v>
                </c:pt>
                <c:pt idx="2232">
                  <c:v>18.59639930725098</c:v>
                </c:pt>
                <c:pt idx="2233">
                  <c:v>18.604726791381839</c:v>
                </c:pt>
                <c:pt idx="2234">
                  <c:v>18.613054275512699</c:v>
                </c:pt>
                <c:pt idx="2235">
                  <c:v>18.62138557434082</c:v>
                </c:pt>
                <c:pt idx="2236">
                  <c:v>18.62971305847168</c:v>
                </c:pt>
                <c:pt idx="2237">
                  <c:v>18.638040542602539</c:v>
                </c:pt>
                <c:pt idx="2238">
                  <c:v>18.646368026733398</c:v>
                </c:pt>
                <c:pt idx="2239">
                  <c:v>18.65469932556152</c:v>
                </c:pt>
                <c:pt idx="2240">
                  <c:v>18.663026809692379</c:v>
                </c:pt>
                <c:pt idx="2241">
                  <c:v>18.671354293823239</c:v>
                </c:pt>
                <c:pt idx="2242">
                  <c:v>18.679685592651371</c:v>
                </c:pt>
                <c:pt idx="2243">
                  <c:v>18.68801307678223</c:v>
                </c:pt>
                <c:pt idx="2244">
                  <c:v>18.696340560913089</c:v>
                </c:pt>
                <c:pt idx="2245">
                  <c:v>18.704668045043949</c:v>
                </c:pt>
                <c:pt idx="2246">
                  <c:v>18.71299934387207</c:v>
                </c:pt>
                <c:pt idx="2247">
                  <c:v>18.72132682800293</c:v>
                </c:pt>
                <c:pt idx="2248">
                  <c:v>18.729654312133789</c:v>
                </c:pt>
                <c:pt idx="2249">
                  <c:v>18.737985610961911</c:v>
                </c:pt>
                <c:pt idx="2250">
                  <c:v>18.74631309509277</c:v>
                </c:pt>
                <c:pt idx="2251">
                  <c:v>18.754644393920898</c:v>
                </c:pt>
                <c:pt idx="2252">
                  <c:v>18.762971878051761</c:v>
                </c:pt>
                <c:pt idx="2253">
                  <c:v>18.771299362182621</c:v>
                </c:pt>
                <c:pt idx="2254">
                  <c:v>18.779630661010739</c:v>
                </c:pt>
                <c:pt idx="2255">
                  <c:v>18.787958145141602</c:v>
                </c:pt>
                <c:pt idx="2256">
                  <c:v>18.796285629272461</c:v>
                </c:pt>
                <c:pt idx="2257">
                  <c:v>18.804616928100589</c:v>
                </c:pt>
                <c:pt idx="2258">
                  <c:v>18.812944412231449</c:v>
                </c:pt>
                <c:pt idx="2259">
                  <c:v>18.821271896362301</c:v>
                </c:pt>
                <c:pt idx="2260">
                  <c:v>18.82960319519043</c:v>
                </c:pt>
                <c:pt idx="2261">
                  <c:v>18.837930679321289</c:v>
                </c:pt>
                <c:pt idx="2262">
                  <c:v>18.846258163452148</c:v>
                </c:pt>
                <c:pt idx="2263">
                  <c:v>18.85458946228027</c:v>
                </c:pt>
                <c:pt idx="2264">
                  <c:v>18.862916946411129</c:v>
                </c:pt>
                <c:pt idx="2265">
                  <c:v>18.871248245239261</c:v>
                </c:pt>
                <c:pt idx="2266">
                  <c:v>18.879575729370121</c:v>
                </c:pt>
                <c:pt idx="2267">
                  <c:v>18.88790321350098</c:v>
                </c:pt>
                <c:pt idx="2268">
                  <c:v>18.896234512329102</c:v>
                </c:pt>
                <c:pt idx="2269">
                  <c:v>18.904561996459961</c:v>
                </c:pt>
                <c:pt idx="2270">
                  <c:v>18.91288948059082</c:v>
                </c:pt>
                <c:pt idx="2271">
                  <c:v>18.921220779418949</c:v>
                </c:pt>
                <c:pt idx="2272">
                  <c:v>18.929548263549801</c:v>
                </c:pt>
                <c:pt idx="2273">
                  <c:v>18.93787956237793</c:v>
                </c:pt>
                <c:pt idx="2274">
                  <c:v>18.946207046508789</c:v>
                </c:pt>
                <c:pt idx="2275">
                  <c:v>18.954534530639648</c:v>
                </c:pt>
                <c:pt idx="2276">
                  <c:v>18.96286582946777</c:v>
                </c:pt>
                <c:pt idx="2277">
                  <c:v>18.971193313598629</c:v>
                </c:pt>
                <c:pt idx="2278">
                  <c:v>18.979524612426761</c:v>
                </c:pt>
                <c:pt idx="2279">
                  <c:v>18.987852096557621</c:v>
                </c:pt>
                <c:pt idx="2280">
                  <c:v>18.99617958068848</c:v>
                </c:pt>
                <c:pt idx="2281">
                  <c:v>19.004510879516602</c:v>
                </c:pt>
                <c:pt idx="2282">
                  <c:v>19.012838363647461</c:v>
                </c:pt>
                <c:pt idx="2283">
                  <c:v>19.021169662475589</c:v>
                </c:pt>
                <c:pt idx="2284">
                  <c:v>19.029497146606449</c:v>
                </c:pt>
                <c:pt idx="2285">
                  <c:v>19.037824630737301</c:v>
                </c:pt>
                <c:pt idx="2286">
                  <c:v>19.046152114868161</c:v>
                </c:pt>
                <c:pt idx="2287">
                  <c:v>19.054483413696289</c:v>
                </c:pt>
                <c:pt idx="2288">
                  <c:v>19.062810897827148</c:v>
                </c:pt>
                <c:pt idx="2289">
                  <c:v>19.07114219665527</c:v>
                </c:pt>
                <c:pt idx="2290">
                  <c:v>19.079469680786129</c:v>
                </c:pt>
                <c:pt idx="2291">
                  <c:v>19.087797164916989</c:v>
                </c:pt>
                <c:pt idx="2292">
                  <c:v>19.096128463745121</c:v>
                </c:pt>
                <c:pt idx="2293">
                  <c:v>19.10445594787598</c:v>
                </c:pt>
                <c:pt idx="2294">
                  <c:v>19.112787246704102</c:v>
                </c:pt>
                <c:pt idx="2295">
                  <c:v>19.121114730834961</c:v>
                </c:pt>
                <c:pt idx="2296">
                  <c:v>19.129446029663089</c:v>
                </c:pt>
                <c:pt idx="2297">
                  <c:v>19.137773513793949</c:v>
                </c:pt>
                <c:pt idx="2298">
                  <c:v>19.146100997924801</c:v>
                </c:pt>
                <c:pt idx="2299">
                  <c:v>19.15443229675293</c:v>
                </c:pt>
                <c:pt idx="2300">
                  <c:v>19.162763595581051</c:v>
                </c:pt>
                <c:pt idx="2301">
                  <c:v>19.171091079711911</c:v>
                </c:pt>
                <c:pt idx="2302">
                  <c:v>19.17941856384277</c:v>
                </c:pt>
                <c:pt idx="2303">
                  <c:v>19.187749862670898</c:v>
                </c:pt>
                <c:pt idx="2304">
                  <c:v>19.196077346801761</c:v>
                </c:pt>
                <c:pt idx="2305">
                  <c:v>19.204408645629879</c:v>
                </c:pt>
                <c:pt idx="2306">
                  <c:v>19.212736129760739</c:v>
                </c:pt>
                <c:pt idx="2307">
                  <c:v>19.221067428588871</c:v>
                </c:pt>
                <c:pt idx="2308">
                  <c:v>19.22939491271973</c:v>
                </c:pt>
                <c:pt idx="2309">
                  <c:v>19.237726211547852</c:v>
                </c:pt>
                <c:pt idx="2310">
                  <c:v>19.246053695678711</c:v>
                </c:pt>
                <c:pt idx="2311">
                  <c:v>19.25438117980957</c:v>
                </c:pt>
                <c:pt idx="2312">
                  <c:v>19.262712478637699</c:v>
                </c:pt>
                <c:pt idx="2313">
                  <c:v>19.271039962768551</c:v>
                </c:pt>
                <c:pt idx="2314">
                  <c:v>19.27937126159668</c:v>
                </c:pt>
                <c:pt idx="2315">
                  <c:v>19.287698745727539</c:v>
                </c:pt>
                <c:pt idx="2316">
                  <c:v>19.296030044555661</c:v>
                </c:pt>
                <c:pt idx="2317">
                  <c:v>19.30435752868652</c:v>
                </c:pt>
                <c:pt idx="2318">
                  <c:v>19.312688827514648</c:v>
                </c:pt>
                <c:pt idx="2319">
                  <c:v>19.321016311645511</c:v>
                </c:pt>
                <c:pt idx="2320">
                  <c:v>19.329347610473629</c:v>
                </c:pt>
                <c:pt idx="2321">
                  <c:v>19.337675094604489</c:v>
                </c:pt>
                <c:pt idx="2322">
                  <c:v>19.346006393432621</c:v>
                </c:pt>
                <c:pt idx="2323">
                  <c:v>19.35433387756348</c:v>
                </c:pt>
                <c:pt idx="2324">
                  <c:v>19.362665176391602</c:v>
                </c:pt>
                <c:pt idx="2325">
                  <c:v>19.370992660522461</c:v>
                </c:pt>
                <c:pt idx="2326">
                  <c:v>19.379323959350589</c:v>
                </c:pt>
                <c:pt idx="2327">
                  <c:v>19.387651443481449</c:v>
                </c:pt>
                <c:pt idx="2328">
                  <c:v>19.39598274230957</c:v>
                </c:pt>
                <c:pt idx="2329">
                  <c:v>19.40431022644043</c:v>
                </c:pt>
                <c:pt idx="2330">
                  <c:v>19.412641525268551</c:v>
                </c:pt>
                <c:pt idx="2331">
                  <c:v>19.420969009399411</c:v>
                </c:pt>
                <c:pt idx="2332">
                  <c:v>19.429300308227539</c:v>
                </c:pt>
                <c:pt idx="2333">
                  <c:v>19.437627792358398</c:v>
                </c:pt>
                <c:pt idx="2334">
                  <c:v>19.44595909118652</c:v>
                </c:pt>
                <c:pt idx="2335">
                  <c:v>19.454286575317379</c:v>
                </c:pt>
                <c:pt idx="2336">
                  <c:v>19.462614059448239</c:v>
                </c:pt>
                <c:pt idx="2337">
                  <c:v>19.470945358276371</c:v>
                </c:pt>
                <c:pt idx="2338">
                  <c:v>19.479276657104489</c:v>
                </c:pt>
                <c:pt idx="2339">
                  <c:v>19.487604141235352</c:v>
                </c:pt>
                <c:pt idx="2340">
                  <c:v>19.49593544006348</c:v>
                </c:pt>
                <c:pt idx="2341">
                  <c:v>19.504262924194339</c:v>
                </c:pt>
                <c:pt idx="2342">
                  <c:v>19.512594223022461</c:v>
                </c:pt>
                <c:pt idx="2343">
                  <c:v>19.52092170715332</c:v>
                </c:pt>
                <c:pt idx="2344">
                  <c:v>19.529253005981449</c:v>
                </c:pt>
                <c:pt idx="2345">
                  <c:v>19.537580490112301</c:v>
                </c:pt>
                <c:pt idx="2346">
                  <c:v>19.54591178894043</c:v>
                </c:pt>
                <c:pt idx="2347">
                  <c:v>19.554239273071289</c:v>
                </c:pt>
                <c:pt idx="2348">
                  <c:v>19.562570571899411</c:v>
                </c:pt>
                <c:pt idx="2349">
                  <c:v>19.57089805603027</c:v>
                </c:pt>
                <c:pt idx="2350">
                  <c:v>19.579229354858398</c:v>
                </c:pt>
                <c:pt idx="2351">
                  <c:v>19.58756065368652</c:v>
                </c:pt>
                <c:pt idx="2352">
                  <c:v>19.595888137817379</c:v>
                </c:pt>
                <c:pt idx="2353">
                  <c:v>19.604219436645511</c:v>
                </c:pt>
                <c:pt idx="2354">
                  <c:v>19.612546920776371</c:v>
                </c:pt>
                <c:pt idx="2355">
                  <c:v>19.620878219604489</c:v>
                </c:pt>
                <c:pt idx="2356">
                  <c:v>19.629209518432621</c:v>
                </c:pt>
                <c:pt idx="2357">
                  <c:v>19.63753700256348</c:v>
                </c:pt>
                <c:pt idx="2358">
                  <c:v>19.645868301391602</c:v>
                </c:pt>
                <c:pt idx="2359">
                  <c:v>19.654195785522461</c:v>
                </c:pt>
                <c:pt idx="2360">
                  <c:v>19.662527084350589</c:v>
                </c:pt>
                <c:pt idx="2361">
                  <c:v>19.670854568481449</c:v>
                </c:pt>
                <c:pt idx="2362">
                  <c:v>19.67918586730957</c:v>
                </c:pt>
                <c:pt idx="2363">
                  <c:v>19.68751335144043</c:v>
                </c:pt>
                <c:pt idx="2364">
                  <c:v>19.695844650268551</c:v>
                </c:pt>
                <c:pt idx="2365">
                  <c:v>19.704172134399411</c:v>
                </c:pt>
                <c:pt idx="2366">
                  <c:v>19.712503433227539</c:v>
                </c:pt>
                <c:pt idx="2367">
                  <c:v>19.720834732055661</c:v>
                </c:pt>
                <c:pt idx="2368">
                  <c:v>19.72916221618652</c:v>
                </c:pt>
                <c:pt idx="2369">
                  <c:v>19.737493515014648</c:v>
                </c:pt>
                <c:pt idx="2370">
                  <c:v>19.745820999145511</c:v>
                </c:pt>
                <c:pt idx="2371">
                  <c:v>19.754152297973629</c:v>
                </c:pt>
                <c:pt idx="2372">
                  <c:v>19.762483596801761</c:v>
                </c:pt>
                <c:pt idx="2373">
                  <c:v>19.770811080932621</c:v>
                </c:pt>
                <c:pt idx="2374">
                  <c:v>19.779142379760739</c:v>
                </c:pt>
                <c:pt idx="2375">
                  <c:v>19.787473678588871</c:v>
                </c:pt>
                <c:pt idx="2376">
                  <c:v>19.79580116271973</c:v>
                </c:pt>
                <c:pt idx="2377">
                  <c:v>19.804132461547852</c:v>
                </c:pt>
                <c:pt idx="2378">
                  <c:v>19.812459945678711</c:v>
                </c:pt>
                <c:pt idx="2379">
                  <c:v>19.820791244506839</c:v>
                </c:pt>
                <c:pt idx="2380">
                  <c:v>19.829118728637699</c:v>
                </c:pt>
                <c:pt idx="2381">
                  <c:v>19.83745002746582</c:v>
                </c:pt>
                <c:pt idx="2382">
                  <c:v>19.845781326293949</c:v>
                </c:pt>
                <c:pt idx="2383">
                  <c:v>19.854108810424801</c:v>
                </c:pt>
                <c:pt idx="2384">
                  <c:v>19.86244010925293</c:v>
                </c:pt>
                <c:pt idx="2385">
                  <c:v>19.870767593383789</c:v>
                </c:pt>
                <c:pt idx="2386">
                  <c:v>19.879098892211911</c:v>
                </c:pt>
                <c:pt idx="2387">
                  <c:v>19.887430191040039</c:v>
                </c:pt>
                <c:pt idx="2388">
                  <c:v>19.895757675170898</c:v>
                </c:pt>
                <c:pt idx="2389">
                  <c:v>19.90408897399902</c:v>
                </c:pt>
                <c:pt idx="2390">
                  <c:v>19.912416458129879</c:v>
                </c:pt>
                <c:pt idx="2391">
                  <c:v>19.920747756958011</c:v>
                </c:pt>
                <c:pt idx="2392">
                  <c:v>19.929075241088871</c:v>
                </c:pt>
                <c:pt idx="2393">
                  <c:v>19.937406539916989</c:v>
                </c:pt>
                <c:pt idx="2394">
                  <c:v>19.945737838745121</c:v>
                </c:pt>
                <c:pt idx="2395">
                  <c:v>19.95406532287598</c:v>
                </c:pt>
                <c:pt idx="2396">
                  <c:v>19.962396621704102</c:v>
                </c:pt>
                <c:pt idx="2397">
                  <c:v>19.970724105834961</c:v>
                </c:pt>
                <c:pt idx="2398">
                  <c:v>19.979055404663089</c:v>
                </c:pt>
                <c:pt idx="2399">
                  <c:v>19.987386703491211</c:v>
                </c:pt>
                <c:pt idx="2400">
                  <c:v>19.99571418762207</c:v>
                </c:pt>
                <c:pt idx="2401">
                  <c:v>20.004045486450199</c:v>
                </c:pt>
                <c:pt idx="2402">
                  <c:v>20.012372970581051</c:v>
                </c:pt>
                <c:pt idx="2403">
                  <c:v>20.02070426940918</c:v>
                </c:pt>
                <c:pt idx="2404">
                  <c:v>20.029035568237301</c:v>
                </c:pt>
                <c:pt idx="2405">
                  <c:v>20.037363052368161</c:v>
                </c:pt>
                <c:pt idx="2406">
                  <c:v>20.045694351196289</c:v>
                </c:pt>
                <c:pt idx="2407">
                  <c:v>20.054025650024411</c:v>
                </c:pt>
                <c:pt idx="2408">
                  <c:v>20.06235313415527</c:v>
                </c:pt>
                <c:pt idx="2409">
                  <c:v>20.070684432983398</c:v>
                </c:pt>
                <c:pt idx="2410">
                  <c:v>20.079011917114261</c:v>
                </c:pt>
                <c:pt idx="2411">
                  <c:v>20.087343215942379</c:v>
                </c:pt>
                <c:pt idx="2412">
                  <c:v>20.095674514770511</c:v>
                </c:pt>
                <c:pt idx="2413">
                  <c:v>20.104001998901371</c:v>
                </c:pt>
                <c:pt idx="2414">
                  <c:v>20.112333297729489</c:v>
                </c:pt>
                <c:pt idx="2415">
                  <c:v>20.120664596557621</c:v>
                </c:pt>
                <c:pt idx="2416">
                  <c:v>20.12899208068848</c:v>
                </c:pt>
                <c:pt idx="2417">
                  <c:v>20.137323379516602</c:v>
                </c:pt>
                <c:pt idx="2418">
                  <c:v>20.14565467834473</c:v>
                </c:pt>
                <c:pt idx="2419">
                  <c:v>20.153982162475589</c:v>
                </c:pt>
                <c:pt idx="2420">
                  <c:v>20.162313461303711</c:v>
                </c:pt>
                <c:pt idx="2421">
                  <c:v>20.17064094543457</c:v>
                </c:pt>
                <c:pt idx="2422">
                  <c:v>20.178972244262699</c:v>
                </c:pt>
                <c:pt idx="2423">
                  <c:v>20.18730354309082</c:v>
                </c:pt>
                <c:pt idx="2424">
                  <c:v>20.19563102722168</c:v>
                </c:pt>
                <c:pt idx="2425">
                  <c:v>20.203962326049801</c:v>
                </c:pt>
                <c:pt idx="2426">
                  <c:v>20.21229362487793</c:v>
                </c:pt>
                <c:pt idx="2427">
                  <c:v>20.220621109008789</c:v>
                </c:pt>
                <c:pt idx="2428">
                  <c:v>20.228952407836911</c:v>
                </c:pt>
                <c:pt idx="2429">
                  <c:v>20.23727989196777</c:v>
                </c:pt>
                <c:pt idx="2430">
                  <c:v>20.245611190795898</c:v>
                </c:pt>
                <c:pt idx="2431">
                  <c:v>20.25394248962402</c:v>
                </c:pt>
                <c:pt idx="2432">
                  <c:v>20.262269973754879</c:v>
                </c:pt>
                <c:pt idx="2433">
                  <c:v>20.270601272583011</c:v>
                </c:pt>
                <c:pt idx="2434">
                  <c:v>20.278932571411129</c:v>
                </c:pt>
                <c:pt idx="2435">
                  <c:v>20.287260055541989</c:v>
                </c:pt>
                <c:pt idx="2436">
                  <c:v>20.295591354370121</c:v>
                </c:pt>
                <c:pt idx="2437">
                  <c:v>20.303922653198239</c:v>
                </c:pt>
                <c:pt idx="2438">
                  <c:v>20.312250137329102</c:v>
                </c:pt>
                <c:pt idx="2439">
                  <c:v>20.32058143615723</c:v>
                </c:pt>
                <c:pt idx="2440">
                  <c:v>20.328912734985352</c:v>
                </c:pt>
                <c:pt idx="2441">
                  <c:v>20.337240219116211</c:v>
                </c:pt>
                <c:pt idx="2442">
                  <c:v>20.345571517944339</c:v>
                </c:pt>
                <c:pt idx="2443">
                  <c:v>20.353902816772461</c:v>
                </c:pt>
                <c:pt idx="2444">
                  <c:v>20.362234115600589</c:v>
                </c:pt>
                <c:pt idx="2445">
                  <c:v>20.370561599731449</c:v>
                </c:pt>
                <c:pt idx="2446">
                  <c:v>20.37889289855957</c:v>
                </c:pt>
                <c:pt idx="2447">
                  <c:v>20.387224197387699</c:v>
                </c:pt>
                <c:pt idx="2448">
                  <c:v>20.395551681518551</c:v>
                </c:pt>
                <c:pt idx="2449">
                  <c:v>20.40388298034668</c:v>
                </c:pt>
                <c:pt idx="2450">
                  <c:v>20.412214279174801</c:v>
                </c:pt>
                <c:pt idx="2451">
                  <c:v>20.420541763305661</c:v>
                </c:pt>
                <c:pt idx="2452">
                  <c:v>20.428873062133789</c:v>
                </c:pt>
                <c:pt idx="2453">
                  <c:v>20.437204360961911</c:v>
                </c:pt>
                <c:pt idx="2454">
                  <c:v>20.445535659790039</c:v>
                </c:pt>
                <c:pt idx="2455">
                  <c:v>20.453863143920898</c:v>
                </c:pt>
                <c:pt idx="2456">
                  <c:v>20.46219444274902</c:v>
                </c:pt>
                <c:pt idx="2457">
                  <c:v>20.470521926879879</c:v>
                </c:pt>
                <c:pt idx="2458">
                  <c:v>20.478853225708011</c:v>
                </c:pt>
                <c:pt idx="2459">
                  <c:v>20.487184524536129</c:v>
                </c:pt>
                <c:pt idx="2460">
                  <c:v>20.495512008666989</c:v>
                </c:pt>
                <c:pt idx="2461">
                  <c:v>20.503843307495121</c:v>
                </c:pt>
                <c:pt idx="2462">
                  <c:v>20.512174606323239</c:v>
                </c:pt>
                <c:pt idx="2463">
                  <c:v>20.520502090454102</c:v>
                </c:pt>
                <c:pt idx="2464">
                  <c:v>20.52883338928223</c:v>
                </c:pt>
                <c:pt idx="2465">
                  <c:v>20.537164688110352</c:v>
                </c:pt>
                <c:pt idx="2466">
                  <c:v>20.54549598693848</c:v>
                </c:pt>
                <c:pt idx="2467">
                  <c:v>20.553823471069339</c:v>
                </c:pt>
                <c:pt idx="2468">
                  <c:v>20.562154769897461</c:v>
                </c:pt>
                <c:pt idx="2469">
                  <c:v>20.570486068725589</c:v>
                </c:pt>
                <c:pt idx="2470">
                  <c:v>20.578813552856449</c:v>
                </c:pt>
                <c:pt idx="2471">
                  <c:v>20.58714485168457</c:v>
                </c:pt>
                <c:pt idx="2472">
                  <c:v>20.595476150512699</c:v>
                </c:pt>
                <c:pt idx="2473">
                  <c:v>20.60380744934082</c:v>
                </c:pt>
                <c:pt idx="2474">
                  <c:v>20.61213493347168</c:v>
                </c:pt>
                <c:pt idx="2475">
                  <c:v>20.620466232299801</c:v>
                </c:pt>
                <c:pt idx="2476">
                  <c:v>20.62879753112793</c:v>
                </c:pt>
                <c:pt idx="2477">
                  <c:v>20.637125015258789</c:v>
                </c:pt>
                <c:pt idx="2478">
                  <c:v>20.645456314086911</c:v>
                </c:pt>
                <c:pt idx="2479">
                  <c:v>20.653787612915039</c:v>
                </c:pt>
                <c:pt idx="2480">
                  <c:v>20.662115097045898</c:v>
                </c:pt>
                <c:pt idx="2481">
                  <c:v>20.67044639587402</c:v>
                </c:pt>
                <c:pt idx="2482">
                  <c:v>20.678777694702148</c:v>
                </c:pt>
                <c:pt idx="2483">
                  <c:v>20.687105178833011</c:v>
                </c:pt>
                <c:pt idx="2484">
                  <c:v>20.695436477661129</c:v>
                </c:pt>
                <c:pt idx="2485">
                  <c:v>20.703767776489261</c:v>
                </c:pt>
                <c:pt idx="2486">
                  <c:v>20.712099075317379</c:v>
                </c:pt>
                <c:pt idx="2487">
                  <c:v>20.720426559448239</c:v>
                </c:pt>
                <c:pt idx="2488">
                  <c:v>20.728757858276371</c:v>
                </c:pt>
                <c:pt idx="2489">
                  <c:v>20.737089157104489</c:v>
                </c:pt>
                <c:pt idx="2490">
                  <c:v>20.745416641235352</c:v>
                </c:pt>
                <c:pt idx="2491">
                  <c:v>20.75374794006348</c:v>
                </c:pt>
                <c:pt idx="2492">
                  <c:v>20.762079238891602</c:v>
                </c:pt>
                <c:pt idx="2493">
                  <c:v>20.77041053771973</c:v>
                </c:pt>
                <c:pt idx="2494">
                  <c:v>20.778738021850589</c:v>
                </c:pt>
                <c:pt idx="2495">
                  <c:v>20.787069320678711</c:v>
                </c:pt>
                <c:pt idx="2496">
                  <c:v>20.795400619506839</c:v>
                </c:pt>
                <c:pt idx="2497">
                  <c:v>20.803728103637699</c:v>
                </c:pt>
                <c:pt idx="2498">
                  <c:v>20.81205940246582</c:v>
                </c:pt>
                <c:pt idx="2499">
                  <c:v>20.820390701293949</c:v>
                </c:pt>
                <c:pt idx="2500">
                  <c:v>20.82872200012207</c:v>
                </c:pt>
                <c:pt idx="2501">
                  <c:v>20.83704948425293</c:v>
                </c:pt>
                <c:pt idx="2502">
                  <c:v>20.845380783081051</c:v>
                </c:pt>
                <c:pt idx="2503">
                  <c:v>20.85371208190918</c:v>
                </c:pt>
                <c:pt idx="2504">
                  <c:v>20.862043380737301</c:v>
                </c:pt>
                <c:pt idx="2505">
                  <c:v>20.870370864868161</c:v>
                </c:pt>
                <c:pt idx="2506">
                  <c:v>20.878702163696289</c:v>
                </c:pt>
                <c:pt idx="2507">
                  <c:v>20.887033462524411</c:v>
                </c:pt>
                <c:pt idx="2508">
                  <c:v>20.89536094665527</c:v>
                </c:pt>
                <c:pt idx="2509">
                  <c:v>20.903692245483398</c:v>
                </c:pt>
                <c:pt idx="2510">
                  <c:v>20.91202354431152</c:v>
                </c:pt>
                <c:pt idx="2511">
                  <c:v>20.920354843139648</c:v>
                </c:pt>
                <c:pt idx="2512">
                  <c:v>20.928682327270511</c:v>
                </c:pt>
                <c:pt idx="2513">
                  <c:v>20.937013626098629</c:v>
                </c:pt>
                <c:pt idx="2514">
                  <c:v>20.945344924926761</c:v>
                </c:pt>
                <c:pt idx="2515">
                  <c:v>20.953676223754879</c:v>
                </c:pt>
                <c:pt idx="2516">
                  <c:v>20.962007522583011</c:v>
                </c:pt>
                <c:pt idx="2517">
                  <c:v>20.970335006713871</c:v>
                </c:pt>
                <c:pt idx="2518">
                  <c:v>20.978666305541989</c:v>
                </c:pt>
                <c:pt idx="2519">
                  <c:v>20.986997604370121</c:v>
                </c:pt>
                <c:pt idx="2520">
                  <c:v>20.99532508850098</c:v>
                </c:pt>
                <c:pt idx="2521">
                  <c:v>21.003656387329102</c:v>
                </c:pt>
                <c:pt idx="2522">
                  <c:v>21.01198768615723</c:v>
                </c:pt>
                <c:pt idx="2523">
                  <c:v>21.020318984985352</c:v>
                </c:pt>
                <c:pt idx="2524">
                  <c:v>21.02865028381348</c:v>
                </c:pt>
                <c:pt idx="2525">
                  <c:v>21.036977767944339</c:v>
                </c:pt>
                <c:pt idx="2526">
                  <c:v>21.045309066772461</c:v>
                </c:pt>
                <c:pt idx="2527">
                  <c:v>21.053640365600589</c:v>
                </c:pt>
                <c:pt idx="2528">
                  <c:v>21.061971664428711</c:v>
                </c:pt>
                <c:pt idx="2529">
                  <c:v>21.07029914855957</c:v>
                </c:pt>
                <c:pt idx="2530">
                  <c:v>21.078630447387699</c:v>
                </c:pt>
                <c:pt idx="2531">
                  <c:v>21.08696174621582</c:v>
                </c:pt>
                <c:pt idx="2532">
                  <c:v>21.095293045043949</c:v>
                </c:pt>
                <c:pt idx="2533">
                  <c:v>21.10362434387207</c:v>
                </c:pt>
                <c:pt idx="2534">
                  <c:v>21.11195182800293</c:v>
                </c:pt>
                <c:pt idx="2535">
                  <c:v>21.120283126831051</c:v>
                </c:pt>
                <c:pt idx="2536">
                  <c:v>21.12861442565918</c:v>
                </c:pt>
                <c:pt idx="2537">
                  <c:v>21.136945724487301</c:v>
                </c:pt>
                <c:pt idx="2538">
                  <c:v>21.14527702331543</c:v>
                </c:pt>
                <c:pt idx="2539">
                  <c:v>21.153604507446289</c:v>
                </c:pt>
                <c:pt idx="2540">
                  <c:v>21.161935806274411</c:v>
                </c:pt>
                <c:pt idx="2541">
                  <c:v>21.170267105102539</c:v>
                </c:pt>
                <c:pt idx="2542">
                  <c:v>21.178598403930661</c:v>
                </c:pt>
                <c:pt idx="2543">
                  <c:v>21.18692588806152</c:v>
                </c:pt>
                <c:pt idx="2544">
                  <c:v>21.195257186889648</c:v>
                </c:pt>
                <c:pt idx="2545">
                  <c:v>21.20358848571777</c:v>
                </c:pt>
                <c:pt idx="2546">
                  <c:v>21.211919784545898</c:v>
                </c:pt>
                <c:pt idx="2547">
                  <c:v>21.22025108337402</c:v>
                </c:pt>
                <c:pt idx="2548">
                  <c:v>21.228582382202148</c:v>
                </c:pt>
                <c:pt idx="2549">
                  <c:v>21.23691368103027</c:v>
                </c:pt>
                <c:pt idx="2550">
                  <c:v>21.245241165161129</c:v>
                </c:pt>
                <c:pt idx="2551">
                  <c:v>21.253572463989261</c:v>
                </c:pt>
                <c:pt idx="2552">
                  <c:v>21.261903762817379</c:v>
                </c:pt>
                <c:pt idx="2553">
                  <c:v>21.270235061645511</c:v>
                </c:pt>
                <c:pt idx="2554">
                  <c:v>21.278566360473629</c:v>
                </c:pt>
                <c:pt idx="2555">
                  <c:v>21.286893844604489</c:v>
                </c:pt>
                <c:pt idx="2556">
                  <c:v>21.295225143432621</c:v>
                </c:pt>
                <c:pt idx="2557">
                  <c:v>21.303556442260739</c:v>
                </c:pt>
                <c:pt idx="2558">
                  <c:v>21.311887741088871</c:v>
                </c:pt>
                <c:pt idx="2559">
                  <c:v>21.320219039916989</c:v>
                </c:pt>
                <c:pt idx="2560">
                  <c:v>21.328550338745121</c:v>
                </c:pt>
                <c:pt idx="2561">
                  <c:v>21.336881637573239</c:v>
                </c:pt>
                <c:pt idx="2562">
                  <c:v>21.345209121704102</c:v>
                </c:pt>
                <c:pt idx="2563">
                  <c:v>21.35354042053223</c:v>
                </c:pt>
                <c:pt idx="2564">
                  <c:v>21.361871719360352</c:v>
                </c:pt>
                <c:pt idx="2565">
                  <c:v>21.37020301818848</c:v>
                </c:pt>
                <c:pt idx="2566">
                  <c:v>21.378534317016602</c:v>
                </c:pt>
                <c:pt idx="2567">
                  <c:v>21.38686561584473</c:v>
                </c:pt>
                <c:pt idx="2568">
                  <c:v>21.395193099975589</c:v>
                </c:pt>
                <c:pt idx="2569">
                  <c:v>21.403524398803711</c:v>
                </c:pt>
                <c:pt idx="2570">
                  <c:v>21.411855697631839</c:v>
                </c:pt>
                <c:pt idx="2571">
                  <c:v>21.420186996459961</c:v>
                </c:pt>
                <c:pt idx="2572">
                  <c:v>21.428518295288089</c:v>
                </c:pt>
                <c:pt idx="2573">
                  <c:v>21.436849594116211</c:v>
                </c:pt>
                <c:pt idx="2574">
                  <c:v>21.44517707824707</c:v>
                </c:pt>
                <c:pt idx="2575">
                  <c:v>21.453508377075199</c:v>
                </c:pt>
                <c:pt idx="2576">
                  <c:v>21.46183967590332</c:v>
                </c:pt>
                <c:pt idx="2577">
                  <c:v>21.470170974731449</c:v>
                </c:pt>
                <c:pt idx="2578">
                  <c:v>21.47850227355957</c:v>
                </c:pt>
                <c:pt idx="2579">
                  <c:v>21.486833572387699</c:v>
                </c:pt>
                <c:pt idx="2580">
                  <c:v>21.49516487121582</c:v>
                </c:pt>
                <c:pt idx="2581">
                  <c:v>21.50349235534668</c:v>
                </c:pt>
                <c:pt idx="2582">
                  <c:v>21.511823654174801</c:v>
                </c:pt>
                <c:pt idx="2583">
                  <c:v>21.52015495300293</c:v>
                </c:pt>
                <c:pt idx="2584">
                  <c:v>21.528486251831051</c:v>
                </c:pt>
                <c:pt idx="2585">
                  <c:v>21.53681755065918</c:v>
                </c:pt>
                <c:pt idx="2586">
                  <c:v>21.545148849487301</c:v>
                </c:pt>
                <c:pt idx="2587">
                  <c:v>21.55348014831543</c:v>
                </c:pt>
                <c:pt idx="2588">
                  <c:v>21.561811447143551</c:v>
                </c:pt>
                <c:pt idx="2589">
                  <c:v>21.57014274597168</c:v>
                </c:pt>
                <c:pt idx="2590">
                  <c:v>21.578474044799801</c:v>
                </c:pt>
                <c:pt idx="2591">
                  <c:v>21.58680534362793</c:v>
                </c:pt>
                <c:pt idx="2592">
                  <c:v>21.595136642456051</c:v>
                </c:pt>
                <c:pt idx="2593">
                  <c:v>21.603464126586911</c:v>
                </c:pt>
                <c:pt idx="2594">
                  <c:v>21.611795425415039</c:v>
                </c:pt>
                <c:pt idx="2595">
                  <c:v>21.620126724243161</c:v>
                </c:pt>
                <c:pt idx="2596">
                  <c:v>21.628458023071289</c:v>
                </c:pt>
                <c:pt idx="2597">
                  <c:v>21.636789321899411</c:v>
                </c:pt>
                <c:pt idx="2598">
                  <c:v>21.645120620727539</c:v>
                </c:pt>
                <c:pt idx="2599">
                  <c:v>21.653451919555661</c:v>
                </c:pt>
                <c:pt idx="2600">
                  <c:v>21.661783218383789</c:v>
                </c:pt>
                <c:pt idx="2601">
                  <c:v>21.670114517211911</c:v>
                </c:pt>
                <c:pt idx="2602">
                  <c:v>21.678445816040039</c:v>
                </c:pt>
                <c:pt idx="2603">
                  <c:v>21.686777114868161</c:v>
                </c:pt>
                <c:pt idx="2604">
                  <c:v>21.695108413696289</c:v>
                </c:pt>
                <c:pt idx="2605">
                  <c:v>21.703435897827148</c:v>
                </c:pt>
                <c:pt idx="2606">
                  <c:v>21.71176719665527</c:v>
                </c:pt>
                <c:pt idx="2607">
                  <c:v>21.720098495483398</c:v>
                </c:pt>
                <c:pt idx="2608">
                  <c:v>21.72842979431152</c:v>
                </c:pt>
                <c:pt idx="2609">
                  <c:v>21.736761093139648</c:v>
                </c:pt>
                <c:pt idx="2610">
                  <c:v>21.74509239196777</c:v>
                </c:pt>
                <c:pt idx="2611">
                  <c:v>21.753423690795898</c:v>
                </c:pt>
                <c:pt idx="2612">
                  <c:v>21.76175498962402</c:v>
                </c:pt>
                <c:pt idx="2613">
                  <c:v>21.770086288452148</c:v>
                </c:pt>
                <c:pt idx="2614">
                  <c:v>21.77841758728027</c:v>
                </c:pt>
                <c:pt idx="2615">
                  <c:v>21.786748886108398</c:v>
                </c:pt>
                <c:pt idx="2616">
                  <c:v>21.79508018493652</c:v>
                </c:pt>
                <c:pt idx="2617">
                  <c:v>21.803411483764648</c:v>
                </c:pt>
                <c:pt idx="2618">
                  <c:v>21.81174278259277</c:v>
                </c:pt>
                <c:pt idx="2619">
                  <c:v>21.820074081420898</c:v>
                </c:pt>
                <c:pt idx="2620">
                  <c:v>21.82840538024902</c:v>
                </c:pt>
                <c:pt idx="2621">
                  <c:v>21.836736679077148</c:v>
                </c:pt>
                <c:pt idx="2622">
                  <c:v>21.84506797790527</c:v>
                </c:pt>
                <c:pt idx="2623">
                  <c:v>21.853399276733398</c:v>
                </c:pt>
                <c:pt idx="2624">
                  <c:v>21.86173057556152</c:v>
                </c:pt>
                <c:pt idx="2625">
                  <c:v>21.870061874389648</c:v>
                </c:pt>
                <c:pt idx="2626">
                  <c:v>21.87839317321777</c:v>
                </c:pt>
                <c:pt idx="2627">
                  <c:v>21.886724472045898</c:v>
                </c:pt>
                <c:pt idx="2628">
                  <c:v>21.89505577087402</c:v>
                </c:pt>
                <c:pt idx="2629">
                  <c:v>21.903387069702148</c:v>
                </c:pt>
                <c:pt idx="2630">
                  <c:v>21.91171836853027</c:v>
                </c:pt>
                <c:pt idx="2631">
                  <c:v>21.920049667358398</c:v>
                </c:pt>
                <c:pt idx="2632">
                  <c:v>21.92838096618652</c:v>
                </c:pt>
                <c:pt idx="2633">
                  <c:v>21.936712265014648</c:v>
                </c:pt>
                <c:pt idx="2634">
                  <c:v>21.94504356384277</c:v>
                </c:pt>
                <c:pt idx="2635">
                  <c:v>21.953374862670898</c:v>
                </c:pt>
                <c:pt idx="2636">
                  <c:v>21.96170616149902</c:v>
                </c:pt>
                <c:pt idx="2637">
                  <c:v>21.970037460327148</c:v>
                </c:pt>
                <c:pt idx="2638">
                  <c:v>21.97836875915527</c:v>
                </c:pt>
                <c:pt idx="2639">
                  <c:v>21.986700057983398</c:v>
                </c:pt>
                <c:pt idx="2640">
                  <c:v>21.99503135681152</c:v>
                </c:pt>
                <c:pt idx="2641">
                  <c:v>22.003362655639648</c:v>
                </c:pt>
                <c:pt idx="2642">
                  <c:v>22.01169395446777</c:v>
                </c:pt>
                <c:pt idx="2643">
                  <c:v>22.020025253295898</c:v>
                </c:pt>
                <c:pt idx="2644">
                  <c:v>22.02835655212402</c:v>
                </c:pt>
                <c:pt idx="2645">
                  <c:v>22.036691665649411</c:v>
                </c:pt>
                <c:pt idx="2646">
                  <c:v>22.04501914978027</c:v>
                </c:pt>
                <c:pt idx="2647">
                  <c:v>22.053350448608398</c:v>
                </c:pt>
                <c:pt idx="2648">
                  <c:v>22.061685562133789</c:v>
                </c:pt>
                <c:pt idx="2649">
                  <c:v>22.070013046264648</c:v>
                </c:pt>
                <c:pt idx="2650">
                  <c:v>22.078348159790039</c:v>
                </c:pt>
                <c:pt idx="2651">
                  <c:v>22.086679458618161</c:v>
                </c:pt>
                <c:pt idx="2652">
                  <c:v>22.095010757446289</c:v>
                </c:pt>
                <c:pt idx="2653">
                  <c:v>22.103342056274411</c:v>
                </c:pt>
                <c:pt idx="2654">
                  <c:v>22.111673355102539</c:v>
                </c:pt>
                <c:pt idx="2655">
                  <c:v>22.120004653930661</c:v>
                </c:pt>
                <c:pt idx="2656">
                  <c:v>22.128335952758789</c:v>
                </c:pt>
                <c:pt idx="2657">
                  <c:v>22.136667251586911</c:v>
                </c:pt>
                <c:pt idx="2658">
                  <c:v>22.144998550415039</c:v>
                </c:pt>
                <c:pt idx="2659">
                  <c:v>22.153329849243161</c:v>
                </c:pt>
                <c:pt idx="2660">
                  <c:v>22.161661148071289</c:v>
                </c:pt>
                <c:pt idx="2661">
                  <c:v>22.16999626159668</c:v>
                </c:pt>
                <c:pt idx="2662">
                  <c:v>22.178327560424801</c:v>
                </c:pt>
                <c:pt idx="2663">
                  <c:v>22.18665885925293</c:v>
                </c:pt>
                <c:pt idx="2664">
                  <c:v>22.194990158081051</c:v>
                </c:pt>
                <c:pt idx="2665">
                  <c:v>22.20332145690918</c:v>
                </c:pt>
                <c:pt idx="2666">
                  <c:v>22.211652755737301</c:v>
                </c:pt>
                <c:pt idx="2667">
                  <c:v>22.21998405456543</c:v>
                </c:pt>
                <c:pt idx="2668">
                  <c:v>22.228315353393551</c:v>
                </c:pt>
                <c:pt idx="2669">
                  <c:v>22.23664665222168</c:v>
                </c:pt>
                <c:pt idx="2670">
                  <c:v>22.244977951049801</c:v>
                </c:pt>
                <c:pt idx="2671">
                  <c:v>22.253313064575199</c:v>
                </c:pt>
                <c:pt idx="2672">
                  <c:v>22.26164436340332</c:v>
                </c:pt>
                <c:pt idx="2673">
                  <c:v>22.269975662231449</c:v>
                </c:pt>
                <c:pt idx="2674">
                  <c:v>22.27830696105957</c:v>
                </c:pt>
                <c:pt idx="2675">
                  <c:v>22.286638259887699</c:v>
                </c:pt>
                <c:pt idx="2676">
                  <c:v>22.29496955871582</c:v>
                </c:pt>
                <c:pt idx="2677">
                  <c:v>22.303300857543949</c:v>
                </c:pt>
                <c:pt idx="2678">
                  <c:v>22.31163215637207</c:v>
                </c:pt>
                <c:pt idx="2679">
                  <c:v>22.319963455200199</c:v>
                </c:pt>
                <c:pt idx="2680">
                  <c:v>22.328298568725589</c:v>
                </c:pt>
                <c:pt idx="2681">
                  <c:v>22.336629867553711</c:v>
                </c:pt>
                <c:pt idx="2682">
                  <c:v>22.344961166381839</c:v>
                </c:pt>
                <c:pt idx="2683">
                  <c:v>22.353292465209961</c:v>
                </c:pt>
                <c:pt idx="2684">
                  <c:v>22.361623764038089</c:v>
                </c:pt>
                <c:pt idx="2685">
                  <c:v>22.369955062866211</c:v>
                </c:pt>
                <c:pt idx="2686">
                  <c:v>22.378290176391602</c:v>
                </c:pt>
                <c:pt idx="2687">
                  <c:v>22.38662147521973</c:v>
                </c:pt>
                <c:pt idx="2688">
                  <c:v>22.394952774047852</c:v>
                </c:pt>
                <c:pt idx="2689">
                  <c:v>22.40328407287598</c:v>
                </c:pt>
                <c:pt idx="2690">
                  <c:v>22.411615371704102</c:v>
                </c:pt>
                <c:pt idx="2691">
                  <c:v>22.41994667053223</c:v>
                </c:pt>
                <c:pt idx="2692">
                  <c:v>22.428277969360352</c:v>
                </c:pt>
                <c:pt idx="2693">
                  <c:v>22.436613082885739</c:v>
                </c:pt>
                <c:pt idx="2694">
                  <c:v>22.444944381713871</c:v>
                </c:pt>
                <c:pt idx="2695">
                  <c:v>22.453275680541989</c:v>
                </c:pt>
                <c:pt idx="2696">
                  <c:v>22.461606979370121</c:v>
                </c:pt>
                <c:pt idx="2697">
                  <c:v>22.469938278198239</c:v>
                </c:pt>
                <c:pt idx="2698">
                  <c:v>22.478273391723629</c:v>
                </c:pt>
                <c:pt idx="2699">
                  <c:v>22.486604690551761</c:v>
                </c:pt>
                <c:pt idx="2700">
                  <c:v>22.494935989379879</c:v>
                </c:pt>
                <c:pt idx="2701">
                  <c:v>22.503267288208011</c:v>
                </c:pt>
                <c:pt idx="2702">
                  <c:v>22.511598587036129</c:v>
                </c:pt>
                <c:pt idx="2703">
                  <c:v>22.519929885864261</c:v>
                </c:pt>
                <c:pt idx="2704">
                  <c:v>22.528264999389648</c:v>
                </c:pt>
                <c:pt idx="2705">
                  <c:v>22.53659629821777</c:v>
                </c:pt>
                <c:pt idx="2706">
                  <c:v>22.544927597045898</c:v>
                </c:pt>
                <c:pt idx="2707">
                  <c:v>22.55325889587402</c:v>
                </c:pt>
                <c:pt idx="2708">
                  <c:v>22.561590194702148</c:v>
                </c:pt>
                <c:pt idx="2709">
                  <c:v>22.569925308227539</c:v>
                </c:pt>
                <c:pt idx="2710">
                  <c:v>22.578256607055661</c:v>
                </c:pt>
                <c:pt idx="2711">
                  <c:v>22.586587905883789</c:v>
                </c:pt>
                <c:pt idx="2712">
                  <c:v>22.594919204711911</c:v>
                </c:pt>
                <c:pt idx="2713">
                  <c:v>22.603250503540039</c:v>
                </c:pt>
                <c:pt idx="2714">
                  <c:v>22.61158561706543</c:v>
                </c:pt>
                <c:pt idx="2715">
                  <c:v>22.619916915893551</c:v>
                </c:pt>
                <c:pt idx="2716">
                  <c:v>22.62824821472168</c:v>
                </c:pt>
                <c:pt idx="2717">
                  <c:v>22.636579513549801</c:v>
                </c:pt>
                <c:pt idx="2718">
                  <c:v>22.64491081237793</c:v>
                </c:pt>
                <c:pt idx="2719">
                  <c:v>22.653242111206051</c:v>
                </c:pt>
                <c:pt idx="2720">
                  <c:v>22.661577224731449</c:v>
                </c:pt>
                <c:pt idx="2721">
                  <c:v>22.66990852355957</c:v>
                </c:pt>
                <c:pt idx="2722">
                  <c:v>22.678239822387699</c:v>
                </c:pt>
                <c:pt idx="2723">
                  <c:v>22.68657112121582</c:v>
                </c:pt>
                <c:pt idx="2724">
                  <c:v>22.694902420043949</c:v>
                </c:pt>
                <c:pt idx="2725">
                  <c:v>22.703237533569339</c:v>
                </c:pt>
                <c:pt idx="2726">
                  <c:v>22.711568832397461</c:v>
                </c:pt>
                <c:pt idx="2727">
                  <c:v>22.719900131225589</c:v>
                </c:pt>
                <c:pt idx="2728">
                  <c:v>22.728231430053711</c:v>
                </c:pt>
                <c:pt idx="2729">
                  <c:v>22.736566543579102</c:v>
                </c:pt>
                <c:pt idx="2730">
                  <c:v>22.74489784240723</c:v>
                </c:pt>
                <c:pt idx="2731">
                  <c:v>22.753229141235352</c:v>
                </c:pt>
                <c:pt idx="2732">
                  <c:v>22.76156044006348</c:v>
                </c:pt>
                <c:pt idx="2733">
                  <c:v>22.769891738891602</c:v>
                </c:pt>
                <c:pt idx="2734">
                  <c:v>22.77822303771973</c:v>
                </c:pt>
                <c:pt idx="2735">
                  <c:v>22.786558151245121</c:v>
                </c:pt>
                <c:pt idx="2736">
                  <c:v>22.794889450073239</c:v>
                </c:pt>
                <c:pt idx="2737">
                  <c:v>22.803220748901371</c:v>
                </c:pt>
                <c:pt idx="2738">
                  <c:v>22.811552047729489</c:v>
                </c:pt>
                <c:pt idx="2739">
                  <c:v>22.819883346557621</c:v>
                </c:pt>
                <c:pt idx="2740">
                  <c:v>22.828218460083011</c:v>
                </c:pt>
                <c:pt idx="2741">
                  <c:v>22.836549758911129</c:v>
                </c:pt>
                <c:pt idx="2742">
                  <c:v>22.844881057739261</c:v>
                </c:pt>
                <c:pt idx="2743">
                  <c:v>22.853212356567379</c:v>
                </c:pt>
                <c:pt idx="2744">
                  <c:v>22.86154747009277</c:v>
                </c:pt>
                <c:pt idx="2745">
                  <c:v>22.869878768920898</c:v>
                </c:pt>
                <c:pt idx="2746">
                  <c:v>22.87821006774902</c:v>
                </c:pt>
                <c:pt idx="2747">
                  <c:v>22.886541366577148</c:v>
                </c:pt>
                <c:pt idx="2748">
                  <c:v>22.89487266540527</c:v>
                </c:pt>
                <c:pt idx="2749">
                  <c:v>22.903203964233398</c:v>
                </c:pt>
                <c:pt idx="2750">
                  <c:v>22.911539077758789</c:v>
                </c:pt>
                <c:pt idx="2751">
                  <c:v>22.919870376586911</c:v>
                </c:pt>
                <c:pt idx="2752">
                  <c:v>22.928201675415039</c:v>
                </c:pt>
                <c:pt idx="2753">
                  <c:v>22.936532974243161</c:v>
                </c:pt>
                <c:pt idx="2754">
                  <c:v>22.944868087768551</c:v>
                </c:pt>
                <c:pt idx="2755">
                  <c:v>22.95319938659668</c:v>
                </c:pt>
                <c:pt idx="2756">
                  <c:v>22.961530685424801</c:v>
                </c:pt>
                <c:pt idx="2757">
                  <c:v>22.96986198425293</c:v>
                </c:pt>
                <c:pt idx="2758">
                  <c:v>22.97819709777832</c:v>
                </c:pt>
                <c:pt idx="2759">
                  <c:v>22.986528396606449</c:v>
                </c:pt>
                <c:pt idx="2760">
                  <c:v>22.99485969543457</c:v>
                </c:pt>
                <c:pt idx="2761">
                  <c:v>23.003190994262699</c:v>
                </c:pt>
                <c:pt idx="2762">
                  <c:v>23.01152229309082</c:v>
                </c:pt>
                <c:pt idx="2763">
                  <c:v>23.019857406616211</c:v>
                </c:pt>
                <c:pt idx="2764">
                  <c:v>23.028188705444339</c:v>
                </c:pt>
                <c:pt idx="2765">
                  <c:v>23.036520004272461</c:v>
                </c:pt>
                <c:pt idx="2766">
                  <c:v>23.044851303100589</c:v>
                </c:pt>
                <c:pt idx="2767">
                  <c:v>23.05318641662598</c:v>
                </c:pt>
                <c:pt idx="2768">
                  <c:v>23.061517715454102</c:v>
                </c:pt>
                <c:pt idx="2769">
                  <c:v>23.06984901428223</c:v>
                </c:pt>
                <c:pt idx="2770">
                  <c:v>23.078180313110352</c:v>
                </c:pt>
                <c:pt idx="2771">
                  <c:v>23.08651161193848</c:v>
                </c:pt>
                <c:pt idx="2772">
                  <c:v>23.094842910766602</c:v>
                </c:pt>
                <c:pt idx="2773">
                  <c:v>23.103178024291989</c:v>
                </c:pt>
                <c:pt idx="2774">
                  <c:v>23.111509323120121</c:v>
                </c:pt>
                <c:pt idx="2775">
                  <c:v>23.119840621948239</c:v>
                </c:pt>
                <c:pt idx="2776">
                  <c:v>23.128171920776371</c:v>
                </c:pt>
                <c:pt idx="2777">
                  <c:v>23.136507034301761</c:v>
                </c:pt>
                <c:pt idx="2778">
                  <c:v>23.144838333129879</c:v>
                </c:pt>
                <c:pt idx="2779">
                  <c:v>23.153169631958011</c:v>
                </c:pt>
                <c:pt idx="2780">
                  <c:v>23.161500930786129</c:v>
                </c:pt>
                <c:pt idx="2781">
                  <c:v>23.16983604431152</c:v>
                </c:pt>
                <c:pt idx="2782">
                  <c:v>23.178167343139648</c:v>
                </c:pt>
                <c:pt idx="2783">
                  <c:v>23.18649864196777</c:v>
                </c:pt>
                <c:pt idx="2784">
                  <c:v>23.194829940795898</c:v>
                </c:pt>
                <c:pt idx="2785">
                  <c:v>23.203165054321289</c:v>
                </c:pt>
                <c:pt idx="2786">
                  <c:v>23.211496353149411</c:v>
                </c:pt>
                <c:pt idx="2787">
                  <c:v>23.219827651977539</c:v>
                </c:pt>
                <c:pt idx="2788">
                  <c:v>23.228158950805661</c:v>
                </c:pt>
                <c:pt idx="2789">
                  <c:v>23.236494064331051</c:v>
                </c:pt>
                <c:pt idx="2790">
                  <c:v>23.24482536315918</c:v>
                </c:pt>
                <c:pt idx="2791">
                  <c:v>23.253156661987301</c:v>
                </c:pt>
                <c:pt idx="2792">
                  <c:v>23.26148796081543</c:v>
                </c:pt>
                <c:pt idx="2793">
                  <c:v>23.26982307434082</c:v>
                </c:pt>
                <c:pt idx="2794">
                  <c:v>23.278154373168949</c:v>
                </c:pt>
                <c:pt idx="2795">
                  <c:v>23.28648567199707</c:v>
                </c:pt>
                <c:pt idx="2796">
                  <c:v>23.294816970825199</c:v>
                </c:pt>
                <c:pt idx="2797">
                  <c:v>23.303152084350589</c:v>
                </c:pt>
                <c:pt idx="2798">
                  <c:v>23.311483383178711</c:v>
                </c:pt>
                <c:pt idx="2799">
                  <c:v>23.319814682006839</c:v>
                </c:pt>
                <c:pt idx="2800">
                  <c:v>23.328145980834961</c:v>
                </c:pt>
                <c:pt idx="2801">
                  <c:v>23.336481094360352</c:v>
                </c:pt>
                <c:pt idx="2802">
                  <c:v>23.34481239318848</c:v>
                </c:pt>
                <c:pt idx="2803">
                  <c:v>23.353143692016602</c:v>
                </c:pt>
                <c:pt idx="2804">
                  <c:v>23.36147499084473</c:v>
                </c:pt>
                <c:pt idx="2805">
                  <c:v>23.369810104370121</c:v>
                </c:pt>
                <c:pt idx="2806">
                  <c:v>23.378141403198239</c:v>
                </c:pt>
                <c:pt idx="2807">
                  <c:v>23.386472702026371</c:v>
                </c:pt>
                <c:pt idx="2808">
                  <c:v>23.394804000854489</c:v>
                </c:pt>
                <c:pt idx="2809">
                  <c:v>23.403139114379879</c:v>
                </c:pt>
                <c:pt idx="2810">
                  <c:v>23.411470413208011</c:v>
                </c:pt>
                <c:pt idx="2811">
                  <c:v>23.419801712036129</c:v>
                </c:pt>
                <c:pt idx="2812">
                  <c:v>23.428133010864261</c:v>
                </c:pt>
                <c:pt idx="2813">
                  <c:v>23.436468124389648</c:v>
                </c:pt>
                <c:pt idx="2814">
                  <c:v>23.44479942321777</c:v>
                </c:pt>
                <c:pt idx="2815">
                  <c:v>23.453130722045898</c:v>
                </c:pt>
                <c:pt idx="2816">
                  <c:v>23.46146202087402</c:v>
                </c:pt>
                <c:pt idx="2817">
                  <c:v>23.469797134399411</c:v>
                </c:pt>
                <c:pt idx="2818">
                  <c:v>23.478128433227539</c:v>
                </c:pt>
                <c:pt idx="2819">
                  <c:v>23.486459732055661</c:v>
                </c:pt>
                <c:pt idx="2820">
                  <c:v>23.494791030883789</c:v>
                </c:pt>
                <c:pt idx="2821">
                  <c:v>23.50312614440918</c:v>
                </c:pt>
                <c:pt idx="2822">
                  <c:v>23.511457443237301</c:v>
                </c:pt>
                <c:pt idx="2823">
                  <c:v>23.51978874206543</c:v>
                </c:pt>
                <c:pt idx="2824">
                  <c:v>23.528120040893551</c:v>
                </c:pt>
                <c:pt idx="2825">
                  <c:v>23.536455154418949</c:v>
                </c:pt>
                <c:pt idx="2826">
                  <c:v>23.54478645324707</c:v>
                </c:pt>
                <c:pt idx="2827">
                  <c:v>23.553117752075199</c:v>
                </c:pt>
                <c:pt idx="2828">
                  <c:v>23.56144905090332</c:v>
                </c:pt>
                <c:pt idx="2829">
                  <c:v>23.569784164428711</c:v>
                </c:pt>
                <c:pt idx="2830">
                  <c:v>23.578115463256839</c:v>
                </c:pt>
                <c:pt idx="2831">
                  <c:v>23.586446762084961</c:v>
                </c:pt>
                <c:pt idx="2832">
                  <c:v>23.594778060913089</c:v>
                </c:pt>
                <c:pt idx="2833">
                  <c:v>23.60311317443848</c:v>
                </c:pt>
                <c:pt idx="2834">
                  <c:v>23.611444473266602</c:v>
                </c:pt>
                <c:pt idx="2835">
                  <c:v>23.61977577209473</c:v>
                </c:pt>
                <c:pt idx="2836">
                  <c:v>23.628107070922852</c:v>
                </c:pt>
                <c:pt idx="2837">
                  <c:v>23.636442184448239</c:v>
                </c:pt>
                <c:pt idx="2838">
                  <c:v>23.644773483276371</c:v>
                </c:pt>
                <c:pt idx="2839">
                  <c:v>23.653104782104489</c:v>
                </c:pt>
                <c:pt idx="2840">
                  <c:v>23.661439895629879</c:v>
                </c:pt>
                <c:pt idx="2841">
                  <c:v>23.669771194458011</c:v>
                </c:pt>
                <c:pt idx="2842">
                  <c:v>23.678102493286129</c:v>
                </c:pt>
                <c:pt idx="2843">
                  <c:v>23.686433792114261</c:v>
                </c:pt>
                <c:pt idx="2844">
                  <c:v>23.694768905639648</c:v>
                </c:pt>
                <c:pt idx="2845">
                  <c:v>23.70310020446777</c:v>
                </c:pt>
                <c:pt idx="2846">
                  <c:v>23.711431503295898</c:v>
                </c:pt>
                <c:pt idx="2847">
                  <c:v>23.719766616821289</c:v>
                </c:pt>
                <c:pt idx="2848">
                  <c:v>23.728097915649411</c:v>
                </c:pt>
                <c:pt idx="2849">
                  <c:v>23.736429214477539</c:v>
                </c:pt>
                <c:pt idx="2850">
                  <c:v>23.74476432800293</c:v>
                </c:pt>
                <c:pt idx="2851">
                  <c:v>23.753095626831051</c:v>
                </c:pt>
                <c:pt idx="2852">
                  <c:v>23.76142692565918</c:v>
                </c:pt>
                <c:pt idx="2853">
                  <c:v>23.769758224487301</c:v>
                </c:pt>
                <c:pt idx="2854">
                  <c:v>23.778093338012699</c:v>
                </c:pt>
                <c:pt idx="2855">
                  <c:v>23.78642463684082</c:v>
                </c:pt>
                <c:pt idx="2856">
                  <c:v>23.794755935668949</c:v>
                </c:pt>
                <c:pt idx="2857">
                  <c:v>23.803091049194339</c:v>
                </c:pt>
                <c:pt idx="2858">
                  <c:v>23.811422348022461</c:v>
                </c:pt>
                <c:pt idx="2859">
                  <c:v>23.819753646850589</c:v>
                </c:pt>
                <c:pt idx="2860">
                  <c:v>23.828084945678711</c:v>
                </c:pt>
                <c:pt idx="2861">
                  <c:v>23.836420059204102</c:v>
                </c:pt>
                <c:pt idx="2862">
                  <c:v>23.84475135803223</c:v>
                </c:pt>
                <c:pt idx="2863">
                  <c:v>23.853086471557621</c:v>
                </c:pt>
                <c:pt idx="2864">
                  <c:v>23.861417770385739</c:v>
                </c:pt>
                <c:pt idx="2865">
                  <c:v>23.869749069213871</c:v>
                </c:pt>
                <c:pt idx="2866">
                  <c:v>23.878080368041989</c:v>
                </c:pt>
                <c:pt idx="2867">
                  <c:v>23.886415481567379</c:v>
                </c:pt>
                <c:pt idx="2868">
                  <c:v>23.894746780395511</c:v>
                </c:pt>
                <c:pt idx="2869">
                  <c:v>23.903078079223629</c:v>
                </c:pt>
                <c:pt idx="2870">
                  <c:v>23.91141319274902</c:v>
                </c:pt>
                <c:pt idx="2871">
                  <c:v>23.919744491577148</c:v>
                </c:pt>
                <c:pt idx="2872">
                  <c:v>23.92807579040527</c:v>
                </c:pt>
                <c:pt idx="2873">
                  <c:v>23.936410903930661</c:v>
                </c:pt>
                <c:pt idx="2874">
                  <c:v>23.944742202758789</c:v>
                </c:pt>
                <c:pt idx="2875">
                  <c:v>23.953073501586911</c:v>
                </c:pt>
                <c:pt idx="2876">
                  <c:v>23.961408615112301</c:v>
                </c:pt>
                <c:pt idx="2877">
                  <c:v>23.96973991394043</c:v>
                </c:pt>
                <c:pt idx="2878">
                  <c:v>23.978071212768551</c:v>
                </c:pt>
                <c:pt idx="2879">
                  <c:v>23.986406326293949</c:v>
                </c:pt>
                <c:pt idx="2880">
                  <c:v>23.99473762512207</c:v>
                </c:pt>
                <c:pt idx="2881">
                  <c:v>24.003068923950199</c:v>
                </c:pt>
                <c:pt idx="2882">
                  <c:v>24.011404037475589</c:v>
                </c:pt>
                <c:pt idx="2883">
                  <c:v>24.019735336303711</c:v>
                </c:pt>
                <c:pt idx="2884">
                  <c:v>24.028066635131839</c:v>
                </c:pt>
                <c:pt idx="2885">
                  <c:v>24.03640174865723</c:v>
                </c:pt>
                <c:pt idx="2886">
                  <c:v>24.044733047485352</c:v>
                </c:pt>
                <c:pt idx="2887">
                  <c:v>24.05306434631348</c:v>
                </c:pt>
                <c:pt idx="2888">
                  <c:v>24.061399459838871</c:v>
                </c:pt>
                <c:pt idx="2889">
                  <c:v>24.069730758666989</c:v>
                </c:pt>
                <c:pt idx="2890">
                  <c:v>24.078062057495121</c:v>
                </c:pt>
                <c:pt idx="2891">
                  <c:v>24.086397171020511</c:v>
                </c:pt>
                <c:pt idx="2892">
                  <c:v>24.094728469848629</c:v>
                </c:pt>
                <c:pt idx="2893">
                  <c:v>24.10306358337402</c:v>
                </c:pt>
                <c:pt idx="2894">
                  <c:v>24.111394882202148</c:v>
                </c:pt>
                <c:pt idx="2895">
                  <c:v>24.11972618103027</c:v>
                </c:pt>
                <c:pt idx="2896">
                  <c:v>24.128061294555661</c:v>
                </c:pt>
                <c:pt idx="2897">
                  <c:v>24.136392593383789</c:v>
                </c:pt>
                <c:pt idx="2898">
                  <c:v>24.144723892211911</c:v>
                </c:pt>
                <c:pt idx="2899">
                  <c:v>24.153059005737301</c:v>
                </c:pt>
                <c:pt idx="2900">
                  <c:v>24.16139030456543</c:v>
                </c:pt>
                <c:pt idx="2901">
                  <c:v>24.169721603393551</c:v>
                </c:pt>
                <c:pt idx="2902">
                  <c:v>24.178056716918949</c:v>
                </c:pt>
                <c:pt idx="2903">
                  <c:v>24.18638801574707</c:v>
                </c:pt>
                <c:pt idx="2904">
                  <c:v>24.194719314575199</c:v>
                </c:pt>
                <c:pt idx="2905">
                  <c:v>24.203054428100589</c:v>
                </c:pt>
                <c:pt idx="2906">
                  <c:v>24.211385726928711</c:v>
                </c:pt>
                <c:pt idx="2907">
                  <c:v>24.219717025756839</c:v>
                </c:pt>
                <c:pt idx="2908">
                  <c:v>24.22805213928223</c:v>
                </c:pt>
                <c:pt idx="2909">
                  <c:v>24.236383438110352</c:v>
                </c:pt>
                <c:pt idx="2910">
                  <c:v>24.244718551635739</c:v>
                </c:pt>
                <c:pt idx="2911">
                  <c:v>24.253049850463871</c:v>
                </c:pt>
                <c:pt idx="2912">
                  <c:v>24.261381149291989</c:v>
                </c:pt>
                <c:pt idx="2913">
                  <c:v>24.269716262817379</c:v>
                </c:pt>
                <c:pt idx="2914">
                  <c:v>24.278047561645511</c:v>
                </c:pt>
                <c:pt idx="2915">
                  <c:v>24.286382675170898</c:v>
                </c:pt>
                <c:pt idx="2916">
                  <c:v>24.29471397399902</c:v>
                </c:pt>
                <c:pt idx="2917">
                  <c:v>24.303045272827148</c:v>
                </c:pt>
                <c:pt idx="2918">
                  <c:v>24.311380386352539</c:v>
                </c:pt>
                <c:pt idx="2919">
                  <c:v>24.319711685180661</c:v>
                </c:pt>
                <c:pt idx="2920">
                  <c:v>24.328042984008789</c:v>
                </c:pt>
                <c:pt idx="2921">
                  <c:v>24.33637809753418</c:v>
                </c:pt>
                <c:pt idx="2922">
                  <c:v>24.344709396362301</c:v>
                </c:pt>
                <c:pt idx="2923">
                  <c:v>24.353044509887699</c:v>
                </c:pt>
                <c:pt idx="2924">
                  <c:v>24.36137580871582</c:v>
                </c:pt>
                <c:pt idx="2925">
                  <c:v>24.369707107543949</c:v>
                </c:pt>
                <c:pt idx="2926">
                  <c:v>24.378042221069339</c:v>
                </c:pt>
                <c:pt idx="2927">
                  <c:v>24.386373519897461</c:v>
                </c:pt>
                <c:pt idx="2928">
                  <c:v>24.394708633422852</c:v>
                </c:pt>
                <c:pt idx="2929">
                  <c:v>24.40303993225098</c:v>
                </c:pt>
                <c:pt idx="2930">
                  <c:v>24.411371231079102</c:v>
                </c:pt>
                <c:pt idx="2931">
                  <c:v>24.419706344604489</c:v>
                </c:pt>
                <c:pt idx="2932">
                  <c:v>24.428037643432621</c:v>
                </c:pt>
                <c:pt idx="2933">
                  <c:v>24.436372756958011</c:v>
                </c:pt>
                <c:pt idx="2934">
                  <c:v>24.444704055786129</c:v>
                </c:pt>
                <c:pt idx="2935">
                  <c:v>24.45303916931152</c:v>
                </c:pt>
                <c:pt idx="2936">
                  <c:v>24.461370468139648</c:v>
                </c:pt>
                <c:pt idx="2937">
                  <c:v>24.46970176696777</c:v>
                </c:pt>
                <c:pt idx="2938">
                  <c:v>24.478036880493161</c:v>
                </c:pt>
                <c:pt idx="2939">
                  <c:v>24.486368179321289</c:v>
                </c:pt>
                <c:pt idx="2940">
                  <c:v>24.49470329284668</c:v>
                </c:pt>
                <c:pt idx="2941">
                  <c:v>24.503034591674801</c:v>
                </c:pt>
                <c:pt idx="2942">
                  <c:v>24.51136589050293</c:v>
                </c:pt>
                <c:pt idx="2943">
                  <c:v>24.51970100402832</c:v>
                </c:pt>
                <c:pt idx="2944">
                  <c:v>24.528032302856449</c:v>
                </c:pt>
                <c:pt idx="2945">
                  <c:v>24.536367416381839</c:v>
                </c:pt>
                <c:pt idx="2946">
                  <c:v>24.544698715209961</c:v>
                </c:pt>
                <c:pt idx="2947">
                  <c:v>24.553033828735352</c:v>
                </c:pt>
                <c:pt idx="2948">
                  <c:v>24.56136512756348</c:v>
                </c:pt>
                <c:pt idx="2949">
                  <c:v>24.569700241088871</c:v>
                </c:pt>
                <c:pt idx="2950">
                  <c:v>24.578031539916989</c:v>
                </c:pt>
                <c:pt idx="2951">
                  <c:v>24.586366653442379</c:v>
                </c:pt>
                <c:pt idx="2952">
                  <c:v>24.594697952270511</c:v>
                </c:pt>
                <c:pt idx="2953">
                  <c:v>24.603029251098629</c:v>
                </c:pt>
                <c:pt idx="2954">
                  <c:v>24.61136436462402</c:v>
                </c:pt>
                <c:pt idx="2955">
                  <c:v>24.619695663452148</c:v>
                </c:pt>
                <c:pt idx="2956">
                  <c:v>24.628030776977539</c:v>
                </c:pt>
                <c:pt idx="2957">
                  <c:v>24.636362075805661</c:v>
                </c:pt>
                <c:pt idx="2958">
                  <c:v>24.644693374633789</c:v>
                </c:pt>
                <c:pt idx="2959">
                  <c:v>24.65302848815918</c:v>
                </c:pt>
                <c:pt idx="2960">
                  <c:v>24.661359786987301</c:v>
                </c:pt>
                <c:pt idx="2961">
                  <c:v>24.669694900512699</c:v>
                </c:pt>
                <c:pt idx="2962">
                  <c:v>24.67802619934082</c:v>
                </c:pt>
                <c:pt idx="2963">
                  <c:v>24.686361312866211</c:v>
                </c:pt>
                <c:pt idx="2964">
                  <c:v>24.694692611694339</c:v>
                </c:pt>
                <c:pt idx="2965">
                  <c:v>24.703023910522461</c:v>
                </c:pt>
                <c:pt idx="2966">
                  <c:v>24.711359024047852</c:v>
                </c:pt>
                <c:pt idx="2967">
                  <c:v>24.719694137573239</c:v>
                </c:pt>
                <c:pt idx="2968">
                  <c:v>24.728025436401371</c:v>
                </c:pt>
                <c:pt idx="2969">
                  <c:v>24.736360549926761</c:v>
                </c:pt>
                <c:pt idx="2970">
                  <c:v>24.744691848754879</c:v>
                </c:pt>
                <c:pt idx="2971">
                  <c:v>24.753023147583011</c:v>
                </c:pt>
                <c:pt idx="2972">
                  <c:v>24.761358261108398</c:v>
                </c:pt>
                <c:pt idx="2973">
                  <c:v>24.76968955993652</c:v>
                </c:pt>
                <c:pt idx="2974">
                  <c:v>24.778024673461911</c:v>
                </c:pt>
                <c:pt idx="2975">
                  <c:v>24.786355972290039</c:v>
                </c:pt>
                <c:pt idx="2976">
                  <c:v>24.79469108581543</c:v>
                </c:pt>
                <c:pt idx="2977">
                  <c:v>24.803022384643551</c:v>
                </c:pt>
                <c:pt idx="2978">
                  <c:v>24.811357498168949</c:v>
                </c:pt>
                <c:pt idx="2979">
                  <c:v>24.81968879699707</c:v>
                </c:pt>
                <c:pt idx="2980">
                  <c:v>24.828023910522461</c:v>
                </c:pt>
                <c:pt idx="2981">
                  <c:v>24.836355209350589</c:v>
                </c:pt>
                <c:pt idx="2982">
                  <c:v>24.84469032287598</c:v>
                </c:pt>
                <c:pt idx="2983">
                  <c:v>24.853021621704102</c:v>
                </c:pt>
                <c:pt idx="2984">
                  <c:v>24.861356735229489</c:v>
                </c:pt>
                <c:pt idx="2985">
                  <c:v>24.869688034057621</c:v>
                </c:pt>
                <c:pt idx="2986">
                  <c:v>24.878023147583011</c:v>
                </c:pt>
                <c:pt idx="2987">
                  <c:v>24.886354446411129</c:v>
                </c:pt>
                <c:pt idx="2988">
                  <c:v>24.89468955993652</c:v>
                </c:pt>
                <c:pt idx="2989">
                  <c:v>24.903020858764648</c:v>
                </c:pt>
                <c:pt idx="2990">
                  <c:v>24.911355972290039</c:v>
                </c:pt>
                <c:pt idx="2991">
                  <c:v>24.919687271118161</c:v>
                </c:pt>
                <c:pt idx="2992">
                  <c:v>24.928022384643551</c:v>
                </c:pt>
                <c:pt idx="2993">
                  <c:v>24.93635368347168</c:v>
                </c:pt>
                <c:pt idx="2994">
                  <c:v>24.944684982299801</c:v>
                </c:pt>
                <c:pt idx="2995">
                  <c:v>24.953020095825199</c:v>
                </c:pt>
                <c:pt idx="2996">
                  <c:v>24.961355209350589</c:v>
                </c:pt>
                <c:pt idx="2997">
                  <c:v>24.969686508178711</c:v>
                </c:pt>
                <c:pt idx="2998">
                  <c:v>24.978021621704102</c:v>
                </c:pt>
                <c:pt idx="2999">
                  <c:v>24.98635292053223</c:v>
                </c:pt>
                <c:pt idx="3000">
                  <c:v>24.994684219360352</c:v>
                </c:pt>
                <c:pt idx="3001">
                  <c:v>25.003019332885739</c:v>
                </c:pt>
                <c:pt idx="3002">
                  <c:v>25.011350631713871</c:v>
                </c:pt>
                <c:pt idx="3003">
                  <c:v>25.019685745239261</c:v>
                </c:pt>
                <c:pt idx="3004">
                  <c:v>25.028017044067379</c:v>
                </c:pt>
                <c:pt idx="3005">
                  <c:v>25.03635215759277</c:v>
                </c:pt>
                <c:pt idx="3006">
                  <c:v>25.044683456420898</c:v>
                </c:pt>
                <c:pt idx="3007">
                  <c:v>25.053018569946289</c:v>
                </c:pt>
                <c:pt idx="3008">
                  <c:v>25.061349868774411</c:v>
                </c:pt>
                <c:pt idx="3009">
                  <c:v>25.069684982299801</c:v>
                </c:pt>
                <c:pt idx="3010">
                  <c:v>25.07801628112793</c:v>
                </c:pt>
                <c:pt idx="3011">
                  <c:v>25.08635139465332</c:v>
                </c:pt>
                <c:pt idx="3012">
                  <c:v>25.094682693481449</c:v>
                </c:pt>
                <c:pt idx="3013">
                  <c:v>25.103017807006839</c:v>
                </c:pt>
                <c:pt idx="3014">
                  <c:v>25.111349105834961</c:v>
                </c:pt>
                <c:pt idx="3015">
                  <c:v>25.119684219360352</c:v>
                </c:pt>
                <c:pt idx="3016">
                  <c:v>25.12801551818848</c:v>
                </c:pt>
                <c:pt idx="3017">
                  <c:v>25.136350631713871</c:v>
                </c:pt>
                <c:pt idx="3018">
                  <c:v>25.144681930541989</c:v>
                </c:pt>
                <c:pt idx="3019">
                  <c:v>25.153017044067379</c:v>
                </c:pt>
                <c:pt idx="3020">
                  <c:v>25.161348342895511</c:v>
                </c:pt>
                <c:pt idx="3021">
                  <c:v>25.169683456420898</c:v>
                </c:pt>
                <c:pt idx="3022">
                  <c:v>25.17801475524902</c:v>
                </c:pt>
                <c:pt idx="3023">
                  <c:v>25.186346054077148</c:v>
                </c:pt>
                <c:pt idx="3024">
                  <c:v>25.194681167602539</c:v>
                </c:pt>
                <c:pt idx="3025">
                  <c:v>25.203012466430661</c:v>
                </c:pt>
                <c:pt idx="3026">
                  <c:v>25.211347579956051</c:v>
                </c:pt>
                <c:pt idx="3027">
                  <c:v>25.219682693481449</c:v>
                </c:pt>
                <c:pt idx="3028">
                  <c:v>25.22801399230957</c:v>
                </c:pt>
                <c:pt idx="3029">
                  <c:v>25.236345291137699</c:v>
                </c:pt>
                <c:pt idx="3030">
                  <c:v>25.244680404663089</c:v>
                </c:pt>
                <c:pt idx="3031">
                  <c:v>25.253011703491211</c:v>
                </c:pt>
                <c:pt idx="3032">
                  <c:v>25.261346817016602</c:v>
                </c:pt>
                <c:pt idx="3033">
                  <c:v>25.26967811584473</c:v>
                </c:pt>
                <c:pt idx="3034">
                  <c:v>25.278013229370121</c:v>
                </c:pt>
                <c:pt idx="3035">
                  <c:v>25.286344528198239</c:v>
                </c:pt>
                <c:pt idx="3036">
                  <c:v>25.294679641723629</c:v>
                </c:pt>
                <c:pt idx="3037">
                  <c:v>25.303010940551761</c:v>
                </c:pt>
                <c:pt idx="3038">
                  <c:v>25.311346054077148</c:v>
                </c:pt>
                <c:pt idx="3039">
                  <c:v>25.31967735290527</c:v>
                </c:pt>
                <c:pt idx="3040">
                  <c:v>25.328012466430661</c:v>
                </c:pt>
                <c:pt idx="3041">
                  <c:v>25.336343765258789</c:v>
                </c:pt>
                <c:pt idx="3042">
                  <c:v>25.34467887878418</c:v>
                </c:pt>
                <c:pt idx="3043">
                  <c:v>25.353010177612301</c:v>
                </c:pt>
                <c:pt idx="3044">
                  <c:v>25.361345291137699</c:v>
                </c:pt>
                <c:pt idx="3045">
                  <c:v>25.36967658996582</c:v>
                </c:pt>
                <c:pt idx="3046">
                  <c:v>25.378007888793949</c:v>
                </c:pt>
                <c:pt idx="3047">
                  <c:v>25.386343002319339</c:v>
                </c:pt>
                <c:pt idx="3048">
                  <c:v>25.39467811584473</c:v>
                </c:pt>
                <c:pt idx="3049">
                  <c:v>25.403009414672852</c:v>
                </c:pt>
                <c:pt idx="3050">
                  <c:v>25.411344528198239</c:v>
                </c:pt>
                <c:pt idx="3051">
                  <c:v>25.419675827026371</c:v>
                </c:pt>
                <c:pt idx="3052">
                  <c:v>25.428010940551761</c:v>
                </c:pt>
                <c:pt idx="3053">
                  <c:v>25.436342239379879</c:v>
                </c:pt>
                <c:pt idx="3054">
                  <c:v>25.44467735290527</c:v>
                </c:pt>
                <c:pt idx="3055">
                  <c:v>25.453008651733398</c:v>
                </c:pt>
                <c:pt idx="3056">
                  <c:v>25.46133995056152</c:v>
                </c:pt>
                <c:pt idx="3057">
                  <c:v>25.469675064086911</c:v>
                </c:pt>
                <c:pt idx="3058">
                  <c:v>25.478010177612301</c:v>
                </c:pt>
                <c:pt idx="3059">
                  <c:v>25.48634147644043</c:v>
                </c:pt>
                <c:pt idx="3060">
                  <c:v>25.49467658996582</c:v>
                </c:pt>
                <c:pt idx="3061">
                  <c:v>25.503007888793949</c:v>
                </c:pt>
                <c:pt idx="3062">
                  <c:v>25.51133918762207</c:v>
                </c:pt>
                <c:pt idx="3063">
                  <c:v>25.519674301147461</c:v>
                </c:pt>
                <c:pt idx="3064">
                  <c:v>25.528009414672852</c:v>
                </c:pt>
                <c:pt idx="3065">
                  <c:v>25.53634071350098</c:v>
                </c:pt>
                <c:pt idx="3066">
                  <c:v>25.544675827026371</c:v>
                </c:pt>
                <c:pt idx="3067">
                  <c:v>25.553007125854489</c:v>
                </c:pt>
                <c:pt idx="3068">
                  <c:v>25.561342239379879</c:v>
                </c:pt>
                <c:pt idx="3069">
                  <c:v>25.569673538208011</c:v>
                </c:pt>
                <c:pt idx="3070">
                  <c:v>25.578008651733398</c:v>
                </c:pt>
                <c:pt idx="3071">
                  <c:v>25.58633995056152</c:v>
                </c:pt>
                <c:pt idx="3072">
                  <c:v>25.594675064086911</c:v>
                </c:pt>
                <c:pt idx="3073">
                  <c:v>25.603006362915039</c:v>
                </c:pt>
                <c:pt idx="3074">
                  <c:v>25.61134147644043</c:v>
                </c:pt>
                <c:pt idx="3075">
                  <c:v>25.619672775268551</c:v>
                </c:pt>
                <c:pt idx="3076">
                  <c:v>25.628007888793949</c:v>
                </c:pt>
                <c:pt idx="3077">
                  <c:v>25.63633918762207</c:v>
                </c:pt>
                <c:pt idx="3078">
                  <c:v>25.644674301147461</c:v>
                </c:pt>
                <c:pt idx="3079">
                  <c:v>25.653005599975589</c:v>
                </c:pt>
                <c:pt idx="3080">
                  <c:v>25.66134071350098</c:v>
                </c:pt>
                <c:pt idx="3081">
                  <c:v>25.669672012329102</c:v>
                </c:pt>
                <c:pt idx="3082">
                  <c:v>25.678007125854489</c:v>
                </c:pt>
                <c:pt idx="3083">
                  <c:v>25.686342239379879</c:v>
                </c:pt>
                <c:pt idx="3084">
                  <c:v>25.694673538208011</c:v>
                </c:pt>
                <c:pt idx="3085">
                  <c:v>25.703008651733398</c:v>
                </c:pt>
                <c:pt idx="3086">
                  <c:v>25.71133995056152</c:v>
                </c:pt>
                <c:pt idx="3087">
                  <c:v>25.719675064086911</c:v>
                </c:pt>
                <c:pt idx="3088">
                  <c:v>25.728006362915039</c:v>
                </c:pt>
                <c:pt idx="3089">
                  <c:v>25.73634147644043</c:v>
                </c:pt>
                <c:pt idx="3090">
                  <c:v>25.744672775268551</c:v>
                </c:pt>
                <c:pt idx="3091">
                  <c:v>25.753007888793949</c:v>
                </c:pt>
                <c:pt idx="3092">
                  <c:v>25.76133918762207</c:v>
                </c:pt>
                <c:pt idx="3093">
                  <c:v>25.769674301147461</c:v>
                </c:pt>
                <c:pt idx="3094">
                  <c:v>25.778005599975589</c:v>
                </c:pt>
                <c:pt idx="3095">
                  <c:v>25.78634071350098</c:v>
                </c:pt>
                <c:pt idx="3096">
                  <c:v>25.794672012329102</c:v>
                </c:pt>
                <c:pt idx="3097">
                  <c:v>25.803007125854489</c:v>
                </c:pt>
                <c:pt idx="3098">
                  <c:v>25.811338424682621</c:v>
                </c:pt>
                <c:pt idx="3099">
                  <c:v>25.819673538208011</c:v>
                </c:pt>
                <c:pt idx="3100">
                  <c:v>25.828004837036129</c:v>
                </c:pt>
                <c:pt idx="3101">
                  <c:v>25.83633995056152</c:v>
                </c:pt>
                <c:pt idx="3102">
                  <c:v>25.844671249389648</c:v>
                </c:pt>
                <c:pt idx="3103">
                  <c:v>25.853006362915039</c:v>
                </c:pt>
                <c:pt idx="3104">
                  <c:v>25.861337661743161</c:v>
                </c:pt>
                <c:pt idx="3105">
                  <c:v>25.869672775268551</c:v>
                </c:pt>
                <c:pt idx="3106">
                  <c:v>25.87800407409668</c:v>
                </c:pt>
                <c:pt idx="3107">
                  <c:v>25.88633918762207</c:v>
                </c:pt>
                <c:pt idx="3108">
                  <c:v>25.894670486450199</c:v>
                </c:pt>
                <c:pt idx="3109">
                  <c:v>25.903005599975589</c:v>
                </c:pt>
                <c:pt idx="3110">
                  <c:v>25.911336898803711</c:v>
                </c:pt>
                <c:pt idx="3111">
                  <c:v>25.919672012329102</c:v>
                </c:pt>
                <c:pt idx="3112">
                  <c:v>25.92800331115723</c:v>
                </c:pt>
                <c:pt idx="3113">
                  <c:v>25.936338424682621</c:v>
                </c:pt>
                <c:pt idx="3114">
                  <c:v>25.944669723510739</c:v>
                </c:pt>
                <c:pt idx="3115">
                  <c:v>25.953004837036129</c:v>
                </c:pt>
                <c:pt idx="3116">
                  <c:v>25.961336135864261</c:v>
                </c:pt>
                <c:pt idx="3117">
                  <c:v>25.969671249389648</c:v>
                </c:pt>
                <c:pt idx="3118">
                  <c:v>25.97800254821777</c:v>
                </c:pt>
                <c:pt idx="3119">
                  <c:v>25.986337661743161</c:v>
                </c:pt>
                <c:pt idx="3120">
                  <c:v>25.994668960571289</c:v>
                </c:pt>
                <c:pt idx="3121">
                  <c:v>26.00300407409668</c:v>
                </c:pt>
                <c:pt idx="3122">
                  <c:v>26.011335372924801</c:v>
                </c:pt>
                <c:pt idx="3123">
                  <c:v>26.019670486450199</c:v>
                </c:pt>
                <c:pt idx="3124">
                  <c:v>26.028005599975589</c:v>
                </c:pt>
                <c:pt idx="3125">
                  <c:v>26.036336898803711</c:v>
                </c:pt>
                <c:pt idx="3126">
                  <c:v>26.044668197631839</c:v>
                </c:pt>
                <c:pt idx="3127">
                  <c:v>26.05300331115723</c:v>
                </c:pt>
                <c:pt idx="3128">
                  <c:v>26.061338424682621</c:v>
                </c:pt>
                <c:pt idx="3129">
                  <c:v>26.069669723510739</c:v>
                </c:pt>
                <c:pt idx="3130">
                  <c:v>26.078001022338871</c:v>
                </c:pt>
                <c:pt idx="3131">
                  <c:v>26.086336135864261</c:v>
                </c:pt>
                <c:pt idx="3132">
                  <c:v>26.094671249389648</c:v>
                </c:pt>
                <c:pt idx="3133">
                  <c:v>26.10300254821777</c:v>
                </c:pt>
                <c:pt idx="3134">
                  <c:v>26.111337661743161</c:v>
                </c:pt>
                <c:pt idx="3135">
                  <c:v>26.119668960571289</c:v>
                </c:pt>
                <c:pt idx="3136">
                  <c:v>26.12800407409668</c:v>
                </c:pt>
                <c:pt idx="3137">
                  <c:v>26.136335372924801</c:v>
                </c:pt>
                <c:pt idx="3138">
                  <c:v>26.144670486450199</c:v>
                </c:pt>
                <c:pt idx="3139">
                  <c:v>26.15300178527832</c:v>
                </c:pt>
                <c:pt idx="3140">
                  <c:v>26.161336898803711</c:v>
                </c:pt>
                <c:pt idx="3141">
                  <c:v>26.169668197631839</c:v>
                </c:pt>
                <c:pt idx="3142">
                  <c:v>26.17800331115723</c:v>
                </c:pt>
                <c:pt idx="3143">
                  <c:v>26.186334609985352</c:v>
                </c:pt>
                <c:pt idx="3144">
                  <c:v>26.194669723510739</c:v>
                </c:pt>
                <c:pt idx="3145">
                  <c:v>26.203001022338871</c:v>
                </c:pt>
                <c:pt idx="3146">
                  <c:v>26.211336135864261</c:v>
                </c:pt>
                <c:pt idx="3147">
                  <c:v>26.219667434692379</c:v>
                </c:pt>
                <c:pt idx="3148">
                  <c:v>26.22800254821777</c:v>
                </c:pt>
                <c:pt idx="3149">
                  <c:v>26.236333847045898</c:v>
                </c:pt>
                <c:pt idx="3150">
                  <c:v>26.244668960571289</c:v>
                </c:pt>
                <c:pt idx="3151">
                  <c:v>26.253000259399411</c:v>
                </c:pt>
                <c:pt idx="3152">
                  <c:v>26.261335372924801</c:v>
                </c:pt>
                <c:pt idx="3153">
                  <c:v>26.26966667175293</c:v>
                </c:pt>
                <c:pt idx="3154">
                  <c:v>26.27800178527832</c:v>
                </c:pt>
                <c:pt idx="3155">
                  <c:v>26.286333084106449</c:v>
                </c:pt>
                <c:pt idx="3156">
                  <c:v>26.294668197631839</c:v>
                </c:pt>
                <c:pt idx="3157">
                  <c:v>26.302999496459961</c:v>
                </c:pt>
                <c:pt idx="3158">
                  <c:v>26.311334609985352</c:v>
                </c:pt>
                <c:pt idx="3159">
                  <c:v>26.31966590881348</c:v>
                </c:pt>
                <c:pt idx="3160">
                  <c:v>26.328001022338871</c:v>
                </c:pt>
                <c:pt idx="3161">
                  <c:v>26.336332321166989</c:v>
                </c:pt>
                <c:pt idx="3162">
                  <c:v>26.344667434692379</c:v>
                </c:pt>
                <c:pt idx="3163">
                  <c:v>26.352998733520511</c:v>
                </c:pt>
                <c:pt idx="3164">
                  <c:v>26.361333847045898</c:v>
                </c:pt>
                <c:pt idx="3165">
                  <c:v>26.36966514587402</c:v>
                </c:pt>
                <c:pt idx="3166">
                  <c:v>26.378000259399411</c:v>
                </c:pt>
                <c:pt idx="3167">
                  <c:v>26.386331558227539</c:v>
                </c:pt>
                <c:pt idx="3168">
                  <c:v>26.39466667175293</c:v>
                </c:pt>
                <c:pt idx="3169">
                  <c:v>26.402997970581051</c:v>
                </c:pt>
                <c:pt idx="3170">
                  <c:v>26.411333084106449</c:v>
                </c:pt>
                <c:pt idx="3171">
                  <c:v>26.41966438293457</c:v>
                </c:pt>
                <c:pt idx="3172">
                  <c:v>26.427999496459961</c:v>
                </c:pt>
                <c:pt idx="3173">
                  <c:v>26.436334609985352</c:v>
                </c:pt>
                <c:pt idx="3174">
                  <c:v>26.44466590881348</c:v>
                </c:pt>
                <c:pt idx="3175">
                  <c:v>26.452997207641602</c:v>
                </c:pt>
                <c:pt idx="3176">
                  <c:v>26.461332321166989</c:v>
                </c:pt>
                <c:pt idx="3177">
                  <c:v>26.469667434692379</c:v>
                </c:pt>
                <c:pt idx="3178">
                  <c:v>26.477998733520511</c:v>
                </c:pt>
                <c:pt idx="3179">
                  <c:v>26.486330032348629</c:v>
                </c:pt>
                <c:pt idx="3180">
                  <c:v>26.49466514587402</c:v>
                </c:pt>
                <c:pt idx="3181">
                  <c:v>26.503000259399411</c:v>
                </c:pt>
                <c:pt idx="3182">
                  <c:v>26.511331558227539</c:v>
                </c:pt>
                <c:pt idx="3183">
                  <c:v>26.51966667175293</c:v>
                </c:pt>
                <c:pt idx="3184">
                  <c:v>26.527997970581051</c:v>
                </c:pt>
                <c:pt idx="3185">
                  <c:v>26.536333084106449</c:v>
                </c:pt>
                <c:pt idx="3186">
                  <c:v>26.54466438293457</c:v>
                </c:pt>
                <c:pt idx="3187">
                  <c:v>26.552999496459961</c:v>
                </c:pt>
                <c:pt idx="3188">
                  <c:v>26.561330795288089</c:v>
                </c:pt>
                <c:pt idx="3189">
                  <c:v>26.56966590881348</c:v>
                </c:pt>
                <c:pt idx="3190">
                  <c:v>26.577997207641602</c:v>
                </c:pt>
                <c:pt idx="3191">
                  <c:v>26.586332321166989</c:v>
                </c:pt>
                <c:pt idx="3192">
                  <c:v>26.594663619995121</c:v>
                </c:pt>
                <c:pt idx="3193">
                  <c:v>26.602998733520511</c:v>
                </c:pt>
                <c:pt idx="3194">
                  <c:v>26.611330032348629</c:v>
                </c:pt>
                <c:pt idx="3195">
                  <c:v>26.61966514587402</c:v>
                </c:pt>
                <c:pt idx="3196">
                  <c:v>26.628000259399411</c:v>
                </c:pt>
                <c:pt idx="3197">
                  <c:v>26.636331558227539</c:v>
                </c:pt>
                <c:pt idx="3198">
                  <c:v>26.64466667175293</c:v>
                </c:pt>
                <c:pt idx="3199">
                  <c:v>26.652997970581051</c:v>
                </c:pt>
                <c:pt idx="3200">
                  <c:v>26.661333084106449</c:v>
                </c:pt>
                <c:pt idx="3201">
                  <c:v>26.66966438293457</c:v>
                </c:pt>
                <c:pt idx="3202">
                  <c:v>26.677999496459961</c:v>
                </c:pt>
                <c:pt idx="3203">
                  <c:v>26.686330795288089</c:v>
                </c:pt>
                <c:pt idx="3204">
                  <c:v>26.69466590881348</c:v>
                </c:pt>
                <c:pt idx="3205">
                  <c:v>26.702997207641602</c:v>
                </c:pt>
                <c:pt idx="3206">
                  <c:v>26.711332321166989</c:v>
                </c:pt>
                <c:pt idx="3207">
                  <c:v>26.719667434692379</c:v>
                </c:pt>
                <c:pt idx="3208">
                  <c:v>26.727998733520511</c:v>
                </c:pt>
                <c:pt idx="3209">
                  <c:v>26.736333847045898</c:v>
                </c:pt>
                <c:pt idx="3210">
                  <c:v>26.74466514587402</c:v>
                </c:pt>
                <c:pt idx="3211">
                  <c:v>26.753000259399411</c:v>
                </c:pt>
                <c:pt idx="3212">
                  <c:v>26.761331558227539</c:v>
                </c:pt>
                <c:pt idx="3213">
                  <c:v>26.76966667175293</c:v>
                </c:pt>
                <c:pt idx="3214">
                  <c:v>26.777997970581051</c:v>
                </c:pt>
                <c:pt idx="3215">
                  <c:v>26.786333084106449</c:v>
                </c:pt>
                <c:pt idx="3216">
                  <c:v>26.794668197631839</c:v>
                </c:pt>
                <c:pt idx="3217">
                  <c:v>26.802999496459961</c:v>
                </c:pt>
                <c:pt idx="3218">
                  <c:v>26.811334609985352</c:v>
                </c:pt>
                <c:pt idx="3219">
                  <c:v>26.81966590881348</c:v>
                </c:pt>
                <c:pt idx="3220">
                  <c:v>26.828001022338871</c:v>
                </c:pt>
                <c:pt idx="3221">
                  <c:v>26.836332321166989</c:v>
                </c:pt>
                <c:pt idx="3222">
                  <c:v>26.844667434692379</c:v>
                </c:pt>
                <c:pt idx="3223">
                  <c:v>26.85300254821777</c:v>
                </c:pt>
                <c:pt idx="3224">
                  <c:v>26.861333847045898</c:v>
                </c:pt>
                <c:pt idx="3225">
                  <c:v>26.869668960571289</c:v>
                </c:pt>
                <c:pt idx="3226">
                  <c:v>26.878000259399411</c:v>
                </c:pt>
                <c:pt idx="3227">
                  <c:v>26.886335372924801</c:v>
                </c:pt>
                <c:pt idx="3228">
                  <c:v>26.89466667175293</c:v>
                </c:pt>
                <c:pt idx="3229">
                  <c:v>26.90300178527832</c:v>
                </c:pt>
                <c:pt idx="3230">
                  <c:v>26.911333084106449</c:v>
                </c:pt>
                <c:pt idx="3231">
                  <c:v>26.919668197631839</c:v>
                </c:pt>
                <c:pt idx="3232">
                  <c:v>26.92800331115723</c:v>
                </c:pt>
                <c:pt idx="3233">
                  <c:v>26.936334609985352</c:v>
                </c:pt>
                <c:pt idx="3234">
                  <c:v>26.944669723510739</c:v>
                </c:pt>
                <c:pt idx="3235">
                  <c:v>26.953001022338871</c:v>
                </c:pt>
                <c:pt idx="3236">
                  <c:v>26.961336135864261</c:v>
                </c:pt>
                <c:pt idx="3237">
                  <c:v>26.969671249389648</c:v>
                </c:pt>
                <c:pt idx="3238">
                  <c:v>26.97800254821777</c:v>
                </c:pt>
                <c:pt idx="3239">
                  <c:v>26.986337661743161</c:v>
                </c:pt>
                <c:pt idx="3240">
                  <c:v>26.994668960571289</c:v>
                </c:pt>
                <c:pt idx="3241">
                  <c:v>27.00300407409668</c:v>
                </c:pt>
                <c:pt idx="3242">
                  <c:v>27.01133918762207</c:v>
                </c:pt>
                <c:pt idx="3243">
                  <c:v>27.019670486450199</c:v>
                </c:pt>
                <c:pt idx="3244">
                  <c:v>27.028005599975589</c:v>
                </c:pt>
                <c:pt idx="3245">
                  <c:v>27.036336898803711</c:v>
                </c:pt>
                <c:pt idx="3246">
                  <c:v>27.044672012329102</c:v>
                </c:pt>
                <c:pt idx="3247">
                  <c:v>27.053007125854489</c:v>
                </c:pt>
                <c:pt idx="3248">
                  <c:v>27.061338424682621</c:v>
                </c:pt>
                <c:pt idx="3249">
                  <c:v>27.069673538208011</c:v>
                </c:pt>
                <c:pt idx="3250">
                  <c:v>27.078008651733398</c:v>
                </c:pt>
                <c:pt idx="3251">
                  <c:v>27.08633995056152</c:v>
                </c:pt>
                <c:pt idx="3252">
                  <c:v>27.094675064086911</c:v>
                </c:pt>
                <c:pt idx="3253">
                  <c:v>27.103006362915039</c:v>
                </c:pt>
                <c:pt idx="3254">
                  <c:v>27.11134147644043</c:v>
                </c:pt>
                <c:pt idx="3255">
                  <c:v>27.11967658996582</c:v>
                </c:pt>
                <c:pt idx="3256">
                  <c:v>27.128007888793949</c:v>
                </c:pt>
                <c:pt idx="3257">
                  <c:v>27.136343002319339</c:v>
                </c:pt>
                <c:pt idx="3258">
                  <c:v>27.144674301147461</c:v>
                </c:pt>
                <c:pt idx="3259">
                  <c:v>27.153009414672852</c:v>
                </c:pt>
                <c:pt idx="3260">
                  <c:v>27.161344528198239</c:v>
                </c:pt>
                <c:pt idx="3261">
                  <c:v>27.169675827026371</c:v>
                </c:pt>
                <c:pt idx="3262">
                  <c:v>27.178010940551761</c:v>
                </c:pt>
                <c:pt idx="3263">
                  <c:v>27.186342239379879</c:v>
                </c:pt>
                <c:pt idx="3264">
                  <c:v>27.19467735290527</c:v>
                </c:pt>
                <c:pt idx="3265">
                  <c:v>27.203012466430661</c:v>
                </c:pt>
                <c:pt idx="3266">
                  <c:v>27.211343765258789</c:v>
                </c:pt>
                <c:pt idx="3267">
                  <c:v>27.21967887878418</c:v>
                </c:pt>
                <c:pt idx="3268">
                  <c:v>27.228010177612301</c:v>
                </c:pt>
                <c:pt idx="3269">
                  <c:v>27.236345291137699</c:v>
                </c:pt>
                <c:pt idx="3270">
                  <c:v>27.244680404663089</c:v>
                </c:pt>
                <c:pt idx="3271">
                  <c:v>27.253011703491211</c:v>
                </c:pt>
                <c:pt idx="3272">
                  <c:v>27.261346817016602</c:v>
                </c:pt>
                <c:pt idx="3273">
                  <c:v>27.26967811584473</c:v>
                </c:pt>
                <c:pt idx="3274">
                  <c:v>27.278013229370121</c:v>
                </c:pt>
                <c:pt idx="3275">
                  <c:v>27.286348342895511</c:v>
                </c:pt>
                <c:pt idx="3276">
                  <c:v>27.294679641723629</c:v>
                </c:pt>
                <c:pt idx="3277">
                  <c:v>27.30301475524902</c:v>
                </c:pt>
                <c:pt idx="3278">
                  <c:v>27.311346054077148</c:v>
                </c:pt>
                <c:pt idx="3279">
                  <c:v>27.319681167602539</c:v>
                </c:pt>
                <c:pt idx="3280">
                  <c:v>27.32801628112793</c:v>
                </c:pt>
                <c:pt idx="3281">
                  <c:v>27.336347579956051</c:v>
                </c:pt>
                <c:pt idx="3282">
                  <c:v>27.344682693481449</c:v>
                </c:pt>
                <c:pt idx="3283">
                  <c:v>27.353017807006839</c:v>
                </c:pt>
                <c:pt idx="3284">
                  <c:v>27.361349105834961</c:v>
                </c:pt>
                <c:pt idx="3285">
                  <c:v>27.369684219360352</c:v>
                </c:pt>
                <c:pt idx="3286">
                  <c:v>27.378019332885739</c:v>
                </c:pt>
                <c:pt idx="3287">
                  <c:v>27.386350631713871</c:v>
                </c:pt>
                <c:pt idx="3288">
                  <c:v>27.394685745239261</c:v>
                </c:pt>
                <c:pt idx="3289">
                  <c:v>27.403017044067379</c:v>
                </c:pt>
                <c:pt idx="3290">
                  <c:v>27.41135215759277</c:v>
                </c:pt>
                <c:pt idx="3291">
                  <c:v>27.419687271118161</c:v>
                </c:pt>
                <c:pt idx="3292">
                  <c:v>27.428018569946289</c:v>
                </c:pt>
                <c:pt idx="3293">
                  <c:v>27.43635368347168</c:v>
                </c:pt>
                <c:pt idx="3294">
                  <c:v>27.444684982299801</c:v>
                </c:pt>
                <c:pt idx="3295">
                  <c:v>27.453020095825199</c:v>
                </c:pt>
                <c:pt idx="3296">
                  <c:v>27.461355209350589</c:v>
                </c:pt>
                <c:pt idx="3297">
                  <c:v>27.469686508178711</c:v>
                </c:pt>
                <c:pt idx="3298">
                  <c:v>27.478021621704102</c:v>
                </c:pt>
                <c:pt idx="3299">
                  <c:v>27.486356735229489</c:v>
                </c:pt>
                <c:pt idx="3300">
                  <c:v>27.494688034057621</c:v>
                </c:pt>
                <c:pt idx="3301">
                  <c:v>27.503023147583011</c:v>
                </c:pt>
                <c:pt idx="3302">
                  <c:v>27.511358261108398</c:v>
                </c:pt>
                <c:pt idx="3303">
                  <c:v>27.51968955993652</c:v>
                </c:pt>
                <c:pt idx="3304">
                  <c:v>27.528024673461911</c:v>
                </c:pt>
                <c:pt idx="3305">
                  <c:v>27.536355972290039</c:v>
                </c:pt>
                <c:pt idx="3306">
                  <c:v>27.54469108581543</c:v>
                </c:pt>
                <c:pt idx="3307">
                  <c:v>27.55302619934082</c:v>
                </c:pt>
                <c:pt idx="3308">
                  <c:v>27.561357498168949</c:v>
                </c:pt>
                <c:pt idx="3309">
                  <c:v>27.569692611694339</c:v>
                </c:pt>
                <c:pt idx="3310">
                  <c:v>27.578023910522461</c:v>
                </c:pt>
                <c:pt idx="3311">
                  <c:v>27.586359024047852</c:v>
                </c:pt>
                <c:pt idx="3312">
                  <c:v>27.594694137573239</c:v>
                </c:pt>
                <c:pt idx="3313">
                  <c:v>27.603025436401371</c:v>
                </c:pt>
                <c:pt idx="3314">
                  <c:v>27.611360549926761</c:v>
                </c:pt>
                <c:pt idx="3315">
                  <c:v>27.619695663452148</c:v>
                </c:pt>
                <c:pt idx="3316">
                  <c:v>27.62802696228027</c:v>
                </c:pt>
                <c:pt idx="3317">
                  <c:v>27.636362075805661</c:v>
                </c:pt>
                <c:pt idx="3318">
                  <c:v>27.644697189331051</c:v>
                </c:pt>
                <c:pt idx="3319">
                  <c:v>27.65302848815918</c:v>
                </c:pt>
                <c:pt idx="3320">
                  <c:v>27.66136360168457</c:v>
                </c:pt>
                <c:pt idx="3321">
                  <c:v>27.669694900512699</c:v>
                </c:pt>
                <c:pt idx="3322">
                  <c:v>27.678030014038089</c:v>
                </c:pt>
                <c:pt idx="3323">
                  <c:v>27.68636512756348</c:v>
                </c:pt>
                <c:pt idx="3324">
                  <c:v>27.694696426391602</c:v>
                </c:pt>
                <c:pt idx="3325">
                  <c:v>27.703031539916989</c:v>
                </c:pt>
                <c:pt idx="3326">
                  <c:v>27.711366653442379</c:v>
                </c:pt>
                <c:pt idx="3327">
                  <c:v>27.719697952270511</c:v>
                </c:pt>
                <c:pt idx="3328">
                  <c:v>27.728033065795898</c:v>
                </c:pt>
                <c:pt idx="3329">
                  <c:v>27.73636436462402</c:v>
                </c:pt>
                <c:pt idx="3330">
                  <c:v>27.744699478149411</c:v>
                </c:pt>
                <c:pt idx="3331">
                  <c:v>27.753034591674801</c:v>
                </c:pt>
                <c:pt idx="3332">
                  <c:v>27.76136589050293</c:v>
                </c:pt>
                <c:pt idx="3333">
                  <c:v>27.76970100402832</c:v>
                </c:pt>
                <c:pt idx="3334">
                  <c:v>27.778032302856449</c:v>
                </c:pt>
                <c:pt idx="3335">
                  <c:v>27.786367416381839</c:v>
                </c:pt>
                <c:pt idx="3336">
                  <c:v>27.79470252990723</c:v>
                </c:pt>
                <c:pt idx="3337">
                  <c:v>27.803033828735352</c:v>
                </c:pt>
                <c:pt idx="3338">
                  <c:v>27.811368942260739</c:v>
                </c:pt>
                <c:pt idx="3339">
                  <c:v>27.819700241088871</c:v>
                </c:pt>
                <c:pt idx="3340">
                  <c:v>27.828035354614261</c:v>
                </c:pt>
                <c:pt idx="3341">
                  <c:v>27.836370468139648</c:v>
                </c:pt>
                <c:pt idx="3342">
                  <c:v>27.84470176696777</c:v>
                </c:pt>
                <c:pt idx="3343">
                  <c:v>27.853036880493161</c:v>
                </c:pt>
                <c:pt idx="3344">
                  <c:v>27.861368179321289</c:v>
                </c:pt>
                <c:pt idx="3345">
                  <c:v>27.86970329284668</c:v>
                </c:pt>
                <c:pt idx="3346">
                  <c:v>27.87803840637207</c:v>
                </c:pt>
                <c:pt idx="3347">
                  <c:v>27.886369705200199</c:v>
                </c:pt>
                <c:pt idx="3348">
                  <c:v>27.894704818725589</c:v>
                </c:pt>
                <c:pt idx="3349">
                  <c:v>27.90303993225098</c:v>
                </c:pt>
                <c:pt idx="3350">
                  <c:v>27.911371231079102</c:v>
                </c:pt>
                <c:pt idx="3351">
                  <c:v>27.919706344604489</c:v>
                </c:pt>
                <c:pt idx="3352">
                  <c:v>27.928037643432621</c:v>
                </c:pt>
                <c:pt idx="3353">
                  <c:v>27.936372756958011</c:v>
                </c:pt>
                <c:pt idx="3354">
                  <c:v>27.944704055786129</c:v>
                </c:pt>
                <c:pt idx="3355">
                  <c:v>27.95303916931152</c:v>
                </c:pt>
                <c:pt idx="3356">
                  <c:v>27.961374282836911</c:v>
                </c:pt>
                <c:pt idx="3357">
                  <c:v>27.969705581665039</c:v>
                </c:pt>
                <c:pt idx="3358">
                  <c:v>27.97804069519043</c:v>
                </c:pt>
                <c:pt idx="3359">
                  <c:v>27.986371994018551</c:v>
                </c:pt>
                <c:pt idx="3360">
                  <c:v>27.994707107543949</c:v>
                </c:pt>
                <c:pt idx="3361">
                  <c:v>28.003042221069339</c:v>
                </c:pt>
                <c:pt idx="3362">
                  <c:v>28.011373519897461</c:v>
                </c:pt>
                <c:pt idx="3363">
                  <c:v>28.019708633422852</c:v>
                </c:pt>
                <c:pt idx="3364">
                  <c:v>28.02803993225098</c:v>
                </c:pt>
                <c:pt idx="3365">
                  <c:v>28.036375045776371</c:v>
                </c:pt>
                <c:pt idx="3366">
                  <c:v>28.044710159301761</c:v>
                </c:pt>
                <c:pt idx="3367">
                  <c:v>28.053041458129879</c:v>
                </c:pt>
                <c:pt idx="3368">
                  <c:v>28.06137657165527</c:v>
                </c:pt>
                <c:pt idx="3369">
                  <c:v>28.069711685180661</c:v>
                </c:pt>
                <c:pt idx="3370">
                  <c:v>28.078042984008789</c:v>
                </c:pt>
                <c:pt idx="3371">
                  <c:v>28.08637809753418</c:v>
                </c:pt>
                <c:pt idx="3372">
                  <c:v>28.094709396362301</c:v>
                </c:pt>
                <c:pt idx="3373">
                  <c:v>28.103044509887699</c:v>
                </c:pt>
                <c:pt idx="3374">
                  <c:v>28.111379623413089</c:v>
                </c:pt>
                <c:pt idx="3375">
                  <c:v>28.119710922241211</c:v>
                </c:pt>
                <c:pt idx="3376">
                  <c:v>28.128042221069339</c:v>
                </c:pt>
                <c:pt idx="3377">
                  <c:v>28.13637733459473</c:v>
                </c:pt>
                <c:pt idx="3378">
                  <c:v>28.144712448120121</c:v>
                </c:pt>
                <c:pt idx="3379">
                  <c:v>28.153043746948239</c:v>
                </c:pt>
                <c:pt idx="3380">
                  <c:v>28.161378860473629</c:v>
                </c:pt>
                <c:pt idx="3381">
                  <c:v>28.169710159301761</c:v>
                </c:pt>
                <c:pt idx="3382">
                  <c:v>28.178045272827148</c:v>
                </c:pt>
                <c:pt idx="3383">
                  <c:v>28.18637657165527</c:v>
                </c:pt>
                <c:pt idx="3384">
                  <c:v>28.194711685180661</c:v>
                </c:pt>
                <c:pt idx="3385">
                  <c:v>28.203042984008789</c:v>
                </c:pt>
                <c:pt idx="3386">
                  <c:v>28.21137809753418</c:v>
                </c:pt>
                <c:pt idx="3387">
                  <c:v>28.21971321105957</c:v>
                </c:pt>
                <c:pt idx="3388">
                  <c:v>28.228044509887699</c:v>
                </c:pt>
                <c:pt idx="3389">
                  <c:v>28.236379623413089</c:v>
                </c:pt>
                <c:pt idx="3390">
                  <c:v>28.244710922241211</c:v>
                </c:pt>
                <c:pt idx="3391">
                  <c:v>28.253046035766602</c:v>
                </c:pt>
                <c:pt idx="3392">
                  <c:v>28.26137733459473</c:v>
                </c:pt>
                <c:pt idx="3393">
                  <c:v>28.269712448120121</c:v>
                </c:pt>
                <c:pt idx="3394">
                  <c:v>28.278047561645511</c:v>
                </c:pt>
                <c:pt idx="3395">
                  <c:v>28.286378860473629</c:v>
                </c:pt>
                <c:pt idx="3396">
                  <c:v>28.29471397399902</c:v>
                </c:pt>
                <c:pt idx="3397">
                  <c:v>28.303045272827148</c:v>
                </c:pt>
                <c:pt idx="3398">
                  <c:v>28.311380386352539</c:v>
                </c:pt>
                <c:pt idx="3399">
                  <c:v>28.319711685180661</c:v>
                </c:pt>
                <c:pt idx="3400">
                  <c:v>28.328046798706051</c:v>
                </c:pt>
                <c:pt idx="3401">
                  <c:v>28.33637809753418</c:v>
                </c:pt>
                <c:pt idx="3402">
                  <c:v>28.34471321105957</c:v>
                </c:pt>
                <c:pt idx="3403">
                  <c:v>28.353044509887699</c:v>
                </c:pt>
                <c:pt idx="3404">
                  <c:v>28.361379623413089</c:v>
                </c:pt>
                <c:pt idx="3405">
                  <c:v>28.369710922241211</c:v>
                </c:pt>
                <c:pt idx="3406">
                  <c:v>28.378046035766602</c:v>
                </c:pt>
                <c:pt idx="3407">
                  <c:v>28.38637733459473</c:v>
                </c:pt>
                <c:pt idx="3408">
                  <c:v>28.394712448120121</c:v>
                </c:pt>
                <c:pt idx="3409">
                  <c:v>28.403047561645511</c:v>
                </c:pt>
                <c:pt idx="3410">
                  <c:v>28.411378860473629</c:v>
                </c:pt>
                <c:pt idx="3411">
                  <c:v>28.419710159301761</c:v>
                </c:pt>
                <c:pt idx="3412">
                  <c:v>28.428045272827148</c:v>
                </c:pt>
                <c:pt idx="3413">
                  <c:v>28.436380386352539</c:v>
                </c:pt>
                <c:pt idx="3414">
                  <c:v>28.444711685180661</c:v>
                </c:pt>
                <c:pt idx="3415">
                  <c:v>28.453042984008789</c:v>
                </c:pt>
                <c:pt idx="3416">
                  <c:v>28.46137809753418</c:v>
                </c:pt>
                <c:pt idx="3417">
                  <c:v>28.46971321105957</c:v>
                </c:pt>
                <c:pt idx="3418">
                  <c:v>28.478044509887699</c:v>
                </c:pt>
                <c:pt idx="3419">
                  <c:v>28.486379623413089</c:v>
                </c:pt>
                <c:pt idx="3420">
                  <c:v>28.494710922241211</c:v>
                </c:pt>
                <c:pt idx="3421">
                  <c:v>28.503046035766602</c:v>
                </c:pt>
                <c:pt idx="3422">
                  <c:v>28.51137733459473</c:v>
                </c:pt>
                <c:pt idx="3423">
                  <c:v>28.519712448120121</c:v>
                </c:pt>
                <c:pt idx="3424">
                  <c:v>28.528043746948239</c:v>
                </c:pt>
                <c:pt idx="3425">
                  <c:v>28.536378860473629</c:v>
                </c:pt>
                <c:pt idx="3426">
                  <c:v>28.544710159301761</c:v>
                </c:pt>
                <c:pt idx="3427">
                  <c:v>28.553045272827148</c:v>
                </c:pt>
                <c:pt idx="3428">
                  <c:v>28.56137657165527</c:v>
                </c:pt>
                <c:pt idx="3429">
                  <c:v>28.569711685180661</c:v>
                </c:pt>
                <c:pt idx="3430">
                  <c:v>28.578042984008789</c:v>
                </c:pt>
                <c:pt idx="3431">
                  <c:v>28.58637809753418</c:v>
                </c:pt>
                <c:pt idx="3432">
                  <c:v>28.594709396362301</c:v>
                </c:pt>
                <c:pt idx="3433">
                  <c:v>28.603044509887699</c:v>
                </c:pt>
                <c:pt idx="3434">
                  <c:v>28.61137580871582</c:v>
                </c:pt>
                <c:pt idx="3435">
                  <c:v>28.619710922241211</c:v>
                </c:pt>
                <c:pt idx="3436">
                  <c:v>28.628042221069339</c:v>
                </c:pt>
                <c:pt idx="3437">
                  <c:v>28.63637733459473</c:v>
                </c:pt>
                <c:pt idx="3438">
                  <c:v>28.644708633422852</c:v>
                </c:pt>
                <c:pt idx="3439">
                  <c:v>28.653043746948239</c:v>
                </c:pt>
                <c:pt idx="3440">
                  <c:v>28.661375045776371</c:v>
                </c:pt>
                <c:pt idx="3441">
                  <c:v>28.669710159301761</c:v>
                </c:pt>
                <c:pt idx="3442">
                  <c:v>28.678041458129879</c:v>
                </c:pt>
                <c:pt idx="3443">
                  <c:v>28.68637657165527</c:v>
                </c:pt>
                <c:pt idx="3444">
                  <c:v>28.694707870483398</c:v>
                </c:pt>
                <c:pt idx="3445">
                  <c:v>28.703042984008789</c:v>
                </c:pt>
                <c:pt idx="3446">
                  <c:v>28.711374282836911</c:v>
                </c:pt>
                <c:pt idx="3447">
                  <c:v>28.719709396362301</c:v>
                </c:pt>
                <c:pt idx="3448">
                  <c:v>28.72804069519043</c:v>
                </c:pt>
                <c:pt idx="3449">
                  <c:v>28.736371994018551</c:v>
                </c:pt>
                <c:pt idx="3450">
                  <c:v>28.744707107543949</c:v>
                </c:pt>
                <c:pt idx="3451">
                  <c:v>28.753042221069339</c:v>
                </c:pt>
                <c:pt idx="3452">
                  <c:v>28.761373519897461</c:v>
                </c:pt>
                <c:pt idx="3453">
                  <c:v>28.769708633422852</c:v>
                </c:pt>
                <c:pt idx="3454">
                  <c:v>28.77803993225098</c:v>
                </c:pt>
                <c:pt idx="3455">
                  <c:v>28.786371231079102</c:v>
                </c:pt>
                <c:pt idx="3456">
                  <c:v>28.794706344604489</c:v>
                </c:pt>
                <c:pt idx="3457">
                  <c:v>28.803037643432621</c:v>
                </c:pt>
                <c:pt idx="3458">
                  <c:v>28.811372756958011</c:v>
                </c:pt>
                <c:pt idx="3459">
                  <c:v>28.819704055786129</c:v>
                </c:pt>
                <c:pt idx="3460">
                  <c:v>28.82803916931152</c:v>
                </c:pt>
                <c:pt idx="3461">
                  <c:v>28.836370468139648</c:v>
                </c:pt>
                <c:pt idx="3462">
                  <c:v>28.844705581665039</c:v>
                </c:pt>
                <c:pt idx="3463">
                  <c:v>28.853036880493161</c:v>
                </c:pt>
                <c:pt idx="3464">
                  <c:v>28.861371994018551</c:v>
                </c:pt>
                <c:pt idx="3465">
                  <c:v>28.86970329284668</c:v>
                </c:pt>
                <c:pt idx="3466">
                  <c:v>28.87803840637207</c:v>
                </c:pt>
                <c:pt idx="3467">
                  <c:v>28.886369705200199</c:v>
                </c:pt>
                <c:pt idx="3468">
                  <c:v>28.894704818725589</c:v>
                </c:pt>
                <c:pt idx="3469">
                  <c:v>28.903036117553711</c:v>
                </c:pt>
                <c:pt idx="3470">
                  <c:v>28.911371231079102</c:v>
                </c:pt>
                <c:pt idx="3471">
                  <c:v>28.91970252990723</c:v>
                </c:pt>
                <c:pt idx="3472">
                  <c:v>28.928037643432621</c:v>
                </c:pt>
                <c:pt idx="3473">
                  <c:v>28.936368942260739</c:v>
                </c:pt>
                <c:pt idx="3474">
                  <c:v>28.944704055786129</c:v>
                </c:pt>
                <c:pt idx="3475">
                  <c:v>28.953035354614261</c:v>
                </c:pt>
                <c:pt idx="3476">
                  <c:v>28.961370468139648</c:v>
                </c:pt>
                <c:pt idx="3477">
                  <c:v>28.96970176696777</c:v>
                </c:pt>
                <c:pt idx="3478">
                  <c:v>28.978033065795898</c:v>
                </c:pt>
                <c:pt idx="3479">
                  <c:v>28.986368179321289</c:v>
                </c:pt>
                <c:pt idx="3480">
                  <c:v>28.994699478149411</c:v>
                </c:pt>
                <c:pt idx="3481">
                  <c:v>29.003034591674801</c:v>
                </c:pt>
                <c:pt idx="3482">
                  <c:v>29.01136589050293</c:v>
                </c:pt>
                <c:pt idx="3483">
                  <c:v>29.01970100402832</c:v>
                </c:pt>
                <c:pt idx="3484">
                  <c:v>29.028032302856449</c:v>
                </c:pt>
                <c:pt idx="3485">
                  <c:v>29.036367416381839</c:v>
                </c:pt>
                <c:pt idx="3486">
                  <c:v>29.044698715209961</c:v>
                </c:pt>
                <c:pt idx="3487">
                  <c:v>29.053033828735352</c:v>
                </c:pt>
                <c:pt idx="3488">
                  <c:v>29.06136512756348</c:v>
                </c:pt>
                <c:pt idx="3489">
                  <c:v>29.069700241088871</c:v>
                </c:pt>
                <c:pt idx="3490">
                  <c:v>29.078031539916989</c:v>
                </c:pt>
                <c:pt idx="3491">
                  <c:v>29.086366653442379</c:v>
                </c:pt>
                <c:pt idx="3492">
                  <c:v>29.094697952270511</c:v>
                </c:pt>
                <c:pt idx="3493">
                  <c:v>29.103029251098629</c:v>
                </c:pt>
                <c:pt idx="3494">
                  <c:v>29.11136436462402</c:v>
                </c:pt>
                <c:pt idx="3495">
                  <c:v>29.119695663452148</c:v>
                </c:pt>
                <c:pt idx="3496">
                  <c:v>29.128030776977539</c:v>
                </c:pt>
                <c:pt idx="3497">
                  <c:v>29.136362075805661</c:v>
                </c:pt>
                <c:pt idx="3498">
                  <c:v>29.144697189331051</c:v>
                </c:pt>
                <c:pt idx="3499">
                  <c:v>29.15302848815918</c:v>
                </c:pt>
                <c:pt idx="3500">
                  <c:v>29.16136360168457</c:v>
                </c:pt>
                <c:pt idx="3501">
                  <c:v>29.169694900512699</c:v>
                </c:pt>
                <c:pt idx="3502">
                  <c:v>29.17802619934082</c:v>
                </c:pt>
                <c:pt idx="3503">
                  <c:v>29.186361312866211</c:v>
                </c:pt>
                <c:pt idx="3504">
                  <c:v>29.194692611694339</c:v>
                </c:pt>
                <c:pt idx="3505">
                  <c:v>29.20302772521973</c:v>
                </c:pt>
                <c:pt idx="3506">
                  <c:v>29.211359024047852</c:v>
                </c:pt>
                <c:pt idx="3507">
                  <c:v>29.219694137573239</c:v>
                </c:pt>
                <c:pt idx="3508">
                  <c:v>29.228025436401371</c:v>
                </c:pt>
                <c:pt idx="3509">
                  <c:v>29.236360549926761</c:v>
                </c:pt>
                <c:pt idx="3510">
                  <c:v>29.244691848754879</c:v>
                </c:pt>
                <c:pt idx="3511">
                  <c:v>29.25302696228027</c:v>
                </c:pt>
                <c:pt idx="3512">
                  <c:v>29.261358261108398</c:v>
                </c:pt>
                <c:pt idx="3513">
                  <c:v>29.269693374633789</c:v>
                </c:pt>
                <c:pt idx="3514">
                  <c:v>29.278024673461911</c:v>
                </c:pt>
                <c:pt idx="3515">
                  <c:v>29.286355972290039</c:v>
                </c:pt>
                <c:pt idx="3516">
                  <c:v>29.29469108581543</c:v>
                </c:pt>
                <c:pt idx="3517">
                  <c:v>29.303022384643551</c:v>
                </c:pt>
                <c:pt idx="3518">
                  <c:v>29.311357498168949</c:v>
                </c:pt>
                <c:pt idx="3519">
                  <c:v>29.31968879699707</c:v>
                </c:pt>
                <c:pt idx="3520">
                  <c:v>29.328023910522461</c:v>
                </c:pt>
                <c:pt idx="3521">
                  <c:v>29.336355209350589</c:v>
                </c:pt>
                <c:pt idx="3522">
                  <c:v>29.34469032287598</c:v>
                </c:pt>
                <c:pt idx="3523">
                  <c:v>29.353021621704102</c:v>
                </c:pt>
                <c:pt idx="3524">
                  <c:v>29.36135292053223</c:v>
                </c:pt>
                <c:pt idx="3525">
                  <c:v>29.369688034057621</c:v>
                </c:pt>
                <c:pt idx="3526">
                  <c:v>29.378019332885739</c:v>
                </c:pt>
                <c:pt idx="3527">
                  <c:v>29.386354446411129</c:v>
                </c:pt>
                <c:pt idx="3528">
                  <c:v>29.394685745239261</c:v>
                </c:pt>
                <c:pt idx="3529">
                  <c:v>29.403017044067379</c:v>
                </c:pt>
                <c:pt idx="3530">
                  <c:v>29.41135215759277</c:v>
                </c:pt>
                <c:pt idx="3531">
                  <c:v>29.419683456420898</c:v>
                </c:pt>
                <c:pt idx="3532">
                  <c:v>29.428018569946289</c:v>
                </c:pt>
                <c:pt idx="3533">
                  <c:v>29.436349868774411</c:v>
                </c:pt>
                <c:pt idx="3534">
                  <c:v>29.444684982299801</c:v>
                </c:pt>
                <c:pt idx="3535">
                  <c:v>29.45301628112793</c:v>
                </c:pt>
                <c:pt idx="3536">
                  <c:v>29.46135139465332</c:v>
                </c:pt>
                <c:pt idx="3537">
                  <c:v>29.469682693481449</c:v>
                </c:pt>
                <c:pt idx="3538">
                  <c:v>29.47801399230957</c:v>
                </c:pt>
                <c:pt idx="3539">
                  <c:v>29.486349105834961</c:v>
                </c:pt>
                <c:pt idx="3540">
                  <c:v>29.494680404663089</c:v>
                </c:pt>
                <c:pt idx="3541">
                  <c:v>29.50301551818848</c:v>
                </c:pt>
                <c:pt idx="3542">
                  <c:v>29.511346817016602</c:v>
                </c:pt>
                <c:pt idx="3543">
                  <c:v>29.519681930541989</c:v>
                </c:pt>
                <c:pt idx="3544">
                  <c:v>29.528013229370121</c:v>
                </c:pt>
                <c:pt idx="3545">
                  <c:v>29.536348342895511</c:v>
                </c:pt>
                <c:pt idx="3546">
                  <c:v>29.544679641723629</c:v>
                </c:pt>
                <c:pt idx="3547">
                  <c:v>29.553010940551761</c:v>
                </c:pt>
                <c:pt idx="3548">
                  <c:v>29.561346054077148</c:v>
                </c:pt>
                <c:pt idx="3549">
                  <c:v>29.56967735290527</c:v>
                </c:pt>
                <c:pt idx="3550">
                  <c:v>29.578012466430661</c:v>
                </c:pt>
                <c:pt idx="3551">
                  <c:v>29.586343765258789</c:v>
                </c:pt>
                <c:pt idx="3552">
                  <c:v>29.594675064086911</c:v>
                </c:pt>
                <c:pt idx="3553">
                  <c:v>29.603010177612301</c:v>
                </c:pt>
                <c:pt idx="3554">
                  <c:v>29.61134147644043</c:v>
                </c:pt>
                <c:pt idx="3555">
                  <c:v>29.61967658996582</c:v>
                </c:pt>
                <c:pt idx="3556">
                  <c:v>29.628007888793949</c:v>
                </c:pt>
                <c:pt idx="3557">
                  <c:v>29.636343002319339</c:v>
                </c:pt>
                <c:pt idx="3558">
                  <c:v>29.644674301147461</c:v>
                </c:pt>
                <c:pt idx="3559">
                  <c:v>29.653009414672852</c:v>
                </c:pt>
                <c:pt idx="3560">
                  <c:v>29.66134071350098</c:v>
                </c:pt>
                <c:pt idx="3561">
                  <c:v>29.669672012329102</c:v>
                </c:pt>
                <c:pt idx="3562">
                  <c:v>29.678007125854489</c:v>
                </c:pt>
                <c:pt idx="3563">
                  <c:v>29.686338424682621</c:v>
                </c:pt>
                <c:pt idx="3564">
                  <c:v>29.694673538208011</c:v>
                </c:pt>
                <c:pt idx="3565">
                  <c:v>29.703004837036129</c:v>
                </c:pt>
                <c:pt idx="3566">
                  <c:v>29.711336135864261</c:v>
                </c:pt>
                <c:pt idx="3567">
                  <c:v>29.719671249389648</c:v>
                </c:pt>
                <c:pt idx="3568">
                  <c:v>29.72800254821777</c:v>
                </c:pt>
                <c:pt idx="3569">
                  <c:v>29.736337661743161</c:v>
                </c:pt>
                <c:pt idx="3570">
                  <c:v>29.744668960571289</c:v>
                </c:pt>
                <c:pt idx="3571">
                  <c:v>29.75300407409668</c:v>
                </c:pt>
                <c:pt idx="3572">
                  <c:v>29.761335372924801</c:v>
                </c:pt>
                <c:pt idx="3573">
                  <c:v>29.76966667175293</c:v>
                </c:pt>
                <c:pt idx="3574">
                  <c:v>29.77800178527832</c:v>
                </c:pt>
                <c:pt idx="3575">
                  <c:v>29.786333084106449</c:v>
                </c:pt>
                <c:pt idx="3576">
                  <c:v>29.794668197631839</c:v>
                </c:pt>
                <c:pt idx="3577">
                  <c:v>29.802999496459961</c:v>
                </c:pt>
                <c:pt idx="3578">
                  <c:v>29.811334609985352</c:v>
                </c:pt>
                <c:pt idx="3579">
                  <c:v>29.81966590881348</c:v>
                </c:pt>
                <c:pt idx="3580">
                  <c:v>29.827997207641602</c:v>
                </c:pt>
                <c:pt idx="3581">
                  <c:v>29.836332321166989</c:v>
                </c:pt>
                <c:pt idx="3582">
                  <c:v>29.844663619995121</c:v>
                </c:pt>
                <c:pt idx="3583">
                  <c:v>29.852998733520511</c:v>
                </c:pt>
                <c:pt idx="3584">
                  <c:v>29.861330032348629</c:v>
                </c:pt>
                <c:pt idx="3585">
                  <c:v>29.869661331176761</c:v>
                </c:pt>
                <c:pt idx="3586">
                  <c:v>29.877996444702148</c:v>
                </c:pt>
                <c:pt idx="3587">
                  <c:v>29.88632774353027</c:v>
                </c:pt>
                <c:pt idx="3588">
                  <c:v>29.894662857055661</c:v>
                </c:pt>
                <c:pt idx="3589">
                  <c:v>29.902994155883789</c:v>
                </c:pt>
                <c:pt idx="3590">
                  <c:v>29.91132926940918</c:v>
                </c:pt>
                <c:pt idx="3591">
                  <c:v>29.919660568237301</c:v>
                </c:pt>
                <c:pt idx="3592">
                  <c:v>29.927995681762699</c:v>
                </c:pt>
                <c:pt idx="3593">
                  <c:v>29.93632698059082</c:v>
                </c:pt>
                <c:pt idx="3594">
                  <c:v>29.944658279418949</c:v>
                </c:pt>
                <c:pt idx="3595">
                  <c:v>29.952993392944339</c:v>
                </c:pt>
                <c:pt idx="3596">
                  <c:v>29.961324691772461</c:v>
                </c:pt>
                <c:pt idx="3597">
                  <c:v>29.969655990600589</c:v>
                </c:pt>
                <c:pt idx="3598">
                  <c:v>29.97799110412598</c:v>
                </c:pt>
                <c:pt idx="3599">
                  <c:v>29.986322402954102</c:v>
                </c:pt>
                <c:pt idx="3600">
                  <c:v>29.994657516479489</c:v>
                </c:pt>
                <c:pt idx="3601">
                  <c:v>30.002988815307621</c:v>
                </c:pt>
                <c:pt idx="3602">
                  <c:v>30.011320114135739</c:v>
                </c:pt>
                <c:pt idx="3603">
                  <c:v>30.019655227661129</c:v>
                </c:pt>
                <c:pt idx="3604">
                  <c:v>30.027986526489261</c:v>
                </c:pt>
                <c:pt idx="3605">
                  <c:v>30.036321640014648</c:v>
                </c:pt>
                <c:pt idx="3606">
                  <c:v>30.04465293884277</c:v>
                </c:pt>
                <c:pt idx="3607">
                  <c:v>30.052988052368161</c:v>
                </c:pt>
                <c:pt idx="3608">
                  <c:v>30.061319351196289</c:v>
                </c:pt>
                <c:pt idx="3609">
                  <c:v>30.069650650024411</c:v>
                </c:pt>
                <c:pt idx="3610">
                  <c:v>30.077985763549801</c:v>
                </c:pt>
                <c:pt idx="3611">
                  <c:v>30.08631706237793</c:v>
                </c:pt>
                <c:pt idx="3612">
                  <c:v>30.09465217590332</c:v>
                </c:pt>
                <c:pt idx="3613">
                  <c:v>30.102983474731449</c:v>
                </c:pt>
                <c:pt idx="3614">
                  <c:v>30.111318588256839</c:v>
                </c:pt>
                <c:pt idx="3615">
                  <c:v>30.119649887084961</c:v>
                </c:pt>
                <c:pt idx="3616">
                  <c:v>30.127981185913089</c:v>
                </c:pt>
                <c:pt idx="3617">
                  <c:v>30.13631629943848</c:v>
                </c:pt>
                <c:pt idx="3618">
                  <c:v>30.144647598266602</c:v>
                </c:pt>
                <c:pt idx="3619">
                  <c:v>30.15297889709473</c:v>
                </c:pt>
                <c:pt idx="3620">
                  <c:v>30.161314010620121</c:v>
                </c:pt>
                <c:pt idx="3621">
                  <c:v>30.169645309448239</c:v>
                </c:pt>
                <c:pt idx="3622">
                  <c:v>30.177980422973629</c:v>
                </c:pt>
                <c:pt idx="3623">
                  <c:v>30.186311721801761</c:v>
                </c:pt>
                <c:pt idx="3624">
                  <c:v>30.194643020629879</c:v>
                </c:pt>
                <c:pt idx="3625">
                  <c:v>30.20297813415527</c:v>
                </c:pt>
                <c:pt idx="3626">
                  <c:v>30.211309432983398</c:v>
                </c:pt>
                <c:pt idx="3627">
                  <c:v>30.219644546508789</c:v>
                </c:pt>
                <c:pt idx="3628">
                  <c:v>30.227975845336911</c:v>
                </c:pt>
                <c:pt idx="3629">
                  <c:v>30.236310958862301</c:v>
                </c:pt>
                <c:pt idx="3630">
                  <c:v>30.24464225769043</c:v>
                </c:pt>
                <c:pt idx="3631">
                  <c:v>30.252973556518551</c:v>
                </c:pt>
                <c:pt idx="3632">
                  <c:v>30.261308670043949</c:v>
                </c:pt>
                <c:pt idx="3633">
                  <c:v>30.26963996887207</c:v>
                </c:pt>
                <c:pt idx="3634">
                  <c:v>30.277975082397461</c:v>
                </c:pt>
                <c:pt idx="3635">
                  <c:v>30.286306381225589</c:v>
                </c:pt>
                <c:pt idx="3636">
                  <c:v>30.29464149475098</c:v>
                </c:pt>
                <c:pt idx="3637">
                  <c:v>30.302972793579102</c:v>
                </c:pt>
                <c:pt idx="3638">
                  <c:v>30.31130409240723</c:v>
                </c:pt>
                <c:pt idx="3639">
                  <c:v>30.319639205932621</c:v>
                </c:pt>
                <c:pt idx="3640">
                  <c:v>30.327970504760739</c:v>
                </c:pt>
                <c:pt idx="3641">
                  <c:v>30.336305618286129</c:v>
                </c:pt>
                <c:pt idx="3642">
                  <c:v>30.344636917114261</c:v>
                </c:pt>
                <c:pt idx="3643">
                  <c:v>30.352968215942379</c:v>
                </c:pt>
                <c:pt idx="3644">
                  <c:v>30.36130332946777</c:v>
                </c:pt>
                <c:pt idx="3645">
                  <c:v>30.369634628295898</c:v>
                </c:pt>
                <c:pt idx="3646">
                  <c:v>30.37796592712402</c:v>
                </c:pt>
                <c:pt idx="3647">
                  <c:v>30.386301040649411</c:v>
                </c:pt>
                <c:pt idx="3648">
                  <c:v>30.394632339477539</c:v>
                </c:pt>
                <c:pt idx="3649">
                  <c:v>30.40296745300293</c:v>
                </c:pt>
                <c:pt idx="3650">
                  <c:v>30.411298751831051</c:v>
                </c:pt>
                <c:pt idx="3651">
                  <c:v>30.41963005065918</c:v>
                </c:pt>
                <c:pt idx="3652">
                  <c:v>30.42796516418457</c:v>
                </c:pt>
                <c:pt idx="3653">
                  <c:v>30.436296463012699</c:v>
                </c:pt>
                <c:pt idx="3654">
                  <c:v>30.444631576538089</c:v>
                </c:pt>
                <c:pt idx="3655">
                  <c:v>30.452962875366211</c:v>
                </c:pt>
                <c:pt idx="3656">
                  <c:v>30.461294174194339</c:v>
                </c:pt>
                <c:pt idx="3657">
                  <c:v>30.46962928771973</c:v>
                </c:pt>
                <c:pt idx="3658">
                  <c:v>30.477960586547852</c:v>
                </c:pt>
                <c:pt idx="3659">
                  <c:v>30.486295700073239</c:v>
                </c:pt>
                <c:pt idx="3660">
                  <c:v>30.494626998901371</c:v>
                </c:pt>
                <c:pt idx="3661">
                  <c:v>30.502958297729489</c:v>
                </c:pt>
                <c:pt idx="3662">
                  <c:v>30.511293411254879</c:v>
                </c:pt>
                <c:pt idx="3663">
                  <c:v>30.519624710083011</c:v>
                </c:pt>
                <c:pt idx="3664">
                  <c:v>30.527956008911129</c:v>
                </c:pt>
                <c:pt idx="3665">
                  <c:v>30.53629112243652</c:v>
                </c:pt>
                <c:pt idx="3666">
                  <c:v>30.544622421264648</c:v>
                </c:pt>
                <c:pt idx="3667">
                  <c:v>30.552957534790039</c:v>
                </c:pt>
                <c:pt idx="3668">
                  <c:v>30.561288833618161</c:v>
                </c:pt>
                <c:pt idx="3669">
                  <c:v>30.569620132446289</c:v>
                </c:pt>
                <c:pt idx="3670">
                  <c:v>30.57795524597168</c:v>
                </c:pt>
                <c:pt idx="3671">
                  <c:v>30.586286544799801</c:v>
                </c:pt>
                <c:pt idx="3672">
                  <c:v>30.594621658325199</c:v>
                </c:pt>
                <c:pt idx="3673">
                  <c:v>30.60295295715332</c:v>
                </c:pt>
                <c:pt idx="3674">
                  <c:v>30.611284255981449</c:v>
                </c:pt>
                <c:pt idx="3675">
                  <c:v>30.619619369506839</c:v>
                </c:pt>
                <c:pt idx="3676">
                  <c:v>30.627950668334961</c:v>
                </c:pt>
                <c:pt idx="3677">
                  <c:v>30.636281967163089</c:v>
                </c:pt>
                <c:pt idx="3678">
                  <c:v>30.64461708068848</c:v>
                </c:pt>
                <c:pt idx="3679">
                  <c:v>30.652948379516602</c:v>
                </c:pt>
                <c:pt idx="3680">
                  <c:v>30.66127967834473</c:v>
                </c:pt>
                <c:pt idx="3681">
                  <c:v>30.669614791870121</c:v>
                </c:pt>
                <c:pt idx="3682">
                  <c:v>30.677946090698239</c:v>
                </c:pt>
                <c:pt idx="3683">
                  <c:v>30.686281204223629</c:v>
                </c:pt>
                <c:pt idx="3684">
                  <c:v>30.694612503051761</c:v>
                </c:pt>
                <c:pt idx="3685">
                  <c:v>30.702943801879879</c:v>
                </c:pt>
                <c:pt idx="3686">
                  <c:v>30.711275100708011</c:v>
                </c:pt>
                <c:pt idx="3687">
                  <c:v>30.719610214233398</c:v>
                </c:pt>
                <c:pt idx="3688">
                  <c:v>30.72794151306152</c:v>
                </c:pt>
                <c:pt idx="3689">
                  <c:v>30.736276626586911</c:v>
                </c:pt>
                <c:pt idx="3690">
                  <c:v>30.744607925415039</c:v>
                </c:pt>
                <c:pt idx="3691">
                  <c:v>30.752939224243161</c:v>
                </c:pt>
                <c:pt idx="3692">
                  <c:v>30.761274337768551</c:v>
                </c:pt>
                <c:pt idx="3693">
                  <c:v>30.76960563659668</c:v>
                </c:pt>
                <c:pt idx="3694">
                  <c:v>30.777936935424801</c:v>
                </c:pt>
                <c:pt idx="3695">
                  <c:v>30.786272048950199</c:v>
                </c:pt>
                <c:pt idx="3696">
                  <c:v>30.79460334777832</c:v>
                </c:pt>
                <c:pt idx="3697">
                  <c:v>30.802934646606449</c:v>
                </c:pt>
                <c:pt idx="3698">
                  <c:v>30.81126594543457</c:v>
                </c:pt>
                <c:pt idx="3699">
                  <c:v>30.819601058959961</c:v>
                </c:pt>
                <c:pt idx="3700">
                  <c:v>30.827932357788089</c:v>
                </c:pt>
                <c:pt idx="3701">
                  <c:v>30.83626747131348</c:v>
                </c:pt>
                <c:pt idx="3702">
                  <c:v>30.844598770141602</c:v>
                </c:pt>
                <c:pt idx="3703">
                  <c:v>30.85293006896973</c:v>
                </c:pt>
                <c:pt idx="3704">
                  <c:v>30.861265182495121</c:v>
                </c:pt>
                <c:pt idx="3705">
                  <c:v>30.869596481323239</c:v>
                </c:pt>
                <c:pt idx="3706">
                  <c:v>30.877927780151371</c:v>
                </c:pt>
                <c:pt idx="3707">
                  <c:v>30.886262893676761</c:v>
                </c:pt>
                <c:pt idx="3708">
                  <c:v>30.894594192504879</c:v>
                </c:pt>
                <c:pt idx="3709">
                  <c:v>30.902925491333011</c:v>
                </c:pt>
                <c:pt idx="3710">
                  <c:v>30.911260604858398</c:v>
                </c:pt>
                <c:pt idx="3711">
                  <c:v>30.91959190368652</c:v>
                </c:pt>
                <c:pt idx="3712">
                  <c:v>30.927923202514648</c:v>
                </c:pt>
                <c:pt idx="3713">
                  <c:v>30.936258316040039</c:v>
                </c:pt>
                <c:pt idx="3714">
                  <c:v>30.944589614868161</c:v>
                </c:pt>
                <c:pt idx="3715">
                  <c:v>30.952920913696289</c:v>
                </c:pt>
                <c:pt idx="3716">
                  <c:v>30.961252212524411</c:v>
                </c:pt>
                <c:pt idx="3717">
                  <c:v>30.969587326049801</c:v>
                </c:pt>
                <c:pt idx="3718">
                  <c:v>30.97791862487793</c:v>
                </c:pt>
                <c:pt idx="3719">
                  <c:v>30.986249923706051</c:v>
                </c:pt>
                <c:pt idx="3720">
                  <c:v>30.99458122253418</c:v>
                </c:pt>
                <c:pt idx="3721">
                  <c:v>31.00291633605957</c:v>
                </c:pt>
                <c:pt idx="3722">
                  <c:v>31.011247634887699</c:v>
                </c:pt>
                <c:pt idx="3723">
                  <c:v>31.01957893371582</c:v>
                </c:pt>
                <c:pt idx="3724">
                  <c:v>31.027914047241211</c:v>
                </c:pt>
                <c:pt idx="3725">
                  <c:v>31.036245346069339</c:v>
                </c:pt>
                <c:pt idx="3726">
                  <c:v>31.044576644897461</c:v>
                </c:pt>
                <c:pt idx="3727">
                  <c:v>31.052907943725589</c:v>
                </c:pt>
                <c:pt idx="3728">
                  <c:v>31.06124305725098</c:v>
                </c:pt>
                <c:pt idx="3729">
                  <c:v>31.069574356079102</c:v>
                </c:pt>
                <c:pt idx="3730">
                  <c:v>31.077909469604489</c:v>
                </c:pt>
                <c:pt idx="3731">
                  <c:v>31.086240768432621</c:v>
                </c:pt>
                <c:pt idx="3732">
                  <c:v>31.094572067260739</c:v>
                </c:pt>
                <c:pt idx="3733">
                  <c:v>31.102903366088871</c:v>
                </c:pt>
                <c:pt idx="3734">
                  <c:v>31.111238479614261</c:v>
                </c:pt>
                <c:pt idx="3735">
                  <c:v>31.119569778442379</c:v>
                </c:pt>
                <c:pt idx="3736">
                  <c:v>31.127901077270511</c:v>
                </c:pt>
                <c:pt idx="3737">
                  <c:v>31.136232376098629</c:v>
                </c:pt>
                <c:pt idx="3738">
                  <c:v>31.14456748962402</c:v>
                </c:pt>
                <c:pt idx="3739">
                  <c:v>31.152898788452148</c:v>
                </c:pt>
                <c:pt idx="3740">
                  <c:v>31.16123008728027</c:v>
                </c:pt>
                <c:pt idx="3741">
                  <c:v>31.169561386108398</c:v>
                </c:pt>
                <c:pt idx="3742">
                  <c:v>31.177896499633789</c:v>
                </c:pt>
                <c:pt idx="3743">
                  <c:v>31.186227798461911</c:v>
                </c:pt>
                <c:pt idx="3744">
                  <c:v>31.194559097290039</c:v>
                </c:pt>
                <c:pt idx="3745">
                  <c:v>31.20289421081543</c:v>
                </c:pt>
                <c:pt idx="3746">
                  <c:v>31.211225509643551</c:v>
                </c:pt>
                <c:pt idx="3747">
                  <c:v>31.21955680847168</c:v>
                </c:pt>
                <c:pt idx="3748">
                  <c:v>31.227888107299801</c:v>
                </c:pt>
                <c:pt idx="3749">
                  <c:v>31.236223220825199</c:v>
                </c:pt>
                <c:pt idx="3750">
                  <c:v>31.24455451965332</c:v>
                </c:pt>
                <c:pt idx="3751">
                  <c:v>31.252885818481449</c:v>
                </c:pt>
                <c:pt idx="3752">
                  <c:v>31.26121711730957</c:v>
                </c:pt>
                <c:pt idx="3753">
                  <c:v>31.269552230834961</c:v>
                </c:pt>
                <c:pt idx="3754">
                  <c:v>31.277883529663089</c:v>
                </c:pt>
                <c:pt idx="3755">
                  <c:v>31.286214828491211</c:v>
                </c:pt>
                <c:pt idx="3756">
                  <c:v>31.294546127319339</c:v>
                </c:pt>
                <c:pt idx="3757">
                  <c:v>31.30288124084473</c:v>
                </c:pt>
                <c:pt idx="3758">
                  <c:v>31.311212539672852</c:v>
                </c:pt>
                <c:pt idx="3759">
                  <c:v>31.31954383850098</c:v>
                </c:pt>
                <c:pt idx="3760">
                  <c:v>31.327875137329102</c:v>
                </c:pt>
                <c:pt idx="3761">
                  <c:v>31.336210250854489</c:v>
                </c:pt>
                <c:pt idx="3762">
                  <c:v>31.344541549682621</c:v>
                </c:pt>
                <c:pt idx="3763">
                  <c:v>31.352872848510739</c:v>
                </c:pt>
                <c:pt idx="3764">
                  <c:v>31.361204147338871</c:v>
                </c:pt>
                <c:pt idx="3765">
                  <c:v>31.369539260864261</c:v>
                </c:pt>
                <c:pt idx="3766">
                  <c:v>31.377870559692379</c:v>
                </c:pt>
                <c:pt idx="3767">
                  <c:v>31.386201858520511</c:v>
                </c:pt>
                <c:pt idx="3768">
                  <c:v>31.394533157348629</c:v>
                </c:pt>
                <c:pt idx="3769">
                  <c:v>31.40286827087402</c:v>
                </c:pt>
                <c:pt idx="3770">
                  <c:v>31.411199569702148</c:v>
                </c:pt>
                <c:pt idx="3771">
                  <c:v>31.41953086853027</c:v>
                </c:pt>
                <c:pt idx="3772">
                  <c:v>31.427862167358398</c:v>
                </c:pt>
                <c:pt idx="3773">
                  <c:v>31.436197280883789</c:v>
                </c:pt>
                <c:pt idx="3774">
                  <c:v>31.444528579711911</c:v>
                </c:pt>
                <c:pt idx="3775">
                  <c:v>31.452859878540039</c:v>
                </c:pt>
                <c:pt idx="3776">
                  <c:v>31.461191177368161</c:v>
                </c:pt>
                <c:pt idx="3777">
                  <c:v>31.469522476196289</c:v>
                </c:pt>
                <c:pt idx="3778">
                  <c:v>31.47785758972168</c:v>
                </c:pt>
                <c:pt idx="3779">
                  <c:v>31.486188888549801</c:v>
                </c:pt>
                <c:pt idx="3780">
                  <c:v>31.49452018737793</c:v>
                </c:pt>
                <c:pt idx="3781">
                  <c:v>31.502851486206051</c:v>
                </c:pt>
                <c:pt idx="3782">
                  <c:v>31.511186599731449</c:v>
                </c:pt>
                <c:pt idx="3783">
                  <c:v>31.51951789855957</c:v>
                </c:pt>
                <c:pt idx="3784">
                  <c:v>31.527849197387699</c:v>
                </c:pt>
                <c:pt idx="3785">
                  <c:v>31.53618049621582</c:v>
                </c:pt>
                <c:pt idx="3786">
                  <c:v>31.544515609741211</c:v>
                </c:pt>
                <c:pt idx="3787">
                  <c:v>31.552846908569339</c:v>
                </c:pt>
                <c:pt idx="3788">
                  <c:v>31.561178207397461</c:v>
                </c:pt>
                <c:pt idx="3789">
                  <c:v>31.569509506225589</c:v>
                </c:pt>
                <c:pt idx="3790">
                  <c:v>31.57784461975098</c:v>
                </c:pt>
                <c:pt idx="3791">
                  <c:v>31.586175918579102</c:v>
                </c:pt>
                <c:pt idx="3792">
                  <c:v>31.59450721740723</c:v>
                </c:pt>
                <c:pt idx="3793">
                  <c:v>31.602838516235352</c:v>
                </c:pt>
                <c:pt idx="3794">
                  <c:v>31.611173629760739</c:v>
                </c:pt>
                <c:pt idx="3795">
                  <c:v>31.619504928588871</c:v>
                </c:pt>
                <c:pt idx="3796">
                  <c:v>31.627836227416989</c:v>
                </c:pt>
                <c:pt idx="3797">
                  <c:v>31.636167526245121</c:v>
                </c:pt>
                <c:pt idx="3798">
                  <c:v>31.644502639770511</c:v>
                </c:pt>
                <c:pt idx="3799">
                  <c:v>31.652833938598629</c:v>
                </c:pt>
                <c:pt idx="3800">
                  <c:v>31.661165237426761</c:v>
                </c:pt>
                <c:pt idx="3801">
                  <c:v>31.669496536254879</c:v>
                </c:pt>
                <c:pt idx="3802">
                  <c:v>31.677827835083011</c:v>
                </c:pt>
                <c:pt idx="3803">
                  <c:v>31.686162948608398</c:v>
                </c:pt>
                <c:pt idx="3804">
                  <c:v>31.69449424743652</c:v>
                </c:pt>
                <c:pt idx="3805">
                  <c:v>31.702825546264648</c:v>
                </c:pt>
                <c:pt idx="3806">
                  <c:v>31.71115684509277</c:v>
                </c:pt>
                <c:pt idx="3807">
                  <c:v>31.719488143920898</c:v>
                </c:pt>
                <c:pt idx="3808">
                  <c:v>31.727823257446289</c:v>
                </c:pt>
                <c:pt idx="3809">
                  <c:v>31.736154556274411</c:v>
                </c:pt>
                <c:pt idx="3810">
                  <c:v>31.744485855102539</c:v>
                </c:pt>
                <c:pt idx="3811">
                  <c:v>31.752817153930661</c:v>
                </c:pt>
                <c:pt idx="3812">
                  <c:v>31.761152267456051</c:v>
                </c:pt>
                <c:pt idx="3813">
                  <c:v>31.76948356628418</c:v>
                </c:pt>
                <c:pt idx="3814">
                  <c:v>31.777814865112301</c:v>
                </c:pt>
                <c:pt idx="3815">
                  <c:v>31.78614616394043</c:v>
                </c:pt>
                <c:pt idx="3816">
                  <c:v>31.79448127746582</c:v>
                </c:pt>
                <c:pt idx="3817">
                  <c:v>31.802812576293949</c:v>
                </c:pt>
                <c:pt idx="3818">
                  <c:v>31.81114387512207</c:v>
                </c:pt>
                <c:pt idx="3819">
                  <c:v>31.819475173950199</c:v>
                </c:pt>
                <c:pt idx="3820">
                  <c:v>31.827810287475589</c:v>
                </c:pt>
                <c:pt idx="3821">
                  <c:v>31.836141586303711</c:v>
                </c:pt>
                <c:pt idx="3822">
                  <c:v>31.844472885131839</c:v>
                </c:pt>
                <c:pt idx="3823">
                  <c:v>31.852804183959961</c:v>
                </c:pt>
                <c:pt idx="3824">
                  <c:v>31.861139297485352</c:v>
                </c:pt>
                <c:pt idx="3825">
                  <c:v>31.86947059631348</c:v>
                </c:pt>
                <c:pt idx="3826">
                  <c:v>31.877801895141602</c:v>
                </c:pt>
                <c:pt idx="3827">
                  <c:v>31.88613319396973</c:v>
                </c:pt>
                <c:pt idx="3828">
                  <c:v>31.894468307495121</c:v>
                </c:pt>
                <c:pt idx="3829">
                  <c:v>31.902799606323239</c:v>
                </c:pt>
                <c:pt idx="3830">
                  <c:v>31.911130905151371</c:v>
                </c:pt>
                <c:pt idx="3831">
                  <c:v>31.919462203979489</c:v>
                </c:pt>
                <c:pt idx="3832">
                  <c:v>31.927797317504879</c:v>
                </c:pt>
                <c:pt idx="3833">
                  <c:v>31.936128616333011</c:v>
                </c:pt>
                <c:pt idx="3834">
                  <c:v>31.944459915161129</c:v>
                </c:pt>
                <c:pt idx="3835">
                  <c:v>31.952791213989261</c:v>
                </c:pt>
                <c:pt idx="3836">
                  <c:v>31.961126327514648</c:v>
                </c:pt>
                <c:pt idx="3837">
                  <c:v>31.96945762634277</c:v>
                </c:pt>
                <c:pt idx="3838">
                  <c:v>31.977788925170898</c:v>
                </c:pt>
                <c:pt idx="3839">
                  <c:v>31.98612022399902</c:v>
                </c:pt>
                <c:pt idx="3840">
                  <c:v>31.994455337524411</c:v>
                </c:pt>
                <c:pt idx="3841">
                  <c:v>32.002784729003913</c:v>
                </c:pt>
                <c:pt idx="3842">
                  <c:v>32.011116027832031</c:v>
                </c:pt>
                <c:pt idx="3843">
                  <c:v>32.019447326660163</c:v>
                </c:pt>
                <c:pt idx="3844">
                  <c:v>32.027786254882813</c:v>
                </c:pt>
                <c:pt idx="3845">
                  <c:v>32.036117553710938</c:v>
                </c:pt>
                <c:pt idx="3846">
                  <c:v>32.044448852539063</c:v>
                </c:pt>
                <c:pt idx="3847">
                  <c:v>32.052780151367188</c:v>
                </c:pt>
                <c:pt idx="3848">
                  <c:v>32.061111450195313</c:v>
                </c:pt>
                <c:pt idx="3849">
                  <c:v>32.069442749023438</c:v>
                </c:pt>
                <c:pt idx="3850">
                  <c:v>32.077774047851563</c:v>
                </c:pt>
                <c:pt idx="3851">
                  <c:v>32.086105346679688</c:v>
                </c:pt>
                <c:pt idx="3852">
                  <c:v>32.094444274902337</c:v>
                </c:pt>
                <c:pt idx="3853">
                  <c:v>32.102775573730469</c:v>
                </c:pt>
                <c:pt idx="3854">
                  <c:v>32.111106872558587</c:v>
                </c:pt>
                <c:pt idx="3855">
                  <c:v>32.119438171386719</c:v>
                </c:pt>
                <c:pt idx="3856">
                  <c:v>32.127769470214837</c:v>
                </c:pt>
                <c:pt idx="3857">
                  <c:v>32.136100769042969</c:v>
                </c:pt>
                <c:pt idx="3858">
                  <c:v>32.144432067871087</c:v>
                </c:pt>
                <c:pt idx="3859">
                  <c:v>32.152763366699219</c:v>
                </c:pt>
                <c:pt idx="3860">
                  <c:v>32.161102294921882</c:v>
                </c:pt>
                <c:pt idx="3861">
                  <c:v>32.16943359375</c:v>
                </c:pt>
                <c:pt idx="3862">
                  <c:v>32.177764892578118</c:v>
                </c:pt>
                <c:pt idx="3863">
                  <c:v>32.18609619140625</c:v>
                </c:pt>
                <c:pt idx="3864">
                  <c:v>32.194427490234382</c:v>
                </c:pt>
                <c:pt idx="3865">
                  <c:v>32.2027587890625</c:v>
                </c:pt>
                <c:pt idx="3866">
                  <c:v>32.211090087890618</c:v>
                </c:pt>
                <c:pt idx="3867">
                  <c:v>32.21942138671875</c:v>
                </c:pt>
                <c:pt idx="3868">
                  <c:v>32.227760314941413</c:v>
                </c:pt>
                <c:pt idx="3869">
                  <c:v>32.236091613769531</c:v>
                </c:pt>
                <c:pt idx="3870">
                  <c:v>32.244422912597663</c:v>
                </c:pt>
                <c:pt idx="3871">
                  <c:v>32.252754211425781</c:v>
                </c:pt>
                <c:pt idx="3872">
                  <c:v>32.261085510253913</c:v>
                </c:pt>
                <c:pt idx="3873">
                  <c:v>32.269416809082031</c:v>
                </c:pt>
                <c:pt idx="3874">
                  <c:v>32.277748107910163</c:v>
                </c:pt>
                <c:pt idx="3875">
                  <c:v>32.286079406738281</c:v>
                </c:pt>
                <c:pt idx="3876">
                  <c:v>32.294418334960938</c:v>
                </c:pt>
                <c:pt idx="3877">
                  <c:v>32.302749633789063</c:v>
                </c:pt>
                <c:pt idx="3878">
                  <c:v>32.311080932617188</c:v>
                </c:pt>
                <c:pt idx="3879">
                  <c:v>32.319412231445313</c:v>
                </c:pt>
                <c:pt idx="3880">
                  <c:v>32.327743530273438</c:v>
                </c:pt>
                <c:pt idx="3881">
                  <c:v>32.336074829101563</c:v>
                </c:pt>
                <c:pt idx="3882">
                  <c:v>32.344406127929688</c:v>
                </c:pt>
                <c:pt idx="3883">
                  <c:v>32.352737426757813</c:v>
                </c:pt>
                <c:pt idx="3884">
                  <c:v>32.361076354980469</c:v>
                </c:pt>
                <c:pt idx="3885">
                  <c:v>32.369407653808587</c:v>
                </c:pt>
                <c:pt idx="3886">
                  <c:v>32.377738952636719</c:v>
                </c:pt>
                <c:pt idx="3887">
                  <c:v>32.386070251464837</c:v>
                </c:pt>
                <c:pt idx="3888">
                  <c:v>32.394401550292969</c:v>
                </c:pt>
                <c:pt idx="3889">
                  <c:v>32.402732849121087</c:v>
                </c:pt>
                <c:pt idx="3890">
                  <c:v>32.411064147949219</c:v>
                </c:pt>
                <c:pt idx="3891">
                  <c:v>32.419395446777337</c:v>
                </c:pt>
                <c:pt idx="3892">
                  <c:v>32.427734375</c:v>
                </c:pt>
                <c:pt idx="3893">
                  <c:v>32.436065673828118</c:v>
                </c:pt>
                <c:pt idx="3894">
                  <c:v>32.44439697265625</c:v>
                </c:pt>
                <c:pt idx="3895">
                  <c:v>32.452728271484382</c:v>
                </c:pt>
                <c:pt idx="3896">
                  <c:v>32.4610595703125</c:v>
                </c:pt>
                <c:pt idx="3897">
                  <c:v>32.469390869140618</c:v>
                </c:pt>
                <c:pt idx="3898">
                  <c:v>32.47772216796875</c:v>
                </c:pt>
                <c:pt idx="3899">
                  <c:v>32.486053466796882</c:v>
                </c:pt>
                <c:pt idx="3900">
                  <c:v>32.494392395019531</c:v>
                </c:pt>
                <c:pt idx="3901">
                  <c:v>32.502723693847663</c:v>
                </c:pt>
                <c:pt idx="3902">
                  <c:v>32.511054992675781</c:v>
                </c:pt>
                <c:pt idx="3903">
                  <c:v>32.519386291503913</c:v>
                </c:pt>
                <c:pt idx="3904">
                  <c:v>32.527717590332031</c:v>
                </c:pt>
                <c:pt idx="3905">
                  <c:v>32.536048889160163</c:v>
                </c:pt>
                <c:pt idx="3906">
                  <c:v>32.544380187988281</c:v>
                </c:pt>
                <c:pt idx="3907">
                  <c:v>32.552711486816413</c:v>
                </c:pt>
                <c:pt idx="3908">
                  <c:v>32.561050415039063</c:v>
                </c:pt>
                <c:pt idx="3909">
                  <c:v>32.569381713867188</c:v>
                </c:pt>
                <c:pt idx="3910">
                  <c:v>32.577713012695313</c:v>
                </c:pt>
                <c:pt idx="3911">
                  <c:v>32.586044311523438</c:v>
                </c:pt>
                <c:pt idx="3912">
                  <c:v>32.594375610351563</c:v>
                </c:pt>
                <c:pt idx="3913">
                  <c:v>32.602706909179688</c:v>
                </c:pt>
                <c:pt idx="3914">
                  <c:v>32.611038208007813</c:v>
                </c:pt>
                <c:pt idx="3915">
                  <c:v>32.619369506835938</c:v>
                </c:pt>
                <c:pt idx="3916">
                  <c:v>32.627708435058587</c:v>
                </c:pt>
                <c:pt idx="3917">
                  <c:v>32.636039733886719</c:v>
                </c:pt>
                <c:pt idx="3918">
                  <c:v>32.644371032714837</c:v>
                </c:pt>
                <c:pt idx="3919">
                  <c:v>32.652702331542969</c:v>
                </c:pt>
                <c:pt idx="3920">
                  <c:v>32.661033630371087</c:v>
                </c:pt>
                <c:pt idx="3921">
                  <c:v>32.669364929199219</c:v>
                </c:pt>
                <c:pt idx="3922">
                  <c:v>32.677696228027337</c:v>
                </c:pt>
                <c:pt idx="3923">
                  <c:v>32.686027526855469</c:v>
                </c:pt>
                <c:pt idx="3924">
                  <c:v>32.694366455078118</c:v>
                </c:pt>
                <c:pt idx="3925">
                  <c:v>32.70269775390625</c:v>
                </c:pt>
                <c:pt idx="3926">
                  <c:v>32.711029052734382</c:v>
                </c:pt>
                <c:pt idx="3927">
                  <c:v>32.7193603515625</c:v>
                </c:pt>
                <c:pt idx="3928">
                  <c:v>32.727691650390618</c:v>
                </c:pt>
                <c:pt idx="3929">
                  <c:v>32.73602294921875</c:v>
                </c:pt>
                <c:pt idx="3930">
                  <c:v>32.744354248046882</c:v>
                </c:pt>
                <c:pt idx="3931">
                  <c:v>32.752685546875</c:v>
                </c:pt>
                <c:pt idx="3932">
                  <c:v>32.761024475097663</c:v>
                </c:pt>
                <c:pt idx="3933">
                  <c:v>32.769355773925781</c:v>
                </c:pt>
                <c:pt idx="3934">
                  <c:v>32.777687072753913</c:v>
                </c:pt>
                <c:pt idx="3935">
                  <c:v>32.786018371582031</c:v>
                </c:pt>
                <c:pt idx="3936">
                  <c:v>32.794349670410163</c:v>
                </c:pt>
                <c:pt idx="3937">
                  <c:v>32.802680969238281</c:v>
                </c:pt>
                <c:pt idx="3938">
                  <c:v>32.811012268066413</c:v>
                </c:pt>
                <c:pt idx="3939">
                  <c:v>32.819343566894531</c:v>
                </c:pt>
                <c:pt idx="3940">
                  <c:v>32.827682495117188</c:v>
                </c:pt>
                <c:pt idx="3941">
                  <c:v>32.836013793945313</c:v>
                </c:pt>
                <c:pt idx="3942">
                  <c:v>32.844345092773438</c:v>
                </c:pt>
                <c:pt idx="3943">
                  <c:v>32.852676391601563</c:v>
                </c:pt>
                <c:pt idx="3944">
                  <c:v>32.861007690429688</c:v>
                </c:pt>
                <c:pt idx="3945">
                  <c:v>32.869338989257813</c:v>
                </c:pt>
                <c:pt idx="3946">
                  <c:v>32.877670288085938</c:v>
                </c:pt>
                <c:pt idx="3947">
                  <c:v>32.886001586914063</c:v>
                </c:pt>
                <c:pt idx="3948">
                  <c:v>32.894340515136719</c:v>
                </c:pt>
                <c:pt idx="3949">
                  <c:v>32.902671813964837</c:v>
                </c:pt>
                <c:pt idx="3950">
                  <c:v>32.911003112792969</c:v>
                </c:pt>
                <c:pt idx="3951">
                  <c:v>32.919334411621087</c:v>
                </c:pt>
                <c:pt idx="3952">
                  <c:v>32.927665710449219</c:v>
                </c:pt>
                <c:pt idx="3953">
                  <c:v>32.935997009277337</c:v>
                </c:pt>
                <c:pt idx="3954">
                  <c:v>32.944328308105469</c:v>
                </c:pt>
                <c:pt idx="3955">
                  <c:v>32.952659606933587</c:v>
                </c:pt>
                <c:pt idx="3956">
                  <c:v>32.96099853515625</c:v>
                </c:pt>
                <c:pt idx="3957">
                  <c:v>32.969329833984382</c:v>
                </c:pt>
                <c:pt idx="3958">
                  <c:v>32.9776611328125</c:v>
                </c:pt>
                <c:pt idx="3959">
                  <c:v>32.985992431640618</c:v>
                </c:pt>
                <c:pt idx="3960">
                  <c:v>32.99432373046875</c:v>
                </c:pt>
                <c:pt idx="3961">
                  <c:v>33.002655029296882</c:v>
                </c:pt>
                <c:pt idx="3962">
                  <c:v>33.010986328125</c:v>
                </c:pt>
                <c:pt idx="3963">
                  <c:v>33.019317626953118</c:v>
                </c:pt>
                <c:pt idx="3964">
                  <c:v>33.027656555175781</c:v>
                </c:pt>
                <c:pt idx="3965">
                  <c:v>33.035987854003913</c:v>
                </c:pt>
                <c:pt idx="3966">
                  <c:v>33.044319152832031</c:v>
                </c:pt>
                <c:pt idx="3967">
                  <c:v>33.052650451660163</c:v>
                </c:pt>
                <c:pt idx="3968">
                  <c:v>33.060981750488281</c:v>
                </c:pt>
                <c:pt idx="3969">
                  <c:v>33.069313049316413</c:v>
                </c:pt>
                <c:pt idx="3970">
                  <c:v>33.077644348144531</c:v>
                </c:pt>
                <c:pt idx="3971">
                  <c:v>33.085975646972663</c:v>
                </c:pt>
                <c:pt idx="3972">
                  <c:v>33.094314575195313</c:v>
                </c:pt>
                <c:pt idx="3973">
                  <c:v>33.102645874023438</c:v>
                </c:pt>
                <c:pt idx="3974">
                  <c:v>33.110977172851563</c:v>
                </c:pt>
                <c:pt idx="3975">
                  <c:v>33.119308471679688</c:v>
                </c:pt>
                <c:pt idx="3976">
                  <c:v>33.127639770507813</c:v>
                </c:pt>
                <c:pt idx="3977">
                  <c:v>33.135971069335938</c:v>
                </c:pt>
                <c:pt idx="3978">
                  <c:v>33.144302368164063</c:v>
                </c:pt>
                <c:pt idx="3979">
                  <c:v>33.152633666992188</c:v>
                </c:pt>
                <c:pt idx="3980">
                  <c:v>33.160972595214837</c:v>
                </c:pt>
                <c:pt idx="3981">
                  <c:v>33.169303894042969</c:v>
                </c:pt>
                <c:pt idx="3982">
                  <c:v>33.177635192871087</c:v>
                </c:pt>
                <c:pt idx="3983">
                  <c:v>33.185966491699219</c:v>
                </c:pt>
                <c:pt idx="3984">
                  <c:v>33.194297790527337</c:v>
                </c:pt>
                <c:pt idx="3985">
                  <c:v>33.202629089355469</c:v>
                </c:pt>
                <c:pt idx="3986">
                  <c:v>33.210960388183587</c:v>
                </c:pt>
                <c:pt idx="3987">
                  <c:v>33.219291687011719</c:v>
                </c:pt>
                <c:pt idx="3988">
                  <c:v>33.227622985839837</c:v>
                </c:pt>
                <c:pt idx="3989">
                  <c:v>33.2359619140625</c:v>
                </c:pt>
                <c:pt idx="3990">
                  <c:v>33.244293212890618</c:v>
                </c:pt>
                <c:pt idx="3991">
                  <c:v>33.25262451171875</c:v>
                </c:pt>
                <c:pt idx="3992">
                  <c:v>33.260955810546882</c:v>
                </c:pt>
                <c:pt idx="3993">
                  <c:v>33.269287109375</c:v>
                </c:pt>
                <c:pt idx="3994">
                  <c:v>33.277618408203118</c:v>
                </c:pt>
                <c:pt idx="3995">
                  <c:v>33.28594970703125</c:v>
                </c:pt>
                <c:pt idx="3996">
                  <c:v>33.294281005859382</c:v>
                </c:pt>
                <c:pt idx="3997">
                  <c:v>33.3026123046875</c:v>
                </c:pt>
                <c:pt idx="3998">
                  <c:v>33.310951232910163</c:v>
                </c:pt>
                <c:pt idx="3999">
                  <c:v>33.319282531738281</c:v>
                </c:pt>
                <c:pt idx="4000">
                  <c:v>33.327613830566413</c:v>
                </c:pt>
                <c:pt idx="4001">
                  <c:v>33.335945129394531</c:v>
                </c:pt>
                <c:pt idx="4002">
                  <c:v>33.344276428222663</c:v>
                </c:pt>
                <c:pt idx="4003">
                  <c:v>33.352607727050781</c:v>
                </c:pt>
                <c:pt idx="4004">
                  <c:v>33.360939025878913</c:v>
                </c:pt>
                <c:pt idx="4005">
                  <c:v>33.369277954101563</c:v>
                </c:pt>
                <c:pt idx="4006">
                  <c:v>33.377609252929688</c:v>
                </c:pt>
                <c:pt idx="4007">
                  <c:v>33.385940551757813</c:v>
                </c:pt>
                <c:pt idx="4008">
                  <c:v>33.394271850585938</c:v>
                </c:pt>
                <c:pt idx="4009">
                  <c:v>33.402603149414063</c:v>
                </c:pt>
                <c:pt idx="4010">
                  <c:v>33.410934448242188</c:v>
                </c:pt>
                <c:pt idx="4011">
                  <c:v>33.419265747070313</c:v>
                </c:pt>
                <c:pt idx="4012">
                  <c:v>33.427597045898438</c:v>
                </c:pt>
                <c:pt idx="4013">
                  <c:v>33.435935974121087</c:v>
                </c:pt>
                <c:pt idx="4014">
                  <c:v>33.444267272949219</c:v>
                </c:pt>
                <c:pt idx="4015">
                  <c:v>33.452598571777337</c:v>
                </c:pt>
                <c:pt idx="4016">
                  <c:v>33.460929870605469</c:v>
                </c:pt>
                <c:pt idx="4017">
                  <c:v>33.469261169433587</c:v>
                </c:pt>
                <c:pt idx="4018">
                  <c:v>33.477592468261719</c:v>
                </c:pt>
                <c:pt idx="4019">
                  <c:v>33.485923767089837</c:v>
                </c:pt>
                <c:pt idx="4020">
                  <c:v>33.494255065917969</c:v>
                </c:pt>
                <c:pt idx="4021">
                  <c:v>33.502593994140618</c:v>
                </c:pt>
                <c:pt idx="4022">
                  <c:v>33.51092529296875</c:v>
                </c:pt>
                <c:pt idx="4023">
                  <c:v>33.519256591796882</c:v>
                </c:pt>
                <c:pt idx="4024">
                  <c:v>33.527587890625</c:v>
                </c:pt>
                <c:pt idx="4025">
                  <c:v>33.535919189453118</c:v>
                </c:pt>
                <c:pt idx="4026">
                  <c:v>33.54425048828125</c:v>
                </c:pt>
                <c:pt idx="4027">
                  <c:v>33.552581787109382</c:v>
                </c:pt>
                <c:pt idx="4028">
                  <c:v>33.5609130859375</c:v>
                </c:pt>
                <c:pt idx="4029">
                  <c:v>33.569252014160163</c:v>
                </c:pt>
                <c:pt idx="4030">
                  <c:v>33.577583312988281</c:v>
                </c:pt>
                <c:pt idx="4031">
                  <c:v>33.585914611816413</c:v>
                </c:pt>
                <c:pt idx="4032">
                  <c:v>33.594245910644531</c:v>
                </c:pt>
                <c:pt idx="4033">
                  <c:v>33.602577209472663</c:v>
                </c:pt>
                <c:pt idx="4034">
                  <c:v>33.610908508300781</c:v>
                </c:pt>
                <c:pt idx="4035">
                  <c:v>33.619247436523438</c:v>
                </c:pt>
                <c:pt idx="4036">
                  <c:v>33.627578735351563</c:v>
                </c:pt>
                <c:pt idx="4037">
                  <c:v>33.635910034179688</c:v>
                </c:pt>
                <c:pt idx="4038">
                  <c:v>33.644241333007813</c:v>
                </c:pt>
                <c:pt idx="4039">
                  <c:v>33.652572631835938</c:v>
                </c:pt>
                <c:pt idx="4040">
                  <c:v>33.660903930664063</c:v>
                </c:pt>
                <c:pt idx="4041">
                  <c:v>33.669235229492188</c:v>
                </c:pt>
                <c:pt idx="4042">
                  <c:v>33.677566528320313</c:v>
                </c:pt>
                <c:pt idx="4043">
                  <c:v>33.685905456542969</c:v>
                </c:pt>
                <c:pt idx="4044">
                  <c:v>33.694236755371087</c:v>
                </c:pt>
                <c:pt idx="4045">
                  <c:v>33.702568054199219</c:v>
                </c:pt>
                <c:pt idx="4046">
                  <c:v>33.710899353027337</c:v>
                </c:pt>
                <c:pt idx="4047">
                  <c:v>33.719230651855469</c:v>
                </c:pt>
                <c:pt idx="4048">
                  <c:v>33.727561950683587</c:v>
                </c:pt>
                <c:pt idx="4049">
                  <c:v>33.735893249511719</c:v>
                </c:pt>
                <c:pt idx="4050">
                  <c:v>33.744224548339837</c:v>
                </c:pt>
                <c:pt idx="4051">
                  <c:v>33.7525634765625</c:v>
                </c:pt>
                <c:pt idx="4052">
                  <c:v>33.760894775390618</c:v>
                </c:pt>
                <c:pt idx="4053">
                  <c:v>33.76922607421875</c:v>
                </c:pt>
                <c:pt idx="4054">
                  <c:v>33.777557373046882</c:v>
                </c:pt>
                <c:pt idx="4055">
                  <c:v>33.785888671875</c:v>
                </c:pt>
                <c:pt idx="4056">
                  <c:v>33.794219970703118</c:v>
                </c:pt>
                <c:pt idx="4057">
                  <c:v>33.80255126953125</c:v>
                </c:pt>
                <c:pt idx="4058">
                  <c:v>33.810890197753913</c:v>
                </c:pt>
                <c:pt idx="4059">
                  <c:v>33.819221496582031</c:v>
                </c:pt>
                <c:pt idx="4060">
                  <c:v>33.827552795410163</c:v>
                </c:pt>
                <c:pt idx="4061">
                  <c:v>33.835884094238281</c:v>
                </c:pt>
                <c:pt idx="4062">
                  <c:v>33.844215393066413</c:v>
                </c:pt>
                <c:pt idx="4063">
                  <c:v>33.852546691894531</c:v>
                </c:pt>
                <c:pt idx="4064">
                  <c:v>33.860877990722663</c:v>
                </c:pt>
                <c:pt idx="4065">
                  <c:v>33.869216918945313</c:v>
                </c:pt>
                <c:pt idx="4066">
                  <c:v>33.877548217773438</c:v>
                </c:pt>
                <c:pt idx="4067">
                  <c:v>33.885879516601563</c:v>
                </c:pt>
                <c:pt idx="4068">
                  <c:v>33.894210815429688</c:v>
                </c:pt>
                <c:pt idx="4069">
                  <c:v>33.902542114257813</c:v>
                </c:pt>
                <c:pt idx="4070">
                  <c:v>33.910873413085938</c:v>
                </c:pt>
                <c:pt idx="4071">
                  <c:v>33.919204711914063</c:v>
                </c:pt>
                <c:pt idx="4072">
                  <c:v>33.927536010742188</c:v>
                </c:pt>
                <c:pt idx="4073">
                  <c:v>33.935874938964837</c:v>
                </c:pt>
                <c:pt idx="4074">
                  <c:v>33.944206237792969</c:v>
                </c:pt>
                <c:pt idx="4075">
                  <c:v>33.952537536621087</c:v>
                </c:pt>
                <c:pt idx="4076">
                  <c:v>33.960868835449219</c:v>
                </c:pt>
                <c:pt idx="4077">
                  <c:v>33.969200134277337</c:v>
                </c:pt>
                <c:pt idx="4078">
                  <c:v>33.977531433105469</c:v>
                </c:pt>
                <c:pt idx="4079">
                  <c:v>33.985870361328118</c:v>
                </c:pt>
                <c:pt idx="4080">
                  <c:v>33.99420166015625</c:v>
                </c:pt>
                <c:pt idx="4081">
                  <c:v>34.002532958984382</c:v>
                </c:pt>
                <c:pt idx="4082">
                  <c:v>34.0108642578125</c:v>
                </c:pt>
                <c:pt idx="4083">
                  <c:v>34.019195556640618</c:v>
                </c:pt>
                <c:pt idx="4084">
                  <c:v>34.02752685546875</c:v>
                </c:pt>
                <c:pt idx="4085">
                  <c:v>34.035858154296882</c:v>
                </c:pt>
                <c:pt idx="4086">
                  <c:v>34.044197082519531</c:v>
                </c:pt>
                <c:pt idx="4087">
                  <c:v>34.052528381347663</c:v>
                </c:pt>
                <c:pt idx="4088">
                  <c:v>34.060859680175781</c:v>
                </c:pt>
                <c:pt idx="4089">
                  <c:v>34.069190979003913</c:v>
                </c:pt>
                <c:pt idx="4090">
                  <c:v>34.077522277832031</c:v>
                </c:pt>
                <c:pt idx="4091">
                  <c:v>34.085853576660163</c:v>
                </c:pt>
                <c:pt idx="4092">
                  <c:v>34.094192504882813</c:v>
                </c:pt>
                <c:pt idx="4093">
                  <c:v>34.102523803710938</c:v>
                </c:pt>
                <c:pt idx="4094">
                  <c:v>34.110855102539063</c:v>
                </c:pt>
                <c:pt idx="4095">
                  <c:v>34.119186401367188</c:v>
                </c:pt>
                <c:pt idx="4096">
                  <c:v>34.127517700195313</c:v>
                </c:pt>
                <c:pt idx="4097">
                  <c:v>34.135848999023438</c:v>
                </c:pt>
                <c:pt idx="4098">
                  <c:v>34.144180297851563</c:v>
                </c:pt>
                <c:pt idx="4099">
                  <c:v>34.152519226074219</c:v>
                </c:pt>
                <c:pt idx="4100">
                  <c:v>34.160850524902337</c:v>
                </c:pt>
                <c:pt idx="4101">
                  <c:v>34.169181823730469</c:v>
                </c:pt>
                <c:pt idx="4102">
                  <c:v>34.177513122558587</c:v>
                </c:pt>
                <c:pt idx="4103">
                  <c:v>34.185844421386719</c:v>
                </c:pt>
                <c:pt idx="4104">
                  <c:v>34.194175720214837</c:v>
                </c:pt>
                <c:pt idx="4105">
                  <c:v>34.202507019042969</c:v>
                </c:pt>
                <c:pt idx="4106">
                  <c:v>34.210845947265618</c:v>
                </c:pt>
                <c:pt idx="4107">
                  <c:v>34.21917724609375</c:v>
                </c:pt>
                <c:pt idx="4108">
                  <c:v>34.227508544921882</c:v>
                </c:pt>
                <c:pt idx="4109">
                  <c:v>34.23583984375</c:v>
                </c:pt>
                <c:pt idx="4110">
                  <c:v>34.244171142578118</c:v>
                </c:pt>
                <c:pt idx="4111">
                  <c:v>34.25250244140625</c:v>
                </c:pt>
                <c:pt idx="4112">
                  <c:v>34.260841369628913</c:v>
                </c:pt>
                <c:pt idx="4113">
                  <c:v>34.269172668457031</c:v>
                </c:pt>
                <c:pt idx="4114">
                  <c:v>34.277503967285163</c:v>
                </c:pt>
                <c:pt idx="4115">
                  <c:v>34.285835266113281</c:v>
                </c:pt>
                <c:pt idx="4116">
                  <c:v>34.294166564941413</c:v>
                </c:pt>
                <c:pt idx="4117">
                  <c:v>34.302497863769531</c:v>
                </c:pt>
                <c:pt idx="4118">
                  <c:v>34.310829162597663</c:v>
                </c:pt>
                <c:pt idx="4119">
                  <c:v>34.319168090820313</c:v>
                </c:pt>
                <c:pt idx="4120">
                  <c:v>34.327499389648438</c:v>
                </c:pt>
                <c:pt idx="4121">
                  <c:v>34.335830688476563</c:v>
                </c:pt>
                <c:pt idx="4122">
                  <c:v>34.344161987304688</c:v>
                </c:pt>
                <c:pt idx="4123">
                  <c:v>34.352493286132813</c:v>
                </c:pt>
                <c:pt idx="4124">
                  <c:v>34.360824584960938</c:v>
                </c:pt>
                <c:pt idx="4125">
                  <c:v>34.369155883789063</c:v>
                </c:pt>
                <c:pt idx="4126">
                  <c:v>34.377487182617188</c:v>
                </c:pt>
                <c:pt idx="4127">
                  <c:v>34.385826110839837</c:v>
                </c:pt>
                <c:pt idx="4128">
                  <c:v>34.394157409667969</c:v>
                </c:pt>
                <c:pt idx="4129">
                  <c:v>34.402488708496087</c:v>
                </c:pt>
                <c:pt idx="4130">
                  <c:v>34.410820007324219</c:v>
                </c:pt>
                <c:pt idx="4131">
                  <c:v>34.419151306152337</c:v>
                </c:pt>
                <c:pt idx="4132">
                  <c:v>34.427482604980469</c:v>
                </c:pt>
                <c:pt idx="4133">
                  <c:v>34.435821533203118</c:v>
                </c:pt>
                <c:pt idx="4134">
                  <c:v>34.44415283203125</c:v>
                </c:pt>
                <c:pt idx="4135">
                  <c:v>34.452484130859382</c:v>
                </c:pt>
                <c:pt idx="4136">
                  <c:v>34.4608154296875</c:v>
                </c:pt>
                <c:pt idx="4137">
                  <c:v>34.469146728515618</c:v>
                </c:pt>
                <c:pt idx="4138">
                  <c:v>34.47747802734375</c:v>
                </c:pt>
                <c:pt idx="4139">
                  <c:v>34.485809326171882</c:v>
                </c:pt>
                <c:pt idx="4140">
                  <c:v>34.494148254394531</c:v>
                </c:pt>
                <c:pt idx="4141">
                  <c:v>34.502479553222663</c:v>
                </c:pt>
                <c:pt idx="4142">
                  <c:v>34.510810852050781</c:v>
                </c:pt>
                <c:pt idx="4143">
                  <c:v>34.519142150878913</c:v>
                </c:pt>
                <c:pt idx="4144">
                  <c:v>34.527473449707031</c:v>
                </c:pt>
                <c:pt idx="4145">
                  <c:v>34.535804748535163</c:v>
                </c:pt>
                <c:pt idx="4146">
                  <c:v>34.544136047363281</c:v>
                </c:pt>
                <c:pt idx="4147">
                  <c:v>34.552474975585938</c:v>
                </c:pt>
                <c:pt idx="4148">
                  <c:v>34.560806274414063</c:v>
                </c:pt>
                <c:pt idx="4149">
                  <c:v>34.569137573242188</c:v>
                </c:pt>
                <c:pt idx="4150">
                  <c:v>34.577468872070313</c:v>
                </c:pt>
                <c:pt idx="4151">
                  <c:v>34.585800170898438</c:v>
                </c:pt>
                <c:pt idx="4152">
                  <c:v>34.594131469726563</c:v>
                </c:pt>
                <c:pt idx="4153">
                  <c:v>34.602470397949219</c:v>
                </c:pt>
                <c:pt idx="4154">
                  <c:v>34.610801696777337</c:v>
                </c:pt>
                <c:pt idx="4155">
                  <c:v>34.619132995605469</c:v>
                </c:pt>
                <c:pt idx="4156">
                  <c:v>34.627464294433587</c:v>
                </c:pt>
                <c:pt idx="4157">
                  <c:v>34.635795593261719</c:v>
                </c:pt>
                <c:pt idx="4158">
                  <c:v>34.644126892089837</c:v>
                </c:pt>
                <c:pt idx="4159">
                  <c:v>34.6524658203125</c:v>
                </c:pt>
                <c:pt idx="4160">
                  <c:v>34.660797119140618</c:v>
                </c:pt>
                <c:pt idx="4161">
                  <c:v>34.66912841796875</c:v>
                </c:pt>
                <c:pt idx="4162">
                  <c:v>34.677459716796882</c:v>
                </c:pt>
                <c:pt idx="4163">
                  <c:v>34.685791015625</c:v>
                </c:pt>
                <c:pt idx="4164">
                  <c:v>34.694122314453118</c:v>
                </c:pt>
                <c:pt idx="4165">
                  <c:v>34.702461242675781</c:v>
                </c:pt>
                <c:pt idx="4166">
                  <c:v>34.710792541503913</c:v>
                </c:pt>
                <c:pt idx="4167">
                  <c:v>34.719123840332031</c:v>
                </c:pt>
                <c:pt idx="4168">
                  <c:v>34.727455139160163</c:v>
                </c:pt>
                <c:pt idx="4169">
                  <c:v>34.735786437988281</c:v>
                </c:pt>
                <c:pt idx="4170">
                  <c:v>34.744117736816413</c:v>
                </c:pt>
                <c:pt idx="4171">
                  <c:v>34.752449035644531</c:v>
                </c:pt>
                <c:pt idx="4172">
                  <c:v>34.760787963867188</c:v>
                </c:pt>
                <c:pt idx="4173">
                  <c:v>34.769119262695313</c:v>
                </c:pt>
                <c:pt idx="4174">
                  <c:v>34.777450561523438</c:v>
                </c:pt>
                <c:pt idx="4175">
                  <c:v>34.785781860351563</c:v>
                </c:pt>
                <c:pt idx="4176">
                  <c:v>34.794113159179688</c:v>
                </c:pt>
                <c:pt idx="4177">
                  <c:v>34.802452087402337</c:v>
                </c:pt>
                <c:pt idx="4178">
                  <c:v>34.810783386230469</c:v>
                </c:pt>
                <c:pt idx="4179">
                  <c:v>34.819114685058587</c:v>
                </c:pt>
                <c:pt idx="4180">
                  <c:v>34.827445983886719</c:v>
                </c:pt>
                <c:pt idx="4181">
                  <c:v>34.835777282714837</c:v>
                </c:pt>
                <c:pt idx="4182">
                  <c:v>34.844108581542969</c:v>
                </c:pt>
                <c:pt idx="4183">
                  <c:v>34.852447509765618</c:v>
                </c:pt>
                <c:pt idx="4184">
                  <c:v>34.86077880859375</c:v>
                </c:pt>
                <c:pt idx="4185">
                  <c:v>34.869110107421882</c:v>
                </c:pt>
                <c:pt idx="4186">
                  <c:v>34.87744140625</c:v>
                </c:pt>
                <c:pt idx="4187">
                  <c:v>34.885772705078118</c:v>
                </c:pt>
                <c:pt idx="4188">
                  <c:v>34.89410400390625</c:v>
                </c:pt>
                <c:pt idx="4189">
                  <c:v>34.902442932128913</c:v>
                </c:pt>
                <c:pt idx="4190">
                  <c:v>34.910774230957031</c:v>
                </c:pt>
                <c:pt idx="4191">
                  <c:v>34.919105529785163</c:v>
                </c:pt>
                <c:pt idx="4192">
                  <c:v>34.927436828613281</c:v>
                </c:pt>
                <c:pt idx="4193">
                  <c:v>34.935768127441413</c:v>
                </c:pt>
                <c:pt idx="4194">
                  <c:v>34.944099426269531</c:v>
                </c:pt>
                <c:pt idx="4195">
                  <c:v>34.952438354492188</c:v>
                </c:pt>
                <c:pt idx="4196">
                  <c:v>34.960769653320313</c:v>
                </c:pt>
                <c:pt idx="4197">
                  <c:v>34.969100952148438</c:v>
                </c:pt>
                <c:pt idx="4198">
                  <c:v>34.977432250976563</c:v>
                </c:pt>
                <c:pt idx="4199">
                  <c:v>34.985763549804688</c:v>
                </c:pt>
                <c:pt idx="4200">
                  <c:v>34.994102478027337</c:v>
                </c:pt>
                <c:pt idx="4201">
                  <c:v>35.002433776855469</c:v>
                </c:pt>
                <c:pt idx="4202">
                  <c:v>35.010765075683587</c:v>
                </c:pt>
                <c:pt idx="4203">
                  <c:v>35.019096374511719</c:v>
                </c:pt>
                <c:pt idx="4204">
                  <c:v>35.027427673339837</c:v>
                </c:pt>
                <c:pt idx="4205">
                  <c:v>35.035758972167969</c:v>
                </c:pt>
                <c:pt idx="4206">
                  <c:v>35.044090270996087</c:v>
                </c:pt>
                <c:pt idx="4207">
                  <c:v>35.05242919921875</c:v>
                </c:pt>
                <c:pt idx="4208">
                  <c:v>35.060760498046882</c:v>
                </c:pt>
                <c:pt idx="4209">
                  <c:v>35.069091796875</c:v>
                </c:pt>
                <c:pt idx="4210">
                  <c:v>35.077423095703118</c:v>
                </c:pt>
                <c:pt idx="4211">
                  <c:v>35.08575439453125</c:v>
                </c:pt>
                <c:pt idx="4212">
                  <c:v>35.094093322753913</c:v>
                </c:pt>
                <c:pt idx="4213">
                  <c:v>35.102424621582031</c:v>
                </c:pt>
                <c:pt idx="4214">
                  <c:v>35.110755920410163</c:v>
                </c:pt>
                <c:pt idx="4215">
                  <c:v>35.119087219238281</c:v>
                </c:pt>
                <c:pt idx="4216">
                  <c:v>35.127418518066413</c:v>
                </c:pt>
                <c:pt idx="4217">
                  <c:v>35.135749816894531</c:v>
                </c:pt>
                <c:pt idx="4218">
                  <c:v>35.144088745117188</c:v>
                </c:pt>
                <c:pt idx="4219">
                  <c:v>35.152420043945313</c:v>
                </c:pt>
                <c:pt idx="4220">
                  <c:v>35.160751342773438</c:v>
                </c:pt>
                <c:pt idx="4221">
                  <c:v>35.169082641601563</c:v>
                </c:pt>
                <c:pt idx="4222">
                  <c:v>35.177413940429688</c:v>
                </c:pt>
                <c:pt idx="4223">
                  <c:v>35.185752868652337</c:v>
                </c:pt>
                <c:pt idx="4224">
                  <c:v>35.194084167480469</c:v>
                </c:pt>
                <c:pt idx="4225">
                  <c:v>35.202415466308587</c:v>
                </c:pt>
                <c:pt idx="4226">
                  <c:v>35.210746765136719</c:v>
                </c:pt>
                <c:pt idx="4227">
                  <c:v>35.219078063964837</c:v>
                </c:pt>
                <c:pt idx="4228">
                  <c:v>35.227409362792969</c:v>
                </c:pt>
                <c:pt idx="4229">
                  <c:v>35.235748291015618</c:v>
                </c:pt>
                <c:pt idx="4230">
                  <c:v>35.24407958984375</c:v>
                </c:pt>
                <c:pt idx="4231">
                  <c:v>35.252410888671882</c:v>
                </c:pt>
                <c:pt idx="4232">
                  <c:v>35.2607421875</c:v>
                </c:pt>
                <c:pt idx="4233">
                  <c:v>35.269073486328118</c:v>
                </c:pt>
                <c:pt idx="4234">
                  <c:v>35.277412414550781</c:v>
                </c:pt>
                <c:pt idx="4235">
                  <c:v>35.285743713378913</c:v>
                </c:pt>
                <c:pt idx="4236">
                  <c:v>35.294075012207031</c:v>
                </c:pt>
                <c:pt idx="4237">
                  <c:v>35.302406311035163</c:v>
                </c:pt>
                <c:pt idx="4238">
                  <c:v>35.310737609863281</c:v>
                </c:pt>
                <c:pt idx="4239">
                  <c:v>35.319076538085938</c:v>
                </c:pt>
                <c:pt idx="4240">
                  <c:v>35.327407836914063</c:v>
                </c:pt>
                <c:pt idx="4241">
                  <c:v>35.335739135742188</c:v>
                </c:pt>
                <c:pt idx="4242">
                  <c:v>35.344070434570313</c:v>
                </c:pt>
                <c:pt idx="4243">
                  <c:v>35.352401733398438</c:v>
                </c:pt>
                <c:pt idx="4244">
                  <c:v>35.360733032226563</c:v>
                </c:pt>
                <c:pt idx="4245">
                  <c:v>35.369071960449219</c:v>
                </c:pt>
                <c:pt idx="4246">
                  <c:v>35.377403259277337</c:v>
                </c:pt>
                <c:pt idx="4247">
                  <c:v>35.385734558105469</c:v>
                </c:pt>
                <c:pt idx="4248">
                  <c:v>35.394065856933587</c:v>
                </c:pt>
                <c:pt idx="4249">
                  <c:v>35.402397155761719</c:v>
                </c:pt>
                <c:pt idx="4250">
                  <c:v>35.410736083984382</c:v>
                </c:pt>
                <c:pt idx="4251">
                  <c:v>35.4190673828125</c:v>
                </c:pt>
                <c:pt idx="4252">
                  <c:v>35.427398681640618</c:v>
                </c:pt>
                <c:pt idx="4253">
                  <c:v>35.43572998046875</c:v>
                </c:pt>
                <c:pt idx="4254">
                  <c:v>35.444061279296882</c:v>
                </c:pt>
                <c:pt idx="4255">
                  <c:v>35.452400207519531</c:v>
                </c:pt>
                <c:pt idx="4256">
                  <c:v>35.460731506347663</c:v>
                </c:pt>
                <c:pt idx="4257">
                  <c:v>35.469062805175781</c:v>
                </c:pt>
                <c:pt idx="4258">
                  <c:v>35.477394104003913</c:v>
                </c:pt>
                <c:pt idx="4259">
                  <c:v>35.485725402832031</c:v>
                </c:pt>
                <c:pt idx="4260">
                  <c:v>35.494064331054688</c:v>
                </c:pt>
                <c:pt idx="4261">
                  <c:v>35.502395629882813</c:v>
                </c:pt>
                <c:pt idx="4262">
                  <c:v>35.510726928710938</c:v>
                </c:pt>
                <c:pt idx="4263">
                  <c:v>35.519058227539063</c:v>
                </c:pt>
                <c:pt idx="4264">
                  <c:v>35.527389526367188</c:v>
                </c:pt>
                <c:pt idx="4265">
                  <c:v>35.535728454589837</c:v>
                </c:pt>
                <c:pt idx="4266">
                  <c:v>35.544059753417969</c:v>
                </c:pt>
                <c:pt idx="4267">
                  <c:v>35.552391052246087</c:v>
                </c:pt>
                <c:pt idx="4268">
                  <c:v>35.560722351074219</c:v>
                </c:pt>
                <c:pt idx="4269">
                  <c:v>35.569053649902337</c:v>
                </c:pt>
                <c:pt idx="4270">
                  <c:v>35.577392578125</c:v>
                </c:pt>
                <c:pt idx="4271">
                  <c:v>35.585723876953118</c:v>
                </c:pt>
                <c:pt idx="4272">
                  <c:v>35.59405517578125</c:v>
                </c:pt>
                <c:pt idx="4273">
                  <c:v>35.602386474609382</c:v>
                </c:pt>
                <c:pt idx="4274">
                  <c:v>35.6107177734375</c:v>
                </c:pt>
                <c:pt idx="4275">
                  <c:v>35.619056701660163</c:v>
                </c:pt>
                <c:pt idx="4276">
                  <c:v>35.627388000488281</c:v>
                </c:pt>
                <c:pt idx="4277">
                  <c:v>35.635719299316413</c:v>
                </c:pt>
                <c:pt idx="4278">
                  <c:v>35.644050598144531</c:v>
                </c:pt>
                <c:pt idx="4279">
                  <c:v>35.652381896972663</c:v>
                </c:pt>
                <c:pt idx="4280">
                  <c:v>35.660720825195313</c:v>
                </c:pt>
                <c:pt idx="4281">
                  <c:v>35.669052124023438</c:v>
                </c:pt>
                <c:pt idx="4282">
                  <c:v>35.677383422851563</c:v>
                </c:pt>
                <c:pt idx="4283">
                  <c:v>35.685714721679688</c:v>
                </c:pt>
                <c:pt idx="4284">
                  <c:v>35.694046020507813</c:v>
                </c:pt>
                <c:pt idx="4285">
                  <c:v>35.702384948730469</c:v>
                </c:pt>
                <c:pt idx="4286">
                  <c:v>35.710716247558587</c:v>
                </c:pt>
                <c:pt idx="4287">
                  <c:v>35.719047546386719</c:v>
                </c:pt>
                <c:pt idx="4288">
                  <c:v>35.727378845214837</c:v>
                </c:pt>
                <c:pt idx="4289">
                  <c:v>35.735710144042969</c:v>
                </c:pt>
                <c:pt idx="4290">
                  <c:v>35.744049072265618</c:v>
                </c:pt>
                <c:pt idx="4291">
                  <c:v>35.75238037109375</c:v>
                </c:pt>
                <c:pt idx="4292">
                  <c:v>35.760711669921882</c:v>
                </c:pt>
                <c:pt idx="4293">
                  <c:v>35.76904296875</c:v>
                </c:pt>
                <c:pt idx="4294">
                  <c:v>35.777381896972663</c:v>
                </c:pt>
                <c:pt idx="4295">
                  <c:v>35.785713195800781</c:v>
                </c:pt>
                <c:pt idx="4296">
                  <c:v>35.794044494628913</c:v>
                </c:pt>
                <c:pt idx="4297">
                  <c:v>35.802375793457031</c:v>
                </c:pt>
                <c:pt idx="4298">
                  <c:v>35.810707092285163</c:v>
                </c:pt>
                <c:pt idx="4299">
                  <c:v>35.819046020507813</c:v>
                </c:pt>
                <c:pt idx="4300">
                  <c:v>35.827377319335938</c:v>
                </c:pt>
                <c:pt idx="4301">
                  <c:v>35.835708618164063</c:v>
                </c:pt>
                <c:pt idx="4302">
                  <c:v>35.844039916992188</c:v>
                </c:pt>
                <c:pt idx="4303">
                  <c:v>35.852378845214837</c:v>
                </c:pt>
                <c:pt idx="4304">
                  <c:v>35.860710144042969</c:v>
                </c:pt>
                <c:pt idx="4305">
                  <c:v>35.869041442871087</c:v>
                </c:pt>
                <c:pt idx="4306">
                  <c:v>35.877372741699219</c:v>
                </c:pt>
                <c:pt idx="4307">
                  <c:v>35.885704040527337</c:v>
                </c:pt>
                <c:pt idx="4308">
                  <c:v>35.89404296875</c:v>
                </c:pt>
                <c:pt idx="4309">
                  <c:v>35.902374267578118</c:v>
                </c:pt>
                <c:pt idx="4310">
                  <c:v>35.91070556640625</c:v>
                </c:pt>
                <c:pt idx="4311">
                  <c:v>35.919036865234382</c:v>
                </c:pt>
                <c:pt idx="4312">
                  <c:v>35.927375793457031</c:v>
                </c:pt>
                <c:pt idx="4313">
                  <c:v>35.935707092285163</c:v>
                </c:pt>
                <c:pt idx="4314">
                  <c:v>35.944038391113281</c:v>
                </c:pt>
                <c:pt idx="4315">
                  <c:v>35.952369689941413</c:v>
                </c:pt>
                <c:pt idx="4316">
                  <c:v>35.960700988769531</c:v>
                </c:pt>
                <c:pt idx="4317">
                  <c:v>35.969039916992188</c:v>
                </c:pt>
                <c:pt idx="4318">
                  <c:v>35.977371215820313</c:v>
                </c:pt>
                <c:pt idx="4319">
                  <c:v>35.985702514648438</c:v>
                </c:pt>
                <c:pt idx="4320">
                  <c:v>35.994041442871087</c:v>
                </c:pt>
                <c:pt idx="4321">
                  <c:v>36.002372741699219</c:v>
                </c:pt>
                <c:pt idx="4322">
                  <c:v>36.010704040527337</c:v>
                </c:pt>
                <c:pt idx="4323">
                  <c:v>36.019035339355469</c:v>
                </c:pt>
                <c:pt idx="4324">
                  <c:v>36.027366638183587</c:v>
                </c:pt>
                <c:pt idx="4325">
                  <c:v>36.03570556640625</c:v>
                </c:pt>
                <c:pt idx="4326">
                  <c:v>36.044036865234382</c:v>
                </c:pt>
                <c:pt idx="4327">
                  <c:v>36.0523681640625</c:v>
                </c:pt>
                <c:pt idx="4328">
                  <c:v>36.060699462890618</c:v>
                </c:pt>
                <c:pt idx="4329">
                  <c:v>36.069038391113281</c:v>
                </c:pt>
                <c:pt idx="4330">
                  <c:v>36.077369689941413</c:v>
                </c:pt>
                <c:pt idx="4331">
                  <c:v>36.085700988769531</c:v>
                </c:pt>
                <c:pt idx="4332">
                  <c:v>36.094032287597663</c:v>
                </c:pt>
                <c:pt idx="4333">
                  <c:v>36.102371215820313</c:v>
                </c:pt>
                <c:pt idx="4334">
                  <c:v>36.110702514648438</c:v>
                </c:pt>
                <c:pt idx="4335">
                  <c:v>36.119033813476563</c:v>
                </c:pt>
                <c:pt idx="4336">
                  <c:v>36.127365112304688</c:v>
                </c:pt>
                <c:pt idx="4337">
                  <c:v>36.135704040527337</c:v>
                </c:pt>
                <c:pt idx="4338">
                  <c:v>36.144035339355469</c:v>
                </c:pt>
                <c:pt idx="4339">
                  <c:v>36.152366638183587</c:v>
                </c:pt>
                <c:pt idx="4340">
                  <c:v>36.160697937011719</c:v>
                </c:pt>
                <c:pt idx="4341">
                  <c:v>36.169029235839837</c:v>
                </c:pt>
                <c:pt idx="4342">
                  <c:v>36.1773681640625</c:v>
                </c:pt>
                <c:pt idx="4343">
                  <c:v>36.185699462890618</c:v>
                </c:pt>
                <c:pt idx="4344">
                  <c:v>36.19403076171875</c:v>
                </c:pt>
                <c:pt idx="4345">
                  <c:v>36.202362060546882</c:v>
                </c:pt>
                <c:pt idx="4346">
                  <c:v>36.210700988769531</c:v>
                </c:pt>
                <c:pt idx="4347">
                  <c:v>36.219032287597663</c:v>
                </c:pt>
                <c:pt idx="4348">
                  <c:v>36.227363586425781</c:v>
                </c:pt>
                <c:pt idx="4349">
                  <c:v>36.235694885253913</c:v>
                </c:pt>
                <c:pt idx="4350">
                  <c:v>36.244033813476563</c:v>
                </c:pt>
                <c:pt idx="4351">
                  <c:v>36.252365112304688</c:v>
                </c:pt>
                <c:pt idx="4352">
                  <c:v>36.260696411132813</c:v>
                </c:pt>
                <c:pt idx="4353">
                  <c:v>36.269027709960938</c:v>
                </c:pt>
                <c:pt idx="4354">
                  <c:v>36.277366638183587</c:v>
                </c:pt>
                <c:pt idx="4355">
                  <c:v>36.285697937011719</c:v>
                </c:pt>
                <c:pt idx="4356">
                  <c:v>36.294029235839837</c:v>
                </c:pt>
                <c:pt idx="4357">
                  <c:v>36.302360534667969</c:v>
                </c:pt>
                <c:pt idx="4358">
                  <c:v>36.310699462890618</c:v>
                </c:pt>
                <c:pt idx="4359">
                  <c:v>36.31903076171875</c:v>
                </c:pt>
                <c:pt idx="4360">
                  <c:v>36.327362060546882</c:v>
                </c:pt>
                <c:pt idx="4361">
                  <c:v>36.335693359375</c:v>
                </c:pt>
                <c:pt idx="4362">
                  <c:v>36.344032287597663</c:v>
                </c:pt>
                <c:pt idx="4363">
                  <c:v>36.352363586425781</c:v>
                </c:pt>
                <c:pt idx="4364">
                  <c:v>36.360694885253913</c:v>
                </c:pt>
                <c:pt idx="4365">
                  <c:v>36.369026184082031</c:v>
                </c:pt>
                <c:pt idx="4366">
                  <c:v>36.377365112304688</c:v>
                </c:pt>
                <c:pt idx="4367">
                  <c:v>36.385696411132813</c:v>
                </c:pt>
                <c:pt idx="4368">
                  <c:v>36.394027709960938</c:v>
                </c:pt>
                <c:pt idx="4369">
                  <c:v>36.402359008789063</c:v>
                </c:pt>
                <c:pt idx="4370">
                  <c:v>36.410697937011719</c:v>
                </c:pt>
                <c:pt idx="4371">
                  <c:v>36.419029235839837</c:v>
                </c:pt>
                <c:pt idx="4372">
                  <c:v>36.427360534667969</c:v>
                </c:pt>
                <c:pt idx="4373">
                  <c:v>36.435691833496087</c:v>
                </c:pt>
                <c:pt idx="4374">
                  <c:v>36.44403076171875</c:v>
                </c:pt>
                <c:pt idx="4375">
                  <c:v>36.452362060546882</c:v>
                </c:pt>
                <c:pt idx="4376">
                  <c:v>36.460693359375</c:v>
                </c:pt>
                <c:pt idx="4377">
                  <c:v>36.469024658203118</c:v>
                </c:pt>
                <c:pt idx="4378">
                  <c:v>36.477363586425781</c:v>
                </c:pt>
                <c:pt idx="4379">
                  <c:v>36.485694885253913</c:v>
                </c:pt>
                <c:pt idx="4380">
                  <c:v>36.494026184082031</c:v>
                </c:pt>
                <c:pt idx="4381">
                  <c:v>36.502357482910163</c:v>
                </c:pt>
                <c:pt idx="4382">
                  <c:v>36.510696411132813</c:v>
                </c:pt>
                <c:pt idx="4383">
                  <c:v>36.519027709960938</c:v>
                </c:pt>
                <c:pt idx="4384">
                  <c:v>36.527359008789063</c:v>
                </c:pt>
                <c:pt idx="4385">
                  <c:v>36.535690307617188</c:v>
                </c:pt>
                <c:pt idx="4386">
                  <c:v>36.544029235839837</c:v>
                </c:pt>
                <c:pt idx="4387">
                  <c:v>36.552360534667969</c:v>
                </c:pt>
                <c:pt idx="4388">
                  <c:v>36.560691833496087</c:v>
                </c:pt>
                <c:pt idx="4389">
                  <c:v>36.569023132324219</c:v>
                </c:pt>
                <c:pt idx="4390">
                  <c:v>36.577362060546882</c:v>
                </c:pt>
                <c:pt idx="4391">
                  <c:v>36.585693359375</c:v>
                </c:pt>
                <c:pt idx="4392">
                  <c:v>36.594024658203118</c:v>
                </c:pt>
                <c:pt idx="4393">
                  <c:v>36.602363586425781</c:v>
                </c:pt>
                <c:pt idx="4394">
                  <c:v>36.610694885253913</c:v>
                </c:pt>
                <c:pt idx="4395">
                  <c:v>36.619026184082031</c:v>
                </c:pt>
                <c:pt idx="4396">
                  <c:v>36.627357482910163</c:v>
                </c:pt>
                <c:pt idx="4397">
                  <c:v>36.635696411132813</c:v>
                </c:pt>
                <c:pt idx="4398">
                  <c:v>36.644027709960938</c:v>
                </c:pt>
                <c:pt idx="4399">
                  <c:v>36.652359008789063</c:v>
                </c:pt>
                <c:pt idx="4400">
                  <c:v>36.660690307617188</c:v>
                </c:pt>
                <c:pt idx="4401">
                  <c:v>36.669029235839837</c:v>
                </c:pt>
                <c:pt idx="4402">
                  <c:v>36.677360534667969</c:v>
                </c:pt>
                <c:pt idx="4403">
                  <c:v>36.685691833496087</c:v>
                </c:pt>
                <c:pt idx="4404">
                  <c:v>36.694023132324219</c:v>
                </c:pt>
                <c:pt idx="4405">
                  <c:v>36.702362060546882</c:v>
                </c:pt>
                <c:pt idx="4406">
                  <c:v>36.710693359375</c:v>
                </c:pt>
                <c:pt idx="4407">
                  <c:v>36.719024658203118</c:v>
                </c:pt>
                <c:pt idx="4408">
                  <c:v>36.727363586425781</c:v>
                </c:pt>
                <c:pt idx="4409">
                  <c:v>36.735694885253913</c:v>
                </c:pt>
                <c:pt idx="4410">
                  <c:v>36.744026184082031</c:v>
                </c:pt>
                <c:pt idx="4411">
                  <c:v>36.752357482910163</c:v>
                </c:pt>
                <c:pt idx="4412">
                  <c:v>36.760696411132813</c:v>
                </c:pt>
                <c:pt idx="4413">
                  <c:v>36.769027709960938</c:v>
                </c:pt>
                <c:pt idx="4414">
                  <c:v>36.777359008789063</c:v>
                </c:pt>
                <c:pt idx="4415">
                  <c:v>36.785690307617188</c:v>
                </c:pt>
                <c:pt idx="4416">
                  <c:v>36.794029235839837</c:v>
                </c:pt>
                <c:pt idx="4417">
                  <c:v>36.802360534667969</c:v>
                </c:pt>
                <c:pt idx="4418">
                  <c:v>36.810691833496087</c:v>
                </c:pt>
                <c:pt idx="4419">
                  <c:v>36.819023132324219</c:v>
                </c:pt>
                <c:pt idx="4420">
                  <c:v>36.827362060546882</c:v>
                </c:pt>
                <c:pt idx="4421">
                  <c:v>36.835693359375</c:v>
                </c:pt>
                <c:pt idx="4422">
                  <c:v>36.844024658203118</c:v>
                </c:pt>
                <c:pt idx="4423">
                  <c:v>36.852363586425781</c:v>
                </c:pt>
                <c:pt idx="4424">
                  <c:v>36.860694885253913</c:v>
                </c:pt>
                <c:pt idx="4425">
                  <c:v>36.869026184082031</c:v>
                </c:pt>
                <c:pt idx="4426">
                  <c:v>36.877357482910163</c:v>
                </c:pt>
                <c:pt idx="4427">
                  <c:v>36.885696411132813</c:v>
                </c:pt>
                <c:pt idx="4428">
                  <c:v>36.894027709960938</c:v>
                </c:pt>
                <c:pt idx="4429">
                  <c:v>36.902359008789063</c:v>
                </c:pt>
                <c:pt idx="4430">
                  <c:v>36.910690307617188</c:v>
                </c:pt>
                <c:pt idx="4431">
                  <c:v>36.919029235839837</c:v>
                </c:pt>
                <c:pt idx="4432">
                  <c:v>36.927360534667969</c:v>
                </c:pt>
                <c:pt idx="4433">
                  <c:v>36.935691833496087</c:v>
                </c:pt>
                <c:pt idx="4434">
                  <c:v>36.944023132324219</c:v>
                </c:pt>
                <c:pt idx="4435">
                  <c:v>36.952362060546882</c:v>
                </c:pt>
                <c:pt idx="4436">
                  <c:v>36.960693359375</c:v>
                </c:pt>
                <c:pt idx="4437">
                  <c:v>36.969024658203118</c:v>
                </c:pt>
                <c:pt idx="4438">
                  <c:v>36.977363586425781</c:v>
                </c:pt>
                <c:pt idx="4439">
                  <c:v>36.985694885253913</c:v>
                </c:pt>
                <c:pt idx="4440">
                  <c:v>36.994026184082031</c:v>
                </c:pt>
                <c:pt idx="4441">
                  <c:v>37.002357482910163</c:v>
                </c:pt>
                <c:pt idx="4442">
                  <c:v>37.010696411132813</c:v>
                </c:pt>
                <c:pt idx="4443">
                  <c:v>37.019027709960938</c:v>
                </c:pt>
                <c:pt idx="4444">
                  <c:v>37.027359008789063</c:v>
                </c:pt>
                <c:pt idx="4445">
                  <c:v>37.035697937011719</c:v>
                </c:pt>
                <c:pt idx="4446">
                  <c:v>37.044029235839837</c:v>
                </c:pt>
                <c:pt idx="4447">
                  <c:v>37.052360534667969</c:v>
                </c:pt>
                <c:pt idx="4448">
                  <c:v>37.060691833496087</c:v>
                </c:pt>
                <c:pt idx="4449">
                  <c:v>37.06903076171875</c:v>
                </c:pt>
                <c:pt idx="4450">
                  <c:v>37.077362060546882</c:v>
                </c:pt>
                <c:pt idx="4451">
                  <c:v>37.085693359375</c:v>
                </c:pt>
                <c:pt idx="4452">
                  <c:v>37.094032287597663</c:v>
                </c:pt>
                <c:pt idx="4453">
                  <c:v>37.102363586425781</c:v>
                </c:pt>
                <c:pt idx="4454">
                  <c:v>37.110694885253913</c:v>
                </c:pt>
                <c:pt idx="4455">
                  <c:v>37.119026184082031</c:v>
                </c:pt>
                <c:pt idx="4456">
                  <c:v>37.127365112304688</c:v>
                </c:pt>
                <c:pt idx="4457">
                  <c:v>37.135696411132813</c:v>
                </c:pt>
                <c:pt idx="4458">
                  <c:v>37.144027709960938</c:v>
                </c:pt>
                <c:pt idx="4459">
                  <c:v>37.152359008789063</c:v>
                </c:pt>
                <c:pt idx="4460">
                  <c:v>37.160697937011719</c:v>
                </c:pt>
                <c:pt idx="4461">
                  <c:v>37.169029235839837</c:v>
                </c:pt>
                <c:pt idx="4462">
                  <c:v>37.177360534667969</c:v>
                </c:pt>
                <c:pt idx="4463">
                  <c:v>37.185699462890618</c:v>
                </c:pt>
                <c:pt idx="4464">
                  <c:v>37.19403076171875</c:v>
                </c:pt>
                <c:pt idx="4465">
                  <c:v>37.202362060546882</c:v>
                </c:pt>
                <c:pt idx="4466">
                  <c:v>37.210700988769531</c:v>
                </c:pt>
                <c:pt idx="4467">
                  <c:v>37.219032287597663</c:v>
                </c:pt>
                <c:pt idx="4468">
                  <c:v>37.227363586425781</c:v>
                </c:pt>
                <c:pt idx="4469">
                  <c:v>37.235702514648438</c:v>
                </c:pt>
                <c:pt idx="4470">
                  <c:v>37.244033813476563</c:v>
                </c:pt>
                <c:pt idx="4471">
                  <c:v>37.252365112304688</c:v>
                </c:pt>
                <c:pt idx="4472">
                  <c:v>37.260696411132813</c:v>
                </c:pt>
                <c:pt idx="4473">
                  <c:v>37.269035339355469</c:v>
                </c:pt>
                <c:pt idx="4474">
                  <c:v>37.277366638183587</c:v>
                </c:pt>
                <c:pt idx="4475">
                  <c:v>37.285697937011719</c:v>
                </c:pt>
                <c:pt idx="4476">
                  <c:v>37.294029235839837</c:v>
                </c:pt>
                <c:pt idx="4477">
                  <c:v>37.3023681640625</c:v>
                </c:pt>
                <c:pt idx="4478">
                  <c:v>37.310699462890618</c:v>
                </c:pt>
                <c:pt idx="4479">
                  <c:v>37.31903076171875</c:v>
                </c:pt>
                <c:pt idx="4480">
                  <c:v>37.327369689941413</c:v>
                </c:pt>
                <c:pt idx="4481">
                  <c:v>37.335700988769531</c:v>
                </c:pt>
                <c:pt idx="4482">
                  <c:v>37.344032287597663</c:v>
                </c:pt>
                <c:pt idx="4483">
                  <c:v>37.352371215820313</c:v>
                </c:pt>
                <c:pt idx="4484">
                  <c:v>37.360702514648438</c:v>
                </c:pt>
                <c:pt idx="4485">
                  <c:v>37.369033813476563</c:v>
                </c:pt>
                <c:pt idx="4486">
                  <c:v>37.377365112304688</c:v>
                </c:pt>
                <c:pt idx="4487">
                  <c:v>37.385704040527337</c:v>
                </c:pt>
                <c:pt idx="4488">
                  <c:v>37.394035339355469</c:v>
                </c:pt>
                <c:pt idx="4489">
                  <c:v>37.402366638183587</c:v>
                </c:pt>
                <c:pt idx="4490">
                  <c:v>37.41070556640625</c:v>
                </c:pt>
                <c:pt idx="4491">
                  <c:v>37.419036865234382</c:v>
                </c:pt>
                <c:pt idx="4492">
                  <c:v>37.4273681640625</c:v>
                </c:pt>
                <c:pt idx="4493">
                  <c:v>37.435699462890618</c:v>
                </c:pt>
                <c:pt idx="4494">
                  <c:v>37.444038391113281</c:v>
                </c:pt>
                <c:pt idx="4495">
                  <c:v>37.452369689941413</c:v>
                </c:pt>
                <c:pt idx="4496">
                  <c:v>37.460700988769531</c:v>
                </c:pt>
                <c:pt idx="4497">
                  <c:v>37.469039916992188</c:v>
                </c:pt>
                <c:pt idx="4498">
                  <c:v>37.477371215820313</c:v>
                </c:pt>
                <c:pt idx="4499">
                  <c:v>37.485702514648438</c:v>
                </c:pt>
                <c:pt idx="4500">
                  <c:v>37.494033813476563</c:v>
                </c:pt>
                <c:pt idx="4501">
                  <c:v>37.502372741699219</c:v>
                </c:pt>
                <c:pt idx="4502">
                  <c:v>37.510704040527337</c:v>
                </c:pt>
                <c:pt idx="4503">
                  <c:v>37.519035339355469</c:v>
                </c:pt>
                <c:pt idx="4504">
                  <c:v>37.527374267578118</c:v>
                </c:pt>
                <c:pt idx="4505">
                  <c:v>37.53570556640625</c:v>
                </c:pt>
                <c:pt idx="4506">
                  <c:v>37.544036865234382</c:v>
                </c:pt>
                <c:pt idx="4507">
                  <c:v>37.5523681640625</c:v>
                </c:pt>
                <c:pt idx="4508">
                  <c:v>37.560707092285163</c:v>
                </c:pt>
                <c:pt idx="4509">
                  <c:v>37.569038391113281</c:v>
                </c:pt>
                <c:pt idx="4510">
                  <c:v>37.577369689941413</c:v>
                </c:pt>
                <c:pt idx="4511">
                  <c:v>37.585708618164063</c:v>
                </c:pt>
                <c:pt idx="4512">
                  <c:v>37.594039916992188</c:v>
                </c:pt>
                <c:pt idx="4513">
                  <c:v>37.602371215820313</c:v>
                </c:pt>
                <c:pt idx="4514">
                  <c:v>37.610710144042969</c:v>
                </c:pt>
                <c:pt idx="4515">
                  <c:v>37.619041442871087</c:v>
                </c:pt>
                <c:pt idx="4516">
                  <c:v>37.627372741699219</c:v>
                </c:pt>
                <c:pt idx="4517">
                  <c:v>37.635704040527337</c:v>
                </c:pt>
                <c:pt idx="4518">
                  <c:v>37.64404296875</c:v>
                </c:pt>
                <c:pt idx="4519">
                  <c:v>37.652374267578118</c:v>
                </c:pt>
                <c:pt idx="4520">
                  <c:v>37.66070556640625</c:v>
                </c:pt>
                <c:pt idx="4521">
                  <c:v>37.669044494628913</c:v>
                </c:pt>
                <c:pt idx="4522">
                  <c:v>37.677375793457031</c:v>
                </c:pt>
                <c:pt idx="4523">
                  <c:v>37.685707092285163</c:v>
                </c:pt>
                <c:pt idx="4524">
                  <c:v>37.694046020507813</c:v>
                </c:pt>
                <c:pt idx="4525">
                  <c:v>37.702377319335938</c:v>
                </c:pt>
                <c:pt idx="4526">
                  <c:v>37.710708618164063</c:v>
                </c:pt>
                <c:pt idx="4527">
                  <c:v>37.719047546386719</c:v>
                </c:pt>
                <c:pt idx="4528">
                  <c:v>37.727378845214837</c:v>
                </c:pt>
                <c:pt idx="4529">
                  <c:v>37.735710144042969</c:v>
                </c:pt>
                <c:pt idx="4530">
                  <c:v>37.744041442871087</c:v>
                </c:pt>
                <c:pt idx="4531">
                  <c:v>37.75238037109375</c:v>
                </c:pt>
                <c:pt idx="4532">
                  <c:v>37.760711669921882</c:v>
                </c:pt>
                <c:pt idx="4533">
                  <c:v>37.76904296875</c:v>
                </c:pt>
                <c:pt idx="4534">
                  <c:v>37.777381896972663</c:v>
                </c:pt>
                <c:pt idx="4535">
                  <c:v>37.785713195800781</c:v>
                </c:pt>
                <c:pt idx="4536">
                  <c:v>37.794044494628913</c:v>
                </c:pt>
                <c:pt idx="4537">
                  <c:v>37.802383422851563</c:v>
                </c:pt>
                <c:pt idx="4538">
                  <c:v>37.810714721679688</c:v>
                </c:pt>
                <c:pt idx="4539">
                  <c:v>37.819046020507813</c:v>
                </c:pt>
                <c:pt idx="4540">
                  <c:v>37.827377319335938</c:v>
                </c:pt>
                <c:pt idx="4541">
                  <c:v>37.835716247558587</c:v>
                </c:pt>
                <c:pt idx="4542">
                  <c:v>37.844047546386719</c:v>
                </c:pt>
                <c:pt idx="4543">
                  <c:v>37.852378845214837</c:v>
                </c:pt>
                <c:pt idx="4544">
                  <c:v>37.8607177734375</c:v>
                </c:pt>
                <c:pt idx="4545">
                  <c:v>37.869049072265618</c:v>
                </c:pt>
                <c:pt idx="4546">
                  <c:v>37.87738037109375</c:v>
                </c:pt>
                <c:pt idx="4547">
                  <c:v>37.885719299316413</c:v>
                </c:pt>
                <c:pt idx="4548">
                  <c:v>37.894050598144531</c:v>
                </c:pt>
                <c:pt idx="4549">
                  <c:v>37.902381896972663</c:v>
                </c:pt>
                <c:pt idx="4550">
                  <c:v>37.910713195800781</c:v>
                </c:pt>
                <c:pt idx="4551">
                  <c:v>37.919052124023438</c:v>
                </c:pt>
                <c:pt idx="4552">
                  <c:v>37.927383422851563</c:v>
                </c:pt>
                <c:pt idx="4553">
                  <c:v>37.935714721679688</c:v>
                </c:pt>
                <c:pt idx="4554">
                  <c:v>37.944053649902337</c:v>
                </c:pt>
                <c:pt idx="4555">
                  <c:v>37.952384948730469</c:v>
                </c:pt>
                <c:pt idx="4556">
                  <c:v>37.960716247558587</c:v>
                </c:pt>
                <c:pt idx="4557">
                  <c:v>37.96905517578125</c:v>
                </c:pt>
                <c:pt idx="4558">
                  <c:v>37.977386474609382</c:v>
                </c:pt>
                <c:pt idx="4559">
                  <c:v>37.9857177734375</c:v>
                </c:pt>
                <c:pt idx="4560">
                  <c:v>37.994049072265618</c:v>
                </c:pt>
                <c:pt idx="4561">
                  <c:v>38.002388000488281</c:v>
                </c:pt>
                <c:pt idx="4562">
                  <c:v>38.010719299316413</c:v>
                </c:pt>
                <c:pt idx="4563">
                  <c:v>38.019050598144531</c:v>
                </c:pt>
                <c:pt idx="4564">
                  <c:v>38.027389526367188</c:v>
                </c:pt>
                <c:pt idx="4565">
                  <c:v>38.035720825195313</c:v>
                </c:pt>
                <c:pt idx="4566">
                  <c:v>38.044052124023438</c:v>
                </c:pt>
                <c:pt idx="4567">
                  <c:v>38.052391052246087</c:v>
                </c:pt>
                <c:pt idx="4568">
                  <c:v>38.060722351074219</c:v>
                </c:pt>
                <c:pt idx="4569">
                  <c:v>38.069053649902337</c:v>
                </c:pt>
                <c:pt idx="4570">
                  <c:v>38.077392578125</c:v>
                </c:pt>
                <c:pt idx="4571">
                  <c:v>38.085723876953118</c:v>
                </c:pt>
                <c:pt idx="4572">
                  <c:v>38.09405517578125</c:v>
                </c:pt>
                <c:pt idx="4573">
                  <c:v>38.102386474609382</c:v>
                </c:pt>
                <c:pt idx="4574">
                  <c:v>38.110725402832031</c:v>
                </c:pt>
                <c:pt idx="4575">
                  <c:v>38.119056701660163</c:v>
                </c:pt>
                <c:pt idx="4576">
                  <c:v>38.127388000488281</c:v>
                </c:pt>
                <c:pt idx="4577">
                  <c:v>38.135726928710938</c:v>
                </c:pt>
                <c:pt idx="4578">
                  <c:v>38.144058227539063</c:v>
                </c:pt>
                <c:pt idx="4579">
                  <c:v>38.152389526367188</c:v>
                </c:pt>
                <c:pt idx="4580">
                  <c:v>38.160728454589837</c:v>
                </c:pt>
                <c:pt idx="4581">
                  <c:v>38.169059753417969</c:v>
                </c:pt>
                <c:pt idx="4582">
                  <c:v>38.177391052246087</c:v>
                </c:pt>
                <c:pt idx="4583">
                  <c:v>38.185722351074219</c:v>
                </c:pt>
                <c:pt idx="4584">
                  <c:v>38.194061279296882</c:v>
                </c:pt>
                <c:pt idx="4585">
                  <c:v>38.202392578125</c:v>
                </c:pt>
                <c:pt idx="4586">
                  <c:v>38.210723876953118</c:v>
                </c:pt>
                <c:pt idx="4587">
                  <c:v>38.219062805175781</c:v>
                </c:pt>
                <c:pt idx="4588">
                  <c:v>38.227394104003913</c:v>
                </c:pt>
                <c:pt idx="4589">
                  <c:v>38.235725402832031</c:v>
                </c:pt>
                <c:pt idx="4590">
                  <c:v>38.244064331054688</c:v>
                </c:pt>
                <c:pt idx="4591">
                  <c:v>38.252395629882813</c:v>
                </c:pt>
                <c:pt idx="4592">
                  <c:v>38.260726928710938</c:v>
                </c:pt>
                <c:pt idx="4593">
                  <c:v>38.269058227539063</c:v>
                </c:pt>
                <c:pt idx="4594">
                  <c:v>38.277397155761719</c:v>
                </c:pt>
                <c:pt idx="4595">
                  <c:v>38.285728454589837</c:v>
                </c:pt>
                <c:pt idx="4596">
                  <c:v>38.294059753417969</c:v>
                </c:pt>
                <c:pt idx="4597">
                  <c:v>38.302398681640618</c:v>
                </c:pt>
                <c:pt idx="4598">
                  <c:v>38.31072998046875</c:v>
                </c:pt>
                <c:pt idx="4599">
                  <c:v>38.319061279296882</c:v>
                </c:pt>
                <c:pt idx="4600">
                  <c:v>38.327400207519531</c:v>
                </c:pt>
                <c:pt idx="4601">
                  <c:v>38.335731506347663</c:v>
                </c:pt>
                <c:pt idx="4602">
                  <c:v>38.344062805175781</c:v>
                </c:pt>
                <c:pt idx="4603">
                  <c:v>38.352401733398438</c:v>
                </c:pt>
                <c:pt idx="4604">
                  <c:v>38.360733032226563</c:v>
                </c:pt>
                <c:pt idx="4605">
                  <c:v>38.369064331054688</c:v>
                </c:pt>
                <c:pt idx="4606">
                  <c:v>38.377403259277337</c:v>
                </c:pt>
                <c:pt idx="4607">
                  <c:v>38.385734558105469</c:v>
                </c:pt>
                <c:pt idx="4608">
                  <c:v>38.394065856933587</c:v>
                </c:pt>
                <c:pt idx="4609">
                  <c:v>38.402397155761719</c:v>
                </c:pt>
                <c:pt idx="4610">
                  <c:v>38.410736083984382</c:v>
                </c:pt>
                <c:pt idx="4611">
                  <c:v>38.4190673828125</c:v>
                </c:pt>
                <c:pt idx="4612">
                  <c:v>38.427398681640618</c:v>
                </c:pt>
                <c:pt idx="4613">
                  <c:v>38.435737609863281</c:v>
                </c:pt>
                <c:pt idx="4614">
                  <c:v>38.444068908691413</c:v>
                </c:pt>
                <c:pt idx="4615">
                  <c:v>38.452400207519531</c:v>
                </c:pt>
                <c:pt idx="4616">
                  <c:v>38.460739135742188</c:v>
                </c:pt>
                <c:pt idx="4617">
                  <c:v>38.469070434570313</c:v>
                </c:pt>
                <c:pt idx="4618">
                  <c:v>38.477401733398438</c:v>
                </c:pt>
                <c:pt idx="4619">
                  <c:v>38.485733032226563</c:v>
                </c:pt>
                <c:pt idx="4620">
                  <c:v>38.494071960449219</c:v>
                </c:pt>
                <c:pt idx="4621">
                  <c:v>38.502403259277337</c:v>
                </c:pt>
                <c:pt idx="4622">
                  <c:v>38.510734558105469</c:v>
                </c:pt>
                <c:pt idx="4623">
                  <c:v>38.519073486328118</c:v>
                </c:pt>
                <c:pt idx="4624">
                  <c:v>38.52740478515625</c:v>
                </c:pt>
                <c:pt idx="4625">
                  <c:v>38.535736083984382</c:v>
                </c:pt>
                <c:pt idx="4626">
                  <c:v>38.544075012207031</c:v>
                </c:pt>
                <c:pt idx="4627">
                  <c:v>38.552406311035163</c:v>
                </c:pt>
                <c:pt idx="4628">
                  <c:v>38.560737609863281</c:v>
                </c:pt>
                <c:pt idx="4629">
                  <c:v>38.569076538085938</c:v>
                </c:pt>
                <c:pt idx="4630">
                  <c:v>38.577407836914063</c:v>
                </c:pt>
                <c:pt idx="4631">
                  <c:v>38.585739135742188</c:v>
                </c:pt>
                <c:pt idx="4632">
                  <c:v>38.594078063964837</c:v>
                </c:pt>
                <c:pt idx="4633">
                  <c:v>38.602409362792969</c:v>
                </c:pt>
                <c:pt idx="4634">
                  <c:v>38.610740661621087</c:v>
                </c:pt>
                <c:pt idx="4635">
                  <c:v>38.61907958984375</c:v>
                </c:pt>
                <c:pt idx="4636">
                  <c:v>38.627410888671882</c:v>
                </c:pt>
                <c:pt idx="4637">
                  <c:v>38.6357421875</c:v>
                </c:pt>
                <c:pt idx="4638">
                  <c:v>38.644081115722663</c:v>
                </c:pt>
                <c:pt idx="4639">
                  <c:v>38.652412414550781</c:v>
                </c:pt>
                <c:pt idx="4640">
                  <c:v>38.660743713378913</c:v>
                </c:pt>
                <c:pt idx="4641">
                  <c:v>38.669075012207031</c:v>
                </c:pt>
                <c:pt idx="4642">
                  <c:v>38.677413940429688</c:v>
                </c:pt>
                <c:pt idx="4643">
                  <c:v>38.685745239257813</c:v>
                </c:pt>
                <c:pt idx="4644">
                  <c:v>38.694076538085938</c:v>
                </c:pt>
                <c:pt idx="4645">
                  <c:v>38.702415466308587</c:v>
                </c:pt>
                <c:pt idx="4646">
                  <c:v>38.710746765136719</c:v>
                </c:pt>
                <c:pt idx="4647">
                  <c:v>38.719078063964837</c:v>
                </c:pt>
                <c:pt idx="4648">
                  <c:v>38.7274169921875</c:v>
                </c:pt>
                <c:pt idx="4649">
                  <c:v>38.735748291015618</c:v>
                </c:pt>
                <c:pt idx="4650">
                  <c:v>38.74407958984375</c:v>
                </c:pt>
                <c:pt idx="4651">
                  <c:v>38.752418518066413</c:v>
                </c:pt>
                <c:pt idx="4652">
                  <c:v>38.760749816894531</c:v>
                </c:pt>
                <c:pt idx="4653">
                  <c:v>38.769081115722663</c:v>
                </c:pt>
                <c:pt idx="4654">
                  <c:v>38.777420043945313</c:v>
                </c:pt>
                <c:pt idx="4655">
                  <c:v>38.785751342773438</c:v>
                </c:pt>
                <c:pt idx="4656">
                  <c:v>38.794082641601563</c:v>
                </c:pt>
                <c:pt idx="4657">
                  <c:v>38.802421569824219</c:v>
                </c:pt>
                <c:pt idx="4658">
                  <c:v>38.810752868652337</c:v>
                </c:pt>
                <c:pt idx="4659">
                  <c:v>38.819084167480469</c:v>
                </c:pt>
                <c:pt idx="4660">
                  <c:v>38.827423095703118</c:v>
                </c:pt>
                <c:pt idx="4661">
                  <c:v>38.83575439453125</c:v>
                </c:pt>
                <c:pt idx="4662">
                  <c:v>38.844085693359382</c:v>
                </c:pt>
                <c:pt idx="4663">
                  <c:v>38.8524169921875</c:v>
                </c:pt>
                <c:pt idx="4664">
                  <c:v>38.860755920410163</c:v>
                </c:pt>
                <c:pt idx="4665">
                  <c:v>38.869087219238281</c:v>
                </c:pt>
                <c:pt idx="4666">
                  <c:v>38.877418518066413</c:v>
                </c:pt>
                <c:pt idx="4667">
                  <c:v>38.885757446289063</c:v>
                </c:pt>
                <c:pt idx="4668">
                  <c:v>38.894088745117188</c:v>
                </c:pt>
                <c:pt idx="4669">
                  <c:v>38.902420043945313</c:v>
                </c:pt>
                <c:pt idx="4670">
                  <c:v>38.910758972167969</c:v>
                </c:pt>
                <c:pt idx="4671">
                  <c:v>38.919090270996087</c:v>
                </c:pt>
                <c:pt idx="4672">
                  <c:v>38.927421569824219</c:v>
                </c:pt>
                <c:pt idx="4673">
                  <c:v>38.935760498046882</c:v>
                </c:pt>
                <c:pt idx="4674">
                  <c:v>38.944091796875</c:v>
                </c:pt>
                <c:pt idx="4675">
                  <c:v>38.952423095703118</c:v>
                </c:pt>
                <c:pt idx="4676">
                  <c:v>38.960762023925781</c:v>
                </c:pt>
                <c:pt idx="4677">
                  <c:v>38.969093322753913</c:v>
                </c:pt>
                <c:pt idx="4678">
                  <c:v>38.977424621582031</c:v>
                </c:pt>
                <c:pt idx="4679">
                  <c:v>38.985763549804688</c:v>
                </c:pt>
                <c:pt idx="4680">
                  <c:v>38.994094848632813</c:v>
                </c:pt>
                <c:pt idx="4681">
                  <c:v>39.002426147460938</c:v>
                </c:pt>
                <c:pt idx="4682">
                  <c:v>39.010765075683587</c:v>
                </c:pt>
                <c:pt idx="4683">
                  <c:v>39.019096374511719</c:v>
                </c:pt>
                <c:pt idx="4684">
                  <c:v>39.027427673339837</c:v>
                </c:pt>
                <c:pt idx="4685">
                  <c:v>39.0357666015625</c:v>
                </c:pt>
                <c:pt idx="4686">
                  <c:v>39.044097900390618</c:v>
                </c:pt>
                <c:pt idx="4687">
                  <c:v>39.05242919921875</c:v>
                </c:pt>
                <c:pt idx="4688">
                  <c:v>39.060768127441413</c:v>
                </c:pt>
                <c:pt idx="4689">
                  <c:v>39.069099426269531</c:v>
                </c:pt>
                <c:pt idx="4690">
                  <c:v>39.077430725097663</c:v>
                </c:pt>
                <c:pt idx="4691">
                  <c:v>39.085762023925781</c:v>
                </c:pt>
                <c:pt idx="4692">
                  <c:v>39.094100952148438</c:v>
                </c:pt>
                <c:pt idx="4693">
                  <c:v>39.102432250976563</c:v>
                </c:pt>
                <c:pt idx="4694">
                  <c:v>39.110771179199219</c:v>
                </c:pt>
                <c:pt idx="4695">
                  <c:v>39.119102478027337</c:v>
                </c:pt>
                <c:pt idx="4696">
                  <c:v>39.127433776855469</c:v>
                </c:pt>
                <c:pt idx="4697">
                  <c:v>39.135765075683587</c:v>
                </c:pt>
                <c:pt idx="4698">
                  <c:v>39.14410400390625</c:v>
                </c:pt>
                <c:pt idx="4699">
                  <c:v>39.152435302734382</c:v>
                </c:pt>
                <c:pt idx="4700">
                  <c:v>39.1607666015625</c:v>
                </c:pt>
                <c:pt idx="4701">
                  <c:v>39.169105529785163</c:v>
                </c:pt>
                <c:pt idx="4702">
                  <c:v>39.177436828613281</c:v>
                </c:pt>
                <c:pt idx="4703">
                  <c:v>39.185768127441413</c:v>
                </c:pt>
                <c:pt idx="4704">
                  <c:v>39.194107055664063</c:v>
                </c:pt>
                <c:pt idx="4705">
                  <c:v>39.202438354492188</c:v>
                </c:pt>
                <c:pt idx="4706">
                  <c:v>39.210769653320313</c:v>
                </c:pt>
                <c:pt idx="4707">
                  <c:v>39.219108581542969</c:v>
                </c:pt>
                <c:pt idx="4708">
                  <c:v>39.227439880371087</c:v>
                </c:pt>
                <c:pt idx="4709">
                  <c:v>39.235771179199219</c:v>
                </c:pt>
                <c:pt idx="4710">
                  <c:v>39.244110107421882</c:v>
                </c:pt>
                <c:pt idx="4711">
                  <c:v>39.25244140625</c:v>
                </c:pt>
                <c:pt idx="4712">
                  <c:v>39.260772705078118</c:v>
                </c:pt>
                <c:pt idx="4713">
                  <c:v>39.269111633300781</c:v>
                </c:pt>
                <c:pt idx="4714">
                  <c:v>39.277442932128913</c:v>
                </c:pt>
                <c:pt idx="4715">
                  <c:v>39.285774230957031</c:v>
                </c:pt>
                <c:pt idx="4716">
                  <c:v>39.294113159179688</c:v>
                </c:pt>
                <c:pt idx="4717">
                  <c:v>39.302444458007813</c:v>
                </c:pt>
                <c:pt idx="4718">
                  <c:v>39.310775756835938</c:v>
                </c:pt>
                <c:pt idx="4719">
                  <c:v>39.319114685058587</c:v>
                </c:pt>
                <c:pt idx="4720">
                  <c:v>39.327445983886719</c:v>
                </c:pt>
                <c:pt idx="4721">
                  <c:v>39.335777282714837</c:v>
                </c:pt>
                <c:pt idx="4722">
                  <c:v>39.3441162109375</c:v>
                </c:pt>
                <c:pt idx="4723">
                  <c:v>39.352447509765618</c:v>
                </c:pt>
                <c:pt idx="4724">
                  <c:v>39.36077880859375</c:v>
                </c:pt>
                <c:pt idx="4725">
                  <c:v>39.369117736816413</c:v>
                </c:pt>
                <c:pt idx="4726">
                  <c:v>39.377449035644531</c:v>
                </c:pt>
                <c:pt idx="4727">
                  <c:v>39.385780334472663</c:v>
                </c:pt>
                <c:pt idx="4728">
                  <c:v>39.394119262695313</c:v>
                </c:pt>
                <c:pt idx="4729">
                  <c:v>39.402450561523438</c:v>
                </c:pt>
                <c:pt idx="4730">
                  <c:v>39.410781860351563</c:v>
                </c:pt>
                <c:pt idx="4731">
                  <c:v>39.419120788574219</c:v>
                </c:pt>
                <c:pt idx="4732">
                  <c:v>39.427452087402337</c:v>
                </c:pt>
                <c:pt idx="4733">
                  <c:v>39.435783386230469</c:v>
                </c:pt>
                <c:pt idx="4734">
                  <c:v>39.444122314453118</c:v>
                </c:pt>
                <c:pt idx="4735">
                  <c:v>39.45245361328125</c:v>
                </c:pt>
                <c:pt idx="4736">
                  <c:v>39.460784912109382</c:v>
                </c:pt>
                <c:pt idx="4737">
                  <c:v>39.469123840332031</c:v>
                </c:pt>
                <c:pt idx="4738">
                  <c:v>39.477455139160163</c:v>
                </c:pt>
                <c:pt idx="4739">
                  <c:v>39.485786437988281</c:v>
                </c:pt>
                <c:pt idx="4740">
                  <c:v>39.494125366210938</c:v>
                </c:pt>
                <c:pt idx="4741">
                  <c:v>39.502456665039063</c:v>
                </c:pt>
                <c:pt idx="4742">
                  <c:v>39.510795593261719</c:v>
                </c:pt>
                <c:pt idx="4743">
                  <c:v>39.519126892089837</c:v>
                </c:pt>
                <c:pt idx="4744">
                  <c:v>39.527458190917969</c:v>
                </c:pt>
                <c:pt idx="4745">
                  <c:v>39.535797119140618</c:v>
                </c:pt>
                <c:pt idx="4746">
                  <c:v>39.54412841796875</c:v>
                </c:pt>
                <c:pt idx="4747">
                  <c:v>39.552459716796882</c:v>
                </c:pt>
                <c:pt idx="4748">
                  <c:v>39.560798645019531</c:v>
                </c:pt>
                <c:pt idx="4749">
                  <c:v>39.569129943847663</c:v>
                </c:pt>
                <c:pt idx="4750">
                  <c:v>39.577461242675781</c:v>
                </c:pt>
                <c:pt idx="4751">
                  <c:v>39.585800170898438</c:v>
                </c:pt>
                <c:pt idx="4752">
                  <c:v>39.594131469726563</c:v>
                </c:pt>
                <c:pt idx="4753">
                  <c:v>39.602462768554688</c:v>
                </c:pt>
                <c:pt idx="4754">
                  <c:v>39.610801696777337</c:v>
                </c:pt>
                <c:pt idx="4755">
                  <c:v>39.619132995605469</c:v>
                </c:pt>
                <c:pt idx="4756">
                  <c:v>39.627471923828118</c:v>
                </c:pt>
                <c:pt idx="4757">
                  <c:v>39.63580322265625</c:v>
                </c:pt>
                <c:pt idx="4758">
                  <c:v>39.644134521484382</c:v>
                </c:pt>
                <c:pt idx="4759">
                  <c:v>39.652473449707031</c:v>
                </c:pt>
                <c:pt idx="4760">
                  <c:v>39.660804748535163</c:v>
                </c:pt>
                <c:pt idx="4761">
                  <c:v>39.669136047363281</c:v>
                </c:pt>
                <c:pt idx="4762">
                  <c:v>39.677474975585938</c:v>
                </c:pt>
                <c:pt idx="4763">
                  <c:v>39.685806274414063</c:v>
                </c:pt>
                <c:pt idx="4764">
                  <c:v>39.694137573242188</c:v>
                </c:pt>
                <c:pt idx="4765">
                  <c:v>39.702476501464837</c:v>
                </c:pt>
                <c:pt idx="4766">
                  <c:v>39.710807800292969</c:v>
                </c:pt>
                <c:pt idx="4767">
                  <c:v>39.719139099121087</c:v>
                </c:pt>
                <c:pt idx="4768">
                  <c:v>39.72747802734375</c:v>
                </c:pt>
                <c:pt idx="4769">
                  <c:v>39.735809326171882</c:v>
                </c:pt>
                <c:pt idx="4770">
                  <c:v>39.744148254394531</c:v>
                </c:pt>
                <c:pt idx="4771">
                  <c:v>39.752479553222663</c:v>
                </c:pt>
                <c:pt idx="4772">
                  <c:v>39.760810852050781</c:v>
                </c:pt>
                <c:pt idx="4773">
                  <c:v>39.769149780273438</c:v>
                </c:pt>
                <c:pt idx="4774">
                  <c:v>39.777481079101563</c:v>
                </c:pt>
                <c:pt idx="4775">
                  <c:v>39.785812377929688</c:v>
                </c:pt>
                <c:pt idx="4776">
                  <c:v>39.794151306152337</c:v>
                </c:pt>
                <c:pt idx="4777">
                  <c:v>39.802482604980469</c:v>
                </c:pt>
                <c:pt idx="4778">
                  <c:v>39.810821533203118</c:v>
                </c:pt>
                <c:pt idx="4779">
                  <c:v>39.81915283203125</c:v>
                </c:pt>
                <c:pt idx="4780">
                  <c:v>39.827484130859382</c:v>
                </c:pt>
                <c:pt idx="4781">
                  <c:v>39.835823059082031</c:v>
                </c:pt>
                <c:pt idx="4782">
                  <c:v>39.844154357910163</c:v>
                </c:pt>
                <c:pt idx="4783">
                  <c:v>39.852485656738281</c:v>
                </c:pt>
                <c:pt idx="4784">
                  <c:v>39.860824584960938</c:v>
                </c:pt>
                <c:pt idx="4785">
                  <c:v>39.869155883789063</c:v>
                </c:pt>
                <c:pt idx="4786">
                  <c:v>39.877487182617188</c:v>
                </c:pt>
                <c:pt idx="4787">
                  <c:v>39.885826110839837</c:v>
                </c:pt>
                <c:pt idx="4788">
                  <c:v>39.894157409667969</c:v>
                </c:pt>
                <c:pt idx="4789">
                  <c:v>39.902496337890618</c:v>
                </c:pt>
                <c:pt idx="4790">
                  <c:v>39.91082763671875</c:v>
                </c:pt>
                <c:pt idx="4791">
                  <c:v>39.919158935546882</c:v>
                </c:pt>
                <c:pt idx="4792">
                  <c:v>39.927497863769531</c:v>
                </c:pt>
                <c:pt idx="4793">
                  <c:v>39.935829162597663</c:v>
                </c:pt>
                <c:pt idx="4794">
                  <c:v>39.944160461425781</c:v>
                </c:pt>
                <c:pt idx="4795">
                  <c:v>39.952499389648438</c:v>
                </c:pt>
                <c:pt idx="4796">
                  <c:v>39.960830688476563</c:v>
                </c:pt>
                <c:pt idx="4797">
                  <c:v>39.969169616699219</c:v>
                </c:pt>
                <c:pt idx="4798">
                  <c:v>39.977500915527337</c:v>
                </c:pt>
                <c:pt idx="4799">
                  <c:v>39.985832214355469</c:v>
                </c:pt>
                <c:pt idx="4800">
                  <c:v>39.994171142578118</c:v>
                </c:pt>
                <c:pt idx="4801">
                  <c:v>40.00250244140625</c:v>
                </c:pt>
                <c:pt idx="4802">
                  <c:v>40.010833740234382</c:v>
                </c:pt>
                <c:pt idx="4803">
                  <c:v>40.019172668457031</c:v>
                </c:pt>
                <c:pt idx="4804">
                  <c:v>40.027503967285163</c:v>
                </c:pt>
                <c:pt idx="4805">
                  <c:v>40.035842895507813</c:v>
                </c:pt>
                <c:pt idx="4806">
                  <c:v>40.044174194335938</c:v>
                </c:pt>
                <c:pt idx="4807">
                  <c:v>40.052505493164063</c:v>
                </c:pt>
                <c:pt idx="4808">
                  <c:v>40.060844421386719</c:v>
                </c:pt>
                <c:pt idx="4809">
                  <c:v>40.069175720214837</c:v>
                </c:pt>
                <c:pt idx="4810">
                  <c:v>40.0775146484375</c:v>
                </c:pt>
                <c:pt idx="4811">
                  <c:v>40.085845947265618</c:v>
                </c:pt>
                <c:pt idx="4812">
                  <c:v>40.09417724609375</c:v>
                </c:pt>
                <c:pt idx="4813">
                  <c:v>40.102516174316413</c:v>
                </c:pt>
                <c:pt idx="4814">
                  <c:v>40.110847473144531</c:v>
                </c:pt>
                <c:pt idx="4815">
                  <c:v>40.119178771972663</c:v>
                </c:pt>
                <c:pt idx="4816">
                  <c:v>40.127517700195313</c:v>
                </c:pt>
                <c:pt idx="4817">
                  <c:v>40.135848999023438</c:v>
                </c:pt>
                <c:pt idx="4818">
                  <c:v>40.144180297851563</c:v>
                </c:pt>
                <c:pt idx="4819">
                  <c:v>40.152519226074219</c:v>
                </c:pt>
                <c:pt idx="4820">
                  <c:v>40.160850524902337</c:v>
                </c:pt>
                <c:pt idx="4821">
                  <c:v>40.169189453125</c:v>
                </c:pt>
                <c:pt idx="4822">
                  <c:v>40.177520751953118</c:v>
                </c:pt>
                <c:pt idx="4823">
                  <c:v>40.18585205078125</c:v>
                </c:pt>
                <c:pt idx="4824">
                  <c:v>40.194190979003913</c:v>
                </c:pt>
                <c:pt idx="4825">
                  <c:v>40.202522277832031</c:v>
                </c:pt>
                <c:pt idx="4826">
                  <c:v>40.210853576660163</c:v>
                </c:pt>
                <c:pt idx="4827">
                  <c:v>40.219192504882813</c:v>
                </c:pt>
                <c:pt idx="4828">
                  <c:v>40.227523803710938</c:v>
                </c:pt>
                <c:pt idx="4829">
                  <c:v>40.235855102539063</c:v>
                </c:pt>
                <c:pt idx="4830">
                  <c:v>40.244194030761719</c:v>
                </c:pt>
                <c:pt idx="4831">
                  <c:v>40.252525329589837</c:v>
                </c:pt>
                <c:pt idx="4832">
                  <c:v>40.2608642578125</c:v>
                </c:pt>
                <c:pt idx="4833">
                  <c:v>40.269195556640618</c:v>
                </c:pt>
                <c:pt idx="4834">
                  <c:v>40.27752685546875</c:v>
                </c:pt>
                <c:pt idx="4835">
                  <c:v>40.285865783691413</c:v>
                </c:pt>
                <c:pt idx="4836">
                  <c:v>40.294197082519531</c:v>
                </c:pt>
                <c:pt idx="4837">
                  <c:v>40.302536010742188</c:v>
                </c:pt>
                <c:pt idx="4838">
                  <c:v>40.310867309570313</c:v>
                </c:pt>
                <c:pt idx="4839">
                  <c:v>40.319198608398438</c:v>
                </c:pt>
                <c:pt idx="4840">
                  <c:v>40.327537536621087</c:v>
                </c:pt>
                <c:pt idx="4841">
                  <c:v>40.335868835449219</c:v>
                </c:pt>
                <c:pt idx="4842">
                  <c:v>40.344200134277337</c:v>
                </c:pt>
                <c:pt idx="4843">
                  <c:v>40.3525390625</c:v>
                </c:pt>
                <c:pt idx="4844">
                  <c:v>40.360870361328118</c:v>
                </c:pt>
                <c:pt idx="4845">
                  <c:v>40.369209289550781</c:v>
                </c:pt>
                <c:pt idx="4846">
                  <c:v>40.377540588378913</c:v>
                </c:pt>
                <c:pt idx="4847">
                  <c:v>40.385871887207031</c:v>
                </c:pt>
                <c:pt idx="4848">
                  <c:v>40.394210815429688</c:v>
                </c:pt>
                <c:pt idx="4849">
                  <c:v>40.402542114257813</c:v>
                </c:pt>
                <c:pt idx="4850">
                  <c:v>40.410873413085938</c:v>
                </c:pt>
                <c:pt idx="4851">
                  <c:v>40.419212341308587</c:v>
                </c:pt>
                <c:pt idx="4852">
                  <c:v>40.427543640136719</c:v>
                </c:pt>
                <c:pt idx="4853">
                  <c:v>40.435882568359382</c:v>
                </c:pt>
                <c:pt idx="4854">
                  <c:v>40.4442138671875</c:v>
                </c:pt>
                <c:pt idx="4855">
                  <c:v>40.452545166015618</c:v>
                </c:pt>
                <c:pt idx="4856">
                  <c:v>40.460884094238281</c:v>
                </c:pt>
                <c:pt idx="4857">
                  <c:v>40.469215393066413</c:v>
                </c:pt>
                <c:pt idx="4858">
                  <c:v>40.477546691894531</c:v>
                </c:pt>
                <c:pt idx="4859">
                  <c:v>40.485885620117188</c:v>
                </c:pt>
                <c:pt idx="4860">
                  <c:v>40.494216918945313</c:v>
                </c:pt>
                <c:pt idx="4861">
                  <c:v>40.502548217773438</c:v>
                </c:pt>
                <c:pt idx="4862">
                  <c:v>40.510887145996087</c:v>
                </c:pt>
                <c:pt idx="4863">
                  <c:v>40.519218444824219</c:v>
                </c:pt>
                <c:pt idx="4864">
                  <c:v>40.527557373046882</c:v>
                </c:pt>
                <c:pt idx="4865">
                  <c:v>40.535888671875</c:v>
                </c:pt>
                <c:pt idx="4866">
                  <c:v>40.544219970703118</c:v>
                </c:pt>
                <c:pt idx="4867">
                  <c:v>40.552558898925781</c:v>
                </c:pt>
                <c:pt idx="4868">
                  <c:v>40.560890197753913</c:v>
                </c:pt>
                <c:pt idx="4869">
                  <c:v>40.569221496582031</c:v>
                </c:pt>
                <c:pt idx="4870">
                  <c:v>40.577560424804688</c:v>
                </c:pt>
                <c:pt idx="4871">
                  <c:v>40.585891723632813</c:v>
                </c:pt>
                <c:pt idx="4872">
                  <c:v>40.594230651855469</c:v>
                </c:pt>
                <c:pt idx="4873">
                  <c:v>40.602561950683587</c:v>
                </c:pt>
                <c:pt idx="4874">
                  <c:v>40.610893249511719</c:v>
                </c:pt>
                <c:pt idx="4875">
                  <c:v>40.619232177734382</c:v>
                </c:pt>
                <c:pt idx="4876">
                  <c:v>40.6275634765625</c:v>
                </c:pt>
                <c:pt idx="4877">
                  <c:v>40.635894775390618</c:v>
                </c:pt>
                <c:pt idx="4878">
                  <c:v>40.644233703613281</c:v>
                </c:pt>
                <c:pt idx="4879">
                  <c:v>40.652565002441413</c:v>
                </c:pt>
                <c:pt idx="4880">
                  <c:v>40.660896301269531</c:v>
                </c:pt>
                <c:pt idx="4881">
                  <c:v>40.669235229492188</c:v>
                </c:pt>
                <c:pt idx="4882">
                  <c:v>40.677566528320313</c:v>
                </c:pt>
                <c:pt idx="4883">
                  <c:v>40.685905456542969</c:v>
                </c:pt>
                <c:pt idx="4884">
                  <c:v>40.694236755371087</c:v>
                </c:pt>
                <c:pt idx="4885">
                  <c:v>40.702568054199219</c:v>
                </c:pt>
                <c:pt idx="4886">
                  <c:v>40.710906982421882</c:v>
                </c:pt>
                <c:pt idx="4887">
                  <c:v>40.71923828125</c:v>
                </c:pt>
                <c:pt idx="4888">
                  <c:v>40.727569580078118</c:v>
                </c:pt>
                <c:pt idx="4889">
                  <c:v>40.735908508300781</c:v>
                </c:pt>
                <c:pt idx="4890">
                  <c:v>40.744239807128913</c:v>
                </c:pt>
                <c:pt idx="4891">
                  <c:v>40.752571105957031</c:v>
                </c:pt>
                <c:pt idx="4892">
                  <c:v>40.760910034179688</c:v>
                </c:pt>
                <c:pt idx="4893">
                  <c:v>40.769241333007813</c:v>
                </c:pt>
                <c:pt idx="4894">
                  <c:v>40.777580261230469</c:v>
                </c:pt>
                <c:pt idx="4895">
                  <c:v>40.785911560058587</c:v>
                </c:pt>
                <c:pt idx="4896">
                  <c:v>40.794242858886719</c:v>
                </c:pt>
                <c:pt idx="4897">
                  <c:v>40.802581787109382</c:v>
                </c:pt>
                <c:pt idx="4898">
                  <c:v>40.8109130859375</c:v>
                </c:pt>
                <c:pt idx="4899">
                  <c:v>40.819244384765618</c:v>
                </c:pt>
                <c:pt idx="4900">
                  <c:v>40.827583312988281</c:v>
                </c:pt>
                <c:pt idx="4901">
                  <c:v>40.835914611816413</c:v>
                </c:pt>
                <c:pt idx="4902">
                  <c:v>40.844253540039063</c:v>
                </c:pt>
                <c:pt idx="4903">
                  <c:v>40.852584838867188</c:v>
                </c:pt>
                <c:pt idx="4904">
                  <c:v>40.860916137695313</c:v>
                </c:pt>
                <c:pt idx="4905">
                  <c:v>40.869255065917969</c:v>
                </c:pt>
                <c:pt idx="4906">
                  <c:v>40.877586364746087</c:v>
                </c:pt>
                <c:pt idx="4907">
                  <c:v>40.885917663574219</c:v>
                </c:pt>
                <c:pt idx="4908">
                  <c:v>40.894256591796882</c:v>
                </c:pt>
                <c:pt idx="4909">
                  <c:v>40.902587890625</c:v>
                </c:pt>
                <c:pt idx="4910">
                  <c:v>40.910919189453118</c:v>
                </c:pt>
                <c:pt idx="4911">
                  <c:v>40.919258117675781</c:v>
                </c:pt>
                <c:pt idx="4912">
                  <c:v>40.927589416503913</c:v>
                </c:pt>
                <c:pt idx="4913">
                  <c:v>40.935928344726563</c:v>
                </c:pt>
                <c:pt idx="4914">
                  <c:v>40.944259643554688</c:v>
                </c:pt>
                <c:pt idx="4915">
                  <c:v>40.952590942382813</c:v>
                </c:pt>
                <c:pt idx="4916">
                  <c:v>40.960929870605469</c:v>
                </c:pt>
                <c:pt idx="4917">
                  <c:v>40.969261169433587</c:v>
                </c:pt>
                <c:pt idx="4918">
                  <c:v>40.977592468261719</c:v>
                </c:pt>
                <c:pt idx="4919">
                  <c:v>40.985931396484382</c:v>
                </c:pt>
                <c:pt idx="4920">
                  <c:v>40.9942626953125</c:v>
                </c:pt>
                <c:pt idx="4921">
                  <c:v>41.002593994140618</c:v>
                </c:pt>
                <c:pt idx="4922">
                  <c:v>41.010932922363281</c:v>
                </c:pt>
                <c:pt idx="4923">
                  <c:v>41.019264221191413</c:v>
                </c:pt>
                <c:pt idx="4924">
                  <c:v>41.027603149414063</c:v>
                </c:pt>
                <c:pt idx="4925">
                  <c:v>41.035934448242188</c:v>
                </c:pt>
                <c:pt idx="4926">
                  <c:v>41.044265747070313</c:v>
                </c:pt>
                <c:pt idx="4927">
                  <c:v>41.052604675292969</c:v>
                </c:pt>
                <c:pt idx="4928">
                  <c:v>41.060935974121087</c:v>
                </c:pt>
                <c:pt idx="4929">
                  <c:v>41.069267272949219</c:v>
                </c:pt>
                <c:pt idx="4930">
                  <c:v>41.077606201171882</c:v>
                </c:pt>
                <c:pt idx="4931">
                  <c:v>41.0859375</c:v>
                </c:pt>
                <c:pt idx="4932">
                  <c:v>41.094268798828118</c:v>
                </c:pt>
                <c:pt idx="4933">
                  <c:v>41.102607727050781</c:v>
                </c:pt>
                <c:pt idx="4934">
                  <c:v>41.110939025878913</c:v>
                </c:pt>
                <c:pt idx="4935">
                  <c:v>41.119270324707031</c:v>
                </c:pt>
                <c:pt idx="4936">
                  <c:v>41.127609252929688</c:v>
                </c:pt>
                <c:pt idx="4937">
                  <c:v>41.135940551757813</c:v>
                </c:pt>
                <c:pt idx="4938">
                  <c:v>41.144279479980469</c:v>
                </c:pt>
                <c:pt idx="4939">
                  <c:v>41.152610778808587</c:v>
                </c:pt>
                <c:pt idx="4940">
                  <c:v>41.160942077636719</c:v>
                </c:pt>
                <c:pt idx="4941">
                  <c:v>41.169281005859382</c:v>
                </c:pt>
                <c:pt idx="4942">
                  <c:v>41.1776123046875</c:v>
                </c:pt>
                <c:pt idx="4943">
                  <c:v>41.185943603515618</c:v>
                </c:pt>
                <c:pt idx="4944">
                  <c:v>41.194282531738281</c:v>
                </c:pt>
                <c:pt idx="4945">
                  <c:v>41.202613830566413</c:v>
                </c:pt>
                <c:pt idx="4946">
                  <c:v>41.210945129394531</c:v>
                </c:pt>
                <c:pt idx="4947">
                  <c:v>41.219284057617188</c:v>
                </c:pt>
                <c:pt idx="4948">
                  <c:v>41.227615356445313</c:v>
                </c:pt>
                <c:pt idx="4949">
                  <c:v>41.235946655273438</c:v>
                </c:pt>
                <c:pt idx="4950">
                  <c:v>41.244285583496087</c:v>
                </c:pt>
                <c:pt idx="4951">
                  <c:v>41.252616882324219</c:v>
                </c:pt>
                <c:pt idx="4952">
                  <c:v>41.260948181152337</c:v>
                </c:pt>
                <c:pt idx="4953">
                  <c:v>41.269287109375</c:v>
                </c:pt>
                <c:pt idx="4954">
                  <c:v>41.277618408203118</c:v>
                </c:pt>
                <c:pt idx="4955">
                  <c:v>41.285957336425781</c:v>
                </c:pt>
                <c:pt idx="4956">
                  <c:v>41.294288635253913</c:v>
                </c:pt>
                <c:pt idx="4957">
                  <c:v>41.302619934082031</c:v>
                </c:pt>
                <c:pt idx="4958">
                  <c:v>41.310958862304688</c:v>
                </c:pt>
                <c:pt idx="4959">
                  <c:v>41.319290161132813</c:v>
                </c:pt>
                <c:pt idx="4960">
                  <c:v>41.327621459960938</c:v>
                </c:pt>
                <c:pt idx="4961">
                  <c:v>41.335960388183587</c:v>
                </c:pt>
                <c:pt idx="4962">
                  <c:v>41.344291687011719</c:v>
                </c:pt>
                <c:pt idx="4963">
                  <c:v>41.352630615234382</c:v>
                </c:pt>
                <c:pt idx="4964">
                  <c:v>41.3609619140625</c:v>
                </c:pt>
                <c:pt idx="4965">
                  <c:v>41.369293212890618</c:v>
                </c:pt>
                <c:pt idx="4966">
                  <c:v>41.377632141113281</c:v>
                </c:pt>
                <c:pt idx="4967">
                  <c:v>41.385963439941413</c:v>
                </c:pt>
                <c:pt idx="4968">
                  <c:v>41.394294738769531</c:v>
                </c:pt>
                <c:pt idx="4969">
                  <c:v>41.402633666992188</c:v>
                </c:pt>
                <c:pt idx="4970">
                  <c:v>41.410964965820313</c:v>
                </c:pt>
                <c:pt idx="4971">
                  <c:v>41.419296264648438</c:v>
                </c:pt>
                <c:pt idx="4972">
                  <c:v>41.427635192871087</c:v>
                </c:pt>
                <c:pt idx="4973">
                  <c:v>41.435966491699219</c:v>
                </c:pt>
                <c:pt idx="4974">
                  <c:v>41.444297790527337</c:v>
                </c:pt>
                <c:pt idx="4975">
                  <c:v>41.45263671875</c:v>
                </c:pt>
                <c:pt idx="4976">
                  <c:v>41.460968017578118</c:v>
                </c:pt>
                <c:pt idx="4977">
                  <c:v>41.46929931640625</c:v>
                </c:pt>
                <c:pt idx="4978">
                  <c:v>41.477638244628913</c:v>
                </c:pt>
                <c:pt idx="4979">
                  <c:v>41.485969543457031</c:v>
                </c:pt>
                <c:pt idx="4980">
                  <c:v>41.494300842285163</c:v>
                </c:pt>
                <c:pt idx="4981">
                  <c:v>41.502639770507813</c:v>
                </c:pt>
                <c:pt idx="4982">
                  <c:v>41.510971069335938</c:v>
                </c:pt>
                <c:pt idx="4983">
                  <c:v>41.519302368164063</c:v>
                </c:pt>
                <c:pt idx="4984">
                  <c:v>41.527641296386719</c:v>
                </c:pt>
                <c:pt idx="4985">
                  <c:v>41.535972595214837</c:v>
                </c:pt>
                <c:pt idx="4986">
                  <c:v>41.5443115234375</c:v>
                </c:pt>
                <c:pt idx="4987">
                  <c:v>41.552642822265618</c:v>
                </c:pt>
                <c:pt idx="4988">
                  <c:v>41.56097412109375</c:v>
                </c:pt>
                <c:pt idx="4989">
                  <c:v>41.569313049316413</c:v>
                </c:pt>
                <c:pt idx="4990">
                  <c:v>41.577644348144531</c:v>
                </c:pt>
                <c:pt idx="4991">
                  <c:v>41.585975646972663</c:v>
                </c:pt>
                <c:pt idx="4992">
                  <c:v>41.594314575195313</c:v>
                </c:pt>
                <c:pt idx="4993">
                  <c:v>41.602645874023438</c:v>
                </c:pt>
                <c:pt idx="4994">
                  <c:v>41.610977172851563</c:v>
                </c:pt>
                <c:pt idx="4995">
                  <c:v>41.619316101074219</c:v>
                </c:pt>
                <c:pt idx="4996">
                  <c:v>41.627647399902337</c:v>
                </c:pt>
                <c:pt idx="4997">
                  <c:v>41.635978698730469</c:v>
                </c:pt>
                <c:pt idx="4998">
                  <c:v>41.644317626953118</c:v>
                </c:pt>
                <c:pt idx="4999">
                  <c:v>41.65264892578125</c:v>
                </c:pt>
                <c:pt idx="5000">
                  <c:v>41.660980224609382</c:v>
                </c:pt>
                <c:pt idx="5001">
                  <c:v>41.669319152832031</c:v>
                </c:pt>
                <c:pt idx="5002">
                  <c:v>41.677650451660163</c:v>
                </c:pt>
                <c:pt idx="5003">
                  <c:v>41.685989379882813</c:v>
                </c:pt>
                <c:pt idx="5004">
                  <c:v>41.694320678710938</c:v>
                </c:pt>
                <c:pt idx="5005">
                  <c:v>41.702651977539063</c:v>
                </c:pt>
                <c:pt idx="5006">
                  <c:v>41.710990905761719</c:v>
                </c:pt>
                <c:pt idx="5007">
                  <c:v>41.719322204589837</c:v>
                </c:pt>
                <c:pt idx="5008">
                  <c:v>41.727653503417969</c:v>
                </c:pt>
                <c:pt idx="5009">
                  <c:v>41.735992431640618</c:v>
                </c:pt>
                <c:pt idx="5010">
                  <c:v>41.74432373046875</c:v>
                </c:pt>
                <c:pt idx="5011">
                  <c:v>41.752655029296882</c:v>
                </c:pt>
                <c:pt idx="5012">
                  <c:v>41.760993957519531</c:v>
                </c:pt>
                <c:pt idx="5013">
                  <c:v>41.769325256347663</c:v>
                </c:pt>
                <c:pt idx="5014">
                  <c:v>41.777664184570313</c:v>
                </c:pt>
                <c:pt idx="5015">
                  <c:v>41.785995483398438</c:v>
                </c:pt>
                <c:pt idx="5016">
                  <c:v>41.794326782226563</c:v>
                </c:pt>
                <c:pt idx="5017">
                  <c:v>41.802665710449219</c:v>
                </c:pt>
                <c:pt idx="5018">
                  <c:v>41.810997009277337</c:v>
                </c:pt>
                <c:pt idx="5019">
                  <c:v>41.819328308105469</c:v>
                </c:pt>
                <c:pt idx="5020">
                  <c:v>41.827667236328118</c:v>
                </c:pt>
                <c:pt idx="5021">
                  <c:v>41.83599853515625</c:v>
                </c:pt>
                <c:pt idx="5022">
                  <c:v>41.844329833984382</c:v>
                </c:pt>
                <c:pt idx="5023">
                  <c:v>41.852668762207031</c:v>
                </c:pt>
                <c:pt idx="5024">
                  <c:v>41.861000061035163</c:v>
                </c:pt>
                <c:pt idx="5025">
                  <c:v>41.869338989257813</c:v>
                </c:pt>
                <c:pt idx="5026">
                  <c:v>41.877670288085938</c:v>
                </c:pt>
                <c:pt idx="5027">
                  <c:v>41.886001586914063</c:v>
                </c:pt>
                <c:pt idx="5028">
                  <c:v>41.894340515136719</c:v>
                </c:pt>
                <c:pt idx="5029">
                  <c:v>41.902671813964837</c:v>
                </c:pt>
                <c:pt idx="5030">
                  <c:v>41.911003112792969</c:v>
                </c:pt>
                <c:pt idx="5031">
                  <c:v>41.919342041015618</c:v>
                </c:pt>
                <c:pt idx="5032">
                  <c:v>41.92767333984375</c:v>
                </c:pt>
                <c:pt idx="5033">
                  <c:v>41.936004638671882</c:v>
                </c:pt>
                <c:pt idx="5034">
                  <c:v>41.944343566894531</c:v>
                </c:pt>
                <c:pt idx="5035">
                  <c:v>41.952674865722663</c:v>
                </c:pt>
                <c:pt idx="5036">
                  <c:v>41.961006164550781</c:v>
                </c:pt>
                <c:pt idx="5037">
                  <c:v>41.969345092773438</c:v>
                </c:pt>
                <c:pt idx="5038">
                  <c:v>41.977676391601563</c:v>
                </c:pt>
                <c:pt idx="5039">
                  <c:v>41.986015319824219</c:v>
                </c:pt>
                <c:pt idx="5040">
                  <c:v>41.994346618652337</c:v>
                </c:pt>
                <c:pt idx="5041">
                  <c:v>42.002677917480469</c:v>
                </c:pt>
                <c:pt idx="5042">
                  <c:v>42.011016845703118</c:v>
                </c:pt>
                <c:pt idx="5043">
                  <c:v>42.01934814453125</c:v>
                </c:pt>
                <c:pt idx="5044">
                  <c:v>42.027679443359382</c:v>
                </c:pt>
                <c:pt idx="5045">
                  <c:v>42.036018371582031</c:v>
                </c:pt>
                <c:pt idx="5046">
                  <c:v>42.044349670410163</c:v>
                </c:pt>
                <c:pt idx="5047">
                  <c:v>42.052688598632813</c:v>
                </c:pt>
                <c:pt idx="5048">
                  <c:v>42.061019897460938</c:v>
                </c:pt>
                <c:pt idx="5049">
                  <c:v>42.069351196289063</c:v>
                </c:pt>
                <c:pt idx="5050">
                  <c:v>42.077690124511719</c:v>
                </c:pt>
                <c:pt idx="5051">
                  <c:v>42.086021423339837</c:v>
                </c:pt>
                <c:pt idx="5052">
                  <c:v>42.094352722167969</c:v>
                </c:pt>
                <c:pt idx="5053">
                  <c:v>42.102691650390618</c:v>
                </c:pt>
                <c:pt idx="5054">
                  <c:v>42.11102294921875</c:v>
                </c:pt>
                <c:pt idx="5055">
                  <c:v>42.119354248046882</c:v>
                </c:pt>
                <c:pt idx="5056">
                  <c:v>42.127693176269531</c:v>
                </c:pt>
                <c:pt idx="5057">
                  <c:v>42.136024475097663</c:v>
                </c:pt>
                <c:pt idx="5058">
                  <c:v>42.144363403320313</c:v>
                </c:pt>
                <c:pt idx="5059">
                  <c:v>42.152694702148438</c:v>
                </c:pt>
                <c:pt idx="5060">
                  <c:v>42.161026000976563</c:v>
                </c:pt>
                <c:pt idx="5061">
                  <c:v>42.169364929199219</c:v>
                </c:pt>
                <c:pt idx="5062">
                  <c:v>42.177696228027337</c:v>
                </c:pt>
                <c:pt idx="5063">
                  <c:v>42.186027526855469</c:v>
                </c:pt>
                <c:pt idx="5064">
                  <c:v>42.194366455078118</c:v>
                </c:pt>
                <c:pt idx="5065">
                  <c:v>42.20269775390625</c:v>
                </c:pt>
                <c:pt idx="5066">
                  <c:v>42.211036682128913</c:v>
                </c:pt>
                <c:pt idx="5067">
                  <c:v>42.219367980957031</c:v>
                </c:pt>
                <c:pt idx="5068">
                  <c:v>42.227699279785163</c:v>
                </c:pt>
                <c:pt idx="5069">
                  <c:v>42.236038208007813</c:v>
                </c:pt>
                <c:pt idx="5070">
                  <c:v>42.244369506835938</c:v>
                </c:pt>
                <c:pt idx="5071">
                  <c:v>42.252700805664063</c:v>
                </c:pt>
                <c:pt idx="5072">
                  <c:v>42.261039733886719</c:v>
                </c:pt>
                <c:pt idx="5073">
                  <c:v>42.269371032714837</c:v>
                </c:pt>
                <c:pt idx="5074">
                  <c:v>42.2777099609375</c:v>
                </c:pt>
                <c:pt idx="5075">
                  <c:v>42.286041259765618</c:v>
                </c:pt>
                <c:pt idx="5076">
                  <c:v>42.29437255859375</c:v>
                </c:pt>
                <c:pt idx="5077">
                  <c:v>42.302711486816413</c:v>
                </c:pt>
                <c:pt idx="5078">
                  <c:v>42.311042785644531</c:v>
                </c:pt>
                <c:pt idx="5079">
                  <c:v>42.319374084472663</c:v>
                </c:pt>
                <c:pt idx="5080">
                  <c:v>42.327713012695313</c:v>
                </c:pt>
                <c:pt idx="5081">
                  <c:v>42.336044311523438</c:v>
                </c:pt>
                <c:pt idx="5082">
                  <c:v>42.344383239746087</c:v>
                </c:pt>
                <c:pt idx="5083">
                  <c:v>42.352714538574219</c:v>
                </c:pt>
                <c:pt idx="5084">
                  <c:v>42.361045837402337</c:v>
                </c:pt>
                <c:pt idx="5085">
                  <c:v>42.369384765625</c:v>
                </c:pt>
                <c:pt idx="5086">
                  <c:v>42.377716064453118</c:v>
                </c:pt>
                <c:pt idx="5087">
                  <c:v>42.38604736328125</c:v>
                </c:pt>
                <c:pt idx="5088">
                  <c:v>42.394386291503913</c:v>
                </c:pt>
                <c:pt idx="5089">
                  <c:v>42.402717590332031</c:v>
                </c:pt>
                <c:pt idx="5090">
                  <c:v>42.411056518554688</c:v>
                </c:pt>
                <c:pt idx="5091">
                  <c:v>42.419387817382813</c:v>
                </c:pt>
                <c:pt idx="5092">
                  <c:v>42.427719116210938</c:v>
                </c:pt>
                <c:pt idx="5093">
                  <c:v>42.436058044433587</c:v>
                </c:pt>
                <c:pt idx="5094">
                  <c:v>42.444389343261719</c:v>
                </c:pt>
                <c:pt idx="5095">
                  <c:v>42.452728271484382</c:v>
                </c:pt>
                <c:pt idx="5096">
                  <c:v>42.4610595703125</c:v>
                </c:pt>
                <c:pt idx="5097">
                  <c:v>42.469390869140618</c:v>
                </c:pt>
                <c:pt idx="5098">
                  <c:v>42.477729797363281</c:v>
                </c:pt>
                <c:pt idx="5099">
                  <c:v>42.486061096191413</c:v>
                </c:pt>
                <c:pt idx="5100">
                  <c:v>42.494392395019531</c:v>
                </c:pt>
                <c:pt idx="5101">
                  <c:v>42.502731323242188</c:v>
                </c:pt>
                <c:pt idx="5102">
                  <c:v>42.511062622070313</c:v>
                </c:pt>
                <c:pt idx="5103">
                  <c:v>42.519401550292969</c:v>
                </c:pt>
                <c:pt idx="5104">
                  <c:v>42.527732849121087</c:v>
                </c:pt>
                <c:pt idx="5105">
                  <c:v>42.536064147949219</c:v>
                </c:pt>
                <c:pt idx="5106">
                  <c:v>42.544403076171882</c:v>
                </c:pt>
                <c:pt idx="5107">
                  <c:v>42.552734375</c:v>
                </c:pt>
                <c:pt idx="5108">
                  <c:v>42.561065673828118</c:v>
                </c:pt>
                <c:pt idx="5109">
                  <c:v>42.569404602050781</c:v>
                </c:pt>
                <c:pt idx="5110">
                  <c:v>42.577735900878913</c:v>
                </c:pt>
                <c:pt idx="5111">
                  <c:v>42.586074829101563</c:v>
                </c:pt>
                <c:pt idx="5112">
                  <c:v>42.594406127929688</c:v>
                </c:pt>
                <c:pt idx="5113">
                  <c:v>42.602737426757813</c:v>
                </c:pt>
                <c:pt idx="5114">
                  <c:v>42.611076354980469</c:v>
                </c:pt>
                <c:pt idx="5115">
                  <c:v>42.619407653808587</c:v>
                </c:pt>
                <c:pt idx="5116">
                  <c:v>42.62774658203125</c:v>
                </c:pt>
                <c:pt idx="5117">
                  <c:v>42.636077880859382</c:v>
                </c:pt>
                <c:pt idx="5118">
                  <c:v>42.6444091796875</c:v>
                </c:pt>
                <c:pt idx="5119">
                  <c:v>42.652748107910163</c:v>
                </c:pt>
                <c:pt idx="5120">
                  <c:v>42.661079406738281</c:v>
                </c:pt>
                <c:pt idx="5121">
                  <c:v>42.669410705566413</c:v>
                </c:pt>
                <c:pt idx="5122">
                  <c:v>42.677749633789063</c:v>
                </c:pt>
                <c:pt idx="5123">
                  <c:v>42.686080932617188</c:v>
                </c:pt>
                <c:pt idx="5124">
                  <c:v>42.694412231445313</c:v>
                </c:pt>
                <c:pt idx="5125">
                  <c:v>42.702751159667969</c:v>
                </c:pt>
                <c:pt idx="5126">
                  <c:v>42.711082458496087</c:v>
                </c:pt>
                <c:pt idx="5127">
                  <c:v>42.71942138671875</c:v>
                </c:pt>
                <c:pt idx="5128">
                  <c:v>42.727752685546882</c:v>
                </c:pt>
                <c:pt idx="5129">
                  <c:v>42.736083984375</c:v>
                </c:pt>
                <c:pt idx="5130">
                  <c:v>42.744422912597663</c:v>
                </c:pt>
                <c:pt idx="5131">
                  <c:v>42.752754211425781</c:v>
                </c:pt>
                <c:pt idx="5132">
                  <c:v>42.761093139648438</c:v>
                </c:pt>
                <c:pt idx="5133">
                  <c:v>42.769424438476563</c:v>
                </c:pt>
                <c:pt idx="5134">
                  <c:v>42.777755737304688</c:v>
                </c:pt>
                <c:pt idx="5135">
                  <c:v>42.786094665527337</c:v>
                </c:pt>
                <c:pt idx="5136">
                  <c:v>42.794425964355469</c:v>
                </c:pt>
                <c:pt idx="5137">
                  <c:v>42.802757263183587</c:v>
                </c:pt>
                <c:pt idx="5138">
                  <c:v>42.81109619140625</c:v>
                </c:pt>
                <c:pt idx="5139">
                  <c:v>42.819427490234382</c:v>
                </c:pt>
                <c:pt idx="5140">
                  <c:v>42.827766418457031</c:v>
                </c:pt>
                <c:pt idx="5141">
                  <c:v>42.836097717285163</c:v>
                </c:pt>
                <c:pt idx="5142">
                  <c:v>42.844436645507813</c:v>
                </c:pt>
                <c:pt idx="5143">
                  <c:v>42.852767944335938</c:v>
                </c:pt>
                <c:pt idx="5144">
                  <c:v>42.861099243164063</c:v>
                </c:pt>
                <c:pt idx="5145">
                  <c:v>42.869438171386719</c:v>
                </c:pt>
                <c:pt idx="5146">
                  <c:v>42.877769470214837</c:v>
                </c:pt>
                <c:pt idx="5147">
                  <c:v>42.886100769042969</c:v>
                </c:pt>
                <c:pt idx="5148">
                  <c:v>42.894439697265618</c:v>
                </c:pt>
                <c:pt idx="5149">
                  <c:v>42.90277099609375</c:v>
                </c:pt>
                <c:pt idx="5150">
                  <c:v>42.911102294921882</c:v>
                </c:pt>
                <c:pt idx="5151">
                  <c:v>42.919441223144531</c:v>
                </c:pt>
                <c:pt idx="5152">
                  <c:v>42.927772521972663</c:v>
                </c:pt>
                <c:pt idx="5153">
                  <c:v>42.936111450195313</c:v>
                </c:pt>
                <c:pt idx="5154">
                  <c:v>42.944442749023438</c:v>
                </c:pt>
                <c:pt idx="5155">
                  <c:v>42.952774047851563</c:v>
                </c:pt>
                <c:pt idx="5156">
                  <c:v>42.961112976074219</c:v>
                </c:pt>
                <c:pt idx="5157">
                  <c:v>42.969444274902337</c:v>
                </c:pt>
                <c:pt idx="5158">
                  <c:v>42.977775573730469</c:v>
                </c:pt>
                <c:pt idx="5159">
                  <c:v>42.986114501953118</c:v>
                </c:pt>
                <c:pt idx="5160">
                  <c:v>42.99444580078125</c:v>
                </c:pt>
                <c:pt idx="5161">
                  <c:v>43.002784729003913</c:v>
                </c:pt>
                <c:pt idx="5162">
                  <c:v>43.011116027832031</c:v>
                </c:pt>
                <c:pt idx="5163">
                  <c:v>43.019447326660163</c:v>
                </c:pt>
                <c:pt idx="5164">
                  <c:v>43.027786254882813</c:v>
                </c:pt>
                <c:pt idx="5165">
                  <c:v>43.036117553710938</c:v>
                </c:pt>
                <c:pt idx="5166">
                  <c:v>43.044448852539063</c:v>
                </c:pt>
                <c:pt idx="5167">
                  <c:v>43.052787780761719</c:v>
                </c:pt>
                <c:pt idx="5168">
                  <c:v>43.061119079589837</c:v>
                </c:pt>
                <c:pt idx="5169">
                  <c:v>43.0694580078125</c:v>
                </c:pt>
                <c:pt idx="5170">
                  <c:v>43.077789306640618</c:v>
                </c:pt>
                <c:pt idx="5171">
                  <c:v>43.08612060546875</c:v>
                </c:pt>
                <c:pt idx="5172">
                  <c:v>43.094459533691413</c:v>
                </c:pt>
                <c:pt idx="5173">
                  <c:v>43.102790832519531</c:v>
                </c:pt>
                <c:pt idx="5174">
                  <c:v>43.111122131347663</c:v>
                </c:pt>
                <c:pt idx="5175">
                  <c:v>43.119461059570313</c:v>
                </c:pt>
                <c:pt idx="5176">
                  <c:v>43.127792358398438</c:v>
                </c:pt>
                <c:pt idx="5177">
                  <c:v>43.136131286621087</c:v>
                </c:pt>
                <c:pt idx="5178">
                  <c:v>43.144462585449219</c:v>
                </c:pt>
                <c:pt idx="5179">
                  <c:v>43.152793884277337</c:v>
                </c:pt>
                <c:pt idx="5180">
                  <c:v>43.1611328125</c:v>
                </c:pt>
                <c:pt idx="5181">
                  <c:v>43.169464111328118</c:v>
                </c:pt>
                <c:pt idx="5182">
                  <c:v>43.17779541015625</c:v>
                </c:pt>
                <c:pt idx="5183">
                  <c:v>43.186134338378913</c:v>
                </c:pt>
                <c:pt idx="5184">
                  <c:v>43.194465637207031</c:v>
                </c:pt>
                <c:pt idx="5185">
                  <c:v>43.202804565429688</c:v>
                </c:pt>
                <c:pt idx="5186">
                  <c:v>43.211135864257813</c:v>
                </c:pt>
                <c:pt idx="5187">
                  <c:v>43.219467163085938</c:v>
                </c:pt>
                <c:pt idx="5188">
                  <c:v>43.227806091308587</c:v>
                </c:pt>
                <c:pt idx="5189">
                  <c:v>43.236137390136719</c:v>
                </c:pt>
                <c:pt idx="5190">
                  <c:v>43.244468688964837</c:v>
                </c:pt>
                <c:pt idx="5191">
                  <c:v>43.2528076171875</c:v>
                </c:pt>
                <c:pt idx="5192">
                  <c:v>43.261138916015618</c:v>
                </c:pt>
                <c:pt idx="5193">
                  <c:v>43.26947021484375</c:v>
                </c:pt>
                <c:pt idx="5194">
                  <c:v>43.277809143066413</c:v>
                </c:pt>
                <c:pt idx="5195">
                  <c:v>43.286140441894531</c:v>
                </c:pt>
                <c:pt idx="5196">
                  <c:v>43.294479370117188</c:v>
                </c:pt>
                <c:pt idx="5197">
                  <c:v>43.302810668945313</c:v>
                </c:pt>
                <c:pt idx="5198">
                  <c:v>43.311141967773438</c:v>
                </c:pt>
                <c:pt idx="5199">
                  <c:v>43.319480895996087</c:v>
                </c:pt>
                <c:pt idx="5200">
                  <c:v>43.327812194824219</c:v>
                </c:pt>
                <c:pt idx="5201">
                  <c:v>43.336143493652337</c:v>
                </c:pt>
                <c:pt idx="5202">
                  <c:v>43.344482421875</c:v>
                </c:pt>
                <c:pt idx="5203">
                  <c:v>43.352813720703118</c:v>
                </c:pt>
                <c:pt idx="5204">
                  <c:v>43.361152648925781</c:v>
                </c:pt>
                <c:pt idx="5205">
                  <c:v>43.369483947753913</c:v>
                </c:pt>
                <c:pt idx="5206">
                  <c:v>43.377815246582031</c:v>
                </c:pt>
                <c:pt idx="5207">
                  <c:v>43.386154174804688</c:v>
                </c:pt>
                <c:pt idx="5208">
                  <c:v>43.394485473632813</c:v>
                </c:pt>
                <c:pt idx="5209">
                  <c:v>43.402816772460938</c:v>
                </c:pt>
                <c:pt idx="5210">
                  <c:v>43.411155700683587</c:v>
                </c:pt>
                <c:pt idx="5211">
                  <c:v>43.419486999511719</c:v>
                </c:pt>
                <c:pt idx="5212">
                  <c:v>43.427818298339837</c:v>
                </c:pt>
                <c:pt idx="5213">
                  <c:v>43.4361572265625</c:v>
                </c:pt>
                <c:pt idx="5214">
                  <c:v>43.444488525390618</c:v>
                </c:pt>
                <c:pt idx="5215">
                  <c:v>43.452827453613281</c:v>
                </c:pt>
                <c:pt idx="5216">
                  <c:v>43.461158752441413</c:v>
                </c:pt>
                <c:pt idx="5217">
                  <c:v>43.469490051269531</c:v>
                </c:pt>
                <c:pt idx="5218">
                  <c:v>43.477828979492188</c:v>
                </c:pt>
                <c:pt idx="5219">
                  <c:v>43.486160278320313</c:v>
                </c:pt>
                <c:pt idx="5220">
                  <c:v>43.494491577148438</c:v>
                </c:pt>
                <c:pt idx="5221">
                  <c:v>43.502830505371087</c:v>
                </c:pt>
                <c:pt idx="5222">
                  <c:v>43.511161804199219</c:v>
                </c:pt>
                <c:pt idx="5223">
                  <c:v>43.519500732421882</c:v>
                </c:pt>
                <c:pt idx="5224">
                  <c:v>43.52783203125</c:v>
                </c:pt>
                <c:pt idx="5225">
                  <c:v>43.536163330078118</c:v>
                </c:pt>
                <c:pt idx="5226">
                  <c:v>43.544502258300781</c:v>
                </c:pt>
                <c:pt idx="5227">
                  <c:v>43.552833557128913</c:v>
                </c:pt>
                <c:pt idx="5228">
                  <c:v>43.561164855957031</c:v>
                </c:pt>
                <c:pt idx="5229">
                  <c:v>43.569503784179688</c:v>
                </c:pt>
                <c:pt idx="5230">
                  <c:v>43.577835083007813</c:v>
                </c:pt>
                <c:pt idx="5231">
                  <c:v>43.586174011230469</c:v>
                </c:pt>
                <c:pt idx="5232">
                  <c:v>43.594505310058587</c:v>
                </c:pt>
                <c:pt idx="5233">
                  <c:v>43.602836608886719</c:v>
                </c:pt>
                <c:pt idx="5234">
                  <c:v>43.611175537109382</c:v>
                </c:pt>
                <c:pt idx="5235">
                  <c:v>43.6195068359375</c:v>
                </c:pt>
                <c:pt idx="5236">
                  <c:v>43.627838134765618</c:v>
                </c:pt>
                <c:pt idx="5237">
                  <c:v>43.636177062988281</c:v>
                </c:pt>
                <c:pt idx="5238">
                  <c:v>43.644508361816413</c:v>
                </c:pt>
                <c:pt idx="5239">
                  <c:v>43.652847290039063</c:v>
                </c:pt>
                <c:pt idx="5240">
                  <c:v>43.661178588867188</c:v>
                </c:pt>
                <c:pt idx="5241">
                  <c:v>43.669509887695313</c:v>
                </c:pt>
                <c:pt idx="5242">
                  <c:v>43.677848815917969</c:v>
                </c:pt>
                <c:pt idx="5243">
                  <c:v>43.686180114746087</c:v>
                </c:pt>
                <c:pt idx="5244">
                  <c:v>43.694511413574219</c:v>
                </c:pt>
                <c:pt idx="5245">
                  <c:v>43.702850341796882</c:v>
                </c:pt>
                <c:pt idx="5246">
                  <c:v>43.711181640625</c:v>
                </c:pt>
                <c:pt idx="5247">
                  <c:v>43.719520568847663</c:v>
                </c:pt>
                <c:pt idx="5248">
                  <c:v>43.727851867675781</c:v>
                </c:pt>
                <c:pt idx="5249">
                  <c:v>43.736183166503913</c:v>
                </c:pt>
                <c:pt idx="5250">
                  <c:v>43.744522094726563</c:v>
                </c:pt>
                <c:pt idx="5251">
                  <c:v>43.752853393554688</c:v>
                </c:pt>
                <c:pt idx="5252">
                  <c:v>43.761184692382813</c:v>
                </c:pt>
                <c:pt idx="5253">
                  <c:v>43.769523620605469</c:v>
                </c:pt>
                <c:pt idx="5254">
                  <c:v>43.777854919433587</c:v>
                </c:pt>
                <c:pt idx="5255">
                  <c:v>43.786186218261719</c:v>
                </c:pt>
                <c:pt idx="5256">
                  <c:v>43.794525146484382</c:v>
                </c:pt>
                <c:pt idx="5257">
                  <c:v>43.8028564453125</c:v>
                </c:pt>
                <c:pt idx="5258">
                  <c:v>43.811195373535163</c:v>
                </c:pt>
                <c:pt idx="5259">
                  <c:v>43.819526672363281</c:v>
                </c:pt>
                <c:pt idx="5260">
                  <c:v>43.827857971191413</c:v>
                </c:pt>
                <c:pt idx="5261">
                  <c:v>43.836196899414063</c:v>
                </c:pt>
                <c:pt idx="5262">
                  <c:v>43.844528198242188</c:v>
                </c:pt>
                <c:pt idx="5263">
                  <c:v>43.852867126464837</c:v>
                </c:pt>
                <c:pt idx="5264">
                  <c:v>43.861198425292969</c:v>
                </c:pt>
                <c:pt idx="5265">
                  <c:v>43.869529724121087</c:v>
                </c:pt>
                <c:pt idx="5266">
                  <c:v>43.87786865234375</c:v>
                </c:pt>
                <c:pt idx="5267">
                  <c:v>43.886199951171882</c:v>
                </c:pt>
                <c:pt idx="5268">
                  <c:v>43.89453125</c:v>
                </c:pt>
                <c:pt idx="5269">
                  <c:v>43.902870178222663</c:v>
                </c:pt>
                <c:pt idx="5270">
                  <c:v>43.911201477050781</c:v>
                </c:pt>
                <c:pt idx="5271">
                  <c:v>43.919540405273438</c:v>
                </c:pt>
                <c:pt idx="5272">
                  <c:v>43.927871704101563</c:v>
                </c:pt>
                <c:pt idx="5273">
                  <c:v>43.936203002929688</c:v>
                </c:pt>
                <c:pt idx="5274">
                  <c:v>43.944541931152337</c:v>
                </c:pt>
                <c:pt idx="5275">
                  <c:v>43.952873229980469</c:v>
                </c:pt>
                <c:pt idx="5276">
                  <c:v>43.961204528808587</c:v>
                </c:pt>
                <c:pt idx="5277">
                  <c:v>43.96954345703125</c:v>
                </c:pt>
                <c:pt idx="5278">
                  <c:v>43.977874755859382</c:v>
                </c:pt>
                <c:pt idx="5279">
                  <c:v>43.986213684082031</c:v>
                </c:pt>
                <c:pt idx="5280">
                  <c:v>43.994544982910163</c:v>
                </c:pt>
                <c:pt idx="5281">
                  <c:v>44.002876281738281</c:v>
                </c:pt>
                <c:pt idx="5282">
                  <c:v>44.011215209960938</c:v>
                </c:pt>
                <c:pt idx="5283">
                  <c:v>44.019546508789063</c:v>
                </c:pt>
                <c:pt idx="5284">
                  <c:v>44.027877807617188</c:v>
                </c:pt>
                <c:pt idx="5285">
                  <c:v>44.036216735839837</c:v>
                </c:pt>
                <c:pt idx="5286">
                  <c:v>44.044548034667969</c:v>
                </c:pt>
                <c:pt idx="5287">
                  <c:v>44.052879333496087</c:v>
                </c:pt>
                <c:pt idx="5288">
                  <c:v>44.06121826171875</c:v>
                </c:pt>
                <c:pt idx="5289">
                  <c:v>44.069549560546882</c:v>
                </c:pt>
                <c:pt idx="5290">
                  <c:v>44.077880859375</c:v>
                </c:pt>
                <c:pt idx="5291">
                  <c:v>44.086219787597663</c:v>
                </c:pt>
                <c:pt idx="5292">
                  <c:v>44.094551086425781</c:v>
                </c:pt>
                <c:pt idx="5293">
                  <c:v>44.102890014648438</c:v>
                </c:pt>
                <c:pt idx="5294">
                  <c:v>44.111221313476563</c:v>
                </c:pt>
                <c:pt idx="5295">
                  <c:v>44.119552612304688</c:v>
                </c:pt>
                <c:pt idx="5296">
                  <c:v>44.127891540527337</c:v>
                </c:pt>
                <c:pt idx="5297">
                  <c:v>44.136222839355469</c:v>
                </c:pt>
                <c:pt idx="5298">
                  <c:v>44.144554138183587</c:v>
                </c:pt>
                <c:pt idx="5299">
                  <c:v>44.15289306640625</c:v>
                </c:pt>
                <c:pt idx="5300">
                  <c:v>44.161224365234382</c:v>
                </c:pt>
                <c:pt idx="5301">
                  <c:v>44.1695556640625</c:v>
                </c:pt>
                <c:pt idx="5302">
                  <c:v>44.177894592285163</c:v>
                </c:pt>
                <c:pt idx="5303">
                  <c:v>44.186225891113281</c:v>
                </c:pt>
                <c:pt idx="5304">
                  <c:v>44.194557189941413</c:v>
                </c:pt>
                <c:pt idx="5305">
                  <c:v>44.202896118164063</c:v>
                </c:pt>
                <c:pt idx="5306">
                  <c:v>44.211227416992188</c:v>
                </c:pt>
                <c:pt idx="5307">
                  <c:v>44.219566345214837</c:v>
                </c:pt>
                <c:pt idx="5308">
                  <c:v>44.227897644042969</c:v>
                </c:pt>
                <c:pt idx="5309">
                  <c:v>44.236228942871087</c:v>
                </c:pt>
                <c:pt idx="5310">
                  <c:v>44.24456787109375</c:v>
                </c:pt>
                <c:pt idx="5311">
                  <c:v>44.252899169921882</c:v>
                </c:pt>
                <c:pt idx="5312">
                  <c:v>44.26123046875</c:v>
                </c:pt>
                <c:pt idx="5313">
                  <c:v>44.269569396972663</c:v>
                </c:pt>
                <c:pt idx="5314">
                  <c:v>44.277900695800781</c:v>
                </c:pt>
                <c:pt idx="5315">
                  <c:v>44.286231994628913</c:v>
                </c:pt>
                <c:pt idx="5316">
                  <c:v>44.294570922851563</c:v>
                </c:pt>
                <c:pt idx="5317">
                  <c:v>44.302902221679688</c:v>
                </c:pt>
                <c:pt idx="5318">
                  <c:v>44.311233520507813</c:v>
                </c:pt>
                <c:pt idx="5319">
                  <c:v>44.319572448730469</c:v>
                </c:pt>
                <c:pt idx="5320">
                  <c:v>44.327903747558587</c:v>
                </c:pt>
                <c:pt idx="5321">
                  <c:v>44.33624267578125</c:v>
                </c:pt>
                <c:pt idx="5322">
                  <c:v>44.344573974609382</c:v>
                </c:pt>
                <c:pt idx="5323">
                  <c:v>44.3529052734375</c:v>
                </c:pt>
                <c:pt idx="5324">
                  <c:v>44.361244201660163</c:v>
                </c:pt>
                <c:pt idx="5325">
                  <c:v>44.369575500488281</c:v>
                </c:pt>
                <c:pt idx="5326">
                  <c:v>44.377906799316413</c:v>
                </c:pt>
                <c:pt idx="5327">
                  <c:v>44.386245727539063</c:v>
                </c:pt>
                <c:pt idx="5328">
                  <c:v>44.394577026367188</c:v>
                </c:pt>
                <c:pt idx="5329">
                  <c:v>44.402908325195313</c:v>
                </c:pt>
                <c:pt idx="5330">
                  <c:v>44.411247253417969</c:v>
                </c:pt>
                <c:pt idx="5331">
                  <c:v>44.419578552246087</c:v>
                </c:pt>
                <c:pt idx="5332">
                  <c:v>44.427909851074219</c:v>
                </c:pt>
                <c:pt idx="5333">
                  <c:v>44.436248779296882</c:v>
                </c:pt>
                <c:pt idx="5334">
                  <c:v>44.444580078125</c:v>
                </c:pt>
                <c:pt idx="5335">
                  <c:v>44.452911376953118</c:v>
                </c:pt>
                <c:pt idx="5336">
                  <c:v>44.461250305175781</c:v>
                </c:pt>
                <c:pt idx="5337">
                  <c:v>44.469581604003913</c:v>
                </c:pt>
                <c:pt idx="5338">
                  <c:v>44.477920532226563</c:v>
                </c:pt>
                <c:pt idx="5339">
                  <c:v>44.486251831054688</c:v>
                </c:pt>
                <c:pt idx="5340">
                  <c:v>44.494583129882813</c:v>
                </c:pt>
                <c:pt idx="5341">
                  <c:v>44.502922058105469</c:v>
                </c:pt>
                <c:pt idx="5342">
                  <c:v>44.511253356933587</c:v>
                </c:pt>
                <c:pt idx="5343">
                  <c:v>44.519584655761719</c:v>
                </c:pt>
                <c:pt idx="5344">
                  <c:v>44.527923583984382</c:v>
                </c:pt>
                <c:pt idx="5345">
                  <c:v>44.5362548828125</c:v>
                </c:pt>
                <c:pt idx="5346">
                  <c:v>44.544586181640618</c:v>
                </c:pt>
                <c:pt idx="5347">
                  <c:v>44.552925109863281</c:v>
                </c:pt>
                <c:pt idx="5348">
                  <c:v>44.561256408691413</c:v>
                </c:pt>
                <c:pt idx="5349">
                  <c:v>44.569595336914063</c:v>
                </c:pt>
                <c:pt idx="5350">
                  <c:v>44.577926635742188</c:v>
                </c:pt>
                <c:pt idx="5351">
                  <c:v>44.586257934570313</c:v>
                </c:pt>
                <c:pt idx="5352">
                  <c:v>44.594596862792969</c:v>
                </c:pt>
                <c:pt idx="5353">
                  <c:v>44.602928161621087</c:v>
                </c:pt>
                <c:pt idx="5354">
                  <c:v>44.611259460449219</c:v>
                </c:pt>
                <c:pt idx="5355">
                  <c:v>44.619598388671882</c:v>
                </c:pt>
                <c:pt idx="5356">
                  <c:v>44.6279296875</c:v>
                </c:pt>
                <c:pt idx="5357">
                  <c:v>44.636260986328118</c:v>
                </c:pt>
                <c:pt idx="5358">
                  <c:v>44.644599914550781</c:v>
                </c:pt>
                <c:pt idx="5359">
                  <c:v>44.652931213378913</c:v>
                </c:pt>
                <c:pt idx="5360">
                  <c:v>44.661262512207031</c:v>
                </c:pt>
                <c:pt idx="5361">
                  <c:v>44.669601440429688</c:v>
                </c:pt>
                <c:pt idx="5362">
                  <c:v>44.677932739257813</c:v>
                </c:pt>
                <c:pt idx="5363">
                  <c:v>44.686271667480469</c:v>
                </c:pt>
                <c:pt idx="5364">
                  <c:v>44.694602966308587</c:v>
                </c:pt>
                <c:pt idx="5365">
                  <c:v>44.702934265136719</c:v>
                </c:pt>
                <c:pt idx="5366">
                  <c:v>44.711273193359382</c:v>
                </c:pt>
                <c:pt idx="5367">
                  <c:v>44.7196044921875</c:v>
                </c:pt>
                <c:pt idx="5368">
                  <c:v>44.727935791015618</c:v>
                </c:pt>
                <c:pt idx="5369">
                  <c:v>44.736274719238281</c:v>
                </c:pt>
                <c:pt idx="5370">
                  <c:v>44.744606018066413</c:v>
                </c:pt>
                <c:pt idx="5371">
                  <c:v>44.752937316894531</c:v>
                </c:pt>
                <c:pt idx="5372">
                  <c:v>44.761276245117188</c:v>
                </c:pt>
                <c:pt idx="5373">
                  <c:v>44.769607543945313</c:v>
                </c:pt>
                <c:pt idx="5374">
                  <c:v>44.777946472167969</c:v>
                </c:pt>
                <c:pt idx="5375">
                  <c:v>44.786277770996087</c:v>
                </c:pt>
                <c:pt idx="5376">
                  <c:v>44.794609069824219</c:v>
                </c:pt>
                <c:pt idx="5377">
                  <c:v>44.802947998046882</c:v>
                </c:pt>
                <c:pt idx="5378">
                  <c:v>44.811279296875</c:v>
                </c:pt>
                <c:pt idx="5379">
                  <c:v>44.819610595703118</c:v>
                </c:pt>
                <c:pt idx="5380">
                  <c:v>44.827949523925781</c:v>
                </c:pt>
                <c:pt idx="5381">
                  <c:v>44.836280822753913</c:v>
                </c:pt>
                <c:pt idx="5382">
                  <c:v>44.844612121582031</c:v>
                </c:pt>
                <c:pt idx="5383">
                  <c:v>44.852951049804688</c:v>
                </c:pt>
                <c:pt idx="5384">
                  <c:v>44.861282348632813</c:v>
                </c:pt>
                <c:pt idx="5385">
                  <c:v>44.869621276855469</c:v>
                </c:pt>
                <c:pt idx="5386">
                  <c:v>44.877952575683587</c:v>
                </c:pt>
                <c:pt idx="5387">
                  <c:v>44.886283874511719</c:v>
                </c:pt>
                <c:pt idx="5388">
                  <c:v>44.894622802734382</c:v>
                </c:pt>
                <c:pt idx="5389">
                  <c:v>44.9029541015625</c:v>
                </c:pt>
                <c:pt idx="5390">
                  <c:v>44.911285400390618</c:v>
                </c:pt>
                <c:pt idx="5391">
                  <c:v>44.919624328613281</c:v>
                </c:pt>
                <c:pt idx="5392">
                  <c:v>44.927955627441413</c:v>
                </c:pt>
                <c:pt idx="5393">
                  <c:v>44.936286926269531</c:v>
                </c:pt>
                <c:pt idx="5394">
                  <c:v>44.944625854492188</c:v>
                </c:pt>
                <c:pt idx="5395">
                  <c:v>44.952957153320313</c:v>
                </c:pt>
                <c:pt idx="5396">
                  <c:v>44.961288452148438</c:v>
                </c:pt>
                <c:pt idx="5397">
                  <c:v>44.969627380371087</c:v>
                </c:pt>
                <c:pt idx="5398">
                  <c:v>44.977958679199219</c:v>
                </c:pt>
                <c:pt idx="5399">
                  <c:v>44.986297607421882</c:v>
                </c:pt>
                <c:pt idx="5400">
                  <c:v>44.99462890625</c:v>
                </c:pt>
                <c:pt idx="5401">
                  <c:v>45.002960205078118</c:v>
                </c:pt>
                <c:pt idx="5402">
                  <c:v>45.011299133300781</c:v>
                </c:pt>
                <c:pt idx="5403">
                  <c:v>45.019630432128913</c:v>
                </c:pt>
                <c:pt idx="5404">
                  <c:v>45.027961730957031</c:v>
                </c:pt>
                <c:pt idx="5405">
                  <c:v>45.036300659179688</c:v>
                </c:pt>
                <c:pt idx="5406">
                  <c:v>45.044631958007813</c:v>
                </c:pt>
                <c:pt idx="5407">
                  <c:v>45.052963256835938</c:v>
                </c:pt>
                <c:pt idx="5408">
                  <c:v>45.061302185058587</c:v>
                </c:pt>
                <c:pt idx="5409">
                  <c:v>45.069633483886719</c:v>
                </c:pt>
                <c:pt idx="5410">
                  <c:v>45.077964782714837</c:v>
                </c:pt>
                <c:pt idx="5411">
                  <c:v>45.0863037109375</c:v>
                </c:pt>
                <c:pt idx="5412">
                  <c:v>45.094635009765618</c:v>
                </c:pt>
                <c:pt idx="5413">
                  <c:v>45.10296630859375</c:v>
                </c:pt>
                <c:pt idx="5414">
                  <c:v>45.111305236816413</c:v>
                </c:pt>
                <c:pt idx="5415">
                  <c:v>45.119636535644531</c:v>
                </c:pt>
                <c:pt idx="5416">
                  <c:v>45.127975463867188</c:v>
                </c:pt>
                <c:pt idx="5417">
                  <c:v>45.136306762695313</c:v>
                </c:pt>
                <c:pt idx="5418">
                  <c:v>45.144638061523438</c:v>
                </c:pt>
                <c:pt idx="5419">
                  <c:v>45.152976989746087</c:v>
                </c:pt>
                <c:pt idx="5420">
                  <c:v>45.161308288574219</c:v>
                </c:pt>
                <c:pt idx="5421">
                  <c:v>45.169639587402337</c:v>
                </c:pt>
                <c:pt idx="5422">
                  <c:v>45.177978515625</c:v>
                </c:pt>
                <c:pt idx="5423">
                  <c:v>45.186309814453118</c:v>
                </c:pt>
                <c:pt idx="5424">
                  <c:v>45.19464111328125</c:v>
                </c:pt>
                <c:pt idx="5425">
                  <c:v>45.202980041503913</c:v>
                </c:pt>
                <c:pt idx="5426">
                  <c:v>45.211311340332031</c:v>
                </c:pt>
                <c:pt idx="5427">
                  <c:v>45.219650268554688</c:v>
                </c:pt>
                <c:pt idx="5428">
                  <c:v>45.227981567382813</c:v>
                </c:pt>
                <c:pt idx="5429">
                  <c:v>45.236312866210938</c:v>
                </c:pt>
                <c:pt idx="5430">
                  <c:v>45.244651794433587</c:v>
                </c:pt>
                <c:pt idx="5431">
                  <c:v>45.252983093261719</c:v>
                </c:pt>
                <c:pt idx="5432">
                  <c:v>45.261314392089837</c:v>
                </c:pt>
                <c:pt idx="5433">
                  <c:v>45.2696533203125</c:v>
                </c:pt>
                <c:pt idx="5434">
                  <c:v>45.277984619140618</c:v>
                </c:pt>
                <c:pt idx="5435">
                  <c:v>45.28631591796875</c:v>
                </c:pt>
                <c:pt idx="5436">
                  <c:v>45.294654846191413</c:v>
                </c:pt>
                <c:pt idx="5437">
                  <c:v>45.302986145019531</c:v>
                </c:pt>
                <c:pt idx="5438">
                  <c:v>45.311317443847663</c:v>
                </c:pt>
                <c:pt idx="5439">
                  <c:v>45.319656372070313</c:v>
                </c:pt>
                <c:pt idx="5440">
                  <c:v>45.327987670898438</c:v>
                </c:pt>
                <c:pt idx="5441">
                  <c:v>45.336326599121087</c:v>
                </c:pt>
                <c:pt idx="5442">
                  <c:v>45.344657897949219</c:v>
                </c:pt>
                <c:pt idx="5443">
                  <c:v>45.352989196777337</c:v>
                </c:pt>
                <c:pt idx="5444">
                  <c:v>45.361320495605469</c:v>
                </c:pt>
                <c:pt idx="5445">
                  <c:v>45.369659423828118</c:v>
                </c:pt>
                <c:pt idx="5446">
                  <c:v>45.37799072265625</c:v>
                </c:pt>
                <c:pt idx="5447">
                  <c:v>45.386329650878913</c:v>
                </c:pt>
                <c:pt idx="5448">
                  <c:v>45.394660949707031</c:v>
                </c:pt>
                <c:pt idx="5449">
                  <c:v>45.402992248535163</c:v>
                </c:pt>
                <c:pt idx="5450">
                  <c:v>45.411331176757813</c:v>
                </c:pt>
                <c:pt idx="5451">
                  <c:v>45.419662475585938</c:v>
                </c:pt>
                <c:pt idx="5452">
                  <c:v>45.427993774414063</c:v>
                </c:pt>
                <c:pt idx="5453">
                  <c:v>45.436325073242188</c:v>
                </c:pt>
                <c:pt idx="5454">
                  <c:v>45.444664001464837</c:v>
                </c:pt>
                <c:pt idx="5455">
                  <c:v>45.452995300292969</c:v>
                </c:pt>
                <c:pt idx="5456">
                  <c:v>45.461334228515618</c:v>
                </c:pt>
                <c:pt idx="5457">
                  <c:v>45.46966552734375</c:v>
                </c:pt>
                <c:pt idx="5458">
                  <c:v>45.477996826171882</c:v>
                </c:pt>
                <c:pt idx="5459">
                  <c:v>45.486335754394531</c:v>
                </c:pt>
                <c:pt idx="5460">
                  <c:v>45.494667053222663</c:v>
                </c:pt>
                <c:pt idx="5461">
                  <c:v>45.502998352050781</c:v>
                </c:pt>
                <c:pt idx="5462">
                  <c:v>45.511337280273438</c:v>
                </c:pt>
                <c:pt idx="5463">
                  <c:v>45.519668579101563</c:v>
                </c:pt>
                <c:pt idx="5464">
                  <c:v>45.527999877929688</c:v>
                </c:pt>
                <c:pt idx="5465">
                  <c:v>45.536338806152337</c:v>
                </c:pt>
                <c:pt idx="5466">
                  <c:v>45.544670104980469</c:v>
                </c:pt>
                <c:pt idx="5467">
                  <c:v>45.553001403808587</c:v>
                </c:pt>
                <c:pt idx="5468">
                  <c:v>45.56134033203125</c:v>
                </c:pt>
                <c:pt idx="5469">
                  <c:v>45.569671630859382</c:v>
                </c:pt>
                <c:pt idx="5470">
                  <c:v>45.5780029296875</c:v>
                </c:pt>
                <c:pt idx="5471">
                  <c:v>45.586341857910163</c:v>
                </c:pt>
                <c:pt idx="5472">
                  <c:v>45.594673156738281</c:v>
                </c:pt>
                <c:pt idx="5473">
                  <c:v>45.603004455566413</c:v>
                </c:pt>
                <c:pt idx="5474">
                  <c:v>45.611343383789063</c:v>
                </c:pt>
                <c:pt idx="5475">
                  <c:v>45.619674682617188</c:v>
                </c:pt>
                <c:pt idx="5476">
                  <c:v>45.628005981445313</c:v>
                </c:pt>
                <c:pt idx="5477">
                  <c:v>45.636344909667969</c:v>
                </c:pt>
                <c:pt idx="5478">
                  <c:v>45.644676208496087</c:v>
                </c:pt>
                <c:pt idx="5479">
                  <c:v>45.653007507324219</c:v>
                </c:pt>
                <c:pt idx="5480">
                  <c:v>45.661346435546882</c:v>
                </c:pt>
                <c:pt idx="5481">
                  <c:v>45.669677734375</c:v>
                </c:pt>
                <c:pt idx="5482">
                  <c:v>45.678009033203118</c:v>
                </c:pt>
                <c:pt idx="5483">
                  <c:v>45.686347961425781</c:v>
                </c:pt>
                <c:pt idx="5484">
                  <c:v>45.694679260253913</c:v>
                </c:pt>
                <c:pt idx="5485">
                  <c:v>45.703010559082031</c:v>
                </c:pt>
                <c:pt idx="5486">
                  <c:v>45.711349487304688</c:v>
                </c:pt>
                <c:pt idx="5487">
                  <c:v>45.719680786132813</c:v>
                </c:pt>
                <c:pt idx="5488">
                  <c:v>45.728012084960938</c:v>
                </c:pt>
                <c:pt idx="5489">
                  <c:v>45.736351013183587</c:v>
                </c:pt>
                <c:pt idx="5490">
                  <c:v>45.744682312011719</c:v>
                </c:pt>
                <c:pt idx="5491">
                  <c:v>45.753013610839837</c:v>
                </c:pt>
                <c:pt idx="5492">
                  <c:v>45.7613525390625</c:v>
                </c:pt>
                <c:pt idx="5493">
                  <c:v>45.769683837890618</c:v>
                </c:pt>
                <c:pt idx="5494">
                  <c:v>45.77801513671875</c:v>
                </c:pt>
                <c:pt idx="5495">
                  <c:v>45.786354064941413</c:v>
                </c:pt>
                <c:pt idx="5496">
                  <c:v>45.794685363769531</c:v>
                </c:pt>
                <c:pt idx="5497">
                  <c:v>45.803016662597663</c:v>
                </c:pt>
                <c:pt idx="5498">
                  <c:v>45.811355590820313</c:v>
                </c:pt>
                <c:pt idx="5499">
                  <c:v>45.819686889648438</c:v>
                </c:pt>
                <c:pt idx="5500">
                  <c:v>45.828018188476563</c:v>
                </c:pt>
                <c:pt idx="5501">
                  <c:v>45.836349487304688</c:v>
                </c:pt>
                <c:pt idx="5502">
                  <c:v>45.844688415527337</c:v>
                </c:pt>
                <c:pt idx="5503">
                  <c:v>45.853019714355469</c:v>
                </c:pt>
                <c:pt idx="5504">
                  <c:v>45.861351013183587</c:v>
                </c:pt>
                <c:pt idx="5505">
                  <c:v>45.86968994140625</c:v>
                </c:pt>
                <c:pt idx="5506">
                  <c:v>45.878021240234382</c:v>
                </c:pt>
                <c:pt idx="5507">
                  <c:v>45.8863525390625</c:v>
                </c:pt>
                <c:pt idx="5508">
                  <c:v>45.894691467285163</c:v>
                </c:pt>
                <c:pt idx="5509">
                  <c:v>45.903022766113281</c:v>
                </c:pt>
                <c:pt idx="5510">
                  <c:v>45.911354064941413</c:v>
                </c:pt>
                <c:pt idx="5511">
                  <c:v>45.919692993164063</c:v>
                </c:pt>
                <c:pt idx="5512">
                  <c:v>45.928024291992188</c:v>
                </c:pt>
                <c:pt idx="5513">
                  <c:v>45.936355590820313</c:v>
                </c:pt>
                <c:pt idx="5514">
                  <c:v>45.944694519042969</c:v>
                </c:pt>
                <c:pt idx="5515">
                  <c:v>45.953025817871087</c:v>
                </c:pt>
                <c:pt idx="5516">
                  <c:v>45.961357116699219</c:v>
                </c:pt>
                <c:pt idx="5517">
                  <c:v>45.969688415527337</c:v>
                </c:pt>
                <c:pt idx="5518">
                  <c:v>45.97802734375</c:v>
                </c:pt>
                <c:pt idx="5519">
                  <c:v>45.986358642578118</c:v>
                </c:pt>
                <c:pt idx="5520">
                  <c:v>45.99468994140625</c:v>
                </c:pt>
                <c:pt idx="5521">
                  <c:v>46.003028869628913</c:v>
                </c:pt>
                <c:pt idx="5522">
                  <c:v>46.011360168457031</c:v>
                </c:pt>
                <c:pt idx="5523">
                  <c:v>46.019691467285163</c:v>
                </c:pt>
                <c:pt idx="5524">
                  <c:v>46.028030395507813</c:v>
                </c:pt>
                <c:pt idx="5525">
                  <c:v>46.036361694335938</c:v>
                </c:pt>
                <c:pt idx="5526">
                  <c:v>46.044692993164063</c:v>
                </c:pt>
                <c:pt idx="5527">
                  <c:v>46.053024291992188</c:v>
                </c:pt>
                <c:pt idx="5528">
                  <c:v>46.061363220214837</c:v>
                </c:pt>
                <c:pt idx="5529">
                  <c:v>46.069694519042969</c:v>
                </c:pt>
                <c:pt idx="5530">
                  <c:v>46.078025817871087</c:v>
                </c:pt>
                <c:pt idx="5531">
                  <c:v>46.08636474609375</c:v>
                </c:pt>
                <c:pt idx="5532">
                  <c:v>46.094696044921882</c:v>
                </c:pt>
                <c:pt idx="5533">
                  <c:v>46.10302734375</c:v>
                </c:pt>
                <c:pt idx="5534">
                  <c:v>46.111366271972663</c:v>
                </c:pt>
                <c:pt idx="5535">
                  <c:v>46.119697570800781</c:v>
                </c:pt>
                <c:pt idx="5536">
                  <c:v>46.128028869628913</c:v>
                </c:pt>
                <c:pt idx="5537">
                  <c:v>46.136360168457031</c:v>
                </c:pt>
                <c:pt idx="5538">
                  <c:v>46.144699096679688</c:v>
                </c:pt>
                <c:pt idx="5539">
                  <c:v>46.153030395507813</c:v>
                </c:pt>
                <c:pt idx="5540">
                  <c:v>46.161361694335938</c:v>
                </c:pt>
                <c:pt idx="5541">
                  <c:v>46.169700622558587</c:v>
                </c:pt>
                <c:pt idx="5542">
                  <c:v>46.178031921386719</c:v>
                </c:pt>
                <c:pt idx="5543">
                  <c:v>46.186363220214837</c:v>
                </c:pt>
                <c:pt idx="5544">
                  <c:v>46.194694519042969</c:v>
                </c:pt>
                <c:pt idx="5545">
                  <c:v>46.203033447265618</c:v>
                </c:pt>
                <c:pt idx="5546">
                  <c:v>46.21136474609375</c:v>
                </c:pt>
                <c:pt idx="5547">
                  <c:v>46.219696044921882</c:v>
                </c:pt>
                <c:pt idx="5548">
                  <c:v>46.228034973144531</c:v>
                </c:pt>
                <c:pt idx="5549">
                  <c:v>46.236366271972663</c:v>
                </c:pt>
                <c:pt idx="5550">
                  <c:v>46.244697570800781</c:v>
                </c:pt>
                <c:pt idx="5551">
                  <c:v>46.253036499023438</c:v>
                </c:pt>
                <c:pt idx="5552">
                  <c:v>46.261367797851563</c:v>
                </c:pt>
                <c:pt idx="5553">
                  <c:v>46.269699096679688</c:v>
                </c:pt>
                <c:pt idx="5554">
                  <c:v>46.278030395507813</c:v>
                </c:pt>
                <c:pt idx="5555">
                  <c:v>46.286369323730469</c:v>
                </c:pt>
                <c:pt idx="5556">
                  <c:v>46.294700622558587</c:v>
                </c:pt>
                <c:pt idx="5557">
                  <c:v>46.303031921386719</c:v>
                </c:pt>
                <c:pt idx="5558">
                  <c:v>46.311363220214837</c:v>
                </c:pt>
                <c:pt idx="5559">
                  <c:v>46.3197021484375</c:v>
                </c:pt>
                <c:pt idx="5560">
                  <c:v>46.328033447265618</c:v>
                </c:pt>
                <c:pt idx="5561">
                  <c:v>46.33636474609375</c:v>
                </c:pt>
                <c:pt idx="5562">
                  <c:v>46.344703674316413</c:v>
                </c:pt>
                <c:pt idx="5563">
                  <c:v>46.353034973144531</c:v>
                </c:pt>
                <c:pt idx="5564">
                  <c:v>46.361366271972663</c:v>
                </c:pt>
                <c:pt idx="5565">
                  <c:v>46.369697570800781</c:v>
                </c:pt>
                <c:pt idx="5566">
                  <c:v>46.378036499023438</c:v>
                </c:pt>
                <c:pt idx="5567">
                  <c:v>46.386367797851563</c:v>
                </c:pt>
                <c:pt idx="5568">
                  <c:v>46.394699096679688</c:v>
                </c:pt>
                <c:pt idx="5569">
                  <c:v>46.403030395507813</c:v>
                </c:pt>
                <c:pt idx="5570">
                  <c:v>46.411369323730469</c:v>
                </c:pt>
                <c:pt idx="5571">
                  <c:v>46.419700622558587</c:v>
                </c:pt>
                <c:pt idx="5572">
                  <c:v>46.428031921386719</c:v>
                </c:pt>
                <c:pt idx="5573">
                  <c:v>46.436363220214837</c:v>
                </c:pt>
                <c:pt idx="5574">
                  <c:v>46.4447021484375</c:v>
                </c:pt>
                <c:pt idx="5575">
                  <c:v>46.453033447265618</c:v>
                </c:pt>
                <c:pt idx="5576">
                  <c:v>46.46136474609375</c:v>
                </c:pt>
                <c:pt idx="5577">
                  <c:v>46.469703674316413</c:v>
                </c:pt>
                <c:pt idx="5578">
                  <c:v>46.478034973144531</c:v>
                </c:pt>
                <c:pt idx="5579">
                  <c:v>46.486366271972663</c:v>
                </c:pt>
                <c:pt idx="5580">
                  <c:v>46.494697570800781</c:v>
                </c:pt>
                <c:pt idx="5581">
                  <c:v>46.503036499023438</c:v>
                </c:pt>
                <c:pt idx="5582">
                  <c:v>46.511367797851563</c:v>
                </c:pt>
                <c:pt idx="5583">
                  <c:v>46.519699096679688</c:v>
                </c:pt>
                <c:pt idx="5584">
                  <c:v>46.528030395507813</c:v>
                </c:pt>
                <c:pt idx="5585">
                  <c:v>46.536369323730469</c:v>
                </c:pt>
                <c:pt idx="5586">
                  <c:v>46.544700622558587</c:v>
                </c:pt>
                <c:pt idx="5587">
                  <c:v>46.553031921386719</c:v>
                </c:pt>
                <c:pt idx="5588">
                  <c:v>46.561363220214837</c:v>
                </c:pt>
                <c:pt idx="5589">
                  <c:v>46.5697021484375</c:v>
                </c:pt>
                <c:pt idx="5590">
                  <c:v>46.578033447265618</c:v>
                </c:pt>
                <c:pt idx="5591">
                  <c:v>46.58636474609375</c:v>
                </c:pt>
                <c:pt idx="5592">
                  <c:v>46.594696044921882</c:v>
                </c:pt>
                <c:pt idx="5593">
                  <c:v>46.603034973144531</c:v>
                </c:pt>
                <c:pt idx="5594">
                  <c:v>46.611366271972663</c:v>
                </c:pt>
                <c:pt idx="5595">
                  <c:v>46.619697570800781</c:v>
                </c:pt>
                <c:pt idx="5596">
                  <c:v>46.628028869628913</c:v>
                </c:pt>
                <c:pt idx="5597">
                  <c:v>46.636367797851563</c:v>
                </c:pt>
                <c:pt idx="5598">
                  <c:v>46.644699096679688</c:v>
                </c:pt>
                <c:pt idx="5599">
                  <c:v>46.653030395507813</c:v>
                </c:pt>
                <c:pt idx="5600">
                  <c:v>46.661361694335938</c:v>
                </c:pt>
                <c:pt idx="5601">
                  <c:v>46.669700622558587</c:v>
                </c:pt>
                <c:pt idx="5602">
                  <c:v>46.678031921386719</c:v>
                </c:pt>
                <c:pt idx="5603">
                  <c:v>46.686363220214837</c:v>
                </c:pt>
                <c:pt idx="5604">
                  <c:v>46.694694519042969</c:v>
                </c:pt>
                <c:pt idx="5605">
                  <c:v>46.703033447265618</c:v>
                </c:pt>
                <c:pt idx="5606">
                  <c:v>46.71136474609375</c:v>
                </c:pt>
                <c:pt idx="5607">
                  <c:v>46.719696044921882</c:v>
                </c:pt>
                <c:pt idx="5608">
                  <c:v>46.72802734375</c:v>
                </c:pt>
                <c:pt idx="5609">
                  <c:v>46.736366271972663</c:v>
                </c:pt>
                <c:pt idx="5610">
                  <c:v>46.744697570800781</c:v>
                </c:pt>
                <c:pt idx="5611">
                  <c:v>46.753028869628913</c:v>
                </c:pt>
                <c:pt idx="5612">
                  <c:v>46.761360168457031</c:v>
                </c:pt>
                <c:pt idx="5613">
                  <c:v>46.769699096679688</c:v>
                </c:pt>
                <c:pt idx="5614">
                  <c:v>46.778030395507813</c:v>
                </c:pt>
                <c:pt idx="5615">
                  <c:v>46.786361694335938</c:v>
                </c:pt>
                <c:pt idx="5616">
                  <c:v>46.794692993164063</c:v>
                </c:pt>
                <c:pt idx="5617">
                  <c:v>46.803031921386719</c:v>
                </c:pt>
                <c:pt idx="5618">
                  <c:v>46.811363220214837</c:v>
                </c:pt>
                <c:pt idx="5619">
                  <c:v>46.819694519042969</c:v>
                </c:pt>
                <c:pt idx="5620">
                  <c:v>46.828025817871087</c:v>
                </c:pt>
                <c:pt idx="5621">
                  <c:v>46.83636474609375</c:v>
                </c:pt>
                <c:pt idx="5622">
                  <c:v>46.844696044921882</c:v>
                </c:pt>
                <c:pt idx="5623">
                  <c:v>46.85302734375</c:v>
                </c:pt>
                <c:pt idx="5624">
                  <c:v>46.861358642578118</c:v>
                </c:pt>
                <c:pt idx="5625">
                  <c:v>46.869697570800781</c:v>
                </c:pt>
                <c:pt idx="5626">
                  <c:v>46.878028869628913</c:v>
                </c:pt>
                <c:pt idx="5627">
                  <c:v>46.886360168457031</c:v>
                </c:pt>
                <c:pt idx="5628">
                  <c:v>46.894691467285163</c:v>
                </c:pt>
                <c:pt idx="5629">
                  <c:v>46.903030395507813</c:v>
                </c:pt>
                <c:pt idx="5630">
                  <c:v>46.911361694335938</c:v>
                </c:pt>
                <c:pt idx="5631">
                  <c:v>46.919692993164063</c:v>
                </c:pt>
                <c:pt idx="5632">
                  <c:v>46.928024291992188</c:v>
                </c:pt>
                <c:pt idx="5633">
                  <c:v>46.936355590820313</c:v>
                </c:pt>
                <c:pt idx="5634">
                  <c:v>46.944694519042969</c:v>
                </c:pt>
                <c:pt idx="5635">
                  <c:v>46.953025817871087</c:v>
                </c:pt>
                <c:pt idx="5636">
                  <c:v>46.961357116699219</c:v>
                </c:pt>
                <c:pt idx="5637">
                  <c:v>46.969688415527337</c:v>
                </c:pt>
                <c:pt idx="5638">
                  <c:v>46.97802734375</c:v>
                </c:pt>
                <c:pt idx="5639">
                  <c:v>46.986358642578118</c:v>
                </c:pt>
                <c:pt idx="5640">
                  <c:v>46.99468994140625</c:v>
                </c:pt>
                <c:pt idx="5641">
                  <c:v>47.003021240234382</c:v>
                </c:pt>
                <c:pt idx="5642">
                  <c:v>47.0113525390625</c:v>
                </c:pt>
                <c:pt idx="5643">
                  <c:v>47.019691467285163</c:v>
                </c:pt>
                <c:pt idx="5644">
                  <c:v>47.028022766113281</c:v>
                </c:pt>
                <c:pt idx="5645">
                  <c:v>47.036354064941413</c:v>
                </c:pt>
                <c:pt idx="5646">
                  <c:v>47.044685363769531</c:v>
                </c:pt>
                <c:pt idx="5647">
                  <c:v>47.053024291992188</c:v>
                </c:pt>
                <c:pt idx="5648">
                  <c:v>47.061355590820313</c:v>
                </c:pt>
                <c:pt idx="5649">
                  <c:v>47.069686889648438</c:v>
                </c:pt>
                <c:pt idx="5650">
                  <c:v>47.078018188476563</c:v>
                </c:pt>
                <c:pt idx="5651">
                  <c:v>47.086349487304688</c:v>
                </c:pt>
                <c:pt idx="5652">
                  <c:v>47.094688415527337</c:v>
                </c:pt>
                <c:pt idx="5653">
                  <c:v>47.103019714355469</c:v>
                </c:pt>
                <c:pt idx="5654">
                  <c:v>47.111351013183587</c:v>
                </c:pt>
                <c:pt idx="5655">
                  <c:v>47.119682312011719</c:v>
                </c:pt>
                <c:pt idx="5656">
                  <c:v>47.128021240234382</c:v>
                </c:pt>
                <c:pt idx="5657">
                  <c:v>47.1363525390625</c:v>
                </c:pt>
                <c:pt idx="5658">
                  <c:v>47.144683837890618</c:v>
                </c:pt>
                <c:pt idx="5659">
                  <c:v>47.15301513671875</c:v>
                </c:pt>
                <c:pt idx="5660">
                  <c:v>47.161346435546882</c:v>
                </c:pt>
                <c:pt idx="5661">
                  <c:v>47.169685363769531</c:v>
                </c:pt>
                <c:pt idx="5662">
                  <c:v>47.178016662597663</c:v>
                </c:pt>
                <c:pt idx="5663">
                  <c:v>47.186347961425781</c:v>
                </c:pt>
                <c:pt idx="5664">
                  <c:v>47.194679260253913</c:v>
                </c:pt>
                <c:pt idx="5665">
                  <c:v>47.203010559082031</c:v>
                </c:pt>
                <c:pt idx="5666">
                  <c:v>47.211349487304688</c:v>
                </c:pt>
                <c:pt idx="5667">
                  <c:v>47.219680786132813</c:v>
                </c:pt>
                <c:pt idx="5668">
                  <c:v>47.228012084960938</c:v>
                </c:pt>
                <c:pt idx="5669">
                  <c:v>47.236343383789063</c:v>
                </c:pt>
                <c:pt idx="5670">
                  <c:v>47.244674682617188</c:v>
                </c:pt>
                <c:pt idx="5671">
                  <c:v>47.253013610839837</c:v>
                </c:pt>
                <c:pt idx="5672">
                  <c:v>47.261344909667969</c:v>
                </c:pt>
                <c:pt idx="5673">
                  <c:v>47.269676208496087</c:v>
                </c:pt>
                <c:pt idx="5674">
                  <c:v>47.278007507324219</c:v>
                </c:pt>
                <c:pt idx="5675">
                  <c:v>47.286346435546882</c:v>
                </c:pt>
                <c:pt idx="5676">
                  <c:v>47.294677734375</c:v>
                </c:pt>
                <c:pt idx="5677">
                  <c:v>47.303009033203118</c:v>
                </c:pt>
                <c:pt idx="5678">
                  <c:v>47.31134033203125</c:v>
                </c:pt>
                <c:pt idx="5679">
                  <c:v>47.319671630859382</c:v>
                </c:pt>
                <c:pt idx="5680">
                  <c:v>47.328010559082031</c:v>
                </c:pt>
                <c:pt idx="5681">
                  <c:v>47.336341857910163</c:v>
                </c:pt>
                <c:pt idx="5682">
                  <c:v>47.344673156738281</c:v>
                </c:pt>
                <c:pt idx="5683">
                  <c:v>47.353004455566413</c:v>
                </c:pt>
                <c:pt idx="5684">
                  <c:v>47.361335754394531</c:v>
                </c:pt>
                <c:pt idx="5685">
                  <c:v>47.369667053222663</c:v>
                </c:pt>
                <c:pt idx="5686">
                  <c:v>47.378005981445313</c:v>
                </c:pt>
                <c:pt idx="5687">
                  <c:v>47.386337280273438</c:v>
                </c:pt>
                <c:pt idx="5688">
                  <c:v>47.394668579101563</c:v>
                </c:pt>
                <c:pt idx="5689">
                  <c:v>47.402999877929688</c:v>
                </c:pt>
                <c:pt idx="5690">
                  <c:v>47.411331176757813</c:v>
                </c:pt>
                <c:pt idx="5691">
                  <c:v>47.419670104980469</c:v>
                </c:pt>
                <c:pt idx="5692">
                  <c:v>47.428001403808587</c:v>
                </c:pt>
                <c:pt idx="5693">
                  <c:v>47.436332702636719</c:v>
                </c:pt>
                <c:pt idx="5694">
                  <c:v>47.444664001464837</c:v>
                </c:pt>
                <c:pt idx="5695">
                  <c:v>47.452995300292969</c:v>
                </c:pt>
                <c:pt idx="5696">
                  <c:v>47.461334228515618</c:v>
                </c:pt>
                <c:pt idx="5697">
                  <c:v>47.46966552734375</c:v>
                </c:pt>
                <c:pt idx="5698">
                  <c:v>47.477996826171882</c:v>
                </c:pt>
                <c:pt idx="5699">
                  <c:v>47.486328125</c:v>
                </c:pt>
                <c:pt idx="5700">
                  <c:v>47.494659423828118</c:v>
                </c:pt>
                <c:pt idx="5701">
                  <c:v>47.50299072265625</c:v>
                </c:pt>
                <c:pt idx="5702">
                  <c:v>47.511329650878913</c:v>
                </c:pt>
                <c:pt idx="5703">
                  <c:v>47.519660949707031</c:v>
                </c:pt>
                <c:pt idx="5704">
                  <c:v>47.527992248535163</c:v>
                </c:pt>
                <c:pt idx="5705">
                  <c:v>47.536323547363281</c:v>
                </c:pt>
                <c:pt idx="5706">
                  <c:v>47.544654846191413</c:v>
                </c:pt>
                <c:pt idx="5707">
                  <c:v>47.552986145019531</c:v>
                </c:pt>
                <c:pt idx="5708">
                  <c:v>47.561325073242188</c:v>
                </c:pt>
                <c:pt idx="5709">
                  <c:v>47.569656372070313</c:v>
                </c:pt>
                <c:pt idx="5710">
                  <c:v>47.577987670898438</c:v>
                </c:pt>
                <c:pt idx="5711">
                  <c:v>47.586318969726563</c:v>
                </c:pt>
                <c:pt idx="5712">
                  <c:v>47.594650268554688</c:v>
                </c:pt>
                <c:pt idx="5713">
                  <c:v>47.602989196777337</c:v>
                </c:pt>
                <c:pt idx="5714">
                  <c:v>47.611320495605469</c:v>
                </c:pt>
                <c:pt idx="5715">
                  <c:v>47.619651794433587</c:v>
                </c:pt>
                <c:pt idx="5716">
                  <c:v>47.627983093261719</c:v>
                </c:pt>
                <c:pt idx="5717">
                  <c:v>47.636314392089837</c:v>
                </c:pt>
                <c:pt idx="5718">
                  <c:v>47.644645690917969</c:v>
                </c:pt>
                <c:pt idx="5719">
                  <c:v>47.652984619140618</c:v>
                </c:pt>
                <c:pt idx="5720">
                  <c:v>47.66131591796875</c:v>
                </c:pt>
                <c:pt idx="5721">
                  <c:v>47.669647216796882</c:v>
                </c:pt>
                <c:pt idx="5722">
                  <c:v>47.677978515625</c:v>
                </c:pt>
                <c:pt idx="5723">
                  <c:v>47.686309814453118</c:v>
                </c:pt>
                <c:pt idx="5724">
                  <c:v>47.69464111328125</c:v>
                </c:pt>
                <c:pt idx="5725">
                  <c:v>47.702980041503913</c:v>
                </c:pt>
                <c:pt idx="5726">
                  <c:v>47.711311340332031</c:v>
                </c:pt>
                <c:pt idx="5727">
                  <c:v>47.719642639160163</c:v>
                </c:pt>
                <c:pt idx="5728">
                  <c:v>47.727973937988281</c:v>
                </c:pt>
                <c:pt idx="5729">
                  <c:v>47.736305236816413</c:v>
                </c:pt>
                <c:pt idx="5730">
                  <c:v>47.744636535644531</c:v>
                </c:pt>
                <c:pt idx="5731">
                  <c:v>47.752975463867188</c:v>
                </c:pt>
                <c:pt idx="5732">
                  <c:v>47.761306762695313</c:v>
                </c:pt>
                <c:pt idx="5733">
                  <c:v>47.769638061523438</c:v>
                </c:pt>
                <c:pt idx="5734">
                  <c:v>47.777969360351563</c:v>
                </c:pt>
                <c:pt idx="5735">
                  <c:v>47.786300659179688</c:v>
                </c:pt>
                <c:pt idx="5736">
                  <c:v>47.794631958007813</c:v>
                </c:pt>
                <c:pt idx="5737">
                  <c:v>47.802963256835938</c:v>
                </c:pt>
                <c:pt idx="5738">
                  <c:v>47.811302185058587</c:v>
                </c:pt>
                <c:pt idx="5739">
                  <c:v>47.819633483886719</c:v>
                </c:pt>
                <c:pt idx="5740">
                  <c:v>47.827964782714837</c:v>
                </c:pt>
                <c:pt idx="5741">
                  <c:v>47.836296081542969</c:v>
                </c:pt>
                <c:pt idx="5742">
                  <c:v>47.844627380371087</c:v>
                </c:pt>
                <c:pt idx="5743">
                  <c:v>47.852958679199219</c:v>
                </c:pt>
                <c:pt idx="5744">
                  <c:v>47.861297607421882</c:v>
                </c:pt>
                <c:pt idx="5745">
                  <c:v>47.86962890625</c:v>
                </c:pt>
                <c:pt idx="5746">
                  <c:v>47.877960205078118</c:v>
                </c:pt>
                <c:pt idx="5747">
                  <c:v>47.88629150390625</c:v>
                </c:pt>
                <c:pt idx="5748">
                  <c:v>47.894622802734382</c:v>
                </c:pt>
                <c:pt idx="5749">
                  <c:v>47.9029541015625</c:v>
                </c:pt>
                <c:pt idx="5750">
                  <c:v>47.911285400390618</c:v>
                </c:pt>
                <c:pt idx="5751">
                  <c:v>47.919624328613281</c:v>
                </c:pt>
                <c:pt idx="5752">
                  <c:v>47.927955627441413</c:v>
                </c:pt>
                <c:pt idx="5753">
                  <c:v>47.936286926269531</c:v>
                </c:pt>
                <c:pt idx="5754">
                  <c:v>47.944618225097663</c:v>
                </c:pt>
                <c:pt idx="5755">
                  <c:v>47.952949523925781</c:v>
                </c:pt>
                <c:pt idx="5756">
                  <c:v>47.961280822753913</c:v>
                </c:pt>
                <c:pt idx="5757">
                  <c:v>47.969612121582031</c:v>
                </c:pt>
                <c:pt idx="5758">
                  <c:v>47.977943420410163</c:v>
                </c:pt>
                <c:pt idx="5759">
                  <c:v>47.986274719238281</c:v>
                </c:pt>
                <c:pt idx="5760">
                  <c:v>47.994613647460938</c:v>
                </c:pt>
                <c:pt idx="5761">
                  <c:v>48.002944946289063</c:v>
                </c:pt>
                <c:pt idx="5762">
                  <c:v>48.011276245117188</c:v>
                </c:pt>
                <c:pt idx="5763">
                  <c:v>48.019607543945313</c:v>
                </c:pt>
                <c:pt idx="5764">
                  <c:v>48.027938842773438</c:v>
                </c:pt>
                <c:pt idx="5765">
                  <c:v>48.036270141601563</c:v>
                </c:pt>
                <c:pt idx="5766">
                  <c:v>48.044601440429688</c:v>
                </c:pt>
                <c:pt idx="5767">
                  <c:v>48.052932739257813</c:v>
                </c:pt>
                <c:pt idx="5768">
                  <c:v>48.061271667480469</c:v>
                </c:pt>
                <c:pt idx="5769">
                  <c:v>48.069602966308587</c:v>
                </c:pt>
                <c:pt idx="5770">
                  <c:v>48.077934265136719</c:v>
                </c:pt>
                <c:pt idx="5771">
                  <c:v>48.086265563964837</c:v>
                </c:pt>
                <c:pt idx="5772">
                  <c:v>48.094596862792969</c:v>
                </c:pt>
                <c:pt idx="5773">
                  <c:v>48.102928161621087</c:v>
                </c:pt>
                <c:pt idx="5774">
                  <c:v>48.111259460449219</c:v>
                </c:pt>
                <c:pt idx="5775">
                  <c:v>48.119590759277337</c:v>
                </c:pt>
                <c:pt idx="5776">
                  <c:v>48.1279296875</c:v>
                </c:pt>
                <c:pt idx="5777">
                  <c:v>48.136260986328118</c:v>
                </c:pt>
                <c:pt idx="5778">
                  <c:v>48.14459228515625</c:v>
                </c:pt>
                <c:pt idx="5779">
                  <c:v>48.152923583984382</c:v>
                </c:pt>
                <c:pt idx="5780">
                  <c:v>48.1612548828125</c:v>
                </c:pt>
                <c:pt idx="5781">
                  <c:v>48.169586181640618</c:v>
                </c:pt>
                <c:pt idx="5782">
                  <c:v>48.17791748046875</c:v>
                </c:pt>
                <c:pt idx="5783">
                  <c:v>48.186248779296882</c:v>
                </c:pt>
                <c:pt idx="5784">
                  <c:v>48.194580078125</c:v>
                </c:pt>
                <c:pt idx="5785">
                  <c:v>48.202911376953118</c:v>
                </c:pt>
                <c:pt idx="5786">
                  <c:v>48.211250305175781</c:v>
                </c:pt>
                <c:pt idx="5787">
                  <c:v>48.219581604003913</c:v>
                </c:pt>
                <c:pt idx="5788">
                  <c:v>48.227912902832031</c:v>
                </c:pt>
                <c:pt idx="5789">
                  <c:v>48.236244201660163</c:v>
                </c:pt>
                <c:pt idx="5790">
                  <c:v>48.244575500488281</c:v>
                </c:pt>
                <c:pt idx="5791">
                  <c:v>48.252906799316413</c:v>
                </c:pt>
                <c:pt idx="5792">
                  <c:v>48.261238098144531</c:v>
                </c:pt>
                <c:pt idx="5793">
                  <c:v>48.269569396972663</c:v>
                </c:pt>
                <c:pt idx="5794">
                  <c:v>48.277900695800781</c:v>
                </c:pt>
                <c:pt idx="5795">
                  <c:v>48.286239624023438</c:v>
                </c:pt>
                <c:pt idx="5796">
                  <c:v>48.294570922851563</c:v>
                </c:pt>
                <c:pt idx="5797">
                  <c:v>48.302902221679688</c:v>
                </c:pt>
                <c:pt idx="5798">
                  <c:v>48.311233520507813</c:v>
                </c:pt>
                <c:pt idx="5799">
                  <c:v>48.319564819335938</c:v>
                </c:pt>
                <c:pt idx="5800">
                  <c:v>48.327896118164063</c:v>
                </c:pt>
                <c:pt idx="5801">
                  <c:v>48.336227416992188</c:v>
                </c:pt>
                <c:pt idx="5802">
                  <c:v>48.344558715820313</c:v>
                </c:pt>
                <c:pt idx="5803">
                  <c:v>48.352890014648438</c:v>
                </c:pt>
                <c:pt idx="5804">
                  <c:v>48.361221313476563</c:v>
                </c:pt>
                <c:pt idx="5805">
                  <c:v>48.369552612304688</c:v>
                </c:pt>
                <c:pt idx="5806">
                  <c:v>48.377883911132813</c:v>
                </c:pt>
                <c:pt idx="5807">
                  <c:v>48.386215209960938</c:v>
                </c:pt>
                <c:pt idx="5808">
                  <c:v>48.394554138183587</c:v>
                </c:pt>
                <c:pt idx="5809">
                  <c:v>48.402885437011719</c:v>
                </c:pt>
                <c:pt idx="5810">
                  <c:v>48.411216735839837</c:v>
                </c:pt>
                <c:pt idx="5811">
                  <c:v>48.419548034667969</c:v>
                </c:pt>
                <c:pt idx="5812">
                  <c:v>48.427879333496087</c:v>
                </c:pt>
                <c:pt idx="5813">
                  <c:v>48.436210632324219</c:v>
                </c:pt>
                <c:pt idx="5814">
                  <c:v>48.444541931152337</c:v>
                </c:pt>
                <c:pt idx="5815">
                  <c:v>48.452873229980469</c:v>
                </c:pt>
                <c:pt idx="5816">
                  <c:v>48.461204528808587</c:v>
                </c:pt>
                <c:pt idx="5817">
                  <c:v>48.469535827636719</c:v>
                </c:pt>
                <c:pt idx="5818">
                  <c:v>48.477867126464837</c:v>
                </c:pt>
                <c:pt idx="5819">
                  <c:v>48.4862060546875</c:v>
                </c:pt>
                <c:pt idx="5820">
                  <c:v>48.494537353515618</c:v>
                </c:pt>
                <c:pt idx="5821">
                  <c:v>48.50286865234375</c:v>
                </c:pt>
                <c:pt idx="5822">
                  <c:v>48.511199951171882</c:v>
                </c:pt>
                <c:pt idx="5823">
                  <c:v>48.51953125</c:v>
                </c:pt>
                <c:pt idx="5824">
                  <c:v>48.527862548828118</c:v>
                </c:pt>
                <c:pt idx="5825">
                  <c:v>48.53619384765625</c:v>
                </c:pt>
                <c:pt idx="5826">
                  <c:v>48.544525146484382</c:v>
                </c:pt>
                <c:pt idx="5827">
                  <c:v>48.5528564453125</c:v>
                </c:pt>
                <c:pt idx="5828">
                  <c:v>48.561187744140618</c:v>
                </c:pt>
                <c:pt idx="5829">
                  <c:v>48.56951904296875</c:v>
                </c:pt>
                <c:pt idx="5830">
                  <c:v>48.577850341796882</c:v>
                </c:pt>
                <c:pt idx="5831">
                  <c:v>48.586189270019531</c:v>
                </c:pt>
                <c:pt idx="5832">
                  <c:v>48.594520568847663</c:v>
                </c:pt>
                <c:pt idx="5833">
                  <c:v>48.602851867675781</c:v>
                </c:pt>
                <c:pt idx="5834">
                  <c:v>48.611183166503913</c:v>
                </c:pt>
                <c:pt idx="5835">
                  <c:v>48.619514465332031</c:v>
                </c:pt>
                <c:pt idx="5836">
                  <c:v>48.627845764160163</c:v>
                </c:pt>
                <c:pt idx="5837">
                  <c:v>48.636177062988281</c:v>
                </c:pt>
                <c:pt idx="5838">
                  <c:v>48.644508361816413</c:v>
                </c:pt>
                <c:pt idx="5839">
                  <c:v>48.652839660644531</c:v>
                </c:pt>
                <c:pt idx="5840">
                  <c:v>48.661170959472663</c:v>
                </c:pt>
                <c:pt idx="5841">
                  <c:v>48.669502258300781</c:v>
                </c:pt>
                <c:pt idx="5842">
                  <c:v>48.677833557128913</c:v>
                </c:pt>
                <c:pt idx="5843">
                  <c:v>48.686164855957031</c:v>
                </c:pt>
                <c:pt idx="5844">
                  <c:v>48.694496154785163</c:v>
                </c:pt>
                <c:pt idx="5845">
                  <c:v>48.702835083007813</c:v>
                </c:pt>
                <c:pt idx="5846">
                  <c:v>48.711166381835938</c:v>
                </c:pt>
                <c:pt idx="5847">
                  <c:v>48.719497680664063</c:v>
                </c:pt>
                <c:pt idx="5848">
                  <c:v>48.727828979492188</c:v>
                </c:pt>
                <c:pt idx="5849">
                  <c:v>48.736160278320313</c:v>
                </c:pt>
                <c:pt idx="5850">
                  <c:v>48.744491577148438</c:v>
                </c:pt>
                <c:pt idx="5851">
                  <c:v>48.752822875976563</c:v>
                </c:pt>
                <c:pt idx="5852">
                  <c:v>48.761154174804688</c:v>
                </c:pt>
                <c:pt idx="5853">
                  <c:v>48.769485473632813</c:v>
                </c:pt>
                <c:pt idx="5854">
                  <c:v>48.777816772460938</c:v>
                </c:pt>
                <c:pt idx="5855">
                  <c:v>48.786148071289063</c:v>
                </c:pt>
                <c:pt idx="5856">
                  <c:v>48.794479370117188</c:v>
                </c:pt>
                <c:pt idx="5857">
                  <c:v>48.802810668945313</c:v>
                </c:pt>
                <c:pt idx="5858">
                  <c:v>48.811149597167969</c:v>
                </c:pt>
                <c:pt idx="5859">
                  <c:v>48.819473266601563</c:v>
                </c:pt>
                <c:pt idx="5860">
                  <c:v>48.827812194824219</c:v>
                </c:pt>
                <c:pt idx="5861">
                  <c:v>48.836143493652337</c:v>
                </c:pt>
                <c:pt idx="5862">
                  <c:v>48.844474792480469</c:v>
                </c:pt>
                <c:pt idx="5863">
                  <c:v>48.852806091308587</c:v>
                </c:pt>
                <c:pt idx="5864">
                  <c:v>48.861137390136719</c:v>
                </c:pt>
                <c:pt idx="5865">
                  <c:v>48.869468688964837</c:v>
                </c:pt>
                <c:pt idx="5866">
                  <c:v>48.877799987792969</c:v>
                </c:pt>
                <c:pt idx="5867">
                  <c:v>48.886131286621087</c:v>
                </c:pt>
                <c:pt idx="5868">
                  <c:v>48.894462585449219</c:v>
                </c:pt>
                <c:pt idx="5869">
                  <c:v>48.902793884277337</c:v>
                </c:pt>
                <c:pt idx="5870">
                  <c:v>48.911125183105469</c:v>
                </c:pt>
                <c:pt idx="5871">
                  <c:v>48.919456481933587</c:v>
                </c:pt>
                <c:pt idx="5872">
                  <c:v>48.927787780761719</c:v>
                </c:pt>
                <c:pt idx="5873">
                  <c:v>48.936119079589837</c:v>
                </c:pt>
                <c:pt idx="5874">
                  <c:v>48.9444580078125</c:v>
                </c:pt>
                <c:pt idx="5875">
                  <c:v>48.952789306640618</c:v>
                </c:pt>
                <c:pt idx="5876">
                  <c:v>48.96112060546875</c:v>
                </c:pt>
                <c:pt idx="5877">
                  <c:v>48.969451904296882</c:v>
                </c:pt>
                <c:pt idx="5878">
                  <c:v>48.977783203125</c:v>
                </c:pt>
                <c:pt idx="5879">
                  <c:v>48.986114501953118</c:v>
                </c:pt>
                <c:pt idx="5880">
                  <c:v>48.99444580078125</c:v>
                </c:pt>
                <c:pt idx="5881">
                  <c:v>49.002777099609382</c:v>
                </c:pt>
                <c:pt idx="5882">
                  <c:v>49.0111083984375</c:v>
                </c:pt>
                <c:pt idx="5883">
                  <c:v>49.019439697265618</c:v>
                </c:pt>
                <c:pt idx="5884">
                  <c:v>49.02777099609375</c:v>
                </c:pt>
                <c:pt idx="5885">
                  <c:v>49.036102294921882</c:v>
                </c:pt>
                <c:pt idx="5886">
                  <c:v>49.04443359375</c:v>
                </c:pt>
                <c:pt idx="5887">
                  <c:v>49.052764892578118</c:v>
                </c:pt>
                <c:pt idx="5888">
                  <c:v>49.06109619140625</c:v>
                </c:pt>
                <c:pt idx="5889">
                  <c:v>49.069435119628913</c:v>
                </c:pt>
                <c:pt idx="5890">
                  <c:v>49.077766418457031</c:v>
                </c:pt>
                <c:pt idx="5891">
                  <c:v>49.086097717285163</c:v>
                </c:pt>
                <c:pt idx="5892">
                  <c:v>49.094429016113281</c:v>
                </c:pt>
                <c:pt idx="5893">
                  <c:v>49.102760314941413</c:v>
                </c:pt>
                <c:pt idx="5894">
                  <c:v>49.111091613769531</c:v>
                </c:pt>
                <c:pt idx="5895">
                  <c:v>49.119422912597663</c:v>
                </c:pt>
                <c:pt idx="5896">
                  <c:v>49.127754211425781</c:v>
                </c:pt>
                <c:pt idx="5897">
                  <c:v>49.136085510253913</c:v>
                </c:pt>
                <c:pt idx="5898">
                  <c:v>49.144416809082031</c:v>
                </c:pt>
                <c:pt idx="5899">
                  <c:v>49.152748107910163</c:v>
                </c:pt>
                <c:pt idx="5900">
                  <c:v>49.161079406738281</c:v>
                </c:pt>
                <c:pt idx="5901">
                  <c:v>49.169410705566413</c:v>
                </c:pt>
                <c:pt idx="5902">
                  <c:v>49.177742004394531</c:v>
                </c:pt>
                <c:pt idx="5903">
                  <c:v>49.186073303222663</c:v>
                </c:pt>
                <c:pt idx="5904">
                  <c:v>49.194404602050781</c:v>
                </c:pt>
                <c:pt idx="5905">
                  <c:v>49.202735900878913</c:v>
                </c:pt>
                <c:pt idx="5906">
                  <c:v>49.211067199707031</c:v>
                </c:pt>
                <c:pt idx="5907">
                  <c:v>49.219398498535163</c:v>
                </c:pt>
                <c:pt idx="5908">
                  <c:v>49.227737426757813</c:v>
                </c:pt>
                <c:pt idx="5909">
                  <c:v>49.236061096191413</c:v>
                </c:pt>
                <c:pt idx="5910">
                  <c:v>49.244400024414063</c:v>
                </c:pt>
                <c:pt idx="5911">
                  <c:v>49.252731323242188</c:v>
                </c:pt>
                <c:pt idx="5912">
                  <c:v>49.261062622070313</c:v>
                </c:pt>
                <c:pt idx="5913">
                  <c:v>49.269393920898438</c:v>
                </c:pt>
                <c:pt idx="5914">
                  <c:v>49.277725219726563</c:v>
                </c:pt>
                <c:pt idx="5915">
                  <c:v>49.286056518554688</c:v>
                </c:pt>
                <c:pt idx="5916">
                  <c:v>49.294387817382813</c:v>
                </c:pt>
                <c:pt idx="5917">
                  <c:v>49.302719116210938</c:v>
                </c:pt>
                <c:pt idx="5918">
                  <c:v>49.311050415039063</c:v>
                </c:pt>
                <c:pt idx="5919">
                  <c:v>49.319381713867188</c:v>
                </c:pt>
                <c:pt idx="5920">
                  <c:v>49.327713012695313</c:v>
                </c:pt>
                <c:pt idx="5921">
                  <c:v>49.336044311523438</c:v>
                </c:pt>
                <c:pt idx="5922">
                  <c:v>49.344375610351563</c:v>
                </c:pt>
                <c:pt idx="5923">
                  <c:v>49.352706909179688</c:v>
                </c:pt>
                <c:pt idx="5924">
                  <c:v>49.361038208007813</c:v>
                </c:pt>
                <c:pt idx="5925">
                  <c:v>49.369369506835938</c:v>
                </c:pt>
                <c:pt idx="5926">
                  <c:v>49.377700805664063</c:v>
                </c:pt>
                <c:pt idx="5927">
                  <c:v>49.386032104492188</c:v>
                </c:pt>
                <c:pt idx="5928">
                  <c:v>49.394363403320313</c:v>
                </c:pt>
                <c:pt idx="5929">
                  <c:v>49.402694702148438</c:v>
                </c:pt>
                <c:pt idx="5930">
                  <c:v>49.411026000976563</c:v>
                </c:pt>
                <c:pt idx="5931">
                  <c:v>49.419357299804688</c:v>
                </c:pt>
                <c:pt idx="5932">
                  <c:v>49.427688598632813</c:v>
                </c:pt>
                <c:pt idx="5933">
                  <c:v>49.436027526855469</c:v>
                </c:pt>
                <c:pt idx="5934">
                  <c:v>49.444358825683587</c:v>
                </c:pt>
                <c:pt idx="5935">
                  <c:v>49.452690124511719</c:v>
                </c:pt>
                <c:pt idx="5936">
                  <c:v>49.461021423339837</c:v>
                </c:pt>
                <c:pt idx="5937">
                  <c:v>49.469352722167969</c:v>
                </c:pt>
                <c:pt idx="5938">
                  <c:v>49.477684020996087</c:v>
                </c:pt>
                <c:pt idx="5939">
                  <c:v>49.486015319824219</c:v>
                </c:pt>
                <c:pt idx="5940">
                  <c:v>49.494346618652337</c:v>
                </c:pt>
                <c:pt idx="5941">
                  <c:v>49.502677917480469</c:v>
                </c:pt>
                <c:pt idx="5942">
                  <c:v>49.511009216308587</c:v>
                </c:pt>
                <c:pt idx="5943">
                  <c:v>49.519340515136719</c:v>
                </c:pt>
                <c:pt idx="5944">
                  <c:v>49.527671813964837</c:v>
                </c:pt>
                <c:pt idx="5945">
                  <c:v>49.536003112792969</c:v>
                </c:pt>
                <c:pt idx="5946">
                  <c:v>49.544334411621087</c:v>
                </c:pt>
                <c:pt idx="5947">
                  <c:v>49.552665710449219</c:v>
                </c:pt>
                <c:pt idx="5948">
                  <c:v>49.560997009277337</c:v>
                </c:pt>
                <c:pt idx="5949">
                  <c:v>49.569328308105469</c:v>
                </c:pt>
                <c:pt idx="5950">
                  <c:v>49.577659606933587</c:v>
                </c:pt>
                <c:pt idx="5951">
                  <c:v>49.585990905761719</c:v>
                </c:pt>
                <c:pt idx="5952">
                  <c:v>49.594322204589837</c:v>
                </c:pt>
                <c:pt idx="5953">
                  <c:v>49.602653503417969</c:v>
                </c:pt>
                <c:pt idx="5954">
                  <c:v>49.610984802246087</c:v>
                </c:pt>
                <c:pt idx="5955">
                  <c:v>49.619316101074219</c:v>
                </c:pt>
                <c:pt idx="5956">
                  <c:v>49.627647399902337</c:v>
                </c:pt>
                <c:pt idx="5957">
                  <c:v>49.635978698730469</c:v>
                </c:pt>
                <c:pt idx="5958">
                  <c:v>49.644317626953118</c:v>
                </c:pt>
                <c:pt idx="5959">
                  <c:v>49.652641296386719</c:v>
                </c:pt>
                <c:pt idx="5960">
                  <c:v>49.660980224609382</c:v>
                </c:pt>
                <c:pt idx="5961">
                  <c:v>49.6693115234375</c:v>
                </c:pt>
                <c:pt idx="5962">
                  <c:v>49.677642822265618</c:v>
                </c:pt>
                <c:pt idx="5963">
                  <c:v>49.68597412109375</c:v>
                </c:pt>
                <c:pt idx="5964">
                  <c:v>49.694305419921882</c:v>
                </c:pt>
                <c:pt idx="5965">
                  <c:v>49.70263671875</c:v>
                </c:pt>
                <c:pt idx="5966">
                  <c:v>49.710968017578118</c:v>
                </c:pt>
                <c:pt idx="5967">
                  <c:v>49.71929931640625</c:v>
                </c:pt>
                <c:pt idx="5968">
                  <c:v>49.727630615234382</c:v>
                </c:pt>
                <c:pt idx="5969">
                  <c:v>49.7359619140625</c:v>
                </c:pt>
                <c:pt idx="5970">
                  <c:v>49.744293212890618</c:v>
                </c:pt>
                <c:pt idx="5971">
                  <c:v>49.75262451171875</c:v>
                </c:pt>
                <c:pt idx="5972">
                  <c:v>49.760955810546882</c:v>
                </c:pt>
                <c:pt idx="5973">
                  <c:v>49.769287109375</c:v>
                </c:pt>
                <c:pt idx="5974">
                  <c:v>49.777618408203118</c:v>
                </c:pt>
                <c:pt idx="5975">
                  <c:v>49.78594970703125</c:v>
                </c:pt>
                <c:pt idx="5976">
                  <c:v>49.794281005859382</c:v>
                </c:pt>
                <c:pt idx="5977">
                  <c:v>49.8026123046875</c:v>
                </c:pt>
                <c:pt idx="5978">
                  <c:v>49.810943603515618</c:v>
                </c:pt>
                <c:pt idx="5979">
                  <c:v>49.81927490234375</c:v>
                </c:pt>
                <c:pt idx="5980">
                  <c:v>49.827606201171882</c:v>
                </c:pt>
                <c:pt idx="5981">
                  <c:v>49.8359375</c:v>
                </c:pt>
                <c:pt idx="5982">
                  <c:v>49.844268798828118</c:v>
                </c:pt>
                <c:pt idx="5983">
                  <c:v>49.85260009765625</c:v>
                </c:pt>
                <c:pt idx="5984">
                  <c:v>49.860931396484382</c:v>
                </c:pt>
                <c:pt idx="5985">
                  <c:v>49.869270324707031</c:v>
                </c:pt>
                <c:pt idx="5986">
                  <c:v>49.877601623535163</c:v>
                </c:pt>
                <c:pt idx="5987">
                  <c:v>49.885932922363281</c:v>
                </c:pt>
                <c:pt idx="5988">
                  <c:v>49.894264221191413</c:v>
                </c:pt>
                <c:pt idx="5989">
                  <c:v>49.902595520019531</c:v>
                </c:pt>
                <c:pt idx="5990">
                  <c:v>49.910926818847663</c:v>
                </c:pt>
                <c:pt idx="5991">
                  <c:v>49.919258117675781</c:v>
                </c:pt>
                <c:pt idx="5992">
                  <c:v>49.927589416503913</c:v>
                </c:pt>
                <c:pt idx="5993">
                  <c:v>49.935920715332031</c:v>
                </c:pt>
                <c:pt idx="5994">
                  <c:v>49.944252014160163</c:v>
                </c:pt>
                <c:pt idx="5995">
                  <c:v>49.952583312988281</c:v>
                </c:pt>
                <c:pt idx="5996">
                  <c:v>49.960914611816413</c:v>
                </c:pt>
                <c:pt idx="5997">
                  <c:v>49.969245910644531</c:v>
                </c:pt>
                <c:pt idx="5998">
                  <c:v>49.977577209472663</c:v>
                </c:pt>
                <c:pt idx="5999">
                  <c:v>49.985908508300781</c:v>
                </c:pt>
                <c:pt idx="6000">
                  <c:v>49.994239807128913</c:v>
                </c:pt>
                <c:pt idx="6001">
                  <c:v>50.002571105957031</c:v>
                </c:pt>
                <c:pt idx="6002">
                  <c:v>50.010902404785163</c:v>
                </c:pt>
                <c:pt idx="6003">
                  <c:v>50.019233703613281</c:v>
                </c:pt>
                <c:pt idx="6004">
                  <c:v>50.027565002441413</c:v>
                </c:pt>
                <c:pt idx="6005">
                  <c:v>50.035896301269531</c:v>
                </c:pt>
                <c:pt idx="6006">
                  <c:v>50.044227600097663</c:v>
                </c:pt>
                <c:pt idx="6007">
                  <c:v>50.052558898925781</c:v>
                </c:pt>
                <c:pt idx="6008">
                  <c:v>50.060890197753913</c:v>
                </c:pt>
                <c:pt idx="6009">
                  <c:v>50.069221496582031</c:v>
                </c:pt>
                <c:pt idx="6010">
                  <c:v>50.077552795410163</c:v>
                </c:pt>
                <c:pt idx="6011">
                  <c:v>50.085884094238281</c:v>
                </c:pt>
                <c:pt idx="6012">
                  <c:v>50.094215393066413</c:v>
                </c:pt>
                <c:pt idx="6013">
                  <c:v>50.102554321289063</c:v>
                </c:pt>
                <c:pt idx="6014">
                  <c:v>50.110885620117188</c:v>
                </c:pt>
                <c:pt idx="6015">
                  <c:v>50.119216918945313</c:v>
                </c:pt>
                <c:pt idx="6016">
                  <c:v>50.127548217773438</c:v>
                </c:pt>
                <c:pt idx="6017">
                  <c:v>50.135879516601563</c:v>
                </c:pt>
                <c:pt idx="6018">
                  <c:v>50.144210815429688</c:v>
                </c:pt>
                <c:pt idx="6019">
                  <c:v>50.152542114257813</c:v>
                </c:pt>
                <c:pt idx="6020">
                  <c:v>50.160873413085938</c:v>
                </c:pt>
                <c:pt idx="6021">
                  <c:v>50.169204711914063</c:v>
                </c:pt>
                <c:pt idx="6022">
                  <c:v>50.177536010742188</c:v>
                </c:pt>
                <c:pt idx="6023">
                  <c:v>50.185867309570313</c:v>
                </c:pt>
                <c:pt idx="6024">
                  <c:v>50.194198608398438</c:v>
                </c:pt>
                <c:pt idx="6025">
                  <c:v>50.202529907226563</c:v>
                </c:pt>
                <c:pt idx="6026">
                  <c:v>50.210861206054688</c:v>
                </c:pt>
                <c:pt idx="6027">
                  <c:v>50.219192504882813</c:v>
                </c:pt>
                <c:pt idx="6028">
                  <c:v>50.227523803710938</c:v>
                </c:pt>
                <c:pt idx="6029">
                  <c:v>50.235855102539063</c:v>
                </c:pt>
                <c:pt idx="6030">
                  <c:v>50.244186401367188</c:v>
                </c:pt>
                <c:pt idx="6031">
                  <c:v>50.252517700195313</c:v>
                </c:pt>
                <c:pt idx="6032">
                  <c:v>50.260848999023438</c:v>
                </c:pt>
                <c:pt idx="6033">
                  <c:v>50.269180297851563</c:v>
                </c:pt>
                <c:pt idx="6034">
                  <c:v>50.277511596679688</c:v>
                </c:pt>
                <c:pt idx="6035">
                  <c:v>50.285842895507813</c:v>
                </c:pt>
                <c:pt idx="6036">
                  <c:v>50.294174194335938</c:v>
                </c:pt>
                <c:pt idx="6037">
                  <c:v>50.302505493164063</c:v>
                </c:pt>
                <c:pt idx="6038">
                  <c:v>50.310844421386719</c:v>
                </c:pt>
                <c:pt idx="6039">
                  <c:v>50.319168090820313</c:v>
                </c:pt>
                <c:pt idx="6040">
                  <c:v>50.327507019042969</c:v>
                </c:pt>
                <c:pt idx="6041">
                  <c:v>50.335838317871087</c:v>
                </c:pt>
                <c:pt idx="6042">
                  <c:v>50.344169616699219</c:v>
                </c:pt>
                <c:pt idx="6043">
                  <c:v>50.352500915527337</c:v>
                </c:pt>
                <c:pt idx="6044">
                  <c:v>50.360832214355469</c:v>
                </c:pt>
                <c:pt idx="6045">
                  <c:v>50.369163513183587</c:v>
                </c:pt>
                <c:pt idx="6046">
                  <c:v>50.377494812011719</c:v>
                </c:pt>
                <c:pt idx="6047">
                  <c:v>50.385826110839837</c:v>
                </c:pt>
                <c:pt idx="6048">
                  <c:v>50.394157409667969</c:v>
                </c:pt>
                <c:pt idx="6049">
                  <c:v>50.402488708496087</c:v>
                </c:pt>
                <c:pt idx="6050">
                  <c:v>50.410820007324219</c:v>
                </c:pt>
                <c:pt idx="6051">
                  <c:v>50.419151306152337</c:v>
                </c:pt>
                <c:pt idx="6052">
                  <c:v>50.427482604980469</c:v>
                </c:pt>
                <c:pt idx="6053">
                  <c:v>50.435813903808587</c:v>
                </c:pt>
                <c:pt idx="6054">
                  <c:v>50.444145202636719</c:v>
                </c:pt>
                <c:pt idx="6055">
                  <c:v>50.452476501464837</c:v>
                </c:pt>
                <c:pt idx="6056">
                  <c:v>50.460807800292969</c:v>
                </c:pt>
                <c:pt idx="6057">
                  <c:v>50.469139099121087</c:v>
                </c:pt>
                <c:pt idx="6058">
                  <c:v>50.477470397949219</c:v>
                </c:pt>
                <c:pt idx="6059">
                  <c:v>50.485801696777337</c:v>
                </c:pt>
                <c:pt idx="6060">
                  <c:v>50.494132995605469</c:v>
                </c:pt>
                <c:pt idx="6061">
                  <c:v>50.502464294433587</c:v>
                </c:pt>
                <c:pt idx="6062">
                  <c:v>50.510795593261719</c:v>
                </c:pt>
                <c:pt idx="6063">
                  <c:v>50.519126892089837</c:v>
                </c:pt>
                <c:pt idx="6064">
                  <c:v>50.527458190917969</c:v>
                </c:pt>
                <c:pt idx="6065">
                  <c:v>50.535789489746087</c:v>
                </c:pt>
                <c:pt idx="6066">
                  <c:v>50.54412841796875</c:v>
                </c:pt>
                <c:pt idx="6067">
                  <c:v>50.552452087402337</c:v>
                </c:pt>
                <c:pt idx="6068">
                  <c:v>50.560791015625</c:v>
                </c:pt>
                <c:pt idx="6069">
                  <c:v>50.569122314453118</c:v>
                </c:pt>
                <c:pt idx="6070">
                  <c:v>50.57745361328125</c:v>
                </c:pt>
                <c:pt idx="6071">
                  <c:v>50.585784912109382</c:v>
                </c:pt>
                <c:pt idx="6072">
                  <c:v>50.5941162109375</c:v>
                </c:pt>
                <c:pt idx="6073">
                  <c:v>50.602447509765618</c:v>
                </c:pt>
                <c:pt idx="6074">
                  <c:v>50.61077880859375</c:v>
                </c:pt>
                <c:pt idx="6075">
                  <c:v>50.619110107421882</c:v>
                </c:pt>
                <c:pt idx="6076">
                  <c:v>50.62744140625</c:v>
                </c:pt>
                <c:pt idx="6077">
                  <c:v>50.635772705078118</c:v>
                </c:pt>
                <c:pt idx="6078">
                  <c:v>50.64410400390625</c:v>
                </c:pt>
                <c:pt idx="6079">
                  <c:v>50.652435302734382</c:v>
                </c:pt>
                <c:pt idx="6080">
                  <c:v>50.6607666015625</c:v>
                </c:pt>
                <c:pt idx="6081">
                  <c:v>50.669097900390618</c:v>
                </c:pt>
                <c:pt idx="6082">
                  <c:v>50.67742919921875</c:v>
                </c:pt>
                <c:pt idx="6083">
                  <c:v>50.685760498046882</c:v>
                </c:pt>
                <c:pt idx="6084">
                  <c:v>50.694091796875</c:v>
                </c:pt>
                <c:pt idx="6085">
                  <c:v>50.702423095703118</c:v>
                </c:pt>
                <c:pt idx="6086">
                  <c:v>50.71075439453125</c:v>
                </c:pt>
                <c:pt idx="6087">
                  <c:v>50.719085693359382</c:v>
                </c:pt>
                <c:pt idx="6088">
                  <c:v>50.7274169921875</c:v>
                </c:pt>
                <c:pt idx="6089">
                  <c:v>50.735748291015618</c:v>
                </c:pt>
                <c:pt idx="6090">
                  <c:v>50.74407958984375</c:v>
                </c:pt>
                <c:pt idx="6091">
                  <c:v>50.752410888671882</c:v>
                </c:pt>
                <c:pt idx="6092">
                  <c:v>50.7607421875</c:v>
                </c:pt>
                <c:pt idx="6093">
                  <c:v>50.769073486328118</c:v>
                </c:pt>
                <c:pt idx="6094">
                  <c:v>50.77740478515625</c:v>
                </c:pt>
                <c:pt idx="6095">
                  <c:v>50.785736083984382</c:v>
                </c:pt>
                <c:pt idx="6096">
                  <c:v>50.7940673828125</c:v>
                </c:pt>
                <c:pt idx="6097">
                  <c:v>50.802398681640618</c:v>
                </c:pt>
                <c:pt idx="6098">
                  <c:v>50.81072998046875</c:v>
                </c:pt>
                <c:pt idx="6099">
                  <c:v>50.819061279296882</c:v>
                </c:pt>
                <c:pt idx="6100">
                  <c:v>50.827392578125</c:v>
                </c:pt>
                <c:pt idx="6101">
                  <c:v>50.835731506347663</c:v>
                </c:pt>
                <c:pt idx="6102">
                  <c:v>50.84405517578125</c:v>
                </c:pt>
                <c:pt idx="6103">
                  <c:v>50.852394104003913</c:v>
                </c:pt>
                <c:pt idx="6104">
                  <c:v>50.860725402832031</c:v>
                </c:pt>
                <c:pt idx="6105">
                  <c:v>50.869056701660163</c:v>
                </c:pt>
                <c:pt idx="6106">
                  <c:v>50.877388000488281</c:v>
                </c:pt>
                <c:pt idx="6107">
                  <c:v>50.885719299316413</c:v>
                </c:pt>
                <c:pt idx="6108">
                  <c:v>50.894050598144531</c:v>
                </c:pt>
                <c:pt idx="6109">
                  <c:v>50.902381896972663</c:v>
                </c:pt>
                <c:pt idx="6110">
                  <c:v>50.910713195800781</c:v>
                </c:pt>
                <c:pt idx="6111">
                  <c:v>50.919044494628913</c:v>
                </c:pt>
                <c:pt idx="6112">
                  <c:v>50.927375793457031</c:v>
                </c:pt>
                <c:pt idx="6113">
                  <c:v>50.935707092285163</c:v>
                </c:pt>
                <c:pt idx="6114">
                  <c:v>50.944038391113281</c:v>
                </c:pt>
                <c:pt idx="6115">
                  <c:v>50.952369689941413</c:v>
                </c:pt>
                <c:pt idx="6116">
                  <c:v>50.960700988769531</c:v>
                </c:pt>
                <c:pt idx="6117">
                  <c:v>50.969032287597663</c:v>
                </c:pt>
                <c:pt idx="6118">
                  <c:v>50.977363586425781</c:v>
                </c:pt>
                <c:pt idx="6119">
                  <c:v>50.985694885253913</c:v>
                </c:pt>
                <c:pt idx="6120">
                  <c:v>50.994026184082031</c:v>
                </c:pt>
                <c:pt idx="6121">
                  <c:v>51.002357482910163</c:v>
                </c:pt>
                <c:pt idx="6122">
                  <c:v>51.010688781738281</c:v>
                </c:pt>
                <c:pt idx="6123">
                  <c:v>51.019020080566413</c:v>
                </c:pt>
                <c:pt idx="6124">
                  <c:v>51.027351379394531</c:v>
                </c:pt>
                <c:pt idx="6125">
                  <c:v>51.035682678222663</c:v>
                </c:pt>
                <c:pt idx="6126">
                  <c:v>51.044013977050781</c:v>
                </c:pt>
                <c:pt idx="6127">
                  <c:v>51.052345275878913</c:v>
                </c:pt>
                <c:pt idx="6128">
                  <c:v>51.060676574707031</c:v>
                </c:pt>
                <c:pt idx="6129">
                  <c:v>51.069007873535163</c:v>
                </c:pt>
                <c:pt idx="6130">
                  <c:v>51.077339172363281</c:v>
                </c:pt>
                <c:pt idx="6131">
                  <c:v>51.085670471191413</c:v>
                </c:pt>
                <c:pt idx="6132">
                  <c:v>51.094001770019531</c:v>
                </c:pt>
                <c:pt idx="6133">
                  <c:v>51.102333068847663</c:v>
                </c:pt>
                <c:pt idx="6134">
                  <c:v>51.110664367675781</c:v>
                </c:pt>
                <c:pt idx="6135">
                  <c:v>51.118995666503913</c:v>
                </c:pt>
                <c:pt idx="6136">
                  <c:v>51.127326965332031</c:v>
                </c:pt>
                <c:pt idx="6137">
                  <c:v>51.135658264160163</c:v>
                </c:pt>
                <c:pt idx="6138">
                  <c:v>51.143989562988281</c:v>
                </c:pt>
                <c:pt idx="6139">
                  <c:v>51.152320861816413</c:v>
                </c:pt>
                <c:pt idx="6140">
                  <c:v>51.160652160644531</c:v>
                </c:pt>
                <c:pt idx="6141">
                  <c:v>51.168983459472663</c:v>
                </c:pt>
                <c:pt idx="6142">
                  <c:v>51.177314758300781</c:v>
                </c:pt>
                <c:pt idx="6143">
                  <c:v>51.185646057128913</c:v>
                </c:pt>
                <c:pt idx="6144">
                  <c:v>51.193977355957031</c:v>
                </c:pt>
                <c:pt idx="6145">
                  <c:v>51.202308654785163</c:v>
                </c:pt>
                <c:pt idx="6146">
                  <c:v>51.210639953613281</c:v>
                </c:pt>
                <c:pt idx="6147">
                  <c:v>51.218971252441413</c:v>
                </c:pt>
                <c:pt idx="6148">
                  <c:v>51.227302551269531</c:v>
                </c:pt>
                <c:pt idx="6149">
                  <c:v>51.235633850097663</c:v>
                </c:pt>
                <c:pt idx="6150">
                  <c:v>51.243965148925781</c:v>
                </c:pt>
                <c:pt idx="6151">
                  <c:v>51.252296447753913</c:v>
                </c:pt>
                <c:pt idx="6152">
                  <c:v>51.260627746582031</c:v>
                </c:pt>
                <c:pt idx="6153">
                  <c:v>51.268959045410163</c:v>
                </c:pt>
                <c:pt idx="6154">
                  <c:v>51.277290344238281</c:v>
                </c:pt>
                <c:pt idx="6155">
                  <c:v>51.285621643066413</c:v>
                </c:pt>
                <c:pt idx="6156">
                  <c:v>51.293952941894531</c:v>
                </c:pt>
                <c:pt idx="6157">
                  <c:v>51.302284240722663</c:v>
                </c:pt>
                <c:pt idx="6158">
                  <c:v>51.310615539550781</c:v>
                </c:pt>
                <c:pt idx="6159">
                  <c:v>51.318946838378913</c:v>
                </c:pt>
                <c:pt idx="6160">
                  <c:v>51.327278137207031</c:v>
                </c:pt>
                <c:pt idx="6161">
                  <c:v>51.335609436035163</c:v>
                </c:pt>
                <c:pt idx="6162">
                  <c:v>51.343940734863281</c:v>
                </c:pt>
                <c:pt idx="6163">
                  <c:v>51.352272033691413</c:v>
                </c:pt>
                <c:pt idx="6164">
                  <c:v>51.360603332519531</c:v>
                </c:pt>
                <c:pt idx="6165">
                  <c:v>51.368934631347663</c:v>
                </c:pt>
                <c:pt idx="6166">
                  <c:v>51.377265930175781</c:v>
                </c:pt>
                <c:pt idx="6167">
                  <c:v>51.385597229003913</c:v>
                </c:pt>
                <c:pt idx="6168">
                  <c:v>51.393928527832031</c:v>
                </c:pt>
                <c:pt idx="6169">
                  <c:v>51.402259826660163</c:v>
                </c:pt>
                <c:pt idx="6170">
                  <c:v>51.410591125488281</c:v>
                </c:pt>
                <c:pt idx="6171">
                  <c:v>51.418922424316413</c:v>
                </c:pt>
                <c:pt idx="6172">
                  <c:v>51.427253723144531</c:v>
                </c:pt>
                <c:pt idx="6173">
                  <c:v>51.435585021972663</c:v>
                </c:pt>
                <c:pt idx="6174">
                  <c:v>51.443916320800781</c:v>
                </c:pt>
                <c:pt idx="6175">
                  <c:v>51.452247619628913</c:v>
                </c:pt>
                <c:pt idx="6176">
                  <c:v>51.460578918457031</c:v>
                </c:pt>
                <c:pt idx="6177">
                  <c:v>51.468910217285163</c:v>
                </c:pt>
                <c:pt idx="6178">
                  <c:v>51.477241516113281</c:v>
                </c:pt>
                <c:pt idx="6179">
                  <c:v>51.485572814941413</c:v>
                </c:pt>
                <c:pt idx="6180">
                  <c:v>51.493904113769531</c:v>
                </c:pt>
                <c:pt idx="6181">
                  <c:v>51.502235412597663</c:v>
                </c:pt>
                <c:pt idx="6182">
                  <c:v>51.510566711425781</c:v>
                </c:pt>
                <c:pt idx="6183">
                  <c:v>51.518898010253913</c:v>
                </c:pt>
                <c:pt idx="6184">
                  <c:v>51.527229309082031</c:v>
                </c:pt>
                <c:pt idx="6185">
                  <c:v>51.535560607910163</c:v>
                </c:pt>
                <c:pt idx="6186">
                  <c:v>51.543891906738281</c:v>
                </c:pt>
                <c:pt idx="6187">
                  <c:v>51.552223205566413</c:v>
                </c:pt>
                <c:pt idx="6188">
                  <c:v>51.560554504394531</c:v>
                </c:pt>
                <c:pt idx="6189">
                  <c:v>51.568885803222663</c:v>
                </c:pt>
                <c:pt idx="6190">
                  <c:v>51.577217102050781</c:v>
                </c:pt>
                <c:pt idx="6191">
                  <c:v>51.585548400878913</c:v>
                </c:pt>
                <c:pt idx="6192">
                  <c:v>51.5938720703125</c:v>
                </c:pt>
                <c:pt idx="6193">
                  <c:v>51.602210998535163</c:v>
                </c:pt>
                <c:pt idx="6194">
                  <c:v>51.610542297363281</c:v>
                </c:pt>
                <c:pt idx="6195">
                  <c:v>51.618873596191413</c:v>
                </c:pt>
                <c:pt idx="6196">
                  <c:v>51.627197265625</c:v>
                </c:pt>
                <c:pt idx="6197">
                  <c:v>51.635528564453118</c:v>
                </c:pt>
                <c:pt idx="6198">
                  <c:v>51.643867492675781</c:v>
                </c:pt>
                <c:pt idx="6199">
                  <c:v>51.652191162109382</c:v>
                </c:pt>
                <c:pt idx="6200">
                  <c:v>51.6605224609375</c:v>
                </c:pt>
                <c:pt idx="6201">
                  <c:v>51.668853759765618</c:v>
                </c:pt>
                <c:pt idx="6202">
                  <c:v>51.67718505859375</c:v>
                </c:pt>
                <c:pt idx="6203">
                  <c:v>51.685516357421882</c:v>
                </c:pt>
                <c:pt idx="6204">
                  <c:v>51.69384765625</c:v>
                </c:pt>
                <c:pt idx="6205">
                  <c:v>51.702178955078118</c:v>
                </c:pt>
                <c:pt idx="6206">
                  <c:v>51.71051025390625</c:v>
                </c:pt>
                <c:pt idx="6207">
                  <c:v>51.718841552734382</c:v>
                </c:pt>
                <c:pt idx="6208">
                  <c:v>51.7271728515625</c:v>
                </c:pt>
                <c:pt idx="6209">
                  <c:v>51.735504150390618</c:v>
                </c:pt>
                <c:pt idx="6210">
                  <c:v>51.74383544921875</c:v>
                </c:pt>
                <c:pt idx="6211">
                  <c:v>51.752166748046882</c:v>
                </c:pt>
                <c:pt idx="6212">
                  <c:v>51.760498046875</c:v>
                </c:pt>
                <c:pt idx="6213">
                  <c:v>51.768829345703118</c:v>
                </c:pt>
                <c:pt idx="6214">
                  <c:v>51.77716064453125</c:v>
                </c:pt>
                <c:pt idx="6215">
                  <c:v>51.785491943359382</c:v>
                </c:pt>
                <c:pt idx="6216">
                  <c:v>51.7938232421875</c:v>
                </c:pt>
                <c:pt idx="6217">
                  <c:v>51.802154541015618</c:v>
                </c:pt>
                <c:pt idx="6218">
                  <c:v>51.81048583984375</c:v>
                </c:pt>
                <c:pt idx="6219">
                  <c:v>51.818817138671882</c:v>
                </c:pt>
                <c:pt idx="6220">
                  <c:v>51.8271484375</c:v>
                </c:pt>
                <c:pt idx="6221">
                  <c:v>51.835479736328118</c:v>
                </c:pt>
                <c:pt idx="6222">
                  <c:v>51.84381103515625</c:v>
                </c:pt>
                <c:pt idx="6223">
                  <c:v>51.852142333984382</c:v>
                </c:pt>
                <c:pt idx="6224">
                  <c:v>51.8604736328125</c:v>
                </c:pt>
                <c:pt idx="6225">
                  <c:v>51.868804931640618</c:v>
                </c:pt>
                <c:pt idx="6226">
                  <c:v>51.87713623046875</c:v>
                </c:pt>
                <c:pt idx="6227">
                  <c:v>51.885467529296882</c:v>
                </c:pt>
                <c:pt idx="6228">
                  <c:v>51.893798828125</c:v>
                </c:pt>
                <c:pt idx="6229">
                  <c:v>51.902130126953118</c:v>
                </c:pt>
                <c:pt idx="6230">
                  <c:v>51.91046142578125</c:v>
                </c:pt>
                <c:pt idx="6231">
                  <c:v>51.918792724609382</c:v>
                </c:pt>
                <c:pt idx="6232">
                  <c:v>51.9271240234375</c:v>
                </c:pt>
                <c:pt idx="6233">
                  <c:v>51.935455322265618</c:v>
                </c:pt>
                <c:pt idx="6234">
                  <c:v>51.94378662109375</c:v>
                </c:pt>
                <c:pt idx="6235">
                  <c:v>51.952117919921882</c:v>
                </c:pt>
                <c:pt idx="6236">
                  <c:v>51.96044921875</c:v>
                </c:pt>
                <c:pt idx="6237">
                  <c:v>51.968780517578118</c:v>
                </c:pt>
                <c:pt idx="6238">
                  <c:v>51.97711181640625</c:v>
                </c:pt>
                <c:pt idx="6239">
                  <c:v>51.985443115234382</c:v>
                </c:pt>
                <c:pt idx="6240">
                  <c:v>51.9937744140625</c:v>
                </c:pt>
                <c:pt idx="6241">
                  <c:v>52.002105712890618</c:v>
                </c:pt>
                <c:pt idx="6242">
                  <c:v>52.01043701171875</c:v>
                </c:pt>
                <c:pt idx="6243">
                  <c:v>52.018768310546882</c:v>
                </c:pt>
                <c:pt idx="6244">
                  <c:v>52.027099609375</c:v>
                </c:pt>
                <c:pt idx="6245">
                  <c:v>52.035430908203118</c:v>
                </c:pt>
                <c:pt idx="6246">
                  <c:v>52.04376220703125</c:v>
                </c:pt>
                <c:pt idx="6247">
                  <c:v>52.052093505859382</c:v>
                </c:pt>
                <c:pt idx="6248">
                  <c:v>52.0604248046875</c:v>
                </c:pt>
                <c:pt idx="6249">
                  <c:v>52.068756103515618</c:v>
                </c:pt>
                <c:pt idx="6250">
                  <c:v>52.07708740234375</c:v>
                </c:pt>
                <c:pt idx="6251">
                  <c:v>52.085418701171882</c:v>
                </c:pt>
                <c:pt idx="6252">
                  <c:v>52.09375</c:v>
                </c:pt>
                <c:pt idx="6253">
                  <c:v>52.102081298828118</c:v>
                </c:pt>
                <c:pt idx="6254">
                  <c:v>52.11041259765625</c:v>
                </c:pt>
                <c:pt idx="6255">
                  <c:v>52.118743896484382</c:v>
                </c:pt>
                <c:pt idx="6256">
                  <c:v>52.1270751953125</c:v>
                </c:pt>
                <c:pt idx="6257">
                  <c:v>52.135406494140618</c:v>
                </c:pt>
                <c:pt idx="6258">
                  <c:v>52.14373779296875</c:v>
                </c:pt>
                <c:pt idx="6259">
                  <c:v>52.152069091796882</c:v>
                </c:pt>
                <c:pt idx="6260">
                  <c:v>52.160400390625</c:v>
                </c:pt>
                <c:pt idx="6261">
                  <c:v>52.168731689453118</c:v>
                </c:pt>
                <c:pt idx="6262">
                  <c:v>52.17706298828125</c:v>
                </c:pt>
                <c:pt idx="6263">
                  <c:v>52.185394287109382</c:v>
                </c:pt>
                <c:pt idx="6264">
                  <c:v>52.1937255859375</c:v>
                </c:pt>
                <c:pt idx="6265">
                  <c:v>52.202056884765618</c:v>
                </c:pt>
                <c:pt idx="6266">
                  <c:v>52.21038818359375</c:v>
                </c:pt>
                <c:pt idx="6267">
                  <c:v>52.218719482421882</c:v>
                </c:pt>
                <c:pt idx="6268">
                  <c:v>52.227043151855469</c:v>
                </c:pt>
                <c:pt idx="6269">
                  <c:v>52.235374450683587</c:v>
                </c:pt>
                <c:pt idx="6270">
                  <c:v>52.24371337890625</c:v>
                </c:pt>
                <c:pt idx="6271">
                  <c:v>52.252044677734382</c:v>
                </c:pt>
                <c:pt idx="6272">
                  <c:v>52.260368347167969</c:v>
                </c:pt>
                <c:pt idx="6273">
                  <c:v>52.268699645996087</c:v>
                </c:pt>
                <c:pt idx="6274">
                  <c:v>52.277030944824219</c:v>
                </c:pt>
                <c:pt idx="6275">
                  <c:v>52.285362243652337</c:v>
                </c:pt>
                <c:pt idx="6276">
                  <c:v>52.293693542480469</c:v>
                </c:pt>
                <c:pt idx="6277">
                  <c:v>52.302024841308587</c:v>
                </c:pt>
                <c:pt idx="6278">
                  <c:v>52.310356140136719</c:v>
                </c:pt>
                <c:pt idx="6279">
                  <c:v>52.318687438964837</c:v>
                </c:pt>
                <c:pt idx="6280">
                  <c:v>52.327018737792969</c:v>
                </c:pt>
                <c:pt idx="6281">
                  <c:v>52.335350036621087</c:v>
                </c:pt>
                <c:pt idx="6282">
                  <c:v>52.343681335449219</c:v>
                </c:pt>
                <c:pt idx="6283">
                  <c:v>52.352012634277337</c:v>
                </c:pt>
                <c:pt idx="6284">
                  <c:v>52.360343933105469</c:v>
                </c:pt>
                <c:pt idx="6285">
                  <c:v>52.368675231933587</c:v>
                </c:pt>
                <c:pt idx="6286">
                  <c:v>52.377006530761719</c:v>
                </c:pt>
                <c:pt idx="6287">
                  <c:v>52.385337829589837</c:v>
                </c:pt>
                <c:pt idx="6288">
                  <c:v>52.393669128417969</c:v>
                </c:pt>
                <c:pt idx="6289">
                  <c:v>52.402000427246087</c:v>
                </c:pt>
                <c:pt idx="6290">
                  <c:v>52.410331726074219</c:v>
                </c:pt>
                <c:pt idx="6291">
                  <c:v>52.418663024902337</c:v>
                </c:pt>
                <c:pt idx="6292">
                  <c:v>52.426994323730469</c:v>
                </c:pt>
                <c:pt idx="6293">
                  <c:v>52.435325622558587</c:v>
                </c:pt>
                <c:pt idx="6294">
                  <c:v>52.443656921386719</c:v>
                </c:pt>
                <c:pt idx="6295">
                  <c:v>52.451988220214837</c:v>
                </c:pt>
                <c:pt idx="6296">
                  <c:v>52.460319519042969</c:v>
                </c:pt>
                <c:pt idx="6297">
                  <c:v>52.468650817871087</c:v>
                </c:pt>
                <c:pt idx="6298">
                  <c:v>52.476982116699219</c:v>
                </c:pt>
                <c:pt idx="6299">
                  <c:v>52.485313415527337</c:v>
                </c:pt>
                <c:pt idx="6300">
                  <c:v>52.493644714355469</c:v>
                </c:pt>
                <c:pt idx="6301">
                  <c:v>52.501976013183587</c:v>
                </c:pt>
                <c:pt idx="6302">
                  <c:v>52.510307312011719</c:v>
                </c:pt>
                <c:pt idx="6303">
                  <c:v>52.518638610839837</c:v>
                </c:pt>
                <c:pt idx="6304">
                  <c:v>52.526969909667969</c:v>
                </c:pt>
                <c:pt idx="6305">
                  <c:v>52.535301208496087</c:v>
                </c:pt>
                <c:pt idx="6306">
                  <c:v>52.543632507324219</c:v>
                </c:pt>
                <c:pt idx="6307">
                  <c:v>52.551963806152337</c:v>
                </c:pt>
                <c:pt idx="6308">
                  <c:v>52.560295104980469</c:v>
                </c:pt>
                <c:pt idx="6309">
                  <c:v>52.568626403808587</c:v>
                </c:pt>
                <c:pt idx="6310">
                  <c:v>52.576957702636719</c:v>
                </c:pt>
                <c:pt idx="6311">
                  <c:v>52.585289001464837</c:v>
                </c:pt>
                <c:pt idx="6312">
                  <c:v>52.593620300292969</c:v>
                </c:pt>
                <c:pt idx="6313">
                  <c:v>52.601951599121087</c:v>
                </c:pt>
                <c:pt idx="6314">
                  <c:v>52.610282897949219</c:v>
                </c:pt>
                <c:pt idx="6315">
                  <c:v>52.618614196777337</c:v>
                </c:pt>
                <c:pt idx="6316">
                  <c:v>52.626945495605469</c:v>
                </c:pt>
                <c:pt idx="6317">
                  <c:v>52.635276794433587</c:v>
                </c:pt>
                <c:pt idx="6318">
                  <c:v>52.643608093261719</c:v>
                </c:pt>
                <c:pt idx="6319">
                  <c:v>52.651939392089837</c:v>
                </c:pt>
                <c:pt idx="6320">
                  <c:v>52.660270690917969</c:v>
                </c:pt>
                <c:pt idx="6321">
                  <c:v>52.668601989746087</c:v>
                </c:pt>
                <c:pt idx="6322">
                  <c:v>52.676933288574219</c:v>
                </c:pt>
                <c:pt idx="6323">
                  <c:v>52.685264587402337</c:v>
                </c:pt>
                <c:pt idx="6324">
                  <c:v>52.693595886230469</c:v>
                </c:pt>
                <c:pt idx="6325">
                  <c:v>52.701927185058587</c:v>
                </c:pt>
                <c:pt idx="6326">
                  <c:v>52.710258483886719</c:v>
                </c:pt>
                <c:pt idx="6327">
                  <c:v>52.718589782714837</c:v>
                </c:pt>
                <c:pt idx="6328">
                  <c:v>52.726921081542969</c:v>
                </c:pt>
                <c:pt idx="6329">
                  <c:v>52.735252380371087</c:v>
                </c:pt>
                <c:pt idx="6330">
                  <c:v>52.743583679199219</c:v>
                </c:pt>
                <c:pt idx="6331">
                  <c:v>52.751914978027337</c:v>
                </c:pt>
                <c:pt idx="6332">
                  <c:v>52.760246276855469</c:v>
                </c:pt>
                <c:pt idx="6333">
                  <c:v>52.768577575683587</c:v>
                </c:pt>
                <c:pt idx="6334">
                  <c:v>52.776901245117188</c:v>
                </c:pt>
                <c:pt idx="6335">
                  <c:v>52.785232543945313</c:v>
                </c:pt>
                <c:pt idx="6336">
                  <c:v>52.793571472167969</c:v>
                </c:pt>
                <c:pt idx="6337">
                  <c:v>52.801895141601563</c:v>
                </c:pt>
                <c:pt idx="6338">
                  <c:v>52.810226440429688</c:v>
                </c:pt>
                <c:pt idx="6339">
                  <c:v>52.818557739257813</c:v>
                </c:pt>
                <c:pt idx="6340">
                  <c:v>52.826889038085938</c:v>
                </c:pt>
                <c:pt idx="6341">
                  <c:v>52.835220336914063</c:v>
                </c:pt>
                <c:pt idx="6342">
                  <c:v>52.843551635742188</c:v>
                </c:pt>
                <c:pt idx="6343">
                  <c:v>52.851882934570313</c:v>
                </c:pt>
                <c:pt idx="6344">
                  <c:v>52.860214233398438</c:v>
                </c:pt>
                <c:pt idx="6345">
                  <c:v>52.868545532226563</c:v>
                </c:pt>
                <c:pt idx="6346">
                  <c:v>52.876876831054688</c:v>
                </c:pt>
                <c:pt idx="6347">
                  <c:v>52.885208129882813</c:v>
                </c:pt>
                <c:pt idx="6348">
                  <c:v>52.893539428710938</c:v>
                </c:pt>
                <c:pt idx="6349">
                  <c:v>52.901870727539063</c:v>
                </c:pt>
                <c:pt idx="6350">
                  <c:v>52.910202026367188</c:v>
                </c:pt>
                <c:pt idx="6351">
                  <c:v>52.918533325195313</c:v>
                </c:pt>
                <c:pt idx="6352">
                  <c:v>52.926864624023438</c:v>
                </c:pt>
                <c:pt idx="6353">
                  <c:v>52.935195922851563</c:v>
                </c:pt>
                <c:pt idx="6354">
                  <c:v>52.943527221679688</c:v>
                </c:pt>
                <c:pt idx="6355">
                  <c:v>52.951858520507813</c:v>
                </c:pt>
                <c:pt idx="6356">
                  <c:v>52.960189819335938</c:v>
                </c:pt>
                <c:pt idx="6357">
                  <c:v>52.968521118164063</c:v>
                </c:pt>
                <c:pt idx="6358">
                  <c:v>52.976852416992188</c:v>
                </c:pt>
                <c:pt idx="6359">
                  <c:v>52.985183715820313</c:v>
                </c:pt>
                <c:pt idx="6360">
                  <c:v>52.993515014648438</c:v>
                </c:pt>
                <c:pt idx="6361">
                  <c:v>53.001846313476563</c:v>
                </c:pt>
                <c:pt idx="6362">
                  <c:v>53.010177612304688</c:v>
                </c:pt>
                <c:pt idx="6363">
                  <c:v>53.018508911132813</c:v>
                </c:pt>
                <c:pt idx="6364">
                  <c:v>53.026840209960938</c:v>
                </c:pt>
                <c:pt idx="6365">
                  <c:v>53.035171508789063</c:v>
                </c:pt>
                <c:pt idx="6366">
                  <c:v>53.043502807617188</c:v>
                </c:pt>
                <c:pt idx="6367">
                  <c:v>53.051834106445313</c:v>
                </c:pt>
                <c:pt idx="6368">
                  <c:v>53.060165405273438</c:v>
                </c:pt>
                <c:pt idx="6369">
                  <c:v>53.068496704101563</c:v>
                </c:pt>
                <c:pt idx="6370">
                  <c:v>53.076828002929688</c:v>
                </c:pt>
                <c:pt idx="6371">
                  <c:v>53.085159301757813</c:v>
                </c:pt>
                <c:pt idx="6372">
                  <c:v>53.093490600585938</c:v>
                </c:pt>
                <c:pt idx="6373">
                  <c:v>53.101821899414063</c:v>
                </c:pt>
                <c:pt idx="6374">
                  <c:v>53.110153198242188</c:v>
                </c:pt>
                <c:pt idx="6375">
                  <c:v>53.118484497070313</c:v>
                </c:pt>
                <c:pt idx="6376">
                  <c:v>53.126808166503913</c:v>
                </c:pt>
                <c:pt idx="6377">
                  <c:v>53.135139465332031</c:v>
                </c:pt>
                <c:pt idx="6378">
                  <c:v>53.143470764160163</c:v>
                </c:pt>
                <c:pt idx="6379">
                  <c:v>53.151802062988281</c:v>
                </c:pt>
                <c:pt idx="6380">
                  <c:v>53.160133361816413</c:v>
                </c:pt>
                <c:pt idx="6381">
                  <c:v>53.168464660644531</c:v>
                </c:pt>
                <c:pt idx="6382">
                  <c:v>53.176795959472663</c:v>
                </c:pt>
                <c:pt idx="6383">
                  <c:v>53.185127258300781</c:v>
                </c:pt>
                <c:pt idx="6384">
                  <c:v>53.193458557128913</c:v>
                </c:pt>
                <c:pt idx="6385">
                  <c:v>53.201789855957031</c:v>
                </c:pt>
                <c:pt idx="6386">
                  <c:v>53.210121154785163</c:v>
                </c:pt>
                <c:pt idx="6387">
                  <c:v>53.218452453613281</c:v>
                </c:pt>
                <c:pt idx="6388">
                  <c:v>53.226783752441413</c:v>
                </c:pt>
                <c:pt idx="6389">
                  <c:v>53.235115051269531</c:v>
                </c:pt>
                <c:pt idx="6390">
                  <c:v>53.243446350097663</c:v>
                </c:pt>
                <c:pt idx="6391">
                  <c:v>53.251777648925781</c:v>
                </c:pt>
                <c:pt idx="6392">
                  <c:v>53.260108947753913</c:v>
                </c:pt>
                <c:pt idx="6393">
                  <c:v>53.268440246582031</c:v>
                </c:pt>
                <c:pt idx="6394">
                  <c:v>53.276771545410163</c:v>
                </c:pt>
                <c:pt idx="6395">
                  <c:v>53.285102844238281</c:v>
                </c:pt>
                <c:pt idx="6396">
                  <c:v>53.293434143066413</c:v>
                </c:pt>
                <c:pt idx="6397">
                  <c:v>53.301765441894531</c:v>
                </c:pt>
                <c:pt idx="6398">
                  <c:v>53.310089111328118</c:v>
                </c:pt>
                <c:pt idx="6399">
                  <c:v>53.31842041015625</c:v>
                </c:pt>
                <c:pt idx="6400">
                  <c:v>53.326751708984382</c:v>
                </c:pt>
                <c:pt idx="6401">
                  <c:v>53.3350830078125</c:v>
                </c:pt>
                <c:pt idx="6402">
                  <c:v>53.343414306640618</c:v>
                </c:pt>
                <c:pt idx="6403">
                  <c:v>53.35174560546875</c:v>
                </c:pt>
                <c:pt idx="6404">
                  <c:v>53.360076904296882</c:v>
                </c:pt>
                <c:pt idx="6405">
                  <c:v>53.368408203125</c:v>
                </c:pt>
                <c:pt idx="6406">
                  <c:v>53.376739501953118</c:v>
                </c:pt>
                <c:pt idx="6407">
                  <c:v>53.38507080078125</c:v>
                </c:pt>
                <c:pt idx="6408">
                  <c:v>53.393402099609382</c:v>
                </c:pt>
                <c:pt idx="6409">
                  <c:v>53.4017333984375</c:v>
                </c:pt>
                <c:pt idx="6410">
                  <c:v>53.410064697265618</c:v>
                </c:pt>
                <c:pt idx="6411">
                  <c:v>53.41839599609375</c:v>
                </c:pt>
                <c:pt idx="6412">
                  <c:v>53.426727294921882</c:v>
                </c:pt>
                <c:pt idx="6413">
                  <c:v>53.43505859375</c:v>
                </c:pt>
                <c:pt idx="6414">
                  <c:v>53.443382263183587</c:v>
                </c:pt>
                <c:pt idx="6415">
                  <c:v>53.451713562011719</c:v>
                </c:pt>
                <c:pt idx="6416">
                  <c:v>53.460044860839837</c:v>
                </c:pt>
                <c:pt idx="6417">
                  <c:v>53.468376159667969</c:v>
                </c:pt>
                <c:pt idx="6418">
                  <c:v>53.476707458496087</c:v>
                </c:pt>
                <c:pt idx="6419">
                  <c:v>53.485038757324219</c:v>
                </c:pt>
                <c:pt idx="6420">
                  <c:v>53.493370056152337</c:v>
                </c:pt>
                <c:pt idx="6421">
                  <c:v>53.501701354980469</c:v>
                </c:pt>
                <c:pt idx="6422">
                  <c:v>53.510032653808587</c:v>
                </c:pt>
                <c:pt idx="6423">
                  <c:v>53.518363952636719</c:v>
                </c:pt>
                <c:pt idx="6424">
                  <c:v>53.526695251464837</c:v>
                </c:pt>
                <c:pt idx="6425">
                  <c:v>53.535026550292969</c:v>
                </c:pt>
                <c:pt idx="6426">
                  <c:v>53.543357849121087</c:v>
                </c:pt>
                <c:pt idx="6427">
                  <c:v>53.551681518554688</c:v>
                </c:pt>
                <c:pt idx="6428">
                  <c:v>53.560012817382813</c:v>
                </c:pt>
                <c:pt idx="6429">
                  <c:v>53.568344116210938</c:v>
                </c:pt>
                <c:pt idx="6430">
                  <c:v>53.576675415039063</c:v>
                </c:pt>
                <c:pt idx="6431">
                  <c:v>53.585006713867188</c:v>
                </c:pt>
                <c:pt idx="6432">
                  <c:v>53.593338012695313</c:v>
                </c:pt>
                <c:pt idx="6433">
                  <c:v>53.601669311523438</c:v>
                </c:pt>
                <c:pt idx="6434">
                  <c:v>53.610000610351563</c:v>
                </c:pt>
                <c:pt idx="6435">
                  <c:v>53.618331909179688</c:v>
                </c:pt>
                <c:pt idx="6436">
                  <c:v>53.626663208007813</c:v>
                </c:pt>
                <c:pt idx="6437">
                  <c:v>53.634994506835938</c:v>
                </c:pt>
                <c:pt idx="6438">
                  <c:v>53.643325805664063</c:v>
                </c:pt>
                <c:pt idx="6439">
                  <c:v>53.651657104492188</c:v>
                </c:pt>
                <c:pt idx="6440">
                  <c:v>53.659980773925781</c:v>
                </c:pt>
                <c:pt idx="6441">
                  <c:v>53.668312072753913</c:v>
                </c:pt>
                <c:pt idx="6442">
                  <c:v>53.676643371582031</c:v>
                </c:pt>
                <c:pt idx="6443">
                  <c:v>53.684974670410163</c:v>
                </c:pt>
                <c:pt idx="6444">
                  <c:v>53.693305969238281</c:v>
                </c:pt>
                <c:pt idx="6445">
                  <c:v>53.701637268066413</c:v>
                </c:pt>
                <c:pt idx="6446">
                  <c:v>53.709968566894531</c:v>
                </c:pt>
                <c:pt idx="6447">
                  <c:v>53.718299865722663</c:v>
                </c:pt>
                <c:pt idx="6448">
                  <c:v>53.726631164550781</c:v>
                </c:pt>
                <c:pt idx="6449">
                  <c:v>53.734962463378913</c:v>
                </c:pt>
                <c:pt idx="6450">
                  <c:v>53.743293762207031</c:v>
                </c:pt>
                <c:pt idx="6451">
                  <c:v>53.751625061035163</c:v>
                </c:pt>
                <c:pt idx="6452">
                  <c:v>53.759956359863281</c:v>
                </c:pt>
                <c:pt idx="6453">
                  <c:v>53.768287658691413</c:v>
                </c:pt>
                <c:pt idx="6454">
                  <c:v>53.776611328125</c:v>
                </c:pt>
                <c:pt idx="6455">
                  <c:v>53.784942626953118</c:v>
                </c:pt>
                <c:pt idx="6456">
                  <c:v>53.79327392578125</c:v>
                </c:pt>
                <c:pt idx="6457">
                  <c:v>53.801605224609382</c:v>
                </c:pt>
                <c:pt idx="6458">
                  <c:v>53.8099365234375</c:v>
                </c:pt>
                <c:pt idx="6459">
                  <c:v>53.818267822265618</c:v>
                </c:pt>
                <c:pt idx="6460">
                  <c:v>53.82659912109375</c:v>
                </c:pt>
                <c:pt idx="6461">
                  <c:v>53.834930419921882</c:v>
                </c:pt>
                <c:pt idx="6462">
                  <c:v>53.84326171875</c:v>
                </c:pt>
                <c:pt idx="6463">
                  <c:v>53.851593017578118</c:v>
                </c:pt>
                <c:pt idx="6464">
                  <c:v>53.85992431640625</c:v>
                </c:pt>
                <c:pt idx="6465">
                  <c:v>53.868255615234382</c:v>
                </c:pt>
                <c:pt idx="6466">
                  <c:v>53.876579284667969</c:v>
                </c:pt>
                <c:pt idx="6467">
                  <c:v>53.884910583496087</c:v>
                </c:pt>
                <c:pt idx="6468">
                  <c:v>53.893241882324219</c:v>
                </c:pt>
                <c:pt idx="6469">
                  <c:v>53.901573181152337</c:v>
                </c:pt>
                <c:pt idx="6470">
                  <c:v>53.909904479980469</c:v>
                </c:pt>
                <c:pt idx="6471">
                  <c:v>53.918235778808587</c:v>
                </c:pt>
                <c:pt idx="6472">
                  <c:v>53.926567077636719</c:v>
                </c:pt>
                <c:pt idx="6473">
                  <c:v>53.934898376464837</c:v>
                </c:pt>
                <c:pt idx="6474">
                  <c:v>53.943229675292969</c:v>
                </c:pt>
                <c:pt idx="6475">
                  <c:v>53.951560974121087</c:v>
                </c:pt>
                <c:pt idx="6476">
                  <c:v>53.959892272949219</c:v>
                </c:pt>
                <c:pt idx="6477">
                  <c:v>53.968223571777337</c:v>
                </c:pt>
                <c:pt idx="6478">
                  <c:v>53.976547241210938</c:v>
                </c:pt>
                <c:pt idx="6479">
                  <c:v>53.984878540039063</c:v>
                </c:pt>
                <c:pt idx="6480">
                  <c:v>53.993209838867188</c:v>
                </c:pt>
                <c:pt idx="6481">
                  <c:v>54.001541137695313</c:v>
                </c:pt>
                <c:pt idx="6482">
                  <c:v>54.009872436523438</c:v>
                </c:pt>
                <c:pt idx="6483">
                  <c:v>54.018203735351563</c:v>
                </c:pt>
                <c:pt idx="6484">
                  <c:v>54.026535034179688</c:v>
                </c:pt>
                <c:pt idx="6485">
                  <c:v>54.034866333007813</c:v>
                </c:pt>
                <c:pt idx="6486">
                  <c:v>54.043197631835938</c:v>
                </c:pt>
                <c:pt idx="6487">
                  <c:v>54.051528930664063</c:v>
                </c:pt>
                <c:pt idx="6488">
                  <c:v>54.059860229492188</c:v>
                </c:pt>
                <c:pt idx="6489">
                  <c:v>54.068191528320313</c:v>
                </c:pt>
                <c:pt idx="6490">
                  <c:v>54.076522827148438</c:v>
                </c:pt>
                <c:pt idx="6491">
                  <c:v>54.084846496582031</c:v>
                </c:pt>
                <c:pt idx="6492">
                  <c:v>54.093177795410163</c:v>
                </c:pt>
                <c:pt idx="6493">
                  <c:v>54.101509094238281</c:v>
                </c:pt>
                <c:pt idx="6494">
                  <c:v>54.109840393066413</c:v>
                </c:pt>
                <c:pt idx="6495">
                  <c:v>54.118171691894531</c:v>
                </c:pt>
                <c:pt idx="6496">
                  <c:v>54.126502990722663</c:v>
                </c:pt>
                <c:pt idx="6497">
                  <c:v>54.134834289550781</c:v>
                </c:pt>
                <c:pt idx="6498">
                  <c:v>54.143165588378913</c:v>
                </c:pt>
                <c:pt idx="6499">
                  <c:v>54.151496887207031</c:v>
                </c:pt>
                <c:pt idx="6500">
                  <c:v>54.159828186035163</c:v>
                </c:pt>
                <c:pt idx="6501">
                  <c:v>54.168159484863281</c:v>
                </c:pt>
                <c:pt idx="6502">
                  <c:v>54.176490783691413</c:v>
                </c:pt>
                <c:pt idx="6503">
                  <c:v>54.184822082519531</c:v>
                </c:pt>
                <c:pt idx="6504">
                  <c:v>54.193153381347663</c:v>
                </c:pt>
                <c:pt idx="6505">
                  <c:v>54.201484680175781</c:v>
                </c:pt>
                <c:pt idx="6506">
                  <c:v>54.209808349609382</c:v>
                </c:pt>
                <c:pt idx="6507">
                  <c:v>54.2181396484375</c:v>
                </c:pt>
                <c:pt idx="6508">
                  <c:v>54.226470947265618</c:v>
                </c:pt>
                <c:pt idx="6509">
                  <c:v>54.23480224609375</c:v>
                </c:pt>
                <c:pt idx="6510">
                  <c:v>54.243133544921882</c:v>
                </c:pt>
                <c:pt idx="6511">
                  <c:v>54.25146484375</c:v>
                </c:pt>
                <c:pt idx="6512">
                  <c:v>54.259796142578118</c:v>
                </c:pt>
                <c:pt idx="6513">
                  <c:v>54.26812744140625</c:v>
                </c:pt>
                <c:pt idx="6514">
                  <c:v>54.276458740234382</c:v>
                </c:pt>
                <c:pt idx="6515">
                  <c:v>54.2847900390625</c:v>
                </c:pt>
                <c:pt idx="6516">
                  <c:v>54.293121337890618</c:v>
                </c:pt>
                <c:pt idx="6517">
                  <c:v>54.30145263671875</c:v>
                </c:pt>
                <c:pt idx="6518">
                  <c:v>54.309783935546882</c:v>
                </c:pt>
                <c:pt idx="6519">
                  <c:v>54.318115234375</c:v>
                </c:pt>
                <c:pt idx="6520">
                  <c:v>54.326446533203118</c:v>
                </c:pt>
                <c:pt idx="6521">
                  <c:v>54.33477783203125</c:v>
                </c:pt>
                <c:pt idx="6522">
                  <c:v>54.343101501464837</c:v>
                </c:pt>
                <c:pt idx="6523">
                  <c:v>54.351432800292969</c:v>
                </c:pt>
                <c:pt idx="6524">
                  <c:v>54.359764099121087</c:v>
                </c:pt>
                <c:pt idx="6525">
                  <c:v>54.368095397949219</c:v>
                </c:pt>
                <c:pt idx="6526">
                  <c:v>54.376426696777337</c:v>
                </c:pt>
                <c:pt idx="6527">
                  <c:v>54.384757995605469</c:v>
                </c:pt>
                <c:pt idx="6528">
                  <c:v>54.393089294433587</c:v>
                </c:pt>
                <c:pt idx="6529">
                  <c:v>54.401420593261719</c:v>
                </c:pt>
                <c:pt idx="6530">
                  <c:v>54.409751892089837</c:v>
                </c:pt>
                <c:pt idx="6531">
                  <c:v>54.418083190917969</c:v>
                </c:pt>
                <c:pt idx="6532">
                  <c:v>54.426414489746087</c:v>
                </c:pt>
                <c:pt idx="6533">
                  <c:v>54.434745788574219</c:v>
                </c:pt>
                <c:pt idx="6534">
                  <c:v>54.443077087402337</c:v>
                </c:pt>
                <c:pt idx="6535">
                  <c:v>54.451408386230469</c:v>
                </c:pt>
                <c:pt idx="6536">
                  <c:v>54.459739685058587</c:v>
                </c:pt>
                <c:pt idx="6537">
                  <c:v>54.468070983886719</c:v>
                </c:pt>
                <c:pt idx="6538">
                  <c:v>54.476402282714837</c:v>
                </c:pt>
                <c:pt idx="6539">
                  <c:v>54.484733581542969</c:v>
                </c:pt>
                <c:pt idx="6540">
                  <c:v>54.493057250976563</c:v>
                </c:pt>
                <c:pt idx="6541">
                  <c:v>54.501388549804688</c:v>
                </c:pt>
                <c:pt idx="6542">
                  <c:v>54.509719848632813</c:v>
                </c:pt>
                <c:pt idx="6543">
                  <c:v>54.518051147460938</c:v>
                </c:pt>
                <c:pt idx="6544">
                  <c:v>54.526382446289063</c:v>
                </c:pt>
                <c:pt idx="6545">
                  <c:v>54.534713745117188</c:v>
                </c:pt>
                <c:pt idx="6546">
                  <c:v>54.543045043945313</c:v>
                </c:pt>
                <c:pt idx="6547">
                  <c:v>54.551376342773438</c:v>
                </c:pt>
                <c:pt idx="6548">
                  <c:v>54.559707641601563</c:v>
                </c:pt>
                <c:pt idx="6549">
                  <c:v>54.568038940429688</c:v>
                </c:pt>
                <c:pt idx="6550">
                  <c:v>54.576370239257813</c:v>
                </c:pt>
                <c:pt idx="6551">
                  <c:v>54.584701538085938</c:v>
                </c:pt>
                <c:pt idx="6552">
                  <c:v>54.593032836914063</c:v>
                </c:pt>
                <c:pt idx="6553">
                  <c:v>54.601364135742188</c:v>
                </c:pt>
                <c:pt idx="6554">
                  <c:v>54.609695434570313</c:v>
                </c:pt>
                <c:pt idx="6555">
                  <c:v>54.618026733398438</c:v>
                </c:pt>
                <c:pt idx="6556">
                  <c:v>54.626358032226563</c:v>
                </c:pt>
                <c:pt idx="6557">
                  <c:v>54.634689331054688</c:v>
                </c:pt>
                <c:pt idx="6558">
                  <c:v>54.643020629882813</c:v>
                </c:pt>
                <c:pt idx="6559">
                  <c:v>54.651351928710938</c:v>
                </c:pt>
                <c:pt idx="6560">
                  <c:v>54.659683227539063</c:v>
                </c:pt>
                <c:pt idx="6561">
                  <c:v>54.668014526367188</c:v>
                </c:pt>
                <c:pt idx="6562">
                  <c:v>54.676338195800781</c:v>
                </c:pt>
                <c:pt idx="6563">
                  <c:v>54.684669494628913</c:v>
                </c:pt>
                <c:pt idx="6564">
                  <c:v>54.693000793457031</c:v>
                </c:pt>
                <c:pt idx="6565">
                  <c:v>54.701332092285163</c:v>
                </c:pt>
                <c:pt idx="6566">
                  <c:v>54.709663391113281</c:v>
                </c:pt>
                <c:pt idx="6567">
                  <c:v>54.717994689941413</c:v>
                </c:pt>
                <c:pt idx="6568">
                  <c:v>54.726325988769531</c:v>
                </c:pt>
                <c:pt idx="6569">
                  <c:v>54.734657287597663</c:v>
                </c:pt>
                <c:pt idx="6570">
                  <c:v>54.742988586425781</c:v>
                </c:pt>
                <c:pt idx="6571">
                  <c:v>54.751319885253913</c:v>
                </c:pt>
                <c:pt idx="6572">
                  <c:v>54.759651184082031</c:v>
                </c:pt>
                <c:pt idx="6573">
                  <c:v>54.767982482910163</c:v>
                </c:pt>
                <c:pt idx="6574">
                  <c:v>54.776313781738281</c:v>
                </c:pt>
                <c:pt idx="6575">
                  <c:v>54.784645080566413</c:v>
                </c:pt>
                <c:pt idx="6576">
                  <c:v>54.792976379394531</c:v>
                </c:pt>
                <c:pt idx="6577">
                  <c:v>54.801307678222663</c:v>
                </c:pt>
                <c:pt idx="6578">
                  <c:v>54.809638977050781</c:v>
                </c:pt>
                <c:pt idx="6579">
                  <c:v>54.817970275878913</c:v>
                </c:pt>
                <c:pt idx="6580">
                  <c:v>54.826301574707031</c:v>
                </c:pt>
                <c:pt idx="6581">
                  <c:v>54.834632873535163</c:v>
                </c:pt>
                <c:pt idx="6582">
                  <c:v>54.842964172363281</c:v>
                </c:pt>
                <c:pt idx="6583">
                  <c:v>54.851295471191413</c:v>
                </c:pt>
                <c:pt idx="6584">
                  <c:v>54.859626770019531</c:v>
                </c:pt>
                <c:pt idx="6585">
                  <c:v>54.867958068847663</c:v>
                </c:pt>
                <c:pt idx="6586">
                  <c:v>54.876289367675781</c:v>
                </c:pt>
                <c:pt idx="6587">
                  <c:v>54.884620666503913</c:v>
                </c:pt>
                <c:pt idx="6588">
                  <c:v>54.892951965332031</c:v>
                </c:pt>
                <c:pt idx="6589">
                  <c:v>54.901283264160163</c:v>
                </c:pt>
                <c:pt idx="6590">
                  <c:v>54.909614562988281</c:v>
                </c:pt>
                <c:pt idx="6591">
                  <c:v>54.917945861816413</c:v>
                </c:pt>
                <c:pt idx="6592">
                  <c:v>54.926277160644531</c:v>
                </c:pt>
                <c:pt idx="6593">
                  <c:v>54.934608459472663</c:v>
                </c:pt>
                <c:pt idx="6594">
                  <c:v>54.942939758300781</c:v>
                </c:pt>
                <c:pt idx="6595">
                  <c:v>54.951271057128913</c:v>
                </c:pt>
                <c:pt idx="6596">
                  <c:v>54.959602355957031</c:v>
                </c:pt>
                <c:pt idx="6597">
                  <c:v>54.967933654785163</c:v>
                </c:pt>
                <c:pt idx="6598">
                  <c:v>54.976264953613281</c:v>
                </c:pt>
                <c:pt idx="6599">
                  <c:v>54.984596252441413</c:v>
                </c:pt>
                <c:pt idx="6600">
                  <c:v>54.992927551269531</c:v>
                </c:pt>
                <c:pt idx="6601">
                  <c:v>55.001258850097663</c:v>
                </c:pt>
                <c:pt idx="6602">
                  <c:v>55.009590148925781</c:v>
                </c:pt>
                <c:pt idx="6603">
                  <c:v>55.017921447753913</c:v>
                </c:pt>
                <c:pt idx="6604">
                  <c:v>55.026252746582031</c:v>
                </c:pt>
                <c:pt idx="6605">
                  <c:v>55.034584045410163</c:v>
                </c:pt>
                <c:pt idx="6606">
                  <c:v>55.042915344238281</c:v>
                </c:pt>
                <c:pt idx="6607">
                  <c:v>55.051246643066413</c:v>
                </c:pt>
                <c:pt idx="6608">
                  <c:v>55.059577941894531</c:v>
                </c:pt>
                <c:pt idx="6609">
                  <c:v>55.067909240722663</c:v>
                </c:pt>
                <c:pt idx="6610">
                  <c:v>55.076240539550781</c:v>
                </c:pt>
                <c:pt idx="6611">
                  <c:v>55.084571838378913</c:v>
                </c:pt>
                <c:pt idx="6612">
                  <c:v>55.092903137207031</c:v>
                </c:pt>
                <c:pt idx="6613">
                  <c:v>55.101234436035163</c:v>
                </c:pt>
                <c:pt idx="6614">
                  <c:v>55.109565734863281</c:v>
                </c:pt>
                <c:pt idx="6615">
                  <c:v>55.117897033691413</c:v>
                </c:pt>
                <c:pt idx="6616">
                  <c:v>55.126228332519531</c:v>
                </c:pt>
                <c:pt idx="6617">
                  <c:v>55.134559631347663</c:v>
                </c:pt>
                <c:pt idx="6618">
                  <c:v>55.142890930175781</c:v>
                </c:pt>
                <c:pt idx="6619">
                  <c:v>55.151222229003913</c:v>
                </c:pt>
                <c:pt idx="6620">
                  <c:v>55.159553527832031</c:v>
                </c:pt>
                <c:pt idx="6621">
                  <c:v>55.167884826660163</c:v>
                </c:pt>
                <c:pt idx="6622">
                  <c:v>55.176216125488281</c:v>
                </c:pt>
                <c:pt idx="6623">
                  <c:v>55.184547424316413</c:v>
                </c:pt>
                <c:pt idx="6624">
                  <c:v>55.192878723144531</c:v>
                </c:pt>
                <c:pt idx="6625">
                  <c:v>55.201210021972663</c:v>
                </c:pt>
                <c:pt idx="6626">
                  <c:v>55.209541320800781</c:v>
                </c:pt>
                <c:pt idx="6627">
                  <c:v>55.217872619628913</c:v>
                </c:pt>
                <c:pt idx="6628">
                  <c:v>55.226203918457031</c:v>
                </c:pt>
                <c:pt idx="6629">
                  <c:v>55.234535217285163</c:v>
                </c:pt>
                <c:pt idx="6630">
                  <c:v>55.242866516113281</c:v>
                </c:pt>
                <c:pt idx="6631">
                  <c:v>55.251197814941413</c:v>
                </c:pt>
                <c:pt idx="6632">
                  <c:v>55.259529113769531</c:v>
                </c:pt>
                <c:pt idx="6633">
                  <c:v>55.267860412597663</c:v>
                </c:pt>
                <c:pt idx="6634">
                  <c:v>55.276191711425781</c:v>
                </c:pt>
                <c:pt idx="6635">
                  <c:v>55.284523010253913</c:v>
                </c:pt>
                <c:pt idx="6636">
                  <c:v>55.292854309082031</c:v>
                </c:pt>
                <c:pt idx="6637">
                  <c:v>55.301185607910163</c:v>
                </c:pt>
                <c:pt idx="6638">
                  <c:v>55.309516906738281</c:v>
                </c:pt>
                <c:pt idx="6639">
                  <c:v>55.317848205566413</c:v>
                </c:pt>
                <c:pt idx="6640">
                  <c:v>55.326179504394531</c:v>
                </c:pt>
                <c:pt idx="6641">
                  <c:v>55.334510803222663</c:v>
                </c:pt>
                <c:pt idx="6642">
                  <c:v>55.342842102050781</c:v>
                </c:pt>
                <c:pt idx="6643">
                  <c:v>55.351173400878913</c:v>
                </c:pt>
                <c:pt idx="6644">
                  <c:v>55.359504699707031</c:v>
                </c:pt>
                <c:pt idx="6645">
                  <c:v>55.367835998535163</c:v>
                </c:pt>
                <c:pt idx="6646">
                  <c:v>55.376167297363281</c:v>
                </c:pt>
                <c:pt idx="6647">
                  <c:v>55.384498596191413</c:v>
                </c:pt>
                <c:pt idx="6648">
                  <c:v>55.392829895019531</c:v>
                </c:pt>
                <c:pt idx="6649">
                  <c:v>55.401161193847663</c:v>
                </c:pt>
                <c:pt idx="6650">
                  <c:v>55.409492492675781</c:v>
                </c:pt>
                <c:pt idx="6651">
                  <c:v>55.417823791503913</c:v>
                </c:pt>
                <c:pt idx="6652">
                  <c:v>55.426155090332031</c:v>
                </c:pt>
                <c:pt idx="6653">
                  <c:v>55.434486389160163</c:v>
                </c:pt>
                <c:pt idx="6654">
                  <c:v>55.442817687988281</c:v>
                </c:pt>
                <c:pt idx="6655">
                  <c:v>55.451148986816413</c:v>
                </c:pt>
                <c:pt idx="6656">
                  <c:v>55.459480285644531</c:v>
                </c:pt>
                <c:pt idx="6657">
                  <c:v>55.467811584472663</c:v>
                </c:pt>
                <c:pt idx="6658">
                  <c:v>55.476142883300781</c:v>
                </c:pt>
                <c:pt idx="6659">
                  <c:v>55.484474182128913</c:v>
                </c:pt>
                <c:pt idx="6660">
                  <c:v>55.492805480957031</c:v>
                </c:pt>
                <c:pt idx="6661">
                  <c:v>55.501129150390618</c:v>
                </c:pt>
                <c:pt idx="6662">
                  <c:v>55.509468078613281</c:v>
                </c:pt>
                <c:pt idx="6663">
                  <c:v>55.517799377441413</c:v>
                </c:pt>
                <c:pt idx="6664">
                  <c:v>55.526130676269531</c:v>
                </c:pt>
                <c:pt idx="6665">
                  <c:v>55.534454345703118</c:v>
                </c:pt>
                <c:pt idx="6666">
                  <c:v>55.542793273925781</c:v>
                </c:pt>
                <c:pt idx="6667">
                  <c:v>55.551124572753913</c:v>
                </c:pt>
                <c:pt idx="6668">
                  <c:v>55.5594482421875</c:v>
                </c:pt>
                <c:pt idx="6669">
                  <c:v>55.567779541015618</c:v>
                </c:pt>
                <c:pt idx="6670">
                  <c:v>55.576118469238281</c:v>
                </c:pt>
                <c:pt idx="6671">
                  <c:v>55.584442138671882</c:v>
                </c:pt>
                <c:pt idx="6672">
                  <c:v>55.5927734375</c:v>
                </c:pt>
                <c:pt idx="6673">
                  <c:v>55.601104736328118</c:v>
                </c:pt>
                <c:pt idx="6674">
                  <c:v>55.609443664550781</c:v>
                </c:pt>
                <c:pt idx="6675">
                  <c:v>55.617767333984382</c:v>
                </c:pt>
                <c:pt idx="6676">
                  <c:v>55.6260986328125</c:v>
                </c:pt>
                <c:pt idx="6677">
                  <c:v>55.634429931640618</c:v>
                </c:pt>
                <c:pt idx="6678">
                  <c:v>55.64276123046875</c:v>
                </c:pt>
                <c:pt idx="6679">
                  <c:v>55.651092529296882</c:v>
                </c:pt>
                <c:pt idx="6680">
                  <c:v>55.659423828125</c:v>
                </c:pt>
                <c:pt idx="6681">
                  <c:v>55.667755126953118</c:v>
                </c:pt>
                <c:pt idx="6682">
                  <c:v>55.67608642578125</c:v>
                </c:pt>
                <c:pt idx="6683">
                  <c:v>55.684417724609382</c:v>
                </c:pt>
                <c:pt idx="6684">
                  <c:v>55.6927490234375</c:v>
                </c:pt>
                <c:pt idx="6685">
                  <c:v>55.701080322265618</c:v>
                </c:pt>
                <c:pt idx="6686">
                  <c:v>55.70941162109375</c:v>
                </c:pt>
                <c:pt idx="6687">
                  <c:v>55.717742919921882</c:v>
                </c:pt>
                <c:pt idx="6688">
                  <c:v>55.72607421875</c:v>
                </c:pt>
                <c:pt idx="6689">
                  <c:v>55.734405517578118</c:v>
                </c:pt>
                <c:pt idx="6690">
                  <c:v>55.74273681640625</c:v>
                </c:pt>
                <c:pt idx="6691">
                  <c:v>55.751068115234382</c:v>
                </c:pt>
                <c:pt idx="6692">
                  <c:v>55.7593994140625</c:v>
                </c:pt>
                <c:pt idx="6693">
                  <c:v>55.767730712890618</c:v>
                </c:pt>
                <c:pt idx="6694">
                  <c:v>55.77606201171875</c:v>
                </c:pt>
                <c:pt idx="6695">
                  <c:v>55.784393310546882</c:v>
                </c:pt>
                <c:pt idx="6696">
                  <c:v>55.792724609375</c:v>
                </c:pt>
                <c:pt idx="6697">
                  <c:v>55.801055908203118</c:v>
                </c:pt>
                <c:pt idx="6698">
                  <c:v>55.80938720703125</c:v>
                </c:pt>
                <c:pt idx="6699">
                  <c:v>55.817718505859382</c:v>
                </c:pt>
                <c:pt idx="6700">
                  <c:v>55.8260498046875</c:v>
                </c:pt>
                <c:pt idx="6701">
                  <c:v>55.834381103515618</c:v>
                </c:pt>
                <c:pt idx="6702">
                  <c:v>55.84271240234375</c:v>
                </c:pt>
                <c:pt idx="6703">
                  <c:v>55.851043701171882</c:v>
                </c:pt>
                <c:pt idx="6704">
                  <c:v>55.859375</c:v>
                </c:pt>
                <c:pt idx="6705">
                  <c:v>55.867706298828118</c:v>
                </c:pt>
                <c:pt idx="6706">
                  <c:v>55.87603759765625</c:v>
                </c:pt>
                <c:pt idx="6707">
                  <c:v>55.884368896484382</c:v>
                </c:pt>
                <c:pt idx="6708">
                  <c:v>55.8927001953125</c:v>
                </c:pt>
                <c:pt idx="6709">
                  <c:v>55.901031494140618</c:v>
                </c:pt>
                <c:pt idx="6710">
                  <c:v>55.90936279296875</c:v>
                </c:pt>
                <c:pt idx="6711">
                  <c:v>55.917694091796882</c:v>
                </c:pt>
                <c:pt idx="6712">
                  <c:v>55.926025390625</c:v>
                </c:pt>
                <c:pt idx="6713">
                  <c:v>55.934356689453118</c:v>
                </c:pt>
                <c:pt idx="6714">
                  <c:v>55.94268798828125</c:v>
                </c:pt>
                <c:pt idx="6715">
                  <c:v>55.951019287109382</c:v>
                </c:pt>
                <c:pt idx="6716">
                  <c:v>55.9593505859375</c:v>
                </c:pt>
                <c:pt idx="6717">
                  <c:v>55.967681884765618</c:v>
                </c:pt>
                <c:pt idx="6718">
                  <c:v>55.97601318359375</c:v>
                </c:pt>
                <c:pt idx="6719">
                  <c:v>55.984344482421882</c:v>
                </c:pt>
                <c:pt idx="6720">
                  <c:v>55.99267578125</c:v>
                </c:pt>
                <c:pt idx="6721">
                  <c:v>56.001007080078118</c:v>
                </c:pt>
                <c:pt idx="6722">
                  <c:v>56.00933837890625</c:v>
                </c:pt>
                <c:pt idx="6723">
                  <c:v>56.017669677734382</c:v>
                </c:pt>
                <c:pt idx="6724">
                  <c:v>56.0260009765625</c:v>
                </c:pt>
                <c:pt idx="6725">
                  <c:v>56.034332275390618</c:v>
                </c:pt>
                <c:pt idx="6726">
                  <c:v>56.04266357421875</c:v>
                </c:pt>
                <c:pt idx="6727">
                  <c:v>56.050994873046882</c:v>
                </c:pt>
                <c:pt idx="6728">
                  <c:v>56.059326171875</c:v>
                </c:pt>
                <c:pt idx="6729">
                  <c:v>56.067657470703118</c:v>
                </c:pt>
                <c:pt idx="6730">
                  <c:v>56.07598876953125</c:v>
                </c:pt>
                <c:pt idx="6731">
                  <c:v>56.084320068359382</c:v>
                </c:pt>
                <c:pt idx="6732">
                  <c:v>56.0926513671875</c:v>
                </c:pt>
                <c:pt idx="6733">
                  <c:v>56.100982666015618</c:v>
                </c:pt>
                <c:pt idx="6734">
                  <c:v>56.10931396484375</c:v>
                </c:pt>
                <c:pt idx="6735">
                  <c:v>56.117645263671882</c:v>
                </c:pt>
                <c:pt idx="6736">
                  <c:v>56.1259765625</c:v>
                </c:pt>
                <c:pt idx="6737">
                  <c:v>56.134300231933587</c:v>
                </c:pt>
                <c:pt idx="6738">
                  <c:v>56.142631530761719</c:v>
                </c:pt>
                <c:pt idx="6739">
                  <c:v>56.150962829589837</c:v>
                </c:pt>
                <c:pt idx="6740">
                  <c:v>56.159294128417969</c:v>
                </c:pt>
                <c:pt idx="6741">
                  <c:v>56.167625427246087</c:v>
                </c:pt>
                <c:pt idx="6742">
                  <c:v>56.175956726074219</c:v>
                </c:pt>
                <c:pt idx="6743">
                  <c:v>56.184288024902337</c:v>
                </c:pt>
                <c:pt idx="6744">
                  <c:v>56.192619323730469</c:v>
                </c:pt>
                <c:pt idx="6745">
                  <c:v>56.200950622558587</c:v>
                </c:pt>
                <c:pt idx="6746">
                  <c:v>56.209281921386719</c:v>
                </c:pt>
                <c:pt idx="6747">
                  <c:v>56.217613220214837</c:v>
                </c:pt>
                <c:pt idx="6748">
                  <c:v>56.225944519042969</c:v>
                </c:pt>
                <c:pt idx="6749">
                  <c:v>56.234275817871087</c:v>
                </c:pt>
                <c:pt idx="6750">
                  <c:v>56.242607116699219</c:v>
                </c:pt>
                <c:pt idx="6751">
                  <c:v>56.250938415527337</c:v>
                </c:pt>
                <c:pt idx="6752">
                  <c:v>56.259269714355469</c:v>
                </c:pt>
                <c:pt idx="6753">
                  <c:v>56.267601013183587</c:v>
                </c:pt>
                <c:pt idx="6754">
                  <c:v>56.275932312011719</c:v>
                </c:pt>
                <c:pt idx="6755">
                  <c:v>56.284263610839837</c:v>
                </c:pt>
                <c:pt idx="6756">
                  <c:v>56.292594909667969</c:v>
                </c:pt>
                <c:pt idx="6757">
                  <c:v>56.300926208496087</c:v>
                </c:pt>
                <c:pt idx="6758">
                  <c:v>56.309257507324219</c:v>
                </c:pt>
                <c:pt idx="6759">
                  <c:v>56.317588806152337</c:v>
                </c:pt>
                <c:pt idx="6760">
                  <c:v>56.325920104980469</c:v>
                </c:pt>
                <c:pt idx="6761">
                  <c:v>56.334251403808587</c:v>
                </c:pt>
                <c:pt idx="6762">
                  <c:v>56.342582702636719</c:v>
                </c:pt>
                <c:pt idx="6763">
                  <c:v>56.350914001464837</c:v>
                </c:pt>
                <c:pt idx="6764">
                  <c:v>56.359237670898438</c:v>
                </c:pt>
                <c:pt idx="6765">
                  <c:v>56.367568969726563</c:v>
                </c:pt>
                <c:pt idx="6766">
                  <c:v>56.375900268554688</c:v>
                </c:pt>
                <c:pt idx="6767">
                  <c:v>56.384231567382813</c:v>
                </c:pt>
                <c:pt idx="6768">
                  <c:v>56.392562866210938</c:v>
                </c:pt>
                <c:pt idx="6769">
                  <c:v>56.400894165039063</c:v>
                </c:pt>
                <c:pt idx="6770">
                  <c:v>56.409225463867188</c:v>
                </c:pt>
                <c:pt idx="6771">
                  <c:v>56.417556762695313</c:v>
                </c:pt>
                <c:pt idx="6772">
                  <c:v>56.425888061523438</c:v>
                </c:pt>
                <c:pt idx="6773">
                  <c:v>56.434219360351563</c:v>
                </c:pt>
                <c:pt idx="6774">
                  <c:v>56.442550659179688</c:v>
                </c:pt>
                <c:pt idx="6775">
                  <c:v>56.450881958007813</c:v>
                </c:pt>
                <c:pt idx="6776">
                  <c:v>56.459213256835938</c:v>
                </c:pt>
                <c:pt idx="6777">
                  <c:v>56.467544555664063</c:v>
                </c:pt>
                <c:pt idx="6778">
                  <c:v>56.475875854492188</c:v>
                </c:pt>
                <c:pt idx="6779">
                  <c:v>56.484207153320313</c:v>
                </c:pt>
                <c:pt idx="6780">
                  <c:v>56.492538452148438</c:v>
                </c:pt>
                <c:pt idx="6781">
                  <c:v>56.500869750976563</c:v>
                </c:pt>
                <c:pt idx="6782">
                  <c:v>56.509201049804688</c:v>
                </c:pt>
                <c:pt idx="6783">
                  <c:v>56.517532348632813</c:v>
                </c:pt>
                <c:pt idx="6784">
                  <c:v>56.525863647460938</c:v>
                </c:pt>
                <c:pt idx="6785">
                  <c:v>56.534194946289063</c:v>
                </c:pt>
                <c:pt idx="6786">
                  <c:v>56.542526245117188</c:v>
                </c:pt>
                <c:pt idx="6787">
                  <c:v>56.550857543945313</c:v>
                </c:pt>
                <c:pt idx="6788">
                  <c:v>56.559181213378913</c:v>
                </c:pt>
                <c:pt idx="6789">
                  <c:v>56.567512512207031</c:v>
                </c:pt>
                <c:pt idx="6790">
                  <c:v>56.575843811035163</c:v>
                </c:pt>
                <c:pt idx="6791">
                  <c:v>56.584175109863281</c:v>
                </c:pt>
                <c:pt idx="6792">
                  <c:v>56.592506408691413</c:v>
                </c:pt>
                <c:pt idx="6793">
                  <c:v>56.600837707519531</c:v>
                </c:pt>
                <c:pt idx="6794">
                  <c:v>56.609169006347663</c:v>
                </c:pt>
                <c:pt idx="6795">
                  <c:v>56.617500305175781</c:v>
                </c:pt>
                <c:pt idx="6796">
                  <c:v>56.625831604003913</c:v>
                </c:pt>
                <c:pt idx="6797">
                  <c:v>56.634162902832031</c:v>
                </c:pt>
                <c:pt idx="6798">
                  <c:v>56.642494201660163</c:v>
                </c:pt>
                <c:pt idx="6799">
                  <c:v>56.650825500488281</c:v>
                </c:pt>
                <c:pt idx="6800">
                  <c:v>56.659156799316413</c:v>
                </c:pt>
                <c:pt idx="6801">
                  <c:v>56.667488098144531</c:v>
                </c:pt>
                <c:pt idx="6802">
                  <c:v>56.675819396972663</c:v>
                </c:pt>
                <c:pt idx="6803">
                  <c:v>56.684150695800781</c:v>
                </c:pt>
                <c:pt idx="6804">
                  <c:v>56.692481994628913</c:v>
                </c:pt>
                <c:pt idx="6805">
                  <c:v>56.700813293457031</c:v>
                </c:pt>
                <c:pt idx="6806">
                  <c:v>56.709144592285163</c:v>
                </c:pt>
                <c:pt idx="6807">
                  <c:v>56.717475891113281</c:v>
                </c:pt>
                <c:pt idx="6808">
                  <c:v>56.725807189941413</c:v>
                </c:pt>
                <c:pt idx="6809">
                  <c:v>56.734138488769531</c:v>
                </c:pt>
                <c:pt idx="6810">
                  <c:v>56.742462158203118</c:v>
                </c:pt>
                <c:pt idx="6811">
                  <c:v>56.75079345703125</c:v>
                </c:pt>
                <c:pt idx="6812">
                  <c:v>56.759124755859382</c:v>
                </c:pt>
                <c:pt idx="6813">
                  <c:v>56.7674560546875</c:v>
                </c:pt>
                <c:pt idx="6814">
                  <c:v>56.775787353515618</c:v>
                </c:pt>
                <c:pt idx="6815">
                  <c:v>56.78411865234375</c:v>
                </c:pt>
                <c:pt idx="6816">
                  <c:v>56.792449951171882</c:v>
                </c:pt>
                <c:pt idx="6817">
                  <c:v>56.80078125</c:v>
                </c:pt>
                <c:pt idx="6818">
                  <c:v>56.809112548828118</c:v>
                </c:pt>
                <c:pt idx="6819">
                  <c:v>56.81744384765625</c:v>
                </c:pt>
                <c:pt idx="6820">
                  <c:v>56.825775146484382</c:v>
                </c:pt>
                <c:pt idx="6821">
                  <c:v>56.8341064453125</c:v>
                </c:pt>
                <c:pt idx="6822">
                  <c:v>56.842437744140618</c:v>
                </c:pt>
                <c:pt idx="6823">
                  <c:v>56.85076904296875</c:v>
                </c:pt>
                <c:pt idx="6824">
                  <c:v>56.859100341796882</c:v>
                </c:pt>
                <c:pt idx="6825">
                  <c:v>56.867431640625</c:v>
                </c:pt>
                <c:pt idx="6826">
                  <c:v>56.875762939453118</c:v>
                </c:pt>
                <c:pt idx="6827">
                  <c:v>56.88409423828125</c:v>
                </c:pt>
                <c:pt idx="6828">
                  <c:v>56.892425537109382</c:v>
                </c:pt>
                <c:pt idx="6829">
                  <c:v>56.9007568359375</c:v>
                </c:pt>
                <c:pt idx="6830">
                  <c:v>56.909088134765618</c:v>
                </c:pt>
                <c:pt idx="6831">
                  <c:v>56.91741943359375</c:v>
                </c:pt>
                <c:pt idx="6832">
                  <c:v>56.925750732421882</c:v>
                </c:pt>
                <c:pt idx="6833">
                  <c:v>56.93408203125</c:v>
                </c:pt>
                <c:pt idx="6834">
                  <c:v>56.942413330078118</c:v>
                </c:pt>
                <c:pt idx="6835">
                  <c:v>56.95074462890625</c:v>
                </c:pt>
                <c:pt idx="6836">
                  <c:v>56.959068298339837</c:v>
                </c:pt>
                <c:pt idx="6837">
                  <c:v>56.967399597167969</c:v>
                </c:pt>
                <c:pt idx="6838">
                  <c:v>56.975730895996087</c:v>
                </c:pt>
                <c:pt idx="6839">
                  <c:v>56.984062194824219</c:v>
                </c:pt>
                <c:pt idx="6840">
                  <c:v>56.992393493652337</c:v>
                </c:pt>
                <c:pt idx="6841">
                  <c:v>57.000724792480469</c:v>
                </c:pt>
                <c:pt idx="6842">
                  <c:v>57.009056091308587</c:v>
                </c:pt>
                <c:pt idx="6843">
                  <c:v>57.017387390136719</c:v>
                </c:pt>
                <c:pt idx="6844">
                  <c:v>57.025718688964837</c:v>
                </c:pt>
                <c:pt idx="6845">
                  <c:v>57.034049987792969</c:v>
                </c:pt>
                <c:pt idx="6846">
                  <c:v>57.042381286621087</c:v>
                </c:pt>
                <c:pt idx="6847">
                  <c:v>57.050712585449219</c:v>
                </c:pt>
                <c:pt idx="6848">
                  <c:v>57.059043884277337</c:v>
                </c:pt>
                <c:pt idx="6849">
                  <c:v>57.067375183105469</c:v>
                </c:pt>
                <c:pt idx="6850">
                  <c:v>57.075706481933587</c:v>
                </c:pt>
                <c:pt idx="6851">
                  <c:v>57.084037780761719</c:v>
                </c:pt>
                <c:pt idx="6852">
                  <c:v>57.092369079589837</c:v>
                </c:pt>
                <c:pt idx="6853">
                  <c:v>57.100700378417969</c:v>
                </c:pt>
                <c:pt idx="6854">
                  <c:v>57.109031677246087</c:v>
                </c:pt>
                <c:pt idx="6855">
                  <c:v>57.117362976074219</c:v>
                </c:pt>
                <c:pt idx="6856">
                  <c:v>57.125694274902337</c:v>
                </c:pt>
                <c:pt idx="6857">
                  <c:v>57.134025573730469</c:v>
                </c:pt>
                <c:pt idx="6858">
                  <c:v>57.142356872558587</c:v>
                </c:pt>
                <c:pt idx="6859">
                  <c:v>57.150688171386719</c:v>
                </c:pt>
                <c:pt idx="6860">
                  <c:v>57.159019470214837</c:v>
                </c:pt>
                <c:pt idx="6861">
                  <c:v>57.167350769042969</c:v>
                </c:pt>
                <c:pt idx="6862">
                  <c:v>57.175682067871087</c:v>
                </c:pt>
                <c:pt idx="6863">
                  <c:v>57.184013366699219</c:v>
                </c:pt>
                <c:pt idx="6864">
                  <c:v>57.192344665527337</c:v>
                </c:pt>
                <c:pt idx="6865">
                  <c:v>57.200675964355469</c:v>
                </c:pt>
                <c:pt idx="6866">
                  <c:v>57.209007263183587</c:v>
                </c:pt>
                <c:pt idx="6867">
                  <c:v>57.217338562011719</c:v>
                </c:pt>
                <c:pt idx="6868">
                  <c:v>57.225669860839837</c:v>
                </c:pt>
                <c:pt idx="6869">
                  <c:v>57.234001159667969</c:v>
                </c:pt>
                <c:pt idx="6870">
                  <c:v>57.242332458496087</c:v>
                </c:pt>
                <c:pt idx="6871">
                  <c:v>57.250663757324219</c:v>
                </c:pt>
                <c:pt idx="6872">
                  <c:v>57.258995056152337</c:v>
                </c:pt>
                <c:pt idx="6873">
                  <c:v>57.267326354980469</c:v>
                </c:pt>
                <c:pt idx="6874">
                  <c:v>57.275657653808587</c:v>
                </c:pt>
                <c:pt idx="6875">
                  <c:v>57.283988952636719</c:v>
                </c:pt>
                <c:pt idx="6876">
                  <c:v>57.292320251464837</c:v>
                </c:pt>
                <c:pt idx="6877">
                  <c:v>57.300651550292969</c:v>
                </c:pt>
                <c:pt idx="6878">
                  <c:v>57.308982849121087</c:v>
                </c:pt>
                <c:pt idx="6879">
                  <c:v>57.317314147949219</c:v>
                </c:pt>
                <c:pt idx="6880">
                  <c:v>57.325645446777337</c:v>
                </c:pt>
                <c:pt idx="6881">
                  <c:v>57.333976745605469</c:v>
                </c:pt>
                <c:pt idx="6882">
                  <c:v>57.342308044433587</c:v>
                </c:pt>
                <c:pt idx="6883">
                  <c:v>57.350639343261719</c:v>
                </c:pt>
                <c:pt idx="6884">
                  <c:v>57.358970642089837</c:v>
                </c:pt>
                <c:pt idx="6885">
                  <c:v>57.367301940917969</c:v>
                </c:pt>
                <c:pt idx="6886">
                  <c:v>57.375633239746087</c:v>
                </c:pt>
                <c:pt idx="6887">
                  <c:v>57.383964538574219</c:v>
                </c:pt>
                <c:pt idx="6888">
                  <c:v>57.392295837402337</c:v>
                </c:pt>
                <c:pt idx="6889">
                  <c:v>57.400627136230469</c:v>
                </c:pt>
                <c:pt idx="6890">
                  <c:v>57.408958435058587</c:v>
                </c:pt>
                <c:pt idx="6891">
                  <c:v>57.417289733886719</c:v>
                </c:pt>
                <c:pt idx="6892">
                  <c:v>57.425621032714837</c:v>
                </c:pt>
                <c:pt idx="6893">
                  <c:v>57.433952331542969</c:v>
                </c:pt>
                <c:pt idx="6894">
                  <c:v>57.442283630371087</c:v>
                </c:pt>
                <c:pt idx="6895">
                  <c:v>57.450614929199219</c:v>
                </c:pt>
                <c:pt idx="6896">
                  <c:v>57.458946228027337</c:v>
                </c:pt>
                <c:pt idx="6897">
                  <c:v>57.467277526855469</c:v>
                </c:pt>
                <c:pt idx="6898">
                  <c:v>57.475608825683587</c:v>
                </c:pt>
                <c:pt idx="6899">
                  <c:v>57.483940124511719</c:v>
                </c:pt>
                <c:pt idx="6900">
                  <c:v>57.492271423339837</c:v>
                </c:pt>
                <c:pt idx="6901">
                  <c:v>57.500602722167969</c:v>
                </c:pt>
                <c:pt idx="6902">
                  <c:v>57.508934020996087</c:v>
                </c:pt>
                <c:pt idx="6903">
                  <c:v>57.517265319824219</c:v>
                </c:pt>
                <c:pt idx="6904">
                  <c:v>57.525596618652337</c:v>
                </c:pt>
                <c:pt idx="6905">
                  <c:v>57.533927917480469</c:v>
                </c:pt>
                <c:pt idx="6906">
                  <c:v>57.542259216308587</c:v>
                </c:pt>
                <c:pt idx="6907">
                  <c:v>57.550590515136719</c:v>
                </c:pt>
                <c:pt idx="6908">
                  <c:v>57.558921813964837</c:v>
                </c:pt>
                <c:pt idx="6909">
                  <c:v>57.567253112792969</c:v>
                </c:pt>
                <c:pt idx="6910">
                  <c:v>57.575584411621087</c:v>
                </c:pt>
                <c:pt idx="6911">
                  <c:v>57.583915710449219</c:v>
                </c:pt>
                <c:pt idx="6912">
                  <c:v>57.592247009277337</c:v>
                </c:pt>
                <c:pt idx="6913">
                  <c:v>57.600578308105469</c:v>
                </c:pt>
                <c:pt idx="6914">
                  <c:v>57.608909606933587</c:v>
                </c:pt>
                <c:pt idx="6915">
                  <c:v>57.617240905761719</c:v>
                </c:pt>
                <c:pt idx="6916">
                  <c:v>57.625572204589837</c:v>
                </c:pt>
                <c:pt idx="6917">
                  <c:v>57.633903503417969</c:v>
                </c:pt>
                <c:pt idx="6918">
                  <c:v>57.642234802246087</c:v>
                </c:pt>
                <c:pt idx="6919">
                  <c:v>57.650566101074219</c:v>
                </c:pt>
                <c:pt idx="6920">
                  <c:v>57.658897399902337</c:v>
                </c:pt>
                <c:pt idx="6921">
                  <c:v>57.667228698730469</c:v>
                </c:pt>
                <c:pt idx="6922">
                  <c:v>57.675559997558587</c:v>
                </c:pt>
                <c:pt idx="6923">
                  <c:v>57.683891296386719</c:v>
                </c:pt>
                <c:pt idx="6924">
                  <c:v>57.692222595214837</c:v>
                </c:pt>
                <c:pt idx="6925">
                  <c:v>57.700553894042969</c:v>
                </c:pt>
                <c:pt idx="6926">
                  <c:v>57.708885192871087</c:v>
                </c:pt>
                <c:pt idx="6927">
                  <c:v>57.717216491699219</c:v>
                </c:pt>
                <c:pt idx="6928">
                  <c:v>57.725547790527337</c:v>
                </c:pt>
                <c:pt idx="6929">
                  <c:v>57.733879089355469</c:v>
                </c:pt>
                <c:pt idx="6930">
                  <c:v>57.742210388183587</c:v>
                </c:pt>
                <c:pt idx="6931">
                  <c:v>57.750541687011719</c:v>
                </c:pt>
                <c:pt idx="6932">
                  <c:v>57.758872985839837</c:v>
                </c:pt>
                <c:pt idx="6933">
                  <c:v>57.767204284667969</c:v>
                </c:pt>
                <c:pt idx="6934">
                  <c:v>57.775535583496087</c:v>
                </c:pt>
                <c:pt idx="6935">
                  <c:v>57.783866882324219</c:v>
                </c:pt>
                <c:pt idx="6936">
                  <c:v>57.792198181152337</c:v>
                </c:pt>
                <c:pt idx="6937">
                  <c:v>57.800529479980469</c:v>
                </c:pt>
                <c:pt idx="6938">
                  <c:v>57.808860778808587</c:v>
                </c:pt>
                <c:pt idx="6939">
                  <c:v>57.817192077636719</c:v>
                </c:pt>
                <c:pt idx="6940">
                  <c:v>57.825523376464837</c:v>
                </c:pt>
                <c:pt idx="6941">
                  <c:v>57.8338623046875</c:v>
                </c:pt>
                <c:pt idx="6942">
                  <c:v>57.842193603515618</c:v>
                </c:pt>
                <c:pt idx="6943">
                  <c:v>57.85052490234375</c:v>
                </c:pt>
                <c:pt idx="6944">
                  <c:v>57.858856201171882</c:v>
                </c:pt>
                <c:pt idx="6945">
                  <c:v>57.8671875</c:v>
                </c:pt>
                <c:pt idx="6946">
                  <c:v>57.875518798828118</c:v>
                </c:pt>
                <c:pt idx="6947">
                  <c:v>57.88385009765625</c:v>
                </c:pt>
                <c:pt idx="6948">
                  <c:v>57.892181396484382</c:v>
                </c:pt>
                <c:pt idx="6949">
                  <c:v>57.9005126953125</c:v>
                </c:pt>
                <c:pt idx="6950">
                  <c:v>57.908843994140618</c:v>
                </c:pt>
                <c:pt idx="6951">
                  <c:v>57.91717529296875</c:v>
                </c:pt>
                <c:pt idx="6952">
                  <c:v>57.925506591796882</c:v>
                </c:pt>
                <c:pt idx="6953">
                  <c:v>57.933837890625</c:v>
                </c:pt>
                <c:pt idx="6954">
                  <c:v>57.942169189453118</c:v>
                </c:pt>
                <c:pt idx="6955">
                  <c:v>57.95050048828125</c:v>
                </c:pt>
                <c:pt idx="6956">
                  <c:v>57.958831787109382</c:v>
                </c:pt>
                <c:pt idx="6957">
                  <c:v>57.9671630859375</c:v>
                </c:pt>
                <c:pt idx="6958">
                  <c:v>57.975494384765618</c:v>
                </c:pt>
                <c:pt idx="6959">
                  <c:v>57.98382568359375</c:v>
                </c:pt>
                <c:pt idx="6960">
                  <c:v>57.992156982421882</c:v>
                </c:pt>
                <c:pt idx="6961">
                  <c:v>58.00048828125</c:v>
                </c:pt>
                <c:pt idx="6962">
                  <c:v>58.008819580078118</c:v>
                </c:pt>
                <c:pt idx="6963">
                  <c:v>58.01715087890625</c:v>
                </c:pt>
                <c:pt idx="6964">
                  <c:v>58.025482177734382</c:v>
                </c:pt>
                <c:pt idx="6965">
                  <c:v>58.0338134765625</c:v>
                </c:pt>
                <c:pt idx="6966">
                  <c:v>58.042144775390618</c:v>
                </c:pt>
                <c:pt idx="6967">
                  <c:v>58.05047607421875</c:v>
                </c:pt>
                <c:pt idx="6968">
                  <c:v>58.058807373046882</c:v>
                </c:pt>
                <c:pt idx="6969">
                  <c:v>58.067138671875</c:v>
                </c:pt>
                <c:pt idx="6970">
                  <c:v>58.075469970703118</c:v>
                </c:pt>
                <c:pt idx="6971">
                  <c:v>58.08380126953125</c:v>
                </c:pt>
                <c:pt idx="6972">
                  <c:v>58.092132568359382</c:v>
                </c:pt>
                <c:pt idx="6973">
                  <c:v>58.100471496582031</c:v>
                </c:pt>
                <c:pt idx="6974">
                  <c:v>58.108795166015618</c:v>
                </c:pt>
                <c:pt idx="6975">
                  <c:v>58.117134094238281</c:v>
                </c:pt>
                <c:pt idx="6976">
                  <c:v>58.125465393066413</c:v>
                </c:pt>
                <c:pt idx="6977">
                  <c:v>58.133796691894531</c:v>
                </c:pt>
                <c:pt idx="6978">
                  <c:v>58.142127990722663</c:v>
                </c:pt>
                <c:pt idx="6979">
                  <c:v>58.150459289550781</c:v>
                </c:pt>
                <c:pt idx="6980">
                  <c:v>58.158790588378913</c:v>
                </c:pt>
                <c:pt idx="6981">
                  <c:v>58.167121887207031</c:v>
                </c:pt>
                <c:pt idx="6982">
                  <c:v>58.175453186035163</c:v>
                </c:pt>
                <c:pt idx="6983">
                  <c:v>58.183784484863281</c:v>
                </c:pt>
                <c:pt idx="6984">
                  <c:v>58.192115783691413</c:v>
                </c:pt>
                <c:pt idx="6985">
                  <c:v>58.200447082519531</c:v>
                </c:pt>
                <c:pt idx="6986">
                  <c:v>58.208778381347663</c:v>
                </c:pt>
                <c:pt idx="6987">
                  <c:v>58.217109680175781</c:v>
                </c:pt>
                <c:pt idx="6988">
                  <c:v>58.225440979003913</c:v>
                </c:pt>
                <c:pt idx="6989">
                  <c:v>58.233772277832031</c:v>
                </c:pt>
                <c:pt idx="6990">
                  <c:v>58.242103576660163</c:v>
                </c:pt>
                <c:pt idx="6991">
                  <c:v>58.250434875488281</c:v>
                </c:pt>
                <c:pt idx="6992">
                  <c:v>58.258766174316413</c:v>
                </c:pt>
                <c:pt idx="6993">
                  <c:v>58.267097473144531</c:v>
                </c:pt>
                <c:pt idx="6994">
                  <c:v>58.275428771972663</c:v>
                </c:pt>
                <c:pt idx="6995">
                  <c:v>58.283760070800781</c:v>
                </c:pt>
                <c:pt idx="6996">
                  <c:v>58.292091369628913</c:v>
                </c:pt>
                <c:pt idx="6997">
                  <c:v>58.300422668457031</c:v>
                </c:pt>
                <c:pt idx="6998">
                  <c:v>58.308753967285163</c:v>
                </c:pt>
                <c:pt idx="6999">
                  <c:v>58.317085266113281</c:v>
                </c:pt>
                <c:pt idx="7000">
                  <c:v>58.325416564941413</c:v>
                </c:pt>
                <c:pt idx="7001">
                  <c:v>58.333747863769531</c:v>
                </c:pt>
                <c:pt idx="7002">
                  <c:v>58.342079162597663</c:v>
                </c:pt>
                <c:pt idx="7003">
                  <c:v>58.350410461425781</c:v>
                </c:pt>
                <c:pt idx="7004">
                  <c:v>58.358741760253913</c:v>
                </c:pt>
                <c:pt idx="7005">
                  <c:v>58.367080688476563</c:v>
                </c:pt>
                <c:pt idx="7006">
                  <c:v>58.375404357910163</c:v>
                </c:pt>
                <c:pt idx="7007">
                  <c:v>58.383743286132813</c:v>
                </c:pt>
                <c:pt idx="7008">
                  <c:v>58.392074584960938</c:v>
                </c:pt>
                <c:pt idx="7009">
                  <c:v>58.400405883789063</c:v>
                </c:pt>
                <c:pt idx="7010">
                  <c:v>58.408737182617188</c:v>
                </c:pt>
                <c:pt idx="7011">
                  <c:v>58.417068481445313</c:v>
                </c:pt>
                <c:pt idx="7012">
                  <c:v>58.425399780273438</c:v>
                </c:pt>
                <c:pt idx="7013">
                  <c:v>58.433731079101563</c:v>
                </c:pt>
                <c:pt idx="7014">
                  <c:v>58.442062377929688</c:v>
                </c:pt>
                <c:pt idx="7015">
                  <c:v>58.450393676757813</c:v>
                </c:pt>
                <c:pt idx="7016">
                  <c:v>58.458724975585938</c:v>
                </c:pt>
                <c:pt idx="7017">
                  <c:v>58.467056274414063</c:v>
                </c:pt>
                <c:pt idx="7018">
                  <c:v>58.475387573242188</c:v>
                </c:pt>
                <c:pt idx="7019">
                  <c:v>58.483718872070313</c:v>
                </c:pt>
                <c:pt idx="7020">
                  <c:v>58.492050170898438</c:v>
                </c:pt>
                <c:pt idx="7021">
                  <c:v>58.500381469726563</c:v>
                </c:pt>
                <c:pt idx="7022">
                  <c:v>58.508712768554688</c:v>
                </c:pt>
                <c:pt idx="7023">
                  <c:v>58.517044067382813</c:v>
                </c:pt>
                <c:pt idx="7024">
                  <c:v>58.525375366210938</c:v>
                </c:pt>
                <c:pt idx="7025">
                  <c:v>58.533706665039063</c:v>
                </c:pt>
                <c:pt idx="7026">
                  <c:v>58.542037963867188</c:v>
                </c:pt>
                <c:pt idx="7027">
                  <c:v>58.550369262695313</c:v>
                </c:pt>
                <c:pt idx="7028">
                  <c:v>58.558700561523438</c:v>
                </c:pt>
                <c:pt idx="7029">
                  <c:v>58.567031860351563</c:v>
                </c:pt>
                <c:pt idx="7030">
                  <c:v>58.575363159179688</c:v>
                </c:pt>
                <c:pt idx="7031">
                  <c:v>58.583694458007813</c:v>
                </c:pt>
                <c:pt idx="7032">
                  <c:v>58.592025756835938</c:v>
                </c:pt>
                <c:pt idx="7033">
                  <c:v>58.600357055664063</c:v>
                </c:pt>
                <c:pt idx="7034">
                  <c:v>58.608688354492188</c:v>
                </c:pt>
                <c:pt idx="7035">
                  <c:v>58.617019653320313</c:v>
                </c:pt>
                <c:pt idx="7036">
                  <c:v>58.625350952148438</c:v>
                </c:pt>
                <c:pt idx="7037">
                  <c:v>58.633682250976563</c:v>
                </c:pt>
                <c:pt idx="7038">
                  <c:v>58.642013549804688</c:v>
                </c:pt>
                <c:pt idx="7039">
                  <c:v>58.650344848632813</c:v>
                </c:pt>
                <c:pt idx="7040">
                  <c:v>58.658676147460938</c:v>
                </c:pt>
                <c:pt idx="7041">
                  <c:v>58.667007446289063</c:v>
                </c:pt>
                <c:pt idx="7042">
                  <c:v>58.675338745117188</c:v>
                </c:pt>
                <c:pt idx="7043">
                  <c:v>58.683670043945313</c:v>
                </c:pt>
                <c:pt idx="7044">
                  <c:v>58.692001342773438</c:v>
                </c:pt>
                <c:pt idx="7045">
                  <c:v>58.700332641601563</c:v>
                </c:pt>
                <c:pt idx="7046">
                  <c:v>58.708663940429688</c:v>
                </c:pt>
                <c:pt idx="7047">
                  <c:v>58.716995239257813</c:v>
                </c:pt>
                <c:pt idx="7048">
                  <c:v>58.725326538085938</c:v>
                </c:pt>
                <c:pt idx="7049">
                  <c:v>58.733657836914063</c:v>
                </c:pt>
                <c:pt idx="7050">
                  <c:v>58.741989135742188</c:v>
                </c:pt>
                <c:pt idx="7051">
                  <c:v>58.750320434570313</c:v>
                </c:pt>
                <c:pt idx="7052">
                  <c:v>58.758651733398438</c:v>
                </c:pt>
                <c:pt idx="7053">
                  <c:v>58.766990661621087</c:v>
                </c:pt>
                <c:pt idx="7054">
                  <c:v>58.775314331054688</c:v>
                </c:pt>
                <c:pt idx="7055">
                  <c:v>58.783645629882813</c:v>
                </c:pt>
                <c:pt idx="7056">
                  <c:v>58.791984558105469</c:v>
                </c:pt>
                <c:pt idx="7057">
                  <c:v>58.800308227539063</c:v>
                </c:pt>
                <c:pt idx="7058">
                  <c:v>58.808639526367188</c:v>
                </c:pt>
                <c:pt idx="7059">
                  <c:v>58.816978454589837</c:v>
                </c:pt>
                <c:pt idx="7060">
                  <c:v>58.825302124023438</c:v>
                </c:pt>
                <c:pt idx="7061">
                  <c:v>58.833633422851563</c:v>
                </c:pt>
                <c:pt idx="7062">
                  <c:v>58.841972351074219</c:v>
                </c:pt>
                <c:pt idx="7063">
                  <c:v>58.850303649902337</c:v>
                </c:pt>
                <c:pt idx="7064">
                  <c:v>58.858634948730469</c:v>
                </c:pt>
                <c:pt idx="7065">
                  <c:v>58.866966247558587</c:v>
                </c:pt>
                <c:pt idx="7066">
                  <c:v>58.875297546386719</c:v>
                </c:pt>
                <c:pt idx="7067">
                  <c:v>58.883628845214837</c:v>
                </c:pt>
                <c:pt idx="7068">
                  <c:v>58.891960144042969</c:v>
                </c:pt>
                <c:pt idx="7069">
                  <c:v>58.900291442871087</c:v>
                </c:pt>
                <c:pt idx="7070">
                  <c:v>58.908622741699219</c:v>
                </c:pt>
                <c:pt idx="7071">
                  <c:v>58.916954040527337</c:v>
                </c:pt>
                <c:pt idx="7072">
                  <c:v>58.925285339355469</c:v>
                </c:pt>
                <c:pt idx="7073">
                  <c:v>58.933616638183587</c:v>
                </c:pt>
                <c:pt idx="7074">
                  <c:v>58.941947937011719</c:v>
                </c:pt>
                <c:pt idx="7075">
                  <c:v>58.950279235839837</c:v>
                </c:pt>
                <c:pt idx="7076">
                  <c:v>58.958610534667969</c:v>
                </c:pt>
                <c:pt idx="7077">
                  <c:v>58.966941833496087</c:v>
                </c:pt>
                <c:pt idx="7078">
                  <c:v>58.975273132324219</c:v>
                </c:pt>
                <c:pt idx="7079">
                  <c:v>58.983604431152337</c:v>
                </c:pt>
                <c:pt idx="7080">
                  <c:v>58.991935729980469</c:v>
                </c:pt>
                <c:pt idx="7081">
                  <c:v>59.000267028808587</c:v>
                </c:pt>
                <c:pt idx="7082">
                  <c:v>59.008598327636719</c:v>
                </c:pt>
                <c:pt idx="7083">
                  <c:v>59.016929626464837</c:v>
                </c:pt>
                <c:pt idx="7084">
                  <c:v>59.025260925292969</c:v>
                </c:pt>
                <c:pt idx="7085">
                  <c:v>59.033592224121087</c:v>
                </c:pt>
                <c:pt idx="7086">
                  <c:v>59.041923522949219</c:v>
                </c:pt>
                <c:pt idx="7087">
                  <c:v>59.050254821777337</c:v>
                </c:pt>
                <c:pt idx="7088">
                  <c:v>59.058586120605469</c:v>
                </c:pt>
                <c:pt idx="7089">
                  <c:v>59.066917419433587</c:v>
                </c:pt>
                <c:pt idx="7090">
                  <c:v>59.075248718261719</c:v>
                </c:pt>
                <c:pt idx="7091">
                  <c:v>59.083580017089837</c:v>
                </c:pt>
                <c:pt idx="7092">
                  <c:v>59.091911315917969</c:v>
                </c:pt>
                <c:pt idx="7093">
                  <c:v>59.100242614746087</c:v>
                </c:pt>
                <c:pt idx="7094">
                  <c:v>59.108573913574219</c:v>
                </c:pt>
                <c:pt idx="7095">
                  <c:v>59.116905212402337</c:v>
                </c:pt>
                <c:pt idx="7096">
                  <c:v>59.125236511230469</c:v>
                </c:pt>
                <c:pt idx="7097">
                  <c:v>59.133567810058587</c:v>
                </c:pt>
                <c:pt idx="7098">
                  <c:v>59.141899108886719</c:v>
                </c:pt>
                <c:pt idx="7099">
                  <c:v>59.150230407714837</c:v>
                </c:pt>
                <c:pt idx="7100">
                  <c:v>59.158561706542969</c:v>
                </c:pt>
                <c:pt idx="7101">
                  <c:v>59.166893005371087</c:v>
                </c:pt>
                <c:pt idx="7102">
                  <c:v>59.175224304199219</c:v>
                </c:pt>
                <c:pt idx="7103">
                  <c:v>59.183555603027337</c:v>
                </c:pt>
                <c:pt idx="7104">
                  <c:v>59.191886901855469</c:v>
                </c:pt>
                <c:pt idx="7105">
                  <c:v>59.200218200683587</c:v>
                </c:pt>
                <c:pt idx="7106">
                  <c:v>59.208549499511719</c:v>
                </c:pt>
                <c:pt idx="7107">
                  <c:v>59.216880798339837</c:v>
                </c:pt>
                <c:pt idx="7108">
                  <c:v>59.225212097167969</c:v>
                </c:pt>
                <c:pt idx="7109">
                  <c:v>59.233543395996087</c:v>
                </c:pt>
                <c:pt idx="7110">
                  <c:v>59.241874694824219</c:v>
                </c:pt>
                <c:pt idx="7111">
                  <c:v>59.250205993652337</c:v>
                </c:pt>
                <c:pt idx="7112">
                  <c:v>59.258537292480469</c:v>
                </c:pt>
                <c:pt idx="7113">
                  <c:v>59.266868591308587</c:v>
                </c:pt>
                <c:pt idx="7114">
                  <c:v>59.275199890136719</c:v>
                </c:pt>
                <c:pt idx="7115">
                  <c:v>59.283531188964837</c:v>
                </c:pt>
                <c:pt idx="7116">
                  <c:v>59.291862487792969</c:v>
                </c:pt>
                <c:pt idx="7117">
                  <c:v>59.300193786621087</c:v>
                </c:pt>
                <c:pt idx="7118">
                  <c:v>59.308525085449219</c:v>
                </c:pt>
                <c:pt idx="7119">
                  <c:v>59.316856384277337</c:v>
                </c:pt>
                <c:pt idx="7120">
                  <c:v>59.325187683105469</c:v>
                </c:pt>
                <c:pt idx="7121">
                  <c:v>59.333518981933587</c:v>
                </c:pt>
                <c:pt idx="7122">
                  <c:v>59.341850280761719</c:v>
                </c:pt>
                <c:pt idx="7123">
                  <c:v>59.350181579589837</c:v>
                </c:pt>
                <c:pt idx="7124">
                  <c:v>59.358512878417969</c:v>
                </c:pt>
                <c:pt idx="7125">
                  <c:v>59.366844177246087</c:v>
                </c:pt>
                <c:pt idx="7126">
                  <c:v>59.375175476074219</c:v>
                </c:pt>
                <c:pt idx="7127">
                  <c:v>59.383506774902337</c:v>
                </c:pt>
                <c:pt idx="7128">
                  <c:v>59.391838073730469</c:v>
                </c:pt>
                <c:pt idx="7129">
                  <c:v>59.400169372558587</c:v>
                </c:pt>
                <c:pt idx="7130">
                  <c:v>59.408500671386719</c:v>
                </c:pt>
                <c:pt idx="7131">
                  <c:v>59.416831970214837</c:v>
                </c:pt>
                <c:pt idx="7132">
                  <c:v>59.425163269042969</c:v>
                </c:pt>
                <c:pt idx="7133">
                  <c:v>59.433494567871087</c:v>
                </c:pt>
                <c:pt idx="7134">
                  <c:v>59.441825866699219</c:v>
                </c:pt>
                <c:pt idx="7135">
                  <c:v>59.450157165527337</c:v>
                </c:pt>
                <c:pt idx="7136">
                  <c:v>59.458488464355469</c:v>
                </c:pt>
                <c:pt idx="7137">
                  <c:v>59.466819763183587</c:v>
                </c:pt>
                <c:pt idx="7138">
                  <c:v>59.475151062011719</c:v>
                </c:pt>
                <c:pt idx="7139">
                  <c:v>59.483482360839837</c:v>
                </c:pt>
                <c:pt idx="7140">
                  <c:v>59.491813659667969</c:v>
                </c:pt>
                <c:pt idx="7141">
                  <c:v>59.500144958496087</c:v>
                </c:pt>
                <c:pt idx="7142">
                  <c:v>59.508476257324219</c:v>
                </c:pt>
                <c:pt idx="7143">
                  <c:v>59.516807556152337</c:v>
                </c:pt>
                <c:pt idx="7144">
                  <c:v>59.525138854980469</c:v>
                </c:pt>
                <c:pt idx="7145">
                  <c:v>59.533470153808587</c:v>
                </c:pt>
                <c:pt idx="7146">
                  <c:v>59.54180908203125</c:v>
                </c:pt>
                <c:pt idx="7147">
                  <c:v>59.550140380859382</c:v>
                </c:pt>
                <c:pt idx="7148">
                  <c:v>59.5584716796875</c:v>
                </c:pt>
                <c:pt idx="7149">
                  <c:v>59.566802978515618</c:v>
                </c:pt>
                <c:pt idx="7150">
                  <c:v>59.57513427734375</c:v>
                </c:pt>
                <c:pt idx="7151">
                  <c:v>59.583465576171882</c:v>
                </c:pt>
                <c:pt idx="7152">
                  <c:v>59.591796875</c:v>
                </c:pt>
                <c:pt idx="7153">
                  <c:v>59.600128173828118</c:v>
                </c:pt>
                <c:pt idx="7154">
                  <c:v>59.60845947265625</c:v>
                </c:pt>
                <c:pt idx="7155">
                  <c:v>59.616790771484382</c:v>
                </c:pt>
                <c:pt idx="7156">
                  <c:v>59.6251220703125</c:v>
                </c:pt>
                <c:pt idx="7157">
                  <c:v>59.633453369140618</c:v>
                </c:pt>
                <c:pt idx="7158">
                  <c:v>59.64178466796875</c:v>
                </c:pt>
                <c:pt idx="7159">
                  <c:v>59.650115966796882</c:v>
                </c:pt>
                <c:pt idx="7160">
                  <c:v>59.658447265625</c:v>
                </c:pt>
                <c:pt idx="7161">
                  <c:v>59.666778564453118</c:v>
                </c:pt>
                <c:pt idx="7162">
                  <c:v>59.67510986328125</c:v>
                </c:pt>
                <c:pt idx="7163">
                  <c:v>59.683441162109382</c:v>
                </c:pt>
                <c:pt idx="7164">
                  <c:v>59.6917724609375</c:v>
                </c:pt>
                <c:pt idx="7165">
                  <c:v>59.700103759765618</c:v>
                </c:pt>
                <c:pt idx="7166">
                  <c:v>59.708442687988281</c:v>
                </c:pt>
                <c:pt idx="7167">
                  <c:v>59.716766357421882</c:v>
                </c:pt>
                <c:pt idx="7168">
                  <c:v>59.725105285644531</c:v>
                </c:pt>
                <c:pt idx="7169">
                  <c:v>59.733436584472663</c:v>
                </c:pt>
                <c:pt idx="7170">
                  <c:v>59.741767883300781</c:v>
                </c:pt>
                <c:pt idx="7171">
                  <c:v>59.750099182128913</c:v>
                </c:pt>
                <c:pt idx="7172">
                  <c:v>59.758430480957031</c:v>
                </c:pt>
                <c:pt idx="7173">
                  <c:v>59.766761779785163</c:v>
                </c:pt>
                <c:pt idx="7174">
                  <c:v>59.775093078613281</c:v>
                </c:pt>
                <c:pt idx="7175">
                  <c:v>59.783424377441413</c:v>
                </c:pt>
                <c:pt idx="7176">
                  <c:v>59.791755676269531</c:v>
                </c:pt>
                <c:pt idx="7177">
                  <c:v>59.800086975097663</c:v>
                </c:pt>
                <c:pt idx="7178">
                  <c:v>59.808418273925781</c:v>
                </c:pt>
                <c:pt idx="7179">
                  <c:v>59.816749572753913</c:v>
                </c:pt>
                <c:pt idx="7180">
                  <c:v>59.825080871582031</c:v>
                </c:pt>
                <c:pt idx="7181">
                  <c:v>59.833412170410163</c:v>
                </c:pt>
                <c:pt idx="7182">
                  <c:v>59.841743469238281</c:v>
                </c:pt>
                <c:pt idx="7183">
                  <c:v>59.850082397460938</c:v>
                </c:pt>
                <c:pt idx="7184">
                  <c:v>59.858413696289063</c:v>
                </c:pt>
                <c:pt idx="7185">
                  <c:v>59.866744995117188</c:v>
                </c:pt>
                <c:pt idx="7186">
                  <c:v>59.875076293945313</c:v>
                </c:pt>
                <c:pt idx="7187">
                  <c:v>59.883407592773438</c:v>
                </c:pt>
                <c:pt idx="7188">
                  <c:v>59.891738891601563</c:v>
                </c:pt>
                <c:pt idx="7189">
                  <c:v>59.900070190429688</c:v>
                </c:pt>
                <c:pt idx="7190">
                  <c:v>59.908401489257813</c:v>
                </c:pt>
                <c:pt idx="7191">
                  <c:v>59.916732788085938</c:v>
                </c:pt>
                <c:pt idx="7192">
                  <c:v>59.925064086914063</c:v>
                </c:pt>
                <c:pt idx="7193">
                  <c:v>59.933395385742188</c:v>
                </c:pt>
                <c:pt idx="7194">
                  <c:v>59.941726684570313</c:v>
                </c:pt>
                <c:pt idx="7195">
                  <c:v>59.950057983398438</c:v>
                </c:pt>
                <c:pt idx="7196">
                  <c:v>59.958389282226563</c:v>
                </c:pt>
                <c:pt idx="7197">
                  <c:v>59.966728210449219</c:v>
                </c:pt>
                <c:pt idx="7198">
                  <c:v>59.975059509277337</c:v>
                </c:pt>
                <c:pt idx="7199">
                  <c:v>59.983390808105469</c:v>
                </c:pt>
                <c:pt idx="7200">
                  <c:v>59.991722106933587</c:v>
                </c:pt>
                <c:pt idx="7201">
                  <c:v>60.000053405761719</c:v>
                </c:pt>
                <c:pt idx="7202">
                  <c:v>60.008384704589837</c:v>
                </c:pt>
                <c:pt idx="7203">
                  <c:v>60.016716003417969</c:v>
                </c:pt>
                <c:pt idx="7204">
                  <c:v>60.025047302246087</c:v>
                </c:pt>
                <c:pt idx="7205">
                  <c:v>60.033378601074219</c:v>
                </c:pt>
                <c:pt idx="7206">
                  <c:v>60.041709899902337</c:v>
                </c:pt>
                <c:pt idx="7207">
                  <c:v>60.050041198730469</c:v>
                </c:pt>
                <c:pt idx="7208">
                  <c:v>60.058372497558587</c:v>
                </c:pt>
                <c:pt idx="7209">
                  <c:v>60.06671142578125</c:v>
                </c:pt>
                <c:pt idx="7210">
                  <c:v>60.075042724609382</c:v>
                </c:pt>
                <c:pt idx="7211">
                  <c:v>60.0833740234375</c:v>
                </c:pt>
                <c:pt idx="7212">
                  <c:v>60.091705322265618</c:v>
                </c:pt>
                <c:pt idx="7213">
                  <c:v>60.10003662109375</c:v>
                </c:pt>
                <c:pt idx="7214">
                  <c:v>60.108367919921882</c:v>
                </c:pt>
                <c:pt idx="7215">
                  <c:v>60.11669921875</c:v>
                </c:pt>
                <c:pt idx="7216">
                  <c:v>60.125030517578118</c:v>
                </c:pt>
                <c:pt idx="7217">
                  <c:v>60.13336181640625</c:v>
                </c:pt>
                <c:pt idx="7218">
                  <c:v>60.141693115234382</c:v>
                </c:pt>
                <c:pt idx="7219">
                  <c:v>60.150032043457031</c:v>
                </c:pt>
                <c:pt idx="7220">
                  <c:v>60.158363342285163</c:v>
                </c:pt>
                <c:pt idx="7221">
                  <c:v>60.166694641113281</c:v>
                </c:pt>
                <c:pt idx="7222">
                  <c:v>60.175025939941413</c:v>
                </c:pt>
                <c:pt idx="7223">
                  <c:v>60.183357238769531</c:v>
                </c:pt>
                <c:pt idx="7224">
                  <c:v>60.191688537597663</c:v>
                </c:pt>
                <c:pt idx="7225">
                  <c:v>60.200019836425781</c:v>
                </c:pt>
                <c:pt idx="7226">
                  <c:v>60.208351135253913</c:v>
                </c:pt>
                <c:pt idx="7227">
                  <c:v>60.216690063476563</c:v>
                </c:pt>
                <c:pt idx="7228">
                  <c:v>60.225021362304688</c:v>
                </c:pt>
                <c:pt idx="7229">
                  <c:v>60.233352661132813</c:v>
                </c:pt>
                <c:pt idx="7230">
                  <c:v>60.241683959960938</c:v>
                </c:pt>
                <c:pt idx="7231">
                  <c:v>60.250015258789063</c:v>
                </c:pt>
                <c:pt idx="7232">
                  <c:v>60.258346557617188</c:v>
                </c:pt>
                <c:pt idx="7233">
                  <c:v>60.266677856445313</c:v>
                </c:pt>
                <c:pt idx="7234">
                  <c:v>60.275009155273438</c:v>
                </c:pt>
                <c:pt idx="7235">
                  <c:v>60.283348083496087</c:v>
                </c:pt>
                <c:pt idx="7236">
                  <c:v>60.291679382324219</c:v>
                </c:pt>
                <c:pt idx="7237">
                  <c:v>60.300010681152337</c:v>
                </c:pt>
                <c:pt idx="7238">
                  <c:v>60.308341979980469</c:v>
                </c:pt>
                <c:pt idx="7239">
                  <c:v>60.316673278808587</c:v>
                </c:pt>
                <c:pt idx="7240">
                  <c:v>60.325004577636719</c:v>
                </c:pt>
                <c:pt idx="7241">
                  <c:v>60.333335876464837</c:v>
                </c:pt>
                <c:pt idx="7242">
                  <c:v>60.341667175292969</c:v>
                </c:pt>
                <c:pt idx="7243">
                  <c:v>60.350006103515618</c:v>
                </c:pt>
                <c:pt idx="7244">
                  <c:v>60.35833740234375</c:v>
                </c:pt>
                <c:pt idx="7245">
                  <c:v>60.366668701171882</c:v>
                </c:pt>
                <c:pt idx="7246">
                  <c:v>60.375</c:v>
                </c:pt>
                <c:pt idx="7247">
                  <c:v>60.383331298828118</c:v>
                </c:pt>
                <c:pt idx="7248">
                  <c:v>60.39166259765625</c:v>
                </c:pt>
                <c:pt idx="7249">
                  <c:v>60.400001525878913</c:v>
                </c:pt>
                <c:pt idx="7250">
                  <c:v>60.408332824707031</c:v>
                </c:pt>
                <c:pt idx="7251">
                  <c:v>60.416664123535163</c:v>
                </c:pt>
                <c:pt idx="7252">
                  <c:v>60.424995422363281</c:v>
                </c:pt>
                <c:pt idx="7253">
                  <c:v>60.433326721191413</c:v>
                </c:pt>
                <c:pt idx="7254">
                  <c:v>60.441658020019531</c:v>
                </c:pt>
                <c:pt idx="7255">
                  <c:v>60.449989318847663</c:v>
                </c:pt>
                <c:pt idx="7256">
                  <c:v>60.458328247070313</c:v>
                </c:pt>
                <c:pt idx="7257">
                  <c:v>60.466659545898438</c:v>
                </c:pt>
                <c:pt idx="7258">
                  <c:v>60.474990844726563</c:v>
                </c:pt>
                <c:pt idx="7259">
                  <c:v>60.483322143554688</c:v>
                </c:pt>
                <c:pt idx="7260">
                  <c:v>60.491653442382813</c:v>
                </c:pt>
                <c:pt idx="7261">
                  <c:v>60.499984741210938</c:v>
                </c:pt>
                <c:pt idx="7262">
                  <c:v>60.508323669433587</c:v>
                </c:pt>
                <c:pt idx="7263">
                  <c:v>60.516654968261719</c:v>
                </c:pt>
                <c:pt idx="7264">
                  <c:v>60.524986267089837</c:v>
                </c:pt>
                <c:pt idx="7265">
                  <c:v>60.533317565917969</c:v>
                </c:pt>
                <c:pt idx="7266">
                  <c:v>60.541648864746087</c:v>
                </c:pt>
                <c:pt idx="7267">
                  <c:v>60.549980163574219</c:v>
                </c:pt>
                <c:pt idx="7268">
                  <c:v>60.558319091796882</c:v>
                </c:pt>
                <c:pt idx="7269">
                  <c:v>60.566650390625</c:v>
                </c:pt>
                <c:pt idx="7270">
                  <c:v>60.574981689453118</c:v>
                </c:pt>
                <c:pt idx="7271">
                  <c:v>60.58331298828125</c:v>
                </c:pt>
                <c:pt idx="7272">
                  <c:v>60.591644287109382</c:v>
                </c:pt>
                <c:pt idx="7273">
                  <c:v>60.599983215332031</c:v>
                </c:pt>
                <c:pt idx="7274">
                  <c:v>60.608314514160163</c:v>
                </c:pt>
                <c:pt idx="7275">
                  <c:v>60.616645812988281</c:v>
                </c:pt>
                <c:pt idx="7276">
                  <c:v>60.624977111816413</c:v>
                </c:pt>
                <c:pt idx="7277">
                  <c:v>60.633308410644531</c:v>
                </c:pt>
                <c:pt idx="7278">
                  <c:v>60.641639709472663</c:v>
                </c:pt>
                <c:pt idx="7279">
                  <c:v>60.649978637695313</c:v>
                </c:pt>
                <c:pt idx="7280">
                  <c:v>60.658309936523438</c:v>
                </c:pt>
                <c:pt idx="7281">
                  <c:v>60.666641235351563</c:v>
                </c:pt>
                <c:pt idx="7282">
                  <c:v>60.674972534179688</c:v>
                </c:pt>
                <c:pt idx="7283">
                  <c:v>60.683303833007813</c:v>
                </c:pt>
                <c:pt idx="7284">
                  <c:v>60.691635131835938</c:v>
                </c:pt>
                <c:pt idx="7285">
                  <c:v>60.699974060058587</c:v>
                </c:pt>
                <c:pt idx="7286">
                  <c:v>60.708305358886719</c:v>
                </c:pt>
                <c:pt idx="7287">
                  <c:v>60.716636657714837</c:v>
                </c:pt>
                <c:pt idx="7288">
                  <c:v>60.724967956542969</c:v>
                </c:pt>
                <c:pt idx="7289">
                  <c:v>60.733299255371087</c:v>
                </c:pt>
                <c:pt idx="7290">
                  <c:v>60.741630554199219</c:v>
                </c:pt>
                <c:pt idx="7291">
                  <c:v>60.749969482421882</c:v>
                </c:pt>
                <c:pt idx="7292">
                  <c:v>60.75830078125</c:v>
                </c:pt>
                <c:pt idx="7293">
                  <c:v>60.766632080078118</c:v>
                </c:pt>
                <c:pt idx="7294">
                  <c:v>60.77496337890625</c:v>
                </c:pt>
                <c:pt idx="7295">
                  <c:v>60.783294677734382</c:v>
                </c:pt>
                <c:pt idx="7296">
                  <c:v>60.791633605957031</c:v>
                </c:pt>
                <c:pt idx="7297">
                  <c:v>60.799964904785163</c:v>
                </c:pt>
                <c:pt idx="7298">
                  <c:v>60.808296203613281</c:v>
                </c:pt>
                <c:pt idx="7299">
                  <c:v>60.816627502441413</c:v>
                </c:pt>
                <c:pt idx="7300">
                  <c:v>60.824958801269531</c:v>
                </c:pt>
                <c:pt idx="7301">
                  <c:v>60.833290100097663</c:v>
                </c:pt>
                <c:pt idx="7302">
                  <c:v>60.841629028320313</c:v>
                </c:pt>
                <c:pt idx="7303">
                  <c:v>60.849960327148438</c:v>
                </c:pt>
                <c:pt idx="7304">
                  <c:v>60.858291625976563</c:v>
                </c:pt>
                <c:pt idx="7305">
                  <c:v>60.866622924804688</c:v>
                </c:pt>
                <c:pt idx="7306">
                  <c:v>60.874954223632813</c:v>
                </c:pt>
                <c:pt idx="7307">
                  <c:v>60.883293151855469</c:v>
                </c:pt>
                <c:pt idx="7308">
                  <c:v>60.891624450683587</c:v>
                </c:pt>
                <c:pt idx="7309">
                  <c:v>60.899955749511719</c:v>
                </c:pt>
                <c:pt idx="7310">
                  <c:v>60.908287048339837</c:v>
                </c:pt>
                <c:pt idx="7311">
                  <c:v>60.916618347167969</c:v>
                </c:pt>
                <c:pt idx="7312">
                  <c:v>60.924957275390618</c:v>
                </c:pt>
                <c:pt idx="7313">
                  <c:v>60.93328857421875</c:v>
                </c:pt>
                <c:pt idx="7314">
                  <c:v>60.941619873046882</c:v>
                </c:pt>
                <c:pt idx="7315">
                  <c:v>60.949951171875</c:v>
                </c:pt>
                <c:pt idx="7316">
                  <c:v>60.958282470703118</c:v>
                </c:pt>
                <c:pt idx="7317">
                  <c:v>60.966621398925781</c:v>
                </c:pt>
                <c:pt idx="7318">
                  <c:v>60.974952697753913</c:v>
                </c:pt>
                <c:pt idx="7319">
                  <c:v>60.983283996582031</c:v>
                </c:pt>
                <c:pt idx="7320">
                  <c:v>60.991615295410163</c:v>
                </c:pt>
                <c:pt idx="7321">
                  <c:v>60.999946594238281</c:v>
                </c:pt>
                <c:pt idx="7322">
                  <c:v>61.008277893066413</c:v>
                </c:pt>
                <c:pt idx="7323">
                  <c:v>61.016616821289063</c:v>
                </c:pt>
                <c:pt idx="7324">
                  <c:v>61.024948120117188</c:v>
                </c:pt>
                <c:pt idx="7325">
                  <c:v>61.033279418945313</c:v>
                </c:pt>
                <c:pt idx="7326">
                  <c:v>61.041610717773438</c:v>
                </c:pt>
                <c:pt idx="7327">
                  <c:v>61.049942016601563</c:v>
                </c:pt>
                <c:pt idx="7328">
                  <c:v>61.058280944824219</c:v>
                </c:pt>
                <c:pt idx="7329">
                  <c:v>61.066612243652337</c:v>
                </c:pt>
                <c:pt idx="7330">
                  <c:v>61.074943542480469</c:v>
                </c:pt>
                <c:pt idx="7331">
                  <c:v>61.083274841308587</c:v>
                </c:pt>
                <c:pt idx="7332">
                  <c:v>61.091606140136719</c:v>
                </c:pt>
                <c:pt idx="7333">
                  <c:v>61.099937438964837</c:v>
                </c:pt>
                <c:pt idx="7334">
                  <c:v>61.1082763671875</c:v>
                </c:pt>
                <c:pt idx="7335">
                  <c:v>61.116607666015618</c:v>
                </c:pt>
                <c:pt idx="7336">
                  <c:v>61.12493896484375</c:v>
                </c:pt>
                <c:pt idx="7337">
                  <c:v>61.133270263671882</c:v>
                </c:pt>
                <c:pt idx="7338">
                  <c:v>61.141609191894531</c:v>
                </c:pt>
                <c:pt idx="7339">
                  <c:v>61.149940490722663</c:v>
                </c:pt>
                <c:pt idx="7340">
                  <c:v>61.158271789550781</c:v>
                </c:pt>
                <c:pt idx="7341">
                  <c:v>61.166603088378913</c:v>
                </c:pt>
                <c:pt idx="7342">
                  <c:v>61.174934387207031</c:v>
                </c:pt>
                <c:pt idx="7343">
                  <c:v>61.183273315429688</c:v>
                </c:pt>
                <c:pt idx="7344">
                  <c:v>61.191604614257813</c:v>
                </c:pt>
                <c:pt idx="7345">
                  <c:v>61.199935913085938</c:v>
                </c:pt>
                <c:pt idx="7346">
                  <c:v>61.208267211914063</c:v>
                </c:pt>
                <c:pt idx="7347">
                  <c:v>61.216598510742188</c:v>
                </c:pt>
                <c:pt idx="7348">
                  <c:v>61.224937438964837</c:v>
                </c:pt>
                <c:pt idx="7349">
                  <c:v>61.233268737792969</c:v>
                </c:pt>
                <c:pt idx="7350">
                  <c:v>61.241600036621087</c:v>
                </c:pt>
                <c:pt idx="7351">
                  <c:v>61.249931335449219</c:v>
                </c:pt>
                <c:pt idx="7352">
                  <c:v>61.258262634277337</c:v>
                </c:pt>
                <c:pt idx="7353">
                  <c:v>61.2666015625</c:v>
                </c:pt>
                <c:pt idx="7354">
                  <c:v>61.274932861328118</c:v>
                </c:pt>
                <c:pt idx="7355">
                  <c:v>61.28326416015625</c:v>
                </c:pt>
                <c:pt idx="7356">
                  <c:v>61.291595458984382</c:v>
                </c:pt>
                <c:pt idx="7357">
                  <c:v>61.2999267578125</c:v>
                </c:pt>
                <c:pt idx="7358">
                  <c:v>61.308265686035163</c:v>
                </c:pt>
                <c:pt idx="7359">
                  <c:v>61.316596984863281</c:v>
                </c:pt>
                <c:pt idx="7360">
                  <c:v>61.324928283691413</c:v>
                </c:pt>
                <c:pt idx="7361">
                  <c:v>61.333259582519531</c:v>
                </c:pt>
                <c:pt idx="7362">
                  <c:v>61.341590881347663</c:v>
                </c:pt>
                <c:pt idx="7363">
                  <c:v>61.349929809570313</c:v>
                </c:pt>
                <c:pt idx="7364">
                  <c:v>61.358261108398438</c:v>
                </c:pt>
                <c:pt idx="7365">
                  <c:v>61.366592407226563</c:v>
                </c:pt>
                <c:pt idx="7366">
                  <c:v>61.374923706054688</c:v>
                </c:pt>
                <c:pt idx="7367">
                  <c:v>61.383255004882813</c:v>
                </c:pt>
                <c:pt idx="7368">
                  <c:v>61.391593933105469</c:v>
                </c:pt>
                <c:pt idx="7369">
                  <c:v>61.399925231933587</c:v>
                </c:pt>
                <c:pt idx="7370">
                  <c:v>61.408256530761719</c:v>
                </c:pt>
                <c:pt idx="7371">
                  <c:v>61.416587829589837</c:v>
                </c:pt>
                <c:pt idx="7372">
                  <c:v>61.424919128417969</c:v>
                </c:pt>
                <c:pt idx="7373">
                  <c:v>61.433258056640618</c:v>
                </c:pt>
                <c:pt idx="7374">
                  <c:v>61.44158935546875</c:v>
                </c:pt>
                <c:pt idx="7375">
                  <c:v>61.449920654296882</c:v>
                </c:pt>
                <c:pt idx="7376">
                  <c:v>61.458251953125</c:v>
                </c:pt>
                <c:pt idx="7377">
                  <c:v>61.466583251953118</c:v>
                </c:pt>
                <c:pt idx="7378">
                  <c:v>61.474922180175781</c:v>
                </c:pt>
                <c:pt idx="7379">
                  <c:v>61.483253479003913</c:v>
                </c:pt>
                <c:pt idx="7380">
                  <c:v>61.491584777832031</c:v>
                </c:pt>
                <c:pt idx="7381">
                  <c:v>61.499916076660163</c:v>
                </c:pt>
                <c:pt idx="7382">
                  <c:v>61.508247375488281</c:v>
                </c:pt>
                <c:pt idx="7383">
                  <c:v>61.516586303710938</c:v>
                </c:pt>
                <c:pt idx="7384">
                  <c:v>61.524917602539063</c:v>
                </c:pt>
                <c:pt idx="7385">
                  <c:v>61.533248901367188</c:v>
                </c:pt>
                <c:pt idx="7386">
                  <c:v>61.541580200195313</c:v>
                </c:pt>
                <c:pt idx="7387">
                  <c:v>61.549911499023438</c:v>
                </c:pt>
                <c:pt idx="7388">
                  <c:v>61.558250427246087</c:v>
                </c:pt>
                <c:pt idx="7389">
                  <c:v>61.566581726074219</c:v>
                </c:pt>
                <c:pt idx="7390">
                  <c:v>61.574913024902337</c:v>
                </c:pt>
                <c:pt idx="7391">
                  <c:v>61.583244323730469</c:v>
                </c:pt>
                <c:pt idx="7392">
                  <c:v>61.591575622558587</c:v>
                </c:pt>
                <c:pt idx="7393">
                  <c:v>61.59991455078125</c:v>
                </c:pt>
                <c:pt idx="7394">
                  <c:v>61.608245849609382</c:v>
                </c:pt>
                <c:pt idx="7395">
                  <c:v>61.6165771484375</c:v>
                </c:pt>
                <c:pt idx="7396">
                  <c:v>61.624908447265618</c:v>
                </c:pt>
                <c:pt idx="7397">
                  <c:v>61.63323974609375</c:v>
                </c:pt>
                <c:pt idx="7398">
                  <c:v>61.641578674316413</c:v>
                </c:pt>
                <c:pt idx="7399">
                  <c:v>61.649909973144531</c:v>
                </c:pt>
                <c:pt idx="7400">
                  <c:v>61.658241271972663</c:v>
                </c:pt>
                <c:pt idx="7401">
                  <c:v>61.666572570800781</c:v>
                </c:pt>
                <c:pt idx="7402">
                  <c:v>61.674911499023438</c:v>
                </c:pt>
                <c:pt idx="7403">
                  <c:v>61.683242797851563</c:v>
                </c:pt>
                <c:pt idx="7404">
                  <c:v>61.691574096679688</c:v>
                </c:pt>
                <c:pt idx="7405">
                  <c:v>61.699905395507813</c:v>
                </c:pt>
                <c:pt idx="7406">
                  <c:v>61.708236694335938</c:v>
                </c:pt>
                <c:pt idx="7407">
                  <c:v>61.716575622558587</c:v>
                </c:pt>
                <c:pt idx="7408">
                  <c:v>61.724906921386719</c:v>
                </c:pt>
                <c:pt idx="7409">
                  <c:v>61.733238220214837</c:v>
                </c:pt>
                <c:pt idx="7410">
                  <c:v>61.741569519042969</c:v>
                </c:pt>
                <c:pt idx="7411">
                  <c:v>61.749900817871087</c:v>
                </c:pt>
                <c:pt idx="7412">
                  <c:v>61.75823974609375</c:v>
                </c:pt>
                <c:pt idx="7413">
                  <c:v>61.766571044921882</c:v>
                </c:pt>
                <c:pt idx="7414">
                  <c:v>61.77490234375</c:v>
                </c:pt>
                <c:pt idx="7415">
                  <c:v>61.783233642578118</c:v>
                </c:pt>
                <c:pt idx="7416">
                  <c:v>61.791572570800781</c:v>
                </c:pt>
                <c:pt idx="7417">
                  <c:v>61.799903869628913</c:v>
                </c:pt>
                <c:pt idx="7418">
                  <c:v>61.808235168457031</c:v>
                </c:pt>
                <c:pt idx="7419">
                  <c:v>61.816566467285163</c:v>
                </c:pt>
                <c:pt idx="7420">
                  <c:v>61.824897766113281</c:v>
                </c:pt>
                <c:pt idx="7421">
                  <c:v>61.833236694335938</c:v>
                </c:pt>
                <c:pt idx="7422">
                  <c:v>61.841567993164063</c:v>
                </c:pt>
                <c:pt idx="7423">
                  <c:v>61.849899291992188</c:v>
                </c:pt>
                <c:pt idx="7424">
                  <c:v>61.858230590820313</c:v>
                </c:pt>
                <c:pt idx="7425">
                  <c:v>61.866561889648438</c:v>
                </c:pt>
                <c:pt idx="7426">
                  <c:v>61.874900817871087</c:v>
                </c:pt>
                <c:pt idx="7427">
                  <c:v>61.883232116699219</c:v>
                </c:pt>
                <c:pt idx="7428">
                  <c:v>61.891563415527337</c:v>
                </c:pt>
                <c:pt idx="7429">
                  <c:v>61.899894714355469</c:v>
                </c:pt>
                <c:pt idx="7430">
                  <c:v>61.908233642578118</c:v>
                </c:pt>
                <c:pt idx="7431">
                  <c:v>61.91656494140625</c:v>
                </c:pt>
                <c:pt idx="7432">
                  <c:v>61.924896240234382</c:v>
                </c:pt>
                <c:pt idx="7433">
                  <c:v>61.9332275390625</c:v>
                </c:pt>
                <c:pt idx="7434">
                  <c:v>61.941558837890618</c:v>
                </c:pt>
                <c:pt idx="7435">
                  <c:v>61.949897766113281</c:v>
                </c:pt>
                <c:pt idx="7436">
                  <c:v>61.958229064941413</c:v>
                </c:pt>
                <c:pt idx="7437">
                  <c:v>61.966560363769531</c:v>
                </c:pt>
                <c:pt idx="7438">
                  <c:v>61.974891662597663</c:v>
                </c:pt>
                <c:pt idx="7439">
                  <c:v>61.983230590820313</c:v>
                </c:pt>
                <c:pt idx="7440">
                  <c:v>61.991561889648438</c:v>
                </c:pt>
                <c:pt idx="7441">
                  <c:v>61.999893188476563</c:v>
                </c:pt>
                <c:pt idx="7442">
                  <c:v>62.008224487304688</c:v>
                </c:pt>
                <c:pt idx="7443">
                  <c:v>62.016563415527337</c:v>
                </c:pt>
                <c:pt idx="7444">
                  <c:v>62.024894714355469</c:v>
                </c:pt>
                <c:pt idx="7445">
                  <c:v>62.033226013183587</c:v>
                </c:pt>
                <c:pt idx="7446">
                  <c:v>62.041557312011719</c:v>
                </c:pt>
                <c:pt idx="7447">
                  <c:v>62.049888610839837</c:v>
                </c:pt>
                <c:pt idx="7448">
                  <c:v>62.0582275390625</c:v>
                </c:pt>
                <c:pt idx="7449">
                  <c:v>62.066558837890618</c:v>
                </c:pt>
                <c:pt idx="7450">
                  <c:v>62.07489013671875</c:v>
                </c:pt>
                <c:pt idx="7451">
                  <c:v>62.083221435546882</c:v>
                </c:pt>
                <c:pt idx="7452">
                  <c:v>62.091560363769531</c:v>
                </c:pt>
                <c:pt idx="7453">
                  <c:v>62.099891662597663</c:v>
                </c:pt>
                <c:pt idx="7454">
                  <c:v>62.108222961425781</c:v>
                </c:pt>
                <c:pt idx="7455">
                  <c:v>62.116554260253913</c:v>
                </c:pt>
                <c:pt idx="7456">
                  <c:v>62.124893188476563</c:v>
                </c:pt>
                <c:pt idx="7457">
                  <c:v>62.133224487304688</c:v>
                </c:pt>
                <c:pt idx="7458">
                  <c:v>62.141555786132813</c:v>
                </c:pt>
                <c:pt idx="7459">
                  <c:v>62.149887084960938</c:v>
                </c:pt>
                <c:pt idx="7460">
                  <c:v>62.158218383789063</c:v>
                </c:pt>
                <c:pt idx="7461">
                  <c:v>62.166557312011719</c:v>
                </c:pt>
                <c:pt idx="7462">
                  <c:v>62.174888610839837</c:v>
                </c:pt>
                <c:pt idx="7463">
                  <c:v>62.183219909667969</c:v>
                </c:pt>
                <c:pt idx="7464">
                  <c:v>62.191551208496087</c:v>
                </c:pt>
                <c:pt idx="7465">
                  <c:v>62.19989013671875</c:v>
                </c:pt>
                <c:pt idx="7466">
                  <c:v>62.208221435546882</c:v>
                </c:pt>
                <c:pt idx="7467">
                  <c:v>62.216552734375</c:v>
                </c:pt>
                <c:pt idx="7468">
                  <c:v>62.224884033203118</c:v>
                </c:pt>
                <c:pt idx="7469">
                  <c:v>62.233222961425781</c:v>
                </c:pt>
                <c:pt idx="7470">
                  <c:v>62.241554260253913</c:v>
                </c:pt>
                <c:pt idx="7471">
                  <c:v>62.249885559082031</c:v>
                </c:pt>
                <c:pt idx="7472">
                  <c:v>62.258216857910163</c:v>
                </c:pt>
                <c:pt idx="7473">
                  <c:v>62.266548156738281</c:v>
                </c:pt>
                <c:pt idx="7474">
                  <c:v>62.274887084960938</c:v>
                </c:pt>
                <c:pt idx="7475">
                  <c:v>62.283218383789063</c:v>
                </c:pt>
                <c:pt idx="7476">
                  <c:v>62.291549682617188</c:v>
                </c:pt>
                <c:pt idx="7477">
                  <c:v>62.299888610839837</c:v>
                </c:pt>
                <c:pt idx="7478">
                  <c:v>62.308219909667969</c:v>
                </c:pt>
                <c:pt idx="7479">
                  <c:v>62.316551208496087</c:v>
                </c:pt>
                <c:pt idx="7480">
                  <c:v>62.324882507324219</c:v>
                </c:pt>
                <c:pt idx="7481">
                  <c:v>62.333221435546882</c:v>
                </c:pt>
                <c:pt idx="7482">
                  <c:v>62.341552734375</c:v>
                </c:pt>
                <c:pt idx="7483">
                  <c:v>62.349884033203118</c:v>
                </c:pt>
                <c:pt idx="7484">
                  <c:v>62.35821533203125</c:v>
                </c:pt>
                <c:pt idx="7485">
                  <c:v>62.366554260253913</c:v>
                </c:pt>
                <c:pt idx="7486">
                  <c:v>62.374885559082031</c:v>
                </c:pt>
                <c:pt idx="7487">
                  <c:v>62.383216857910163</c:v>
                </c:pt>
                <c:pt idx="7488">
                  <c:v>62.391548156738281</c:v>
                </c:pt>
                <c:pt idx="7489">
                  <c:v>62.399887084960938</c:v>
                </c:pt>
                <c:pt idx="7490">
                  <c:v>62.408218383789063</c:v>
                </c:pt>
                <c:pt idx="7491">
                  <c:v>62.416549682617188</c:v>
                </c:pt>
                <c:pt idx="7492">
                  <c:v>62.424888610839837</c:v>
                </c:pt>
                <c:pt idx="7493">
                  <c:v>62.433219909667969</c:v>
                </c:pt>
                <c:pt idx="7494">
                  <c:v>62.441551208496087</c:v>
                </c:pt>
                <c:pt idx="7495">
                  <c:v>62.449882507324219</c:v>
                </c:pt>
                <c:pt idx="7496">
                  <c:v>62.458221435546882</c:v>
                </c:pt>
                <c:pt idx="7497">
                  <c:v>62.466552734375</c:v>
                </c:pt>
                <c:pt idx="7498">
                  <c:v>62.474884033203118</c:v>
                </c:pt>
                <c:pt idx="7499">
                  <c:v>62.48321533203125</c:v>
                </c:pt>
                <c:pt idx="7500">
                  <c:v>62.491554260253913</c:v>
                </c:pt>
                <c:pt idx="7501">
                  <c:v>62.499885559082031</c:v>
                </c:pt>
                <c:pt idx="7502">
                  <c:v>62.508216857910163</c:v>
                </c:pt>
                <c:pt idx="7503">
                  <c:v>62.516548156738281</c:v>
                </c:pt>
                <c:pt idx="7504">
                  <c:v>62.524887084960938</c:v>
                </c:pt>
                <c:pt idx="7505">
                  <c:v>62.533218383789063</c:v>
                </c:pt>
                <c:pt idx="7506">
                  <c:v>62.541549682617188</c:v>
                </c:pt>
                <c:pt idx="7507">
                  <c:v>62.549888610839837</c:v>
                </c:pt>
                <c:pt idx="7508">
                  <c:v>62.558219909667969</c:v>
                </c:pt>
                <c:pt idx="7509">
                  <c:v>62.566551208496087</c:v>
                </c:pt>
                <c:pt idx="7510">
                  <c:v>62.57489013671875</c:v>
                </c:pt>
                <c:pt idx="7511">
                  <c:v>62.583221435546882</c:v>
                </c:pt>
                <c:pt idx="7512">
                  <c:v>62.591552734375</c:v>
                </c:pt>
                <c:pt idx="7513">
                  <c:v>62.599891662597663</c:v>
                </c:pt>
                <c:pt idx="7514">
                  <c:v>62.608222961425781</c:v>
                </c:pt>
                <c:pt idx="7515">
                  <c:v>62.616554260253913</c:v>
                </c:pt>
                <c:pt idx="7516">
                  <c:v>62.624893188476563</c:v>
                </c:pt>
                <c:pt idx="7517">
                  <c:v>62.633224487304688</c:v>
                </c:pt>
                <c:pt idx="7518">
                  <c:v>62.641555786132813</c:v>
                </c:pt>
                <c:pt idx="7519">
                  <c:v>62.649887084960938</c:v>
                </c:pt>
                <c:pt idx="7520">
                  <c:v>62.658226013183587</c:v>
                </c:pt>
                <c:pt idx="7521">
                  <c:v>62.666557312011719</c:v>
                </c:pt>
                <c:pt idx="7522">
                  <c:v>62.674888610839837</c:v>
                </c:pt>
                <c:pt idx="7523">
                  <c:v>62.6832275390625</c:v>
                </c:pt>
                <c:pt idx="7524">
                  <c:v>62.691558837890618</c:v>
                </c:pt>
                <c:pt idx="7525">
                  <c:v>62.69989013671875</c:v>
                </c:pt>
                <c:pt idx="7526">
                  <c:v>62.708229064941413</c:v>
                </c:pt>
                <c:pt idx="7527">
                  <c:v>62.716560363769531</c:v>
                </c:pt>
                <c:pt idx="7528">
                  <c:v>62.724891662597663</c:v>
                </c:pt>
                <c:pt idx="7529">
                  <c:v>62.733230590820313</c:v>
                </c:pt>
                <c:pt idx="7530">
                  <c:v>62.741561889648438</c:v>
                </c:pt>
                <c:pt idx="7531">
                  <c:v>62.749893188476563</c:v>
                </c:pt>
                <c:pt idx="7532">
                  <c:v>62.758232116699219</c:v>
                </c:pt>
                <c:pt idx="7533">
                  <c:v>62.766563415527337</c:v>
                </c:pt>
                <c:pt idx="7534">
                  <c:v>62.774894714355469</c:v>
                </c:pt>
                <c:pt idx="7535">
                  <c:v>62.783233642578118</c:v>
                </c:pt>
                <c:pt idx="7536">
                  <c:v>62.79156494140625</c:v>
                </c:pt>
                <c:pt idx="7537">
                  <c:v>62.799896240234382</c:v>
                </c:pt>
                <c:pt idx="7538">
                  <c:v>62.808235168457031</c:v>
                </c:pt>
                <c:pt idx="7539">
                  <c:v>62.816566467285163</c:v>
                </c:pt>
                <c:pt idx="7540">
                  <c:v>62.824897766113281</c:v>
                </c:pt>
                <c:pt idx="7541">
                  <c:v>62.833236694335938</c:v>
                </c:pt>
                <c:pt idx="7542">
                  <c:v>62.841567993164063</c:v>
                </c:pt>
                <c:pt idx="7543">
                  <c:v>62.849899291992188</c:v>
                </c:pt>
                <c:pt idx="7544">
                  <c:v>62.858238220214837</c:v>
                </c:pt>
                <c:pt idx="7545">
                  <c:v>62.866569519042969</c:v>
                </c:pt>
                <c:pt idx="7546">
                  <c:v>62.874900817871087</c:v>
                </c:pt>
                <c:pt idx="7547">
                  <c:v>62.88323974609375</c:v>
                </c:pt>
                <c:pt idx="7548">
                  <c:v>62.891571044921882</c:v>
                </c:pt>
                <c:pt idx="7549">
                  <c:v>62.89990234375</c:v>
                </c:pt>
                <c:pt idx="7550">
                  <c:v>62.908241271972663</c:v>
                </c:pt>
                <c:pt idx="7551">
                  <c:v>62.916572570800781</c:v>
                </c:pt>
                <c:pt idx="7552">
                  <c:v>62.924911499023438</c:v>
                </c:pt>
                <c:pt idx="7553">
                  <c:v>62.933242797851563</c:v>
                </c:pt>
                <c:pt idx="7554">
                  <c:v>62.941574096679688</c:v>
                </c:pt>
                <c:pt idx="7555">
                  <c:v>62.949913024902337</c:v>
                </c:pt>
                <c:pt idx="7556">
                  <c:v>62.958244323730469</c:v>
                </c:pt>
                <c:pt idx="7557">
                  <c:v>62.966583251953118</c:v>
                </c:pt>
                <c:pt idx="7558">
                  <c:v>62.97491455078125</c:v>
                </c:pt>
                <c:pt idx="7559">
                  <c:v>62.983245849609382</c:v>
                </c:pt>
                <c:pt idx="7560">
                  <c:v>62.991584777832031</c:v>
                </c:pt>
                <c:pt idx="7561">
                  <c:v>62.999916076660163</c:v>
                </c:pt>
                <c:pt idx="7562">
                  <c:v>63.008255004882813</c:v>
                </c:pt>
                <c:pt idx="7563">
                  <c:v>63.016586303710938</c:v>
                </c:pt>
                <c:pt idx="7564">
                  <c:v>63.024917602539063</c:v>
                </c:pt>
                <c:pt idx="7565">
                  <c:v>63.033256530761719</c:v>
                </c:pt>
                <c:pt idx="7566">
                  <c:v>63.041587829589837</c:v>
                </c:pt>
                <c:pt idx="7567">
                  <c:v>63.049919128417969</c:v>
                </c:pt>
                <c:pt idx="7568">
                  <c:v>63.058258056640618</c:v>
                </c:pt>
                <c:pt idx="7569">
                  <c:v>63.06658935546875</c:v>
                </c:pt>
                <c:pt idx="7570">
                  <c:v>63.074928283691413</c:v>
                </c:pt>
                <c:pt idx="7571">
                  <c:v>63.083259582519531</c:v>
                </c:pt>
                <c:pt idx="7572">
                  <c:v>63.091598510742188</c:v>
                </c:pt>
                <c:pt idx="7573">
                  <c:v>63.099929809570313</c:v>
                </c:pt>
                <c:pt idx="7574">
                  <c:v>63.108261108398438</c:v>
                </c:pt>
                <c:pt idx="7575">
                  <c:v>63.116600036621087</c:v>
                </c:pt>
                <c:pt idx="7576">
                  <c:v>63.124931335449219</c:v>
                </c:pt>
                <c:pt idx="7577">
                  <c:v>63.133270263671882</c:v>
                </c:pt>
                <c:pt idx="7578">
                  <c:v>63.1416015625</c:v>
                </c:pt>
                <c:pt idx="7579">
                  <c:v>63.149932861328118</c:v>
                </c:pt>
                <c:pt idx="7580">
                  <c:v>63.158271789550781</c:v>
                </c:pt>
                <c:pt idx="7581">
                  <c:v>63.166603088378913</c:v>
                </c:pt>
                <c:pt idx="7582">
                  <c:v>63.174942016601563</c:v>
                </c:pt>
                <c:pt idx="7583">
                  <c:v>63.183273315429688</c:v>
                </c:pt>
                <c:pt idx="7584">
                  <c:v>63.191604614257813</c:v>
                </c:pt>
                <c:pt idx="7585">
                  <c:v>63.199943542480469</c:v>
                </c:pt>
                <c:pt idx="7586">
                  <c:v>63.208274841308587</c:v>
                </c:pt>
                <c:pt idx="7587">
                  <c:v>63.216606140136719</c:v>
                </c:pt>
                <c:pt idx="7588">
                  <c:v>63.224945068359382</c:v>
                </c:pt>
                <c:pt idx="7589">
                  <c:v>63.2332763671875</c:v>
                </c:pt>
                <c:pt idx="7590">
                  <c:v>63.241615295410163</c:v>
                </c:pt>
                <c:pt idx="7591">
                  <c:v>63.249946594238281</c:v>
                </c:pt>
                <c:pt idx="7592">
                  <c:v>63.258285522460938</c:v>
                </c:pt>
                <c:pt idx="7593">
                  <c:v>63.266616821289063</c:v>
                </c:pt>
                <c:pt idx="7594">
                  <c:v>63.274948120117188</c:v>
                </c:pt>
                <c:pt idx="7595">
                  <c:v>63.283287048339837</c:v>
                </c:pt>
                <c:pt idx="7596">
                  <c:v>63.291618347167969</c:v>
                </c:pt>
                <c:pt idx="7597">
                  <c:v>63.299957275390618</c:v>
                </c:pt>
                <c:pt idx="7598">
                  <c:v>63.30828857421875</c:v>
                </c:pt>
                <c:pt idx="7599">
                  <c:v>63.316619873046882</c:v>
                </c:pt>
                <c:pt idx="7600">
                  <c:v>63.324958801269531</c:v>
                </c:pt>
                <c:pt idx="7601">
                  <c:v>63.333290100097663</c:v>
                </c:pt>
                <c:pt idx="7602">
                  <c:v>63.341629028320313</c:v>
                </c:pt>
                <c:pt idx="7603">
                  <c:v>63.349960327148438</c:v>
                </c:pt>
                <c:pt idx="7604">
                  <c:v>63.358299255371087</c:v>
                </c:pt>
                <c:pt idx="7605">
                  <c:v>63.366630554199219</c:v>
                </c:pt>
                <c:pt idx="7606">
                  <c:v>63.374961853027337</c:v>
                </c:pt>
                <c:pt idx="7607">
                  <c:v>63.38330078125</c:v>
                </c:pt>
                <c:pt idx="7608">
                  <c:v>63.391632080078118</c:v>
                </c:pt>
                <c:pt idx="7609">
                  <c:v>63.399971008300781</c:v>
                </c:pt>
                <c:pt idx="7610">
                  <c:v>63.408302307128913</c:v>
                </c:pt>
                <c:pt idx="7611">
                  <c:v>63.416641235351563</c:v>
                </c:pt>
                <c:pt idx="7612">
                  <c:v>63.424972534179688</c:v>
                </c:pt>
                <c:pt idx="7613">
                  <c:v>63.433303833007813</c:v>
                </c:pt>
                <c:pt idx="7614">
                  <c:v>63.441642761230469</c:v>
                </c:pt>
                <c:pt idx="7615">
                  <c:v>63.449974060058587</c:v>
                </c:pt>
                <c:pt idx="7616">
                  <c:v>63.45831298828125</c:v>
                </c:pt>
                <c:pt idx="7617">
                  <c:v>63.466644287109382</c:v>
                </c:pt>
                <c:pt idx="7618">
                  <c:v>63.474983215332031</c:v>
                </c:pt>
                <c:pt idx="7619">
                  <c:v>63.483314514160163</c:v>
                </c:pt>
                <c:pt idx="7620">
                  <c:v>63.491653442382813</c:v>
                </c:pt>
                <c:pt idx="7621">
                  <c:v>63.499984741210938</c:v>
                </c:pt>
                <c:pt idx="7622">
                  <c:v>63.508316040039063</c:v>
                </c:pt>
                <c:pt idx="7623">
                  <c:v>63.516654968261719</c:v>
                </c:pt>
                <c:pt idx="7624">
                  <c:v>63.524986267089837</c:v>
                </c:pt>
                <c:pt idx="7625">
                  <c:v>63.5333251953125</c:v>
                </c:pt>
                <c:pt idx="7626">
                  <c:v>63.541656494140618</c:v>
                </c:pt>
                <c:pt idx="7627">
                  <c:v>63.549995422363281</c:v>
                </c:pt>
                <c:pt idx="7628">
                  <c:v>63.558326721191413</c:v>
                </c:pt>
                <c:pt idx="7629">
                  <c:v>63.566665649414063</c:v>
                </c:pt>
                <c:pt idx="7630">
                  <c:v>63.574996948242188</c:v>
                </c:pt>
                <c:pt idx="7631">
                  <c:v>63.583328247070313</c:v>
                </c:pt>
                <c:pt idx="7632">
                  <c:v>63.591667175292969</c:v>
                </c:pt>
                <c:pt idx="7633">
                  <c:v>63.599998474121087</c:v>
                </c:pt>
                <c:pt idx="7634">
                  <c:v>63.60833740234375</c:v>
                </c:pt>
                <c:pt idx="7635">
                  <c:v>63.616668701171882</c:v>
                </c:pt>
                <c:pt idx="7636">
                  <c:v>63.625007629394531</c:v>
                </c:pt>
                <c:pt idx="7637">
                  <c:v>63.633338928222663</c:v>
                </c:pt>
                <c:pt idx="7638">
                  <c:v>63.641670227050781</c:v>
                </c:pt>
                <c:pt idx="7639">
                  <c:v>63.650009155273438</c:v>
                </c:pt>
                <c:pt idx="7640">
                  <c:v>63.658340454101563</c:v>
                </c:pt>
                <c:pt idx="7641">
                  <c:v>63.666679382324219</c:v>
                </c:pt>
                <c:pt idx="7642">
                  <c:v>63.675010681152337</c:v>
                </c:pt>
                <c:pt idx="7643">
                  <c:v>63.683349609375</c:v>
                </c:pt>
                <c:pt idx="7644">
                  <c:v>63.691680908203118</c:v>
                </c:pt>
                <c:pt idx="7645">
                  <c:v>63.700019836425781</c:v>
                </c:pt>
                <c:pt idx="7646">
                  <c:v>63.708351135253913</c:v>
                </c:pt>
                <c:pt idx="7647">
                  <c:v>63.716690063476563</c:v>
                </c:pt>
                <c:pt idx="7648">
                  <c:v>63.725021362304688</c:v>
                </c:pt>
                <c:pt idx="7649">
                  <c:v>63.733352661132813</c:v>
                </c:pt>
                <c:pt idx="7650">
                  <c:v>63.741691589355469</c:v>
                </c:pt>
                <c:pt idx="7651">
                  <c:v>63.750022888183587</c:v>
                </c:pt>
                <c:pt idx="7652">
                  <c:v>63.75836181640625</c:v>
                </c:pt>
                <c:pt idx="7653">
                  <c:v>63.766693115234382</c:v>
                </c:pt>
                <c:pt idx="7654">
                  <c:v>63.775032043457031</c:v>
                </c:pt>
                <c:pt idx="7655">
                  <c:v>63.783363342285163</c:v>
                </c:pt>
                <c:pt idx="7656">
                  <c:v>63.791702270507813</c:v>
                </c:pt>
                <c:pt idx="7657">
                  <c:v>63.800033569335938</c:v>
                </c:pt>
                <c:pt idx="7658">
                  <c:v>63.808372497558587</c:v>
                </c:pt>
                <c:pt idx="7659">
                  <c:v>63.816703796386719</c:v>
                </c:pt>
                <c:pt idx="7660">
                  <c:v>63.825035095214837</c:v>
                </c:pt>
                <c:pt idx="7661">
                  <c:v>63.8333740234375</c:v>
                </c:pt>
                <c:pt idx="7662">
                  <c:v>63.841705322265618</c:v>
                </c:pt>
                <c:pt idx="7663">
                  <c:v>63.850044250488281</c:v>
                </c:pt>
                <c:pt idx="7664">
                  <c:v>63.858375549316413</c:v>
                </c:pt>
                <c:pt idx="7665">
                  <c:v>63.866714477539063</c:v>
                </c:pt>
                <c:pt idx="7666">
                  <c:v>63.875045776367188</c:v>
                </c:pt>
                <c:pt idx="7667">
                  <c:v>63.883384704589837</c:v>
                </c:pt>
                <c:pt idx="7668">
                  <c:v>63.891716003417969</c:v>
                </c:pt>
                <c:pt idx="7669">
                  <c:v>63.900054931640618</c:v>
                </c:pt>
                <c:pt idx="7670">
                  <c:v>63.90838623046875</c:v>
                </c:pt>
                <c:pt idx="7671">
                  <c:v>63.916725158691413</c:v>
                </c:pt>
                <c:pt idx="7672">
                  <c:v>63.925056457519531</c:v>
                </c:pt>
                <c:pt idx="7673">
                  <c:v>63.933387756347663</c:v>
                </c:pt>
                <c:pt idx="7674">
                  <c:v>63.941726684570313</c:v>
                </c:pt>
                <c:pt idx="7675">
                  <c:v>63.950057983398438</c:v>
                </c:pt>
                <c:pt idx="7676">
                  <c:v>63.958396911621087</c:v>
                </c:pt>
                <c:pt idx="7677">
                  <c:v>63.966728210449219</c:v>
                </c:pt>
                <c:pt idx="7678">
                  <c:v>63.975067138671882</c:v>
                </c:pt>
                <c:pt idx="7679">
                  <c:v>63.9833984375</c:v>
                </c:pt>
                <c:pt idx="7680">
                  <c:v>63.991737365722663</c:v>
                </c:pt>
                <c:pt idx="7681">
                  <c:v>64.000068664550781</c:v>
                </c:pt>
                <c:pt idx="7682">
                  <c:v>64.008407592773438</c:v>
                </c:pt>
                <c:pt idx="7683">
                  <c:v>64.016738891601563</c:v>
                </c:pt>
                <c:pt idx="7684">
                  <c:v>64.025070190429688</c:v>
                </c:pt>
                <c:pt idx="7685">
                  <c:v>64.033409118652344</c:v>
                </c:pt>
                <c:pt idx="7686">
                  <c:v>64.041740417480469</c:v>
                </c:pt>
                <c:pt idx="7687">
                  <c:v>64.050079345703125</c:v>
                </c:pt>
                <c:pt idx="7688">
                  <c:v>64.05841064453125</c:v>
                </c:pt>
                <c:pt idx="7689">
                  <c:v>64.066749572753906</c:v>
                </c:pt>
                <c:pt idx="7690">
                  <c:v>64.075080871582031</c:v>
                </c:pt>
                <c:pt idx="7691">
                  <c:v>64.083419799804688</c:v>
                </c:pt>
                <c:pt idx="7692">
                  <c:v>64.091751098632813</c:v>
                </c:pt>
                <c:pt idx="7693">
                  <c:v>64.100090026855469</c:v>
                </c:pt>
                <c:pt idx="7694">
                  <c:v>64.108421325683594</c:v>
                </c:pt>
                <c:pt idx="7695">
                  <c:v>64.11676025390625</c:v>
                </c:pt>
                <c:pt idx="7696">
                  <c:v>64.125091552734375</c:v>
                </c:pt>
                <c:pt idx="7697">
                  <c:v>64.133430480957031</c:v>
                </c:pt>
                <c:pt idx="7698">
                  <c:v>64.141761779785156</c:v>
                </c:pt>
                <c:pt idx="7699">
                  <c:v>64.150093078613281</c:v>
                </c:pt>
                <c:pt idx="7700">
                  <c:v>64.158432006835938</c:v>
                </c:pt>
                <c:pt idx="7701">
                  <c:v>64.166763305664063</c:v>
                </c:pt>
                <c:pt idx="7702">
                  <c:v>64.175102233886719</c:v>
                </c:pt>
                <c:pt idx="7703">
                  <c:v>64.183433532714844</c:v>
                </c:pt>
                <c:pt idx="7704">
                  <c:v>64.1917724609375</c:v>
                </c:pt>
                <c:pt idx="7705">
                  <c:v>64.200103759765625</c:v>
                </c:pt>
                <c:pt idx="7706">
                  <c:v>64.208442687988281</c:v>
                </c:pt>
                <c:pt idx="7707">
                  <c:v>64.216773986816406</c:v>
                </c:pt>
                <c:pt idx="7708">
                  <c:v>64.225112915039063</c:v>
                </c:pt>
                <c:pt idx="7709">
                  <c:v>64.233444213867188</c:v>
                </c:pt>
                <c:pt idx="7710">
                  <c:v>64.241783142089844</c:v>
                </c:pt>
                <c:pt idx="7711">
                  <c:v>64.250114440917969</c:v>
                </c:pt>
                <c:pt idx="7712">
                  <c:v>64.258453369140625</c:v>
                </c:pt>
                <c:pt idx="7713">
                  <c:v>64.26678466796875</c:v>
                </c:pt>
                <c:pt idx="7714">
                  <c:v>64.275115966796875</c:v>
                </c:pt>
                <c:pt idx="7715">
                  <c:v>64.283454895019531</c:v>
                </c:pt>
                <c:pt idx="7716">
                  <c:v>64.291786193847656</c:v>
                </c:pt>
                <c:pt idx="7717">
                  <c:v>64.300125122070313</c:v>
                </c:pt>
                <c:pt idx="7718">
                  <c:v>64.308456420898438</c:v>
                </c:pt>
                <c:pt idx="7719">
                  <c:v>64.316795349121094</c:v>
                </c:pt>
                <c:pt idx="7720">
                  <c:v>64.325126647949219</c:v>
                </c:pt>
                <c:pt idx="7721">
                  <c:v>64.333465576171875</c:v>
                </c:pt>
                <c:pt idx="7722">
                  <c:v>64.341796875</c:v>
                </c:pt>
                <c:pt idx="7723">
                  <c:v>64.350135803222656</c:v>
                </c:pt>
                <c:pt idx="7724">
                  <c:v>64.358467102050781</c:v>
                </c:pt>
                <c:pt idx="7725">
                  <c:v>64.366806030273438</c:v>
                </c:pt>
                <c:pt idx="7726">
                  <c:v>64.375137329101563</c:v>
                </c:pt>
                <c:pt idx="7727">
                  <c:v>64.383476257324219</c:v>
                </c:pt>
                <c:pt idx="7728">
                  <c:v>64.391807556152344</c:v>
                </c:pt>
                <c:pt idx="7729">
                  <c:v>64.400146484375</c:v>
                </c:pt>
                <c:pt idx="7730">
                  <c:v>64.408477783203125</c:v>
                </c:pt>
                <c:pt idx="7731">
                  <c:v>64.416816711425781</c:v>
                </c:pt>
                <c:pt idx="7732">
                  <c:v>64.425148010253906</c:v>
                </c:pt>
                <c:pt idx="7733">
                  <c:v>64.433479309082031</c:v>
                </c:pt>
                <c:pt idx="7734">
                  <c:v>64.441818237304688</c:v>
                </c:pt>
                <c:pt idx="7735">
                  <c:v>64.450149536132813</c:v>
                </c:pt>
                <c:pt idx="7736">
                  <c:v>64.458488464355469</c:v>
                </c:pt>
                <c:pt idx="7737">
                  <c:v>64.466819763183594</c:v>
                </c:pt>
                <c:pt idx="7738">
                  <c:v>64.47515869140625</c:v>
                </c:pt>
                <c:pt idx="7739">
                  <c:v>64.483489990234375</c:v>
                </c:pt>
                <c:pt idx="7740">
                  <c:v>64.491828918457031</c:v>
                </c:pt>
                <c:pt idx="7741">
                  <c:v>64.500160217285156</c:v>
                </c:pt>
                <c:pt idx="7742">
                  <c:v>64.508499145507813</c:v>
                </c:pt>
                <c:pt idx="7743">
                  <c:v>64.516830444335938</c:v>
                </c:pt>
                <c:pt idx="7744">
                  <c:v>64.525169372558594</c:v>
                </c:pt>
                <c:pt idx="7745">
                  <c:v>64.533500671386719</c:v>
                </c:pt>
                <c:pt idx="7746">
                  <c:v>64.541839599609375</c:v>
                </c:pt>
                <c:pt idx="7747">
                  <c:v>64.5501708984375</c:v>
                </c:pt>
                <c:pt idx="7748">
                  <c:v>64.558509826660156</c:v>
                </c:pt>
                <c:pt idx="7749">
                  <c:v>64.566841125488281</c:v>
                </c:pt>
                <c:pt idx="7750">
                  <c:v>64.575180053710938</c:v>
                </c:pt>
                <c:pt idx="7751">
                  <c:v>64.583511352539063</c:v>
                </c:pt>
                <c:pt idx="7752">
                  <c:v>64.591850280761719</c:v>
                </c:pt>
                <c:pt idx="7753">
                  <c:v>64.600181579589844</c:v>
                </c:pt>
                <c:pt idx="7754">
                  <c:v>64.6085205078125</c:v>
                </c:pt>
                <c:pt idx="7755">
                  <c:v>64.616851806640625</c:v>
                </c:pt>
                <c:pt idx="7756">
                  <c:v>64.625190734863281</c:v>
                </c:pt>
                <c:pt idx="7757">
                  <c:v>64.633522033691406</c:v>
                </c:pt>
                <c:pt idx="7758">
                  <c:v>64.641860961914063</c:v>
                </c:pt>
                <c:pt idx="7759">
                  <c:v>64.650192260742188</c:v>
                </c:pt>
                <c:pt idx="7760">
                  <c:v>64.658531188964844</c:v>
                </c:pt>
                <c:pt idx="7761">
                  <c:v>64.666862487792969</c:v>
                </c:pt>
                <c:pt idx="7762">
                  <c:v>64.675201416015625</c:v>
                </c:pt>
                <c:pt idx="7763">
                  <c:v>64.68353271484375</c:v>
                </c:pt>
                <c:pt idx="7764">
                  <c:v>64.691871643066406</c:v>
                </c:pt>
                <c:pt idx="7765">
                  <c:v>64.700202941894531</c:v>
                </c:pt>
                <c:pt idx="7766">
                  <c:v>64.708541870117188</c:v>
                </c:pt>
                <c:pt idx="7767">
                  <c:v>64.716873168945313</c:v>
                </c:pt>
                <c:pt idx="7768">
                  <c:v>64.725212097167969</c:v>
                </c:pt>
                <c:pt idx="7769">
                  <c:v>64.733543395996094</c:v>
                </c:pt>
                <c:pt idx="7770">
                  <c:v>64.74188232421875</c:v>
                </c:pt>
                <c:pt idx="7771">
                  <c:v>64.750221252441406</c:v>
                </c:pt>
                <c:pt idx="7772">
                  <c:v>64.758552551269531</c:v>
                </c:pt>
                <c:pt idx="7773">
                  <c:v>64.766891479492188</c:v>
                </c:pt>
                <c:pt idx="7774">
                  <c:v>64.775222778320313</c:v>
                </c:pt>
                <c:pt idx="7775">
                  <c:v>64.783561706542969</c:v>
                </c:pt>
                <c:pt idx="7776">
                  <c:v>64.791893005371094</c:v>
                </c:pt>
                <c:pt idx="7777">
                  <c:v>64.80023193359375</c:v>
                </c:pt>
                <c:pt idx="7778">
                  <c:v>64.808563232421875</c:v>
                </c:pt>
                <c:pt idx="7779">
                  <c:v>64.816902160644531</c:v>
                </c:pt>
                <c:pt idx="7780">
                  <c:v>64.825233459472656</c:v>
                </c:pt>
                <c:pt idx="7781">
                  <c:v>64.833572387695313</c:v>
                </c:pt>
                <c:pt idx="7782">
                  <c:v>64.841903686523438</c:v>
                </c:pt>
                <c:pt idx="7783">
                  <c:v>64.850242614746094</c:v>
                </c:pt>
                <c:pt idx="7784">
                  <c:v>64.858573913574219</c:v>
                </c:pt>
                <c:pt idx="7785">
                  <c:v>64.866912841796875</c:v>
                </c:pt>
                <c:pt idx="7786">
                  <c:v>64.875244140625</c:v>
                </c:pt>
                <c:pt idx="7787">
                  <c:v>64.883583068847656</c:v>
                </c:pt>
                <c:pt idx="7788">
                  <c:v>64.891914367675781</c:v>
                </c:pt>
                <c:pt idx="7789">
                  <c:v>64.900253295898438</c:v>
                </c:pt>
                <c:pt idx="7790">
                  <c:v>64.908592224121094</c:v>
                </c:pt>
                <c:pt idx="7791">
                  <c:v>64.916923522949219</c:v>
                </c:pt>
                <c:pt idx="7792">
                  <c:v>64.925262451171875</c:v>
                </c:pt>
                <c:pt idx="7793">
                  <c:v>64.93359375</c:v>
                </c:pt>
                <c:pt idx="7794">
                  <c:v>64.941932678222656</c:v>
                </c:pt>
                <c:pt idx="7795">
                  <c:v>64.950263977050781</c:v>
                </c:pt>
                <c:pt idx="7796">
                  <c:v>64.958602905273438</c:v>
                </c:pt>
                <c:pt idx="7797">
                  <c:v>64.966934204101563</c:v>
                </c:pt>
                <c:pt idx="7798">
                  <c:v>64.975273132324219</c:v>
                </c:pt>
                <c:pt idx="7799">
                  <c:v>64.983604431152344</c:v>
                </c:pt>
                <c:pt idx="7800">
                  <c:v>64.991943359375</c:v>
                </c:pt>
                <c:pt idx="7801">
                  <c:v>65.000282287597656</c:v>
                </c:pt>
                <c:pt idx="7802">
                  <c:v>65.008613586425781</c:v>
                </c:pt>
                <c:pt idx="7803">
                  <c:v>65.016952514648438</c:v>
                </c:pt>
                <c:pt idx="7804">
                  <c:v>65.025283813476563</c:v>
                </c:pt>
                <c:pt idx="7805">
                  <c:v>65.033622741699219</c:v>
                </c:pt>
                <c:pt idx="7806">
                  <c:v>65.041954040527344</c:v>
                </c:pt>
                <c:pt idx="7807">
                  <c:v>65.05029296875</c:v>
                </c:pt>
                <c:pt idx="7808">
                  <c:v>65.058624267578125</c:v>
                </c:pt>
                <c:pt idx="7809">
                  <c:v>65.066963195800781</c:v>
                </c:pt>
                <c:pt idx="7810">
                  <c:v>65.075302124023438</c:v>
                </c:pt>
                <c:pt idx="7811">
                  <c:v>65.083633422851563</c:v>
                </c:pt>
                <c:pt idx="7812">
                  <c:v>65.091972351074219</c:v>
                </c:pt>
                <c:pt idx="7813">
                  <c:v>65.100303649902344</c:v>
                </c:pt>
                <c:pt idx="7814">
                  <c:v>65.108642578125</c:v>
                </c:pt>
                <c:pt idx="7815">
                  <c:v>65.116973876953125</c:v>
                </c:pt>
                <c:pt idx="7816">
                  <c:v>65.125312805175781</c:v>
                </c:pt>
                <c:pt idx="7817">
                  <c:v>65.133651733398438</c:v>
                </c:pt>
                <c:pt idx="7818">
                  <c:v>65.141983032226563</c:v>
                </c:pt>
                <c:pt idx="7819">
                  <c:v>65.150321960449219</c:v>
                </c:pt>
                <c:pt idx="7820">
                  <c:v>65.158653259277344</c:v>
                </c:pt>
                <c:pt idx="7821">
                  <c:v>65.1669921875</c:v>
                </c:pt>
                <c:pt idx="7822">
                  <c:v>65.175331115722656</c:v>
                </c:pt>
                <c:pt idx="7823">
                  <c:v>65.183662414550781</c:v>
                </c:pt>
                <c:pt idx="7824">
                  <c:v>65.192001342773438</c:v>
                </c:pt>
                <c:pt idx="7825">
                  <c:v>65.200332641601563</c:v>
                </c:pt>
                <c:pt idx="7826">
                  <c:v>65.208671569824219</c:v>
                </c:pt>
                <c:pt idx="7827">
                  <c:v>65.217002868652344</c:v>
                </c:pt>
                <c:pt idx="7828">
                  <c:v>65.225341796875</c:v>
                </c:pt>
                <c:pt idx="7829">
                  <c:v>65.233680725097656</c:v>
                </c:pt>
                <c:pt idx="7830">
                  <c:v>65.242012023925781</c:v>
                </c:pt>
                <c:pt idx="7831">
                  <c:v>65.250350952148438</c:v>
                </c:pt>
                <c:pt idx="7832">
                  <c:v>65.258682250976563</c:v>
                </c:pt>
                <c:pt idx="7833">
                  <c:v>65.267021179199219</c:v>
                </c:pt>
                <c:pt idx="7834">
                  <c:v>65.275360107421875</c:v>
                </c:pt>
                <c:pt idx="7835">
                  <c:v>65.28369140625</c:v>
                </c:pt>
                <c:pt idx="7836">
                  <c:v>65.292030334472656</c:v>
                </c:pt>
                <c:pt idx="7837">
                  <c:v>65.300361633300781</c:v>
                </c:pt>
                <c:pt idx="7838">
                  <c:v>65.308700561523438</c:v>
                </c:pt>
                <c:pt idx="7839">
                  <c:v>65.317039489746094</c:v>
                </c:pt>
                <c:pt idx="7840">
                  <c:v>65.325370788574219</c:v>
                </c:pt>
                <c:pt idx="7841">
                  <c:v>65.333709716796875</c:v>
                </c:pt>
                <c:pt idx="7842">
                  <c:v>65.342048645019531</c:v>
                </c:pt>
                <c:pt idx="7843">
                  <c:v>65.350379943847656</c:v>
                </c:pt>
                <c:pt idx="7844">
                  <c:v>65.358718872070313</c:v>
                </c:pt>
                <c:pt idx="7845">
                  <c:v>65.367050170898438</c:v>
                </c:pt>
                <c:pt idx="7846">
                  <c:v>65.375389099121094</c:v>
                </c:pt>
                <c:pt idx="7847">
                  <c:v>65.38372802734375</c:v>
                </c:pt>
                <c:pt idx="7848">
                  <c:v>65.392059326171875</c:v>
                </c:pt>
                <c:pt idx="7849">
                  <c:v>65.400398254394531</c:v>
                </c:pt>
                <c:pt idx="7850">
                  <c:v>65.408737182617188</c:v>
                </c:pt>
                <c:pt idx="7851">
                  <c:v>65.417068481445313</c:v>
                </c:pt>
                <c:pt idx="7852">
                  <c:v>65.425407409667969</c:v>
                </c:pt>
                <c:pt idx="7853">
                  <c:v>65.433738708496094</c:v>
                </c:pt>
                <c:pt idx="7854">
                  <c:v>65.44207763671875</c:v>
                </c:pt>
                <c:pt idx="7855">
                  <c:v>65.450416564941406</c:v>
                </c:pt>
                <c:pt idx="7856">
                  <c:v>65.458747863769531</c:v>
                </c:pt>
                <c:pt idx="7857">
                  <c:v>65.467086791992188</c:v>
                </c:pt>
                <c:pt idx="7858">
                  <c:v>65.475425720214844</c:v>
                </c:pt>
                <c:pt idx="7859">
                  <c:v>65.483757019042969</c:v>
                </c:pt>
                <c:pt idx="7860">
                  <c:v>65.492095947265625</c:v>
                </c:pt>
                <c:pt idx="7861">
                  <c:v>65.50042724609375</c:v>
                </c:pt>
                <c:pt idx="7862">
                  <c:v>65.508766174316406</c:v>
                </c:pt>
                <c:pt idx="7863">
                  <c:v>65.517105102539063</c:v>
                </c:pt>
                <c:pt idx="7864">
                  <c:v>65.525436401367188</c:v>
                </c:pt>
                <c:pt idx="7865">
                  <c:v>65.533775329589844</c:v>
                </c:pt>
                <c:pt idx="7866">
                  <c:v>65.5421142578125</c:v>
                </c:pt>
                <c:pt idx="7867">
                  <c:v>65.550453186035156</c:v>
                </c:pt>
                <c:pt idx="7868">
                  <c:v>65.558784484863281</c:v>
                </c:pt>
                <c:pt idx="7869">
                  <c:v>65.567123413085938</c:v>
                </c:pt>
                <c:pt idx="7870">
                  <c:v>65.575462341308594</c:v>
                </c:pt>
                <c:pt idx="7871">
                  <c:v>65.583793640136719</c:v>
                </c:pt>
                <c:pt idx="7872">
                  <c:v>65.592132568359375</c:v>
                </c:pt>
                <c:pt idx="7873">
                  <c:v>65.600471496582031</c:v>
                </c:pt>
                <c:pt idx="7874">
                  <c:v>65.608802795410156</c:v>
                </c:pt>
                <c:pt idx="7875">
                  <c:v>65.617141723632813</c:v>
                </c:pt>
                <c:pt idx="7876">
                  <c:v>65.625480651855469</c:v>
                </c:pt>
                <c:pt idx="7877">
                  <c:v>65.633811950683594</c:v>
                </c:pt>
                <c:pt idx="7878">
                  <c:v>65.64215087890625</c:v>
                </c:pt>
                <c:pt idx="7879">
                  <c:v>65.650489807128906</c:v>
                </c:pt>
                <c:pt idx="7880">
                  <c:v>65.658821105957031</c:v>
                </c:pt>
                <c:pt idx="7881">
                  <c:v>65.667160034179688</c:v>
                </c:pt>
                <c:pt idx="7882">
                  <c:v>65.675498962402344</c:v>
                </c:pt>
                <c:pt idx="7883">
                  <c:v>65.683830261230469</c:v>
                </c:pt>
                <c:pt idx="7884">
                  <c:v>65.692169189453125</c:v>
                </c:pt>
                <c:pt idx="7885">
                  <c:v>65.700508117675781</c:v>
                </c:pt>
                <c:pt idx="7886">
                  <c:v>65.708839416503906</c:v>
                </c:pt>
                <c:pt idx="7887">
                  <c:v>65.717178344726563</c:v>
                </c:pt>
                <c:pt idx="7888">
                  <c:v>65.725517272949219</c:v>
                </c:pt>
                <c:pt idx="7889">
                  <c:v>65.733848571777344</c:v>
                </c:pt>
                <c:pt idx="7890">
                  <c:v>65.7421875</c:v>
                </c:pt>
                <c:pt idx="7891">
                  <c:v>65.750526428222656</c:v>
                </c:pt>
                <c:pt idx="7892">
                  <c:v>65.758865356445313</c:v>
                </c:pt>
                <c:pt idx="7893">
                  <c:v>65.767196655273438</c:v>
                </c:pt>
                <c:pt idx="7894">
                  <c:v>65.775535583496094</c:v>
                </c:pt>
                <c:pt idx="7895">
                  <c:v>65.78387451171875</c:v>
                </c:pt>
                <c:pt idx="7896">
                  <c:v>65.792205810546875</c:v>
                </c:pt>
                <c:pt idx="7897">
                  <c:v>65.800544738769531</c:v>
                </c:pt>
                <c:pt idx="7898">
                  <c:v>65.808883666992188</c:v>
                </c:pt>
                <c:pt idx="7899">
                  <c:v>65.817222595214844</c:v>
                </c:pt>
                <c:pt idx="7900">
                  <c:v>65.825553894042969</c:v>
                </c:pt>
                <c:pt idx="7901">
                  <c:v>65.833892822265625</c:v>
                </c:pt>
                <c:pt idx="7902">
                  <c:v>65.842231750488281</c:v>
                </c:pt>
                <c:pt idx="7903">
                  <c:v>65.850563049316406</c:v>
                </c:pt>
                <c:pt idx="7904">
                  <c:v>65.858901977539063</c:v>
                </c:pt>
                <c:pt idx="7905">
                  <c:v>65.867240905761719</c:v>
                </c:pt>
                <c:pt idx="7906">
                  <c:v>65.875579833984375</c:v>
                </c:pt>
                <c:pt idx="7907">
                  <c:v>65.8839111328125</c:v>
                </c:pt>
                <c:pt idx="7908">
                  <c:v>65.892250061035156</c:v>
                </c:pt>
                <c:pt idx="7909">
                  <c:v>65.900588989257813</c:v>
                </c:pt>
                <c:pt idx="7910">
                  <c:v>65.908920288085938</c:v>
                </c:pt>
                <c:pt idx="7911">
                  <c:v>65.917259216308594</c:v>
                </c:pt>
                <c:pt idx="7912">
                  <c:v>65.92559814453125</c:v>
                </c:pt>
                <c:pt idx="7913">
                  <c:v>65.933937072753906</c:v>
                </c:pt>
                <c:pt idx="7914">
                  <c:v>65.942268371582031</c:v>
                </c:pt>
                <c:pt idx="7915">
                  <c:v>65.950607299804688</c:v>
                </c:pt>
                <c:pt idx="7916">
                  <c:v>65.958946228027344</c:v>
                </c:pt>
                <c:pt idx="7917">
                  <c:v>65.96728515625</c:v>
                </c:pt>
                <c:pt idx="7918">
                  <c:v>65.975616455078125</c:v>
                </c:pt>
                <c:pt idx="7919">
                  <c:v>65.983955383300781</c:v>
                </c:pt>
                <c:pt idx="7920">
                  <c:v>65.992294311523438</c:v>
                </c:pt>
                <c:pt idx="7921">
                  <c:v>66.000633239746094</c:v>
                </c:pt>
                <c:pt idx="7922">
                  <c:v>66.008964538574219</c:v>
                </c:pt>
                <c:pt idx="7923">
                  <c:v>66.017303466796875</c:v>
                </c:pt>
                <c:pt idx="7924">
                  <c:v>66.025642395019531</c:v>
                </c:pt>
                <c:pt idx="7925">
                  <c:v>66.033981323242188</c:v>
                </c:pt>
                <c:pt idx="7926">
                  <c:v>66.042312622070313</c:v>
                </c:pt>
                <c:pt idx="7927">
                  <c:v>66.050651550292969</c:v>
                </c:pt>
                <c:pt idx="7928">
                  <c:v>66.058990478515625</c:v>
                </c:pt>
                <c:pt idx="7929">
                  <c:v>66.067329406738281</c:v>
                </c:pt>
                <c:pt idx="7930">
                  <c:v>66.075668334960938</c:v>
                </c:pt>
                <c:pt idx="7931">
                  <c:v>66.083999633789063</c:v>
                </c:pt>
                <c:pt idx="7932">
                  <c:v>66.092338562011719</c:v>
                </c:pt>
                <c:pt idx="7933">
                  <c:v>66.100677490234375</c:v>
                </c:pt>
                <c:pt idx="7934">
                  <c:v>66.109016418457031</c:v>
                </c:pt>
                <c:pt idx="7935">
                  <c:v>66.117347717285156</c:v>
                </c:pt>
                <c:pt idx="7936">
                  <c:v>66.125686645507813</c:v>
                </c:pt>
                <c:pt idx="7937">
                  <c:v>66.134025573730469</c:v>
                </c:pt>
                <c:pt idx="7938">
                  <c:v>66.142364501953125</c:v>
                </c:pt>
                <c:pt idx="7939">
                  <c:v>66.15069580078125</c:v>
                </c:pt>
                <c:pt idx="7940">
                  <c:v>66.159034729003906</c:v>
                </c:pt>
                <c:pt idx="7941">
                  <c:v>66.167373657226563</c:v>
                </c:pt>
                <c:pt idx="7942">
                  <c:v>66.175712585449219</c:v>
                </c:pt>
                <c:pt idx="7943">
                  <c:v>66.184051513671875</c:v>
                </c:pt>
                <c:pt idx="7944">
                  <c:v>66.1923828125</c:v>
                </c:pt>
                <c:pt idx="7945">
                  <c:v>66.200721740722656</c:v>
                </c:pt>
                <c:pt idx="7946">
                  <c:v>66.209060668945313</c:v>
                </c:pt>
                <c:pt idx="7947">
                  <c:v>66.217399597167969</c:v>
                </c:pt>
                <c:pt idx="7948">
                  <c:v>66.225730895996094</c:v>
                </c:pt>
                <c:pt idx="7949">
                  <c:v>66.23406982421875</c:v>
                </c:pt>
                <c:pt idx="7950">
                  <c:v>66.242408752441406</c:v>
                </c:pt>
                <c:pt idx="7951">
                  <c:v>66.250747680664063</c:v>
                </c:pt>
                <c:pt idx="7952">
                  <c:v>66.259078979492188</c:v>
                </c:pt>
                <c:pt idx="7953">
                  <c:v>66.267417907714844</c:v>
                </c:pt>
                <c:pt idx="7954">
                  <c:v>66.2757568359375</c:v>
                </c:pt>
                <c:pt idx="7955">
                  <c:v>66.284095764160156</c:v>
                </c:pt>
                <c:pt idx="7956">
                  <c:v>66.292434692382813</c:v>
                </c:pt>
                <c:pt idx="7957">
                  <c:v>66.300765991210938</c:v>
                </c:pt>
                <c:pt idx="7958">
                  <c:v>66.309104919433594</c:v>
                </c:pt>
                <c:pt idx="7959">
                  <c:v>66.31744384765625</c:v>
                </c:pt>
                <c:pt idx="7960">
                  <c:v>66.325782775878906</c:v>
                </c:pt>
                <c:pt idx="7961">
                  <c:v>66.334114074707031</c:v>
                </c:pt>
                <c:pt idx="7962">
                  <c:v>66.342453002929688</c:v>
                </c:pt>
                <c:pt idx="7963">
                  <c:v>66.350791931152344</c:v>
                </c:pt>
                <c:pt idx="7964">
                  <c:v>66.359130859375</c:v>
                </c:pt>
                <c:pt idx="7965">
                  <c:v>66.367469787597656</c:v>
                </c:pt>
                <c:pt idx="7966">
                  <c:v>66.375801086425781</c:v>
                </c:pt>
                <c:pt idx="7967">
                  <c:v>66.384140014648438</c:v>
                </c:pt>
                <c:pt idx="7968">
                  <c:v>66.392478942871094</c:v>
                </c:pt>
                <c:pt idx="7969">
                  <c:v>66.40081787109375</c:v>
                </c:pt>
                <c:pt idx="7970">
                  <c:v>66.409149169921875</c:v>
                </c:pt>
                <c:pt idx="7971">
                  <c:v>66.417488098144531</c:v>
                </c:pt>
                <c:pt idx="7972">
                  <c:v>66.425827026367188</c:v>
                </c:pt>
                <c:pt idx="7973">
                  <c:v>66.434165954589844</c:v>
                </c:pt>
                <c:pt idx="7974">
                  <c:v>66.4425048828125</c:v>
                </c:pt>
                <c:pt idx="7975">
                  <c:v>66.450836181640625</c:v>
                </c:pt>
                <c:pt idx="7976">
                  <c:v>66.459175109863281</c:v>
                </c:pt>
                <c:pt idx="7977">
                  <c:v>66.467514038085938</c:v>
                </c:pt>
                <c:pt idx="7978">
                  <c:v>66.475852966308594</c:v>
                </c:pt>
                <c:pt idx="7979">
                  <c:v>66.484184265136719</c:v>
                </c:pt>
                <c:pt idx="7980">
                  <c:v>66.492523193359375</c:v>
                </c:pt>
                <c:pt idx="7981">
                  <c:v>66.500862121582031</c:v>
                </c:pt>
                <c:pt idx="7982">
                  <c:v>66.509201049804688</c:v>
                </c:pt>
                <c:pt idx="7983">
                  <c:v>66.517539978027344</c:v>
                </c:pt>
                <c:pt idx="7984">
                  <c:v>66.525871276855469</c:v>
                </c:pt>
                <c:pt idx="7985">
                  <c:v>66.534210205078125</c:v>
                </c:pt>
                <c:pt idx="7986">
                  <c:v>66.542549133300781</c:v>
                </c:pt>
                <c:pt idx="7987">
                  <c:v>66.550888061523438</c:v>
                </c:pt>
                <c:pt idx="7988">
                  <c:v>66.559226989746094</c:v>
                </c:pt>
                <c:pt idx="7989">
                  <c:v>66.567558288574219</c:v>
                </c:pt>
                <c:pt idx="7990">
                  <c:v>66.575897216796875</c:v>
                </c:pt>
                <c:pt idx="7991">
                  <c:v>66.584236145019531</c:v>
                </c:pt>
                <c:pt idx="7992">
                  <c:v>66.592575073242188</c:v>
                </c:pt>
                <c:pt idx="7993">
                  <c:v>66.600914001464844</c:v>
                </c:pt>
                <c:pt idx="7994">
                  <c:v>66.609245300292969</c:v>
                </c:pt>
                <c:pt idx="7995">
                  <c:v>66.617584228515625</c:v>
                </c:pt>
                <c:pt idx="7996">
                  <c:v>66.625923156738281</c:v>
                </c:pt>
                <c:pt idx="7997">
                  <c:v>66.634262084960938</c:v>
                </c:pt>
                <c:pt idx="7998">
                  <c:v>66.642601013183594</c:v>
                </c:pt>
                <c:pt idx="7999">
                  <c:v>66.650932312011719</c:v>
                </c:pt>
                <c:pt idx="8000">
                  <c:v>66.659271240234375</c:v>
                </c:pt>
                <c:pt idx="8001">
                  <c:v>66.667610168457031</c:v>
                </c:pt>
                <c:pt idx="8002">
                  <c:v>66.675949096679688</c:v>
                </c:pt>
                <c:pt idx="8003">
                  <c:v>66.684288024902344</c:v>
                </c:pt>
                <c:pt idx="8004">
                  <c:v>66.692619323730469</c:v>
                </c:pt>
                <c:pt idx="8005">
                  <c:v>66.700958251953125</c:v>
                </c:pt>
                <c:pt idx="8006">
                  <c:v>66.709297180175781</c:v>
                </c:pt>
                <c:pt idx="8007">
                  <c:v>66.717636108398438</c:v>
                </c:pt>
                <c:pt idx="8008">
                  <c:v>66.725975036621094</c:v>
                </c:pt>
                <c:pt idx="8009">
                  <c:v>66.73431396484375</c:v>
                </c:pt>
                <c:pt idx="8010">
                  <c:v>66.742645263671875</c:v>
                </c:pt>
                <c:pt idx="8011">
                  <c:v>66.750984191894531</c:v>
                </c:pt>
                <c:pt idx="8012">
                  <c:v>66.759323120117188</c:v>
                </c:pt>
                <c:pt idx="8013">
                  <c:v>66.767662048339844</c:v>
                </c:pt>
                <c:pt idx="8014">
                  <c:v>66.7760009765625</c:v>
                </c:pt>
                <c:pt idx="8015">
                  <c:v>66.784332275390625</c:v>
                </c:pt>
                <c:pt idx="8016">
                  <c:v>66.792671203613281</c:v>
                </c:pt>
                <c:pt idx="8017">
                  <c:v>66.801010131835938</c:v>
                </c:pt>
                <c:pt idx="8018">
                  <c:v>66.809349060058594</c:v>
                </c:pt>
                <c:pt idx="8019">
                  <c:v>66.81768798828125</c:v>
                </c:pt>
                <c:pt idx="8020">
                  <c:v>66.826026916503906</c:v>
                </c:pt>
                <c:pt idx="8021">
                  <c:v>66.834358215332031</c:v>
                </c:pt>
                <c:pt idx="8022">
                  <c:v>66.842697143554688</c:v>
                </c:pt>
                <c:pt idx="8023">
                  <c:v>66.851036071777344</c:v>
                </c:pt>
                <c:pt idx="8024">
                  <c:v>66.859375</c:v>
                </c:pt>
                <c:pt idx="8025">
                  <c:v>66.867713928222656</c:v>
                </c:pt>
                <c:pt idx="8026">
                  <c:v>66.876045227050781</c:v>
                </c:pt>
                <c:pt idx="8027">
                  <c:v>66.884384155273438</c:v>
                </c:pt>
                <c:pt idx="8028">
                  <c:v>66.892723083496094</c:v>
                </c:pt>
                <c:pt idx="8029">
                  <c:v>66.90106201171875</c:v>
                </c:pt>
                <c:pt idx="8030">
                  <c:v>66.909400939941406</c:v>
                </c:pt>
                <c:pt idx="8031">
                  <c:v>66.917739868164063</c:v>
                </c:pt>
                <c:pt idx="8032">
                  <c:v>66.926071166992188</c:v>
                </c:pt>
                <c:pt idx="8033">
                  <c:v>66.934410095214844</c:v>
                </c:pt>
                <c:pt idx="8034">
                  <c:v>66.9427490234375</c:v>
                </c:pt>
                <c:pt idx="8035">
                  <c:v>66.951087951660156</c:v>
                </c:pt>
                <c:pt idx="8036">
                  <c:v>66.959426879882813</c:v>
                </c:pt>
                <c:pt idx="8037">
                  <c:v>66.967765808105469</c:v>
                </c:pt>
                <c:pt idx="8038">
                  <c:v>66.976097106933594</c:v>
                </c:pt>
                <c:pt idx="8039">
                  <c:v>66.98443603515625</c:v>
                </c:pt>
                <c:pt idx="8040">
                  <c:v>66.992774963378906</c:v>
                </c:pt>
                <c:pt idx="8041">
                  <c:v>67.001113891601563</c:v>
                </c:pt>
                <c:pt idx="8042">
                  <c:v>67.009452819824219</c:v>
                </c:pt>
                <c:pt idx="8043">
                  <c:v>67.017791748046875</c:v>
                </c:pt>
                <c:pt idx="8044">
                  <c:v>67.026130676269531</c:v>
                </c:pt>
                <c:pt idx="8045">
                  <c:v>67.034461975097656</c:v>
                </c:pt>
                <c:pt idx="8046">
                  <c:v>67.042800903320313</c:v>
                </c:pt>
                <c:pt idx="8047">
                  <c:v>67.051139831542969</c:v>
                </c:pt>
                <c:pt idx="8048">
                  <c:v>67.059478759765625</c:v>
                </c:pt>
                <c:pt idx="8049">
                  <c:v>67.067817687988281</c:v>
                </c:pt>
                <c:pt idx="8050">
                  <c:v>67.076156616210938</c:v>
                </c:pt>
                <c:pt idx="8051">
                  <c:v>67.084487915039063</c:v>
                </c:pt>
                <c:pt idx="8052">
                  <c:v>67.092826843261719</c:v>
                </c:pt>
                <c:pt idx="8053">
                  <c:v>67.101165771484375</c:v>
                </c:pt>
                <c:pt idx="8054">
                  <c:v>67.109504699707031</c:v>
                </c:pt>
                <c:pt idx="8055">
                  <c:v>67.117843627929688</c:v>
                </c:pt>
                <c:pt idx="8056">
                  <c:v>67.126182556152344</c:v>
                </c:pt>
                <c:pt idx="8057">
                  <c:v>67.134513854980469</c:v>
                </c:pt>
                <c:pt idx="8058">
                  <c:v>67.142852783203125</c:v>
                </c:pt>
                <c:pt idx="8059">
                  <c:v>67.151191711425781</c:v>
                </c:pt>
                <c:pt idx="8060">
                  <c:v>67.159530639648438</c:v>
                </c:pt>
                <c:pt idx="8061">
                  <c:v>67.167869567871094</c:v>
                </c:pt>
                <c:pt idx="8062">
                  <c:v>67.17620849609375</c:v>
                </c:pt>
                <c:pt idx="8063">
                  <c:v>67.184539794921875</c:v>
                </c:pt>
                <c:pt idx="8064">
                  <c:v>67.192878723144531</c:v>
                </c:pt>
                <c:pt idx="8065">
                  <c:v>67.201217651367188</c:v>
                </c:pt>
                <c:pt idx="8066">
                  <c:v>67.209556579589844</c:v>
                </c:pt>
                <c:pt idx="8067">
                  <c:v>67.2178955078125</c:v>
                </c:pt>
                <c:pt idx="8068">
                  <c:v>67.226234436035156</c:v>
                </c:pt>
                <c:pt idx="8069">
                  <c:v>67.234565734863281</c:v>
                </c:pt>
                <c:pt idx="8070">
                  <c:v>67.242904663085938</c:v>
                </c:pt>
                <c:pt idx="8071">
                  <c:v>67.251243591308594</c:v>
                </c:pt>
                <c:pt idx="8072">
                  <c:v>67.25958251953125</c:v>
                </c:pt>
                <c:pt idx="8073">
                  <c:v>67.267921447753906</c:v>
                </c:pt>
                <c:pt idx="8074">
                  <c:v>67.276260375976563</c:v>
                </c:pt>
                <c:pt idx="8075">
                  <c:v>67.284599304199219</c:v>
                </c:pt>
                <c:pt idx="8076">
                  <c:v>67.292930603027344</c:v>
                </c:pt>
                <c:pt idx="8077">
                  <c:v>67.30126953125</c:v>
                </c:pt>
                <c:pt idx="8078">
                  <c:v>67.309608459472656</c:v>
                </c:pt>
                <c:pt idx="8079">
                  <c:v>67.317947387695313</c:v>
                </c:pt>
                <c:pt idx="8080">
                  <c:v>67.326286315917969</c:v>
                </c:pt>
                <c:pt idx="8081">
                  <c:v>67.334625244140625</c:v>
                </c:pt>
                <c:pt idx="8082">
                  <c:v>67.342964172363281</c:v>
                </c:pt>
                <c:pt idx="8083">
                  <c:v>67.351295471191406</c:v>
                </c:pt>
                <c:pt idx="8084">
                  <c:v>67.359634399414063</c:v>
                </c:pt>
                <c:pt idx="8085">
                  <c:v>67.367973327636719</c:v>
                </c:pt>
                <c:pt idx="8086">
                  <c:v>67.376312255859375</c:v>
                </c:pt>
                <c:pt idx="8087">
                  <c:v>67.384651184082031</c:v>
                </c:pt>
                <c:pt idx="8088">
                  <c:v>67.392990112304688</c:v>
                </c:pt>
                <c:pt idx="8089">
                  <c:v>67.401329040527344</c:v>
                </c:pt>
                <c:pt idx="8090">
                  <c:v>67.409660339355469</c:v>
                </c:pt>
                <c:pt idx="8091">
                  <c:v>67.417999267578125</c:v>
                </c:pt>
                <c:pt idx="8092">
                  <c:v>67.426338195800781</c:v>
                </c:pt>
                <c:pt idx="8093">
                  <c:v>67.434677124023438</c:v>
                </c:pt>
                <c:pt idx="8094">
                  <c:v>67.443016052246094</c:v>
                </c:pt>
                <c:pt idx="8095">
                  <c:v>67.45135498046875</c:v>
                </c:pt>
                <c:pt idx="8096">
                  <c:v>67.459693908691406</c:v>
                </c:pt>
                <c:pt idx="8097">
                  <c:v>67.468032836914063</c:v>
                </c:pt>
                <c:pt idx="8098">
                  <c:v>67.476364135742188</c:v>
                </c:pt>
                <c:pt idx="8099">
                  <c:v>67.484703063964844</c:v>
                </c:pt>
                <c:pt idx="8100">
                  <c:v>67.4930419921875</c:v>
                </c:pt>
                <c:pt idx="8101">
                  <c:v>67.501380920410156</c:v>
                </c:pt>
                <c:pt idx="8102">
                  <c:v>67.509719848632813</c:v>
                </c:pt>
                <c:pt idx="8103">
                  <c:v>67.518058776855469</c:v>
                </c:pt>
                <c:pt idx="8104">
                  <c:v>67.526397705078125</c:v>
                </c:pt>
                <c:pt idx="8105">
                  <c:v>67.534736633300781</c:v>
                </c:pt>
                <c:pt idx="8106">
                  <c:v>67.543075561523438</c:v>
                </c:pt>
                <c:pt idx="8107">
                  <c:v>67.551406860351563</c:v>
                </c:pt>
                <c:pt idx="8108">
                  <c:v>67.559745788574219</c:v>
                </c:pt>
                <c:pt idx="8109">
                  <c:v>67.568084716796875</c:v>
                </c:pt>
                <c:pt idx="8110">
                  <c:v>67.576423645019531</c:v>
                </c:pt>
                <c:pt idx="8111">
                  <c:v>67.584762573242188</c:v>
                </c:pt>
                <c:pt idx="8112">
                  <c:v>67.593101501464844</c:v>
                </c:pt>
                <c:pt idx="8113">
                  <c:v>67.6014404296875</c:v>
                </c:pt>
                <c:pt idx="8114">
                  <c:v>67.609779357910156</c:v>
                </c:pt>
                <c:pt idx="8115">
                  <c:v>67.618118286132813</c:v>
                </c:pt>
                <c:pt idx="8116">
                  <c:v>67.626449584960938</c:v>
                </c:pt>
                <c:pt idx="8117">
                  <c:v>67.634788513183594</c:v>
                </c:pt>
                <c:pt idx="8118">
                  <c:v>67.64312744140625</c:v>
                </c:pt>
                <c:pt idx="8119">
                  <c:v>67.651466369628906</c:v>
                </c:pt>
                <c:pt idx="8120">
                  <c:v>67.659805297851563</c:v>
                </c:pt>
                <c:pt idx="8121">
                  <c:v>67.668144226074219</c:v>
                </c:pt>
                <c:pt idx="8122">
                  <c:v>67.676483154296875</c:v>
                </c:pt>
                <c:pt idx="8123">
                  <c:v>67.684822082519531</c:v>
                </c:pt>
                <c:pt idx="8124">
                  <c:v>67.693161010742188</c:v>
                </c:pt>
                <c:pt idx="8125">
                  <c:v>67.701499938964844</c:v>
                </c:pt>
                <c:pt idx="8126">
                  <c:v>67.709831237792969</c:v>
                </c:pt>
                <c:pt idx="8127">
                  <c:v>67.718170166015625</c:v>
                </c:pt>
                <c:pt idx="8128">
                  <c:v>67.726509094238281</c:v>
                </c:pt>
                <c:pt idx="8129">
                  <c:v>67.734848022460938</c:v>
                </c:pt>
                <c:pt idx="8130">
                  <c:v>67.743186950683594</c:v>
                </c:pt>
                <c:pt idx="8131">
                  <c:v>67.75152587890625</c:v>
                </c:pt>
                <c:pt idx="8132">
                  <c:v>67.759864807128906</c:v>
                </c:pt>
                <c:pt idx="8133">
                  <c:v>67.768203735351563</c:v>
                </c:pt>
                <c:pt idx="8134">
                  <c:v>67.776542663574219</c:v>
                </c:pt>
                <c:pt idx="8135">
                  <c:v>67.784881591796875</c:v>
                </c:pt>
                <c:pt idx="8136">
                  <c:v>67.793220520019531</c:v>
                </c:pt>
                <c:pt idx="8137">
                  <c:v>67.801559448242188</c:v>
                </c:pt>
                <c:pt idx="8138">
                  <c:v>67.809898376464844</c:v>
                </c:pt>
                <c:pt idx="8139">
                  <c:v>67.818229675292969</c:v>
                </c:pt>
                <c:pt idx="8140">
                  <c:v>67.826568603515625</c:v>
                </c:pt>
                <c:pt idx="8141">
                  <c:v>67.834907531738281</c:v>
                </c:pt>
                <c:pt idx="8142">
                  <c:v>67.843246459960938</c:v>
                </c:pt>
                <c:pt idx="8143">
                  <c:v>67.851585388183594</c:v>
                </c:pt>
                <c:pt idx="8144">
                  <c:v>67.85992431640625</c:v>
                </c:pt>
                <c:pt idx="8145">
                  <c:v>67.868263244628906</c:v>
                </c:pt>
                <c:pt idx="8146">
                  <c:v>67.876602172851563</c:v>
                </c:pt>
                <c:pt idx="8147">
                  <c:v>67.884941101074219</c:v>
                </c:pt>
                <c:pt idx="8148">
                  <c:v>67.893280029296875</c:v>
                </c:pt>
                <c:pt idx="8149">
                  <c:v>67.901618957519531</c:v>
                </c:pt>
                <c:pt idx="8150">
                  <c:v>67.909957885742188</c:v>
                </c:pt>
                <c:pt idx="8151">
                  <c:v>67.918289184570313</c:v>
                </c:pt>
                <c:pt idx="8152">
                  <c:v>67.926628112792969</c:v>
                </c:pt>
                <c:pt idx="8153">
                  <c:v>67.934967041015625</c:v>
                </c:pt>
                <c:pt idx="8154">
                  <c:v>67.943305969238281</c:v>
                </c:pt>
                <c:pt idx="8155">
                  <c:v>67.951644897460938</c:v>
                </c:pt>
                <c:pt idx="8156">
                  <c:v>67.959983825683594</c:v>
                </c:pt>
                <c:pt idx="8157">
                  <c:v>67.96832275390625</c:v>
                </c:pt>
                <c:pt idx="8158">
                  <c:v>67.976661682128906</c:v>
                </c:pt>
                <c:pt idx="8159">
                  <c:v>67.985000610351563</c:v>
                </c:pt>
                <c:pt idx="8160">
                  <c:v>67.993339538574219</c:v>
                </c:pt>
                <c:pt idx="8161">
                  <c:v>68.001678466796875</c:v>
                </c:pt>
                <c:pt idx="8162">
                  <c:v>68.010017395019531</c:v>
                </c:pt>
                <c:pt idx="8163">
                  <c:v>68.018356323242188</c:v>
                </c:pt>
                <c:pt idx="8164">
                  <c:v>68.026695251464844</c:v>
                </c:pt>
                <c:pt idx="8165">
                  <c:v>68.0350341796875</c:v>
                </c:pt>
                <c:pt idx="8166">
                  <c:v>68.043373107910156</c:v>
                </c:pt>
                <c:pt idx="8167">
                  <c:v>68.051712036132813</c:v>
                </c:pt>
                <c:pt idx="8168">
                  <c:v>68.060050964355469</c:v>
                </c:pt>
                <c:pt idx="8169">
                  <c:v>68.068389892578125</c:v>
                </c:pt>
                <c:pt idx="8170">
                  <c:v>68.076728820800781</c:v>
                </c:pt>
                <c:pt idx="8171">
                  <c:v>68.085067749023438</c:v>
                </c:pt>
                <c:pt idx="8172">
                  <c:v>68.093406677246094</c:v>
                </c:pt>
                <c:pt idx="8173">
                  <c:v>68.10174560546875</c:v>
                </c:pt>
                <c:pt idx="8174">
                  <c:v>68.110084533691406</c:v>
                </c:pt>
                <c:pt idx="8175">
                  <c:v>68.118423461914063</c:v>
                </c:pt>
                <c:pt idx="8176">
                  <c:v>68.126762390136719</c:v>
                </c:pt>
                <c:pt idx="8177">
                  <c:v>68.135101318359375</c:v>
                </c:pt>
                <c:pt idx="8178">
                  <c:v>68.143440246582031</c:v>
                </c:pt>
                <c:pt idx="8179">
                  <c:v>68.151771545410156</c:v>
                </c:pt>
                <c:pt idx="8180">
                  <c:v>68.160110473632813</c:v>
                </c:pt>
                <c:pt idx="8181">
                  <c:v>68.168449401855469</c:v>
                </c:pt>
                <c:pt idx="8182">
                  <c:v>68.176788330078125</c:v>
                </c:pt>
                <c:pt idx="8183">
                  <c:v>68.185127258300781</c:v>
                </c:pt>
                <c:pt idx="8184">
                  <c:v>68.193466186523438</c:v>
                </c:pt>
                <c:pt idx="8185">
                  <c:v>68.201805114746094</c:v>
                </c:pt>
                <c:pt idx="8186">
                  <c:v>68.210151672363281</c:v>
                </c:pt>
                <c:pt idx="8187">
                  <c:v>68.218490600585938</c:v>
                </c:pt>
                <c:pt idx="8188">
                  <c:v>68.226829528808594</c:v>
                </c:pt>
                <c:pt idx="8189">
                  <c:v>68.235160827636719</c:v>
                </c:pt>
                <c:pt idx="8190">
                  <c:v>68.243499755859375</c:v>
                </c:pt>
                <c:pt idx="8191">
                  <c:v>68.251838684082031</c:v>
                </c:pt>
                <c:pt idx="8192">
                  <c:v>68.260177612304688</c:v>
                </c:pt>
                <c:pt idx="8193">
                  <c:v>68.268516540527344</c:v>
                </c:pt>
                <c:pt idx="8194">
                  <c:v>68.27685546875</c:v>
                </c:pt>
                <c:pt idx="8195">
                  <c:v>68.285194396972656</c:v>
                </c:pt>
                <c:pt idx="8196">
                  <c:v>68.293533325195313</c:v>
                </c:pt>
                <c:pt idx="8197">
                  <c:v>68.301872253417969</c:v>
                </c:pt>
                <c:pt idx="8198">
                  <c:v>68.310211181640625</c:v>
                </c:pt>
                <c:pt idx="8199">
                  <c:v>68.318550109863281</c:v>
                </c:pt>
                <c:pt idx="8200">
                  <c:v>68.326896667480469</c:v>
                </c:pt>
                <c:pt idx="8201">
                  <c:v>68.335235595703125</c:v>
                </c:pt>
                <c:pt idx="8202">
                  <c:v>68.343574523925781</c:v>
                </c:pt>
                <c:pt idx="8203">
                  <c:v>68.351913452148438</c:v>
                </c:pt>
                <c:pt idx="8204">
                  <c:v>68.360252380371094</c:v>
                </c:pt>
                <c:pt idx="8205">
                  <c:v>68.36859130859375</c:v>
                </c:pt>
                <c:pt idx="8206">
                  <c:v>68.376930236816406</c:v>
                </c:pt>
                <c:pt idx="8207">
                  <c:v>68.385269165039063</c:v>
                </c:pt>
                <c:pt idx="8208">
                  <c:v>68.393608093261719</c:v>
                </c:pt>
                <c:pt idx="8209">
                  <c:v>68.401947021484375</c:v>
                </c:pt>
                <c:pt idx="8210">
                  <c:v>68.410285949707031</c:v>
                </c:pt>
                <c:pt idx="8211">
                  <c:v>68.418624877929688</c:v>
                </c:pt>
                <c:pt idx="8212">
                  <c:v>68.426963806152344</c:v>
                </c:pt>
                <c:pt idx="8213">
                  <c:v>68.435302734375</c:v>
                </c:pt>
                <c:pt idx="8214">
                  <c:v>68.443641662597656</c:v>
                </c:pt>
                <c:pt idx="8215">
                  <c:v>68.451980590820313</c:v>
                </c:pt>
                <c:pt idx="8216">
                  <c:v>68.460319519042969</c:v>
                </c:pt>
                <c:pt idx="8217">
                  <c:v>68.468658447265625</c:v>
                </c:pt>
                <c:pt idx="8218">
                  <c:v>68.476997375488281</c:v>
                </c:pt>
                <c:pt idx="8219">
                  <c:v>68.485336303710938</c:v>
                </c:pt>
                <c:pt idx="8220">
                  <c:v>68.493675231933594</c:v>
                </c:pt>
                <c:pt idx="8221">
                  <c:v>68.50201416015625</c:v>
                </c:pt>
                <c:pt idx="8222">
                  <c:v>68.510353088378906</c:v>
                </c:pt>
                <c:pt idx="8223">
                  <c:v>68.518692016601563</c:v>
                </c:pt>
                <c:pt idx="8224">
                  <c:v>68.527030944824219</c:v>
                </c:pt>
                <c:pt idx="8225">
                  <c:v>68.535369873046875</c:v>
                </c:pt>
                <c:pt idx="8226">
                  <c:v>68.543708801269531</c:v>
                </c:pt>
                <c:pt idx="8227">
                  <c:v>68.552047729492188</c:v>
                </c:pt>
                <c:pt idx="8228">
                  <c:v>68.560394287109375</c:v>
                </c:pt>
                <c:pt idx="8229">
                  <c:v>68.568733215332031</c:v>
                </c:pt>
                <c:pt idx="8230">
                  <c:v>68.577072143554688</c:v>
                </c:pt>
                <c:pt idx="8231">
                  <c:v>68.585411071777344</c:v>
                </c:pt>
                <c:pt idx="8232">
                  <c:v>68.59375</c:v>
                </c:pt>
                <c:pt idx="8233">
                  <c:v>68.602088928222656</c:v>
                </c:pt>
                <c:pt idx="8234">
                  <c:v>68.610427856445313</c:v>
                </c:pt>
                <c:pt idx="8235">
                  <c:v>68.618766784667969</c:v>
                </c:pt>
                <c:pt idx="8236">
                  <c:v>68.627105712890625</c:v>
                </c:pt>
                <c:pt idx="8237">
                  <c:v>68.635444641113281</c:v>
                </c:pt>
                <c:pt idx="8238">
                  <c:v>68.643783569335938</c:v>
                </c:pt>
                <c:pt idx="8239">
                  <c:v>68.652122497558594</c:v>
                </c:pt>
                <c:pt idx="8240">
                  <c:v>68.66046142578125</c:v>
                </c:pt>
                <c:pt idx="8241">
                  <c:v>68.668800354003906</c:v>
                </c:pt>
                <c:pt idx="8242">
                  <c:v>68.677139282226563</c:v>
                </c:pt>
                <c:pt idx="8243">
                  <c:v>68.68548583984375</c:v>
                </c:pt>
                <c:pt idx="8244">
                  <c:v>68.693824768066406</c:v>
                </c:pt>
                <c:pt idx="8245">
                  <c:v>68.702163696289063</c:v>
                </c:pt>
                <c:pt idx="8246">
                  <c:v>68.710502624511719</c:v>
                </c:pt>
                <c:pt idx="8247">
                  <c:v>68.718841552734375</c:v>
                </c:pt>
                <c:pt idx="8248">
                  <c:v>68.727180480957031</c:v>
                </c:pt>
                <c:pt idx="8249">
                  <c:v>68.735519409179688</c:v>
                </c:pt>
                <c:pt idx="8250">
                  <c:v>68.743858337402344</c:v>
                </c:pt>
                <c:pt idx="8251">
                  <c:v>68.752197265625</c:v>
                </c:pt>
                <c:pt idx="8252">
                  <c:v>68.760536193847656</c:v>
                </c:pt>
                <c:pt idx="8253">
                  <c:v>68.768875122070313</c:v>
                </c:pt>
                <c:pt idx="8254">
                  <c:v>68.7772216796875</c:v>
                </c:pt>
                <c:pt idx="8255">
                  <c:v>68.785560607910156</c:v>
                </c:pt>
                <c:pt idx="8256">
                  <c:v>68.793899536132813</c:v>
                </c:pt>
                <c:pt idx="8257">
                  <c:v>68.802238464355469</c:v>
                </c:pt>
                <c:pt idx="8258">
                  <c:v>68.810577392578125</c:v>
                </c:pt>
                <c:pt idx="8259">
                  <c:v>68.818916320800781</c:v>
                </c:pt>
                <c:pt idx="8260">
                  <c:v>68.827255249023438</c:v>
                </c:pt>
                <c:pt idx="8261">
                  <c:v>68.835594177246094</c:v>
                </c:pt>
                <c:pt idx="8262">
                  <c:v>68.84393310546875</c:v>
                </c:pt>
                <c:pt idx="8263">
                  <c:v>68.852272033691406</c:v>
                </c:pt>
                <c:pt idx="8264">
                  <c:v>68.860618591308594</c:v>
                </c:pt>
                <c:pt idx="8265">
                  <c:v>68.86895751953125</c:v>
                </c:pt>
                <c:pt idx="8266">
                  <c:v>68.877296447753906</c:v>
                </c:pt>
                <c:pt idx="8267">
                  <c:v>68.885635375976563</c:v>
                </c:pt>
                <c:pt idx="8268">
                  <c:v>68.893974304199219</c:v>
                </c:pt>
                <c:pt idx="8269">
                  <c:v>68.902313232421875</c:v>
                </c:pt>
                <c:pt idx="8270">
                  <c:v>68.910652160644531</c:v>
                </c:pt>
                <c:pt idx="8271">
                  <c:v>68.918991088867188</c:v>
                </c:pt>
                <c:pt idx="8272">
                  <c:v>68.927330017089844</c:v>
                </c:pt>
                <c:pt idx="8273">
                  <c:v>68.935676574707031</c:v>
                </c:pt>
                <c:pt idx="8274">
                  <c:v>68.944015502929688</c:v>
                </c:pt>
                <c:pt idx="8275">
                  <c:v>68.952354431152344</c:v>
                </c:pt>
                <c:pt idx="8276">
                  <c:v>68.960693359375</c:v>
                </c:pt>
                <c:pt idx="8277">
                  <c:v>68.969032287597656</c:v>
                </c:pt>
                <c:pt idx="8278">
                  <c:v>68.977371215820313</c:v>
                </c:pt>
                <c:pt idx="8279">
                  <c:v>68.985710144042969</c:v>
                </c:pt>
                <c:pt idx="8280">
                  <c:v>68.994049072265625</c:v>
                </c:pt>
                <c:pt idx="8281">
                  <c:v>69.002388000488281</c:v>
                </c:pt>
                <c:pt idx="8282">
                  <c:v>69.010734558105469</c:v>
                </c:pt>
                <c:pt idx="8283">
                  <c:v>69.019073486328125</c:v>
                </c:pt>
                <c:pt idx="8284">
                  <c:v>69.027412414550781</c:v>
                </c:pt>
                <c:pt idx="8285">
                  <c:v>69.035751342773438</c:v>
                </c:pt>
                <c:pt idx="8286">
                  <c:v>69.044090270996094</c:v>
                </c:pt>
                <c:pt idx="8287">
                  <c:v>69.05242919921875</c:v>
                </c:pt>
                <c:pt idx="8288">
                  <c:v>69.060768127441406</c:v>
                </c:pt>
                <c:pt idx="8289">
                  <c:v>69.069107055664063</c:v>
                </c:pt>
                <c:pt idx="8290">
                  <c:v>69.07745361328125</c:v>
                </c:pt>
                <c:pt idx="8291">
                  <c:v>69.085792541503906</c:v>
                </c:pt>
                <c:pt idx="8292">
                  <c:v>69.094131469726563</c:v>
                </c:pt>
                <c:pt idx="8293">
                  <c:v>69.102470397949219</c:v>
                </c:pt>
                <c:pt idx="8294">
                  <c:v>69.110809326171875</c:v>
                </c:pt>
                <c:pt idx="8295">
                  <c:v>69.119148254394531</c:v>
                </c:pt>
                <c:pt idx="8296">
                  <c:v>69.127487182617188</c:v>
                </c:pt>
                <c:pt idx="8297">
                  <c:v>69.135826110839844</c:v>
                </c:pt>
                <c:pt idx="8298">
                  <c:v>69.144172668457031</c:v>
                </c:pt>
                <c:pt idx="8299">
                  <c:v>69.152511596679688</c:v>
                </c:pt>
                <c:pt idx="8300">
                  <c:v>69.160850524902344</c:v>
                </c:pt>
                <c:pt idx="8301">
                  <c:v>69.169189453125</c:v>
                </c:pt>
                <c:pt idx="8302">
                  <c:v>69.177528381347656</c:v>
                </c:pt>
                <c:pt idx="8303">
                  <c:v>69.185867309570313</c:v>
                </c:pt>
                <c:pt idx="8304">
                  <c:v>69.194206237792969</c:v>
                </c:pt>
                <c:pt idx="8305">
                  <c:v>69.202545166015625</c:v>
                </c:pt>
                <c:pt idx="8306">
                  <c:v>69.210884094238281</c:v>
                </c:pt>
                <c:pt idx="8307">
                  <c:v>69.219230651855469</c:v>
                </c:pt>
                <c:pt idx="8308">
                  <c:v>69.227569580078125</c:v>
                </c:pt>
                <c:pt idx="8309">
                  <c:v>69.235908508300781</c:v>
                </c:pt>
                <c:pt idx="8310">
                  <c:v>69.244247436523438</c:v>
                </c:pt>
                <c:pt idx="8311">
                  <c:v>69.252586364746094</c:v>
                </c:pt>
                <c:pt idx="8312">
                  <c:v>69.26092529296875</c:v>
                </c:pt>
                <c:pt idx="8313">
                  <c:v>69.269264221191406</c:v>
                </c:pt>
                <c:pt idx="8314">
                  <c:v>69.277610778808594</c:v>
                </c:pt>
                <c:pt idx="8315">
                  <c:v>69.28594970703125</c:v>
                </c:pt>
                <c:pt idx="8316">
                  <c:v>69.294288635253906</c:v>
                </c:pt>
                <c:pt idx="8317">
                  <c:v>69.302627563476563</c:v>
                </c:pt>
                <c:pt idx="8318">
                  <c:v>69.310966491699219</c:v>
                </c:pt>
                <c:pt idx="8319">
                  <c:v>69.319305419921875</c:v>
                </c:pt>
                <c:pt idx="8320">
                  <c:v>69.327644348144531</c:v>
                </c:pt>
                <c:pt idx="8321">
                  <c:v>69.335990905761719</c:v>
                </c:pt>
                <c:pt idx="8322">
                  <c:v>69.344329833984375</c:v>
                </c:pt>
                <c:pt idx="8323">
                  <c:v>69.352668762207031</c:v>
                </c:pt>
                <c:pt idx="8324">
                  <c:v>69.361007690429688</c:v>
                </c:pt>
                <c:pt idx="8325">
                  <c:v>69.369346618652344</c:v>
                </c:pt>
                <c:pt idx="8326">
                  <c:v>69.377685546875</c:v>
                </c:pt>
                <c:pt idx="8327">
                  <c:v>69.386024475097656</c:v>
                </c:pt>
                <c:pt idx="8328">
                  <c:v>69.394371032714844</c:v>
                </c:pt>
                <c:pt idx="8329">
                  <c:v>69.4027099609375</c:v>
                </c:pt>
                <c:pt idx="8330">
                  <c:v>69.411048889160156</c:v>
                </c:pt>
                <c:pt idx="8331">
                  <c:v>69.419387817382813</c:v>
                </c:pt>
                <c:pt idx="8332">
                  <c:v>69.427726745605469</c:v>
                </c:pt>
                <c:pt idx="8333">
                  <c:v>69.436065673828125</c:v>
                </c:pt>
                <c:pt idx="8334">
                  <c:v>69.444412231445313</c:v>
                </c:pt>
                <c:pt idx="8335">
                  <c:v>69.452751159667969</c:v>
                </c:pt>
                <c:pt idx="8336">
                  <c:v>69.461090087890625</c:v>
                </c:pt>
                <c:pt idx="8337">
                  <c:v>69.469429016113281</c:v>
                </c:pt>
                <c:pt idx="8338">
                  <c:v>69.477767944335938</c:v>
                </c:pt>
                <c:pt idx="8339">
                  <c:v>69.486106872558594</c:v>
                </c:pt>
                <c:pt idx="8340">
                  <c:v>69.49444580078125</c:v>
                </c:pt>
                <c:pt idx="8341">
                  <c:v>69.502792358398438</c:v>
                </c:pt>
                <c:pt idx="8342">
                  <c:v>69.511131286621094</c:v>
                </c:pt>
                <c:pt idx="8343">
                  <c:v>69.51947021484375</c:v>
                </c:pt>
                <c:pt idx="8344">
                  <c:v>69.527809143066406</c:v>
                </c:pt>
                <c:pt idx="8345">
                  <c:v>69.536148071289063</c:v>
                </c:pt>
                <c:pt idx="8346">
                  <c:v>69.544486999511719</c:v>
                </c:pt>
                <c:pt idx="8347">
                  <c:v>69.552833557128906</c:v>
                </c:pt>
                <c:pt idx="8348">
                  <c:v>69.561172485351563</c:v>
                </c:pt>
                <c:pt idx="8349">
                  <c:v>69.569511413574219</c:v>
                </c:pt>
                <c:pt idx="8350">
                  <c:v>69.577850341796875</c:v>
                </c:pt>
                <c:pt idx="8351">
                  <c:v>69.586189270019531</c:v>
                </c:pt>
                <c:pt idx="8352">
                  <c:v>69.594528198242188</c:v>
                </c:pt>
                <c:pt idx="8353">
                  <c:v>69.602867126464844</c:v>
                </c:pt>
                <c:pt idx="8354">
                  <c:v>69.611213684082031</c:v>
                </c:pt>
                <c:pt idx="8355">
                  <c:v>69.619552612304688</c:v>
                </c:pt>
                <c:pt idx="8356">
                  <c:v>69.627891540527344</c:v>
                </c:pt>
                <c:pt idx="8357">
                  <c:v>69.63623046875</c:v>
                </c:pt>
                <c:pt idx="8358">
                  <c:v>69.644569396972656</c:v>
                </c:pt>
                <c:pt idx="8359">
                  <c:v>69.652908325195313</c:v>
                </c:pt>
                <c:pt idx="8360">
                  <c:v>69.6612548828125</c:v>
                </c:pt>
                <c:pt idx="8361">
                  <c:v>69.669593811035156</c:v>
                </c:pt>
                <c:pt idx="8362">
                  <c:v>69.677932739257813</c:v>
                </c:pt>
                <c:pt idx="8363">
                  <c:v>69.686271667480469</c:v>
                </c:pt>
                <c:pt idx="8364">
                  <c:v>69.694610595703125</c:v>
                </c:pt>
                <c:pt idx="8365">
                  <c:v>69.702949523925781</c:v>
                </c:pt>
                <c:pt idx="8366">
                  <c:v>69.711296081542969</c:v>
                </c:pt>
                <c:pt idx="8367">
                  <c:v>69.719635009765625</c:v>
                </c:pt>
                <c:pt idx="8368">
                  <c:v>69.727973937988281</c:v>
                </c:pt>
                <c:pt idx="8369">
                  <c:v>69.736312866210938</c:v>
                </c:pt>
                <c:pt idx="8370">
                  <c:v>69.744651794433594</c:v>
                </c:pt>
                <c:pt idx="8371">
                  <c:v>69.75299072265625</c:v>
                </c:pt>
                <c:pt idx="8372">
                  <c:v>69.761337280273438</c:v>
                </c:pt>
                <c:pt idx="8373">
                  <c:v>69.769676208496094</c:v>
                </c:pt>
                <c:pt idx="8374">
                  <c:v>69.77801513671875</c:v>
                </c:pt>
                <c:pt idx="8375">
                  <c:v>69.786354064941406</c:v>
                </c:pt>
                <c:pt idx="8376">
                  <c:v>69.794692993164063</c:v>
                </c:pt>
                <c:pt idx="8377">
                  <c:v>69.80303955078125</c:v>
                </c:pt>
                <c:pt idx="8378">
                  <c:v>69.811378479003906</c:v>
                </c:pt>
                <c:pt idx="8379">
                  <c:v>69.819717407226563</c:v>
                </c:pt>
                <c:pt idx="8380">
                  <c:v>69.828056335449219</c:v>
                </c:pt>
                <c:pt idx="8381">
                  <c:v>69.836395263671875</c:v>
                </c:pt>
                <c:pt idx="8382">
                  <c:v>69.844734191894531</c:v>
                </c:pt>
                <c:pt idx="8383">
                  <c:v>69.853073120117188</c:v>
                </c:pt>
                <c:pt idx="8384">
                  <c:v>69.861419677734375</c:v>
                </c:pt>
                <c:pt idx="8385">
                  <c:v>69.869758605957031</c:v>
                </c:pt>
                <c:pt idx="8386">
                  <c:v>69.878097534179688</c:v>
                </c:pt>
                <c:pt idx="8387">
                  <c:v>69.886436462402344</c:v>
                </c:pt>
                <c:pt idx="8388">
                  <c:v>69.894775390625</c:v>
                </c:pt>
                <c:pt idx="8389">
                  <c:v>69.903121948242188</c:v>
                </c:pt>
                <c:pt idx="8390">
                  <c:v>69.911460876464844</c:v>
                </c:pt>
                <c:pt idx="8391">
                  <c:v>69.9197998046875</c:v>
                </c:pt>
                <c:pt idx="8392">
                  <c:v>69.928138732910156</c:v>
                </c:pt>
                <c:pt idx="8393">
                  <c:v>69.936477661132813</c:v>
                </c:pt>
                <c:pt idx="8394">
                  <c:v>69.944816589355469</c:v>
                </c:pt>
                <c:pt idx="8395">
                  <c:v>69.953163146972656</c:v>
                </c:pt>
                <c:pt idx="8396">
                  <c:v>69.961502075195313</c:v>
                </c:pt>
                <c:pt idx="8397">
                  <c:v>69.969841003417969</c:v>
                </c:pt>
                <c:pt idx="8398">
                  <c:v>69.978179931640625</c:v>
                </c:pt>
                <c:pt idx="8399">
                  <c:v>69.986518859863281</c:v>
                </c:pt>
                <c:pt idx="8400">
                  <c:v>69.994865417480469</c:v>
                </c:pt>
                <c:pt idx="8401">
                  <c:v>70.003204345703125</c:v>
                </c:pt>
                <c:pt idx="8402">
                  <c:v>70.011543273925781</c:v>
                </c:pt>
                <c:pt idx="8403">
                  <c:v>70.019882202148438</c:v>
                </c:pt>
                <c:pt idx="8404">
                  <c:v>70.028221130371094</c:v>
                </c:pt>
                <c:pt idx="8405">
                  <c:v>70.036567687988281</c:v>
                </c:pt>
                <c:pt idx="8406">
                  <c:v>70.044906616210938</c:v>
                </c:pt>
                <c:pt idx="8407">
                  <c:v>70.053245544433594</c:v>
                </c:pt>
                <c:pt idx="8408">
                  <c:v>70.06158447265625</c:v>
                </c:pt>
                <c:pt idx="8409">
                  <c:v>70.069923400878906</c:v>
                </c:pt>
                <c:pt idx="8410">
                  <c:v>70.078262329101563</c:v>
                </c:pt>
                <c:pt idx="8411">
                  <c:v>70.08660888671875</c:v>
                </c:pt>
                <c:pt idx="8412">
                  <c:v>70.094947814941406</c:v>
                </c:pt>
                <c:pt idx="8413">
                  <c:v>70.103286743164063</c:v>
                </c:pt>
                <c:pt idx="8414">
                  <c:v>70.111625671386719</c:v>
                </c:pt>
                <c:pt idx="8415">
                  <c:v>70.119964599609375</c:v>
                </c:pt>
                <c:pt idx="8416">
                  <c:v>70.128311157226563</c:v>
                </c:pt>
                <c:pt idx="8417">
                  <c:v>70.136650085449219</c:v>
                </c:pt>
                <c:pt idx="8418">
                  <c:v>70.144989013671875</c:v>
                </c:pt>
                <c:pt idx="8419">
                  <c:v>70.153327941894531</c:v>
                </c:pt>
                <c:pt idx="8420">
                  <c:v>70.161666870117188</c:v>
                </c:pt>
                <c:pt idx="8421">
                  <c:v>70.170013427734375</c:v>
                </c:pt>
                <c:pt idx="8422">
                  <c:v>70.178352355957031</c:v>
                </c:pt>
                <c:pt idx="8423">
                  <c:v>70.186691284179688</c:v>
                </c:pt>
                <c:pt idx="8424">
                  <c:v>70.195030212402344</c:v>
                </c:pt>
                <c:pt idx="8425">
                  <c:v>70.203369140625</c:v>
                </c:pt>
                <c:pt idx="8426">
                  <c:v>70.211715698242188</c:v>
                </c:pt>
                <c:pt idx="8427">
                  <c:v>70.220054626464844</c:v>
                </c:pt>
                <c:pt idx="8428">
                  <c:v>70.2283935546875</c:v>
                </c:pt>
                <c:pt idx="8429">
                  <c:v>70.236732482910156</c:v>
                </c:pt>
                <c:pt idx="8430">
                  <c:v>70.245071411132813</c:v>
                </c:pt>
                <c:pt idx="8431">
                  <c:v>70.25341796875</c:v>
                </c:pt>
                <c:pt idx="8432">
                  <c:v>70.261756896972656</c:v>
                </c:pt>
                <c:pt idx="8433">
                  <c:v>70.270095825195313</c:v>
                </c:pt>
                <c:pt idx="8434">
                  <c:v>70.278434753417969</c:v>
                </c:pt>
                <c:pt idx="8435">
                  <c:v>70.286773681640625</c:v>
                </c:pt>
                <c:pt idx="8436">
                  <c:v>70.295120239257813</c:v>
                </c:pt>
                <c:pt idx="8437">
                  <c:v>70.303459167480469</c:v>
                </c:pt>
                <c:pt idx="8438">
                  <c:v>70.311798095703125</c:v>
                </c:pt>
                <c:pt idx="8439">
                  <c:v>70.320137023925781</c:v>
                </c:pt>
                <c:pt idx="8440">
                  <c:v>70.328483581542969</c:v>
                </c:pt>
                <c:pt idx="8441">
                  <c:v>70.336822509765625</c:v>
                </c:pt>
                <c:pt idx="8442">
                  <c:v>70.345161437988281</c:v>
                </c:pt>
                <c:pt idx="8443">
                  <c:v>70.353500366210938</c:v>
                </c:pt>
                <c:pt idx="8444">
                  <c:v>70.361839294433594</c:v>
                </c:pt>
                <c:pt idx="8445">
                  <c:v>70.370185852050781</c:v>
                </c:pt>
                <c:pt idx="8446">
                  <c:v>70.378524780273438</c:v>
                </c:pt>
                <c:pt idx="8447">
                  <c:v>70.386863708496094</c:v>
                </c:pt>
                <c:pt idx="8448">
                  <c:v>70.39520263671875</c:v>
                </c:pt>
                <c:pt idx="8449">
                  <c:v>70.403541564941406</c:v>
                </c:pt>
                <c:pt idx="8450">
                  <c:v>70.411888122558594</c:v>
                </c:pt>
                <c:pt idx="8451">
                  <c:v>70.42022705078125</c:v>
                </c:pt>
                <c:pt idx="8452">
                  <c:v>70.428565979003906</c:v>
                </c:pt>
                <c:pt idx="8453">
                  <c:v>70.436904907226563</c:v>
                </c:pt>
                <c:pt idx="8454">
                  <c:v>70.44525146484375</c:v>
                </c:pt>
                <c:pt idx="8455">
                  <c:v>70.453590393066406</c:v>
                </c:pt>
                <c:pt idx="8456">
                  <c:v>70.461929321289063</c:v>
                </c:pt>
                <c:pt idx="8457">
                  <c:v>70.470268249511719</c:v>
                </c:pt>
                <c:pt idx="8458">
                  <c:v>70.478607177734375</c:v>
                </c:pt>
                <c:pt idx="8459">
                  <c:v>70.486953735351563</c:v>
                </c:pt>
                <c:pt idx="8460">
                  <c:v>70.495292663574219</c:v>
                </c:pt>
                <c:pt idx="8461">
                  <c:v>70.503631591796875</c:v>
                </c:pt>
                <c:pt idx="8462">
                  <c:v>70.511970520019531</c:v>
                </c:pt>
                <c:pt idx="8463">
                  <c:v>70.520309448242188</c:v>
                </c:pt>
                <c:pt idx="8464">
                  <c:v>70.528656005859375</c:v>
                </c:pt>
                <c:pt idx="8465">
                  <c:v>70.536994934082031</c:v>
                </c:pt>
                <c:pt idx="8466">
                  <c:v>70.545333862304688</c:v>
                </c:pt>
                <c:pt idx="8467">
                  <c:v>70.553672790527344</c:v>
                </c:pt>
                <c:pt idx="8468">
                  <c:v>70.562019348144531</c:v>
                </c:pt>
                <c:pt idx="8469">
                  <c:v>70.570358276367188</c:v>
                </c:pt>
                <c:pt idx="8470">
                  <c:v>70.578697204589844</c:v>
                </c:pt>
                <c:pt idx="8471">
                  <c:v>70.5870361328125</c:v>
                </c:pt>
                <c:pt idx="8472">
                  <c:v>70.595382690429688</c:v>
                </c:pt>
                <c:pt idx="8473">
                  <c:v>70.603721618652344</c:v>
                </c:pt>
                <c:pt idx="8474">
                  <c:v>70.612060546875</c:v>
                </c:pt>
                <c:pt idx="8475">
                  <c:v>70.620399475097656</c:v>
                </c:pt>
                <c:pt idx="8476">
                  <c:v>70.628746032714844</c:v>
                </c:pt>
                <c:pt idx="8477">
                  <c:v>70.6370849609375</c:v>
                </c:pt>
                <c:pt idx="8478">
                  <c:v>70.645423889160156</c:v>
                </c:pt>
                <c:pt idx="8479">
                  <c:v>70.653762817382813</c:v>
                </c:pt>
                <c:pt idx="8480">
                  <c:v>70.662101745605469</c:v>
                </c:pt>
                <c:pt idx="8481">
                  <c:v>70.670448303222656</c:v>
                </c:pt>
                <c:pt idx="8482">
                  <c:v>70.678787231445313</c:v>
                </c:pt>
                <c:pt idx="8483">
                  <c:v>70.687126159667969</c:v>
                </c:pt>
                <c:pt idx="8484">
                  <c:v>70.695465087890625</c:v>
                </c:pt>
                <c:pt idx="8485">
                  <c:v>70.703811645507813</c:v>
                </c:pt>
                <c:pt idx="8486">
                  <c:v>70.712150573730469</c:v>
                </c:pt>
                <c:pt idx="8487">
                  <c:v>70.720489501953125</c:v>
                </c:pt>
                <c:pt idx="8488">
                  <c:v>70.728828430175781</c:v>
                </c:pt>
                <c:pt idx="8489">
                  <c:v>70.737174987792969</c:v>
                </c:pt>
                <c:pt idx="8490">
                  <c:v>70.745513916015625</c:v>
                </c:pt>
                <c:pt idx="8491">
                  <c:v>70.753852844238281</c:v>
                </c:pt>
                <c:pt idx="8492">
                  <c:v>70.762191772460938</c:v>
                </c:pt>
                <c:pt idx="8493">
                  <c:v>70.770538330078125</c:v>
                </c:pt>
                <c:pt idx="8494">
                  <c:v>70.778877258300781</c:v>
                </c:pt>
                <c:pt idx="8495">
                  <c:v>70.787216186523438</c:v>
                </c:pt>
                <c:pt idx="8496">
                  <c:v>70.795555114746094</c:v>
                </c:pt>
                <c:pt idx="8497">
                  <c:v>70.803901672363281</c:v>
                </c:pt>
                <c:pt idx="8498">
                  <c:v>70.812240600585938</c:v>
                </c:pt>
                <c:pt idx="8499">
                  <c:v>70.820579528808594</c:v>
                </c:pt>
                <c:pt idx="8500">
                  <c:v>70.82891845703125</c:v>
                </c:pt>
                <c:pt idx="8501">
                  <c:v>70.837265014648438</c:v>
                </c:pt>
                <c:pt idx="8502">
                  <c:v>70.845603942871094</c:v>
                </c:pt>
                <c:pt idx="8503">
                  <c:v>70.85394287109375</c:v>
                </c:pt>
                <c:pt idx="8504">
                  <c:v>70.862281799316406</c:v>
                </c:pt>
                <c:pt idx="8505">
                  <c:v>70.870628356933594</c:v>
                </c:pt>
                <c:pt idx="8506">
                  <c:v>70.87896728515625</c:v>
                </c:pt>
                <c:pt idx="8507">
                  <c:v>70.887306213378906</c:v>
                </c:pt>
                <c:pt idx="8508">
                  <c:v>70.895645141601563</c:v>
                </c:pt>
                <c:pt idx="8509">
                  <c:v>70.90399169921875</c:v>
                </c:pt>
                <c:pt idx="8510">
                  <c:v>70.912330627441406</c:v>
                </c:pt>
                <c:pt idx="8511">
                  <c:v>70.920669555664063</c:v>
                </c:pt>
                <c:pt idx="8512">
                  <c:v>70.929008483886719</c:v>
                </c:pt>
                <c:pt idx="8513">
                  <c:v>70.937355041503906</c:v>
                </c:pt>
                <c:pt idx="8514">
                  <c:v>70.945693969726563</c:v>
                </c:pt>
                <c:pt idx="8515">
                  <c:v>70.954032897949219</c:v>
                </c:pt>
                <c:pt idx="8516">
                  <c:v>70.962379455566406</c:v>
                </c:pt>
                <c:pt idx="8517">
                  <c:v>70.970718383789063</c:v>
                </c:pt>
                <c:pt idx="8518">
                  <c:v>70.979057312011719</c:v>
                </c:pt>
                <c:pt idx="8519">
                  <c:v>70.987396240234375</c:v>
                </c:pt>
                <c:pt idx="8520">
                  <c:v>70.995742797851563</c:v>
                </c:pt>
                <c:pt idx="8521">
                  <c:v>71.004081726074219</c:v>
                </c:pt>
                <c:pt idx="8522">
                  <c:v>71.012420654296875</c:v>
                </c:pt>
                <c:pt idx="8523">
                  <c:v>71.020767211914063</c:v>
                </c:pt>
                <c:pt idx="8524">
                  <c:v>71.029106140136719</c:v>
                </c:pt>
                <c:pt idx="8525">
                  <c:v>71.037445068359375</c:v>
                </c:pt>
                <c:pt idx="8526">
                  <c:v>71.045783996582031</c:v>
                </c:pt>
                <c:pt idx="8527">
                  <c:v>71.054130554199219</c:v>
                </c:pt>
                <c:pt idx="8528">
                  <c:v>71.062469482421875</c:v>
                </c:pt>
                <c:pt idx="8529">
                  <c:v>71.070808410644531</c:v>
                </c:pt>
                <c:pt idx="8530">
                  <c:v>71.079147338867188</c:v>
                </c:pt>
                <c:pt idx="8531">
                  <c:v>71.087493896484375</c:v>
                </c:pt>
                <c:pt idx="8532">
                  <c:v>71.095832824707031</c:v>
                </c:pt>
                <c:pt idx="8533">
                  <c:v>71.104171752929688</c:v>
                </c:pt>
                <c:pt idx="8534">
                  <c:v>71.112518310546875</c:v>
                </c:pt>
                <c:pt idx="8535">
                  <c:v>71.120857238769531</c:v>
                </c:pt>
                <c:pt idx="8536">
                  <c:v>71.129196166992188</c:v>
                </c:pt>
                <c:pt idx="8537">
                  <c:v>71.137535095214844</c:v>
                </c:pt>
                <c:pt idx="8538">
                  <c:v>71.145881652832031</c:v>
                </c:pt>
                <c:pt idx="8539">
                  <c:v>71.154220581054688</c:v>
                </c:pt>
                <c:pt idx="8540">
                  <c:v>71.162559509277344</c:v>
                </c:pt>
                <c:pt idx="8541">
                  <c:v>71.170906066894531</c:v>
                </c:pt>
                <c:pt idx="8542">
                  <c:v>71.179244995117188</c:v>
                </c:pt>
                <c:pt idx="8543">
                  <c:v>71.187583923339844</c:v>
                </c:pt>
                <c:pt idx="8544">
                  <c:v>71.1959228515625</c:v>
                </c:pt>
                <c:pt idx="8545">
                  <c:v>71.204269409179688</c:v>
                </c:pt>
                <c:pt idx="8546">
                  <c:v>71.212608337402344</c:v>
                </c:pt>
                <c:pt idx="8547">
                  <c:v>71.220947265625</c:v>
                </c:pt>
                <c:pt idx="8548">
                  <c:v>71.229293823242188</c:v>
                </c:pt>
                <c:pt idx="8549">
                  <c:v>71.237632751464844</c:v>
                </c:pt>
                <c:pt idx="8550">
                  <c:v>71.2459716796875</c:v>
                </c:pt>
                <c:pt idx="8551">
                  <c:v>71.254310607910156</c:v>
                </c:pt>
                <c:pt idx="8552">
                  <c:v>71.262657165527344</c:v>
                </c:pt>
                <c:pt idx="8553">
                  <c:v>71.27099609375</c:v>
                </c:pt>
                <c:pt idx="8554">
                  <c:v>71.279335021972656</c:v>
                </c:pt>
                <c:pt idx="8555">
                  <c:v>71.287681579589844</c:v>
                </c:pt>
                <c:pt idx="8556">
                  <c:v>71.2960205078125</c:v>
                </c:pt>
                <c:pt idx="8557">
                  <c:v>71.304359436035156</c:v>
                </c:pt>
                <c:pt idx="8558">
                  <c:v>71.312698364257813</c:v>
                </c:pt>
                <c:pt idx="8559">
                  <c:v>71.321044921875</c:v>
                </c:pt>
                <c:pt idx="8560">
                  <c:v>71.329383850097656</c:v>
                </c:pt>
                <c:pt idx="8561">
                  <c:v>71.337722778320313</c:v>
                </c:pt>
                <c:pt idx="8562">
                  <c:v>71.3460693359375</c:v>
                </c:pt>
                <c:pt idx="8563">
                  <c:v>71.354408264160156</c:v>
                </c:pt>
                <c:pt idx="8564">
                  <c:v>71.362747192382813</c:v>
                </c:pt>
                <c:pt idx="8565">
                  <c:v>71.37109375</c:v>
                </c:pt>
                <c:pt idx="8566">
                  <c:v>71.379432678222656</c:v>
                </c:pt>
                <c:pt idx="8567">
                  <c:v>71.387771606445313</c:v>
                </c:pt>
                <c:pt idx="8568">
                  <c:v>71.3961181640625</c:v>
                </c:pt>
                <c:pt idx="8569">
                  <c:v>71.404457092285156</c:v>
                </c:pt>
                <c:pt idx="8570">
                  <c:v>71.412796020507813</c:v>
                </c:pt>
                <c:pt idx="8571">
                  <c:v>71.421134948730469</c:v>
                </c:pt>
                <c:pt idx="8572">
                  <c:v>71.429481506347656</c:v>
                </c:pt>
                <c:pt idx="8573">
                  <c:v>71.437820434570313</c:v>
                </c:pt>
                <c:pt idx="8574">
                  <c:v>71.446159362792969</c:v>
                </c:pt>
                <c:pt idx="8575">
                  <c:v>71.454505920410156</c:v>
                </c:pt>
                <c:pt idx="8576">
                  <c:v>71.462844848632813</c:v>
                </c:pt>
                <c:pt idx="8577">
                  <c:v>71.471183776855469</c:v>
                </c:pt>
                <c:pt idx="8578">
                  <c:v>71.479530334472656</c:v>
                </c:pt>
                <c:pt idx="8579">
                  <c:v>71.487869262695313</c:v>
                </c:pt>
                <c:pt idx="8580">
                  <c:v>71.496208190917969</c:v>
                </c:pt>
                <c:pt idx="8581">
                  <c:v>71.504547119140625</c:v>
                </c:pt>
                <c:pt idx="8582">
                  <c:v>71.512893676757813</c:v>
                </c:pt>
                <c:pt idx="8583">
                  <c:v>71.521232604980469</c:v>
                </c:pt>
                <c:pt idx="8584">
                  <c:v>71.529571533203125</c:v>
                </c:pt>
                <c:pt idx="8585">
                  <c:v>71.537918090820313</c:v>
                </c:pt>
                <c:pt idx="8586">
                  <c:v>71.546257019042969</c:v>
                </c:pt>
                <c:pt idx="8587">
                  <c:v>71.554595947265625</c:v>
                </c:pt>
                <c:pt idx="8588">
                  <c:v>71.562942504882813</c:v>
                </c:pt>
                <c:pt idx="8589">
                  <c:v>71.571281433105469</c:v>
                </c:pt>
                <c:pt idx="8590">
                  <c:v>71.579620361328125</c:v>
                </c:pt>
                <c:pt idx="8591">
                  <c:v>71.587966918945313</c:v>
                </c:pt>
                <c:pt idx="8592">
                  <c:v>71.596305847167969</c:v>
                </c:pt>
                <c:pt idx="8593">
                  <c:v>71.604644775390625</c:v>
                </c:pt>
                <c:pt idx="8594">
                  <c:v>71.612991333007813</c:v>
                </c:pt>
                <c:pt idx="8595">
                  <c:v>71.621330261230469</c:v>
                </c:pt>
                <c:pt idx="8596">
                  <c:v>71.629669189453125</c:v>
                </c:pt>
                <c:pt idx="8597">
                  <c:v>71.638008117675781</c:v>
                </c:pt>
                <c:pt idx="8598">
                  <c:v>71.646354675292969</c:v>
                </c:pt>
                <c:pt idx="8599">
                  <c:v>71.654693603515625</c:v>
                </c:pt>
                <c:pt idx="8600">
                  <c:v>71.663032531738281</c:v>
                </c:pt>
                <c:pt idx="8601">
                  <c:v>71.671379089355469</c:v>
                </c:pt>
                <c:pt idx="8602">
                  <c:v>71.679718017578125</c:v>
                </c:pt>
                <c:pt idx="8603">
                  <c:v>71.688056945800781</c:v>
                </c:pt>
                <c:pt idx="8604">
                  <c:v>71.696403503417969</c:v>
                </c:pt>
                <c:pt idx="8605">
                  <c:v>71.704742431640625</c:v>
                </c:pt>
                <c:pt idx="8606">
                  <c:v>71.713081359863281</c:v>
                </c:pt>
                <c:pt idx="8607">
                  <c:v>71.721427917480469</c:v>
                </c:pt>
                <c:pt idx="8608">
                  <c:v>71.729766845703125</c:v>
                </c:pt>
                <c:pt idx="8609">
                  <c:v>71.738105773925781</c:v>
                </c:pt>
                <c:pt idx="8610">
                  <c:v>71.746452331542969</c:v>
                </c:pt>
                <c:pt idx="8611">
                  <c:v>71.754791259765625</c:v>
                </c:pt>
                <c:pt idx="8612">
                  <c:v>71.763130187988281</c:v>
                </c:pt>
                <c:pt idx="8613">
                  <c:v>71.771476745605469</c:v>
                </c:pt>
                <c:pt idx="8614">
                  <c:v>71.779815673828125</c:v>
                </c:pt>
                <c:pt idx="8615">
                  <c:v>71.788154602050781</c:v>
                </c:pt>
                <c:pt idx="8616">
                  <c:v>71.796501159667969</c:v>
                </c:pt>
                <c:pt idx="8617">
                  <c:v>71.804840087890625</c:v>
                </c:pt>
                <c:pt idx="8618">
                  <c:v>71.813179016113281</c:v>
                </c:pt>
                <c:pt idx="8619">
                  <c:v>71.821525573730469</c:v>
                </c:pt>
                <c:pt idx="8620">
                  <c:v>71.829864501953125</c:v>
                </c:pt>
                <c:pt idx="8621">
                  <c:v>71.838203430175781</c:v>
                </c:pt>
                <c:pt idx="8622">
                  <c:v>71.846549987792969</c:v>
                </c:pt>
                <c:pt idx="8623">
                  <c:v>71.854888916015625</c:v>
                </c:pt>
                <c:pt idx="8624">
                  <c:v>71.863227844238281</c:v>
                </c:pt>
                <c:pt idx="8625">
                  <c:v>71.871574401855469</c:v>
                </c:pt>
                <c:pt idx="8626">
                  <c:v>71.879913330078125</c:v>
                </c:pt>
                <c:pt idx="8627">
                  <c:v>71.888252258300781</c:v>
                </c:pt>
                <c:pt idx="8628">
                  <c:v>71.896598815917969</c:v>
                </c:pt>
                <c:pt idx="8629">
                  <c:v>71.904937744140625</c:v>
                </c:pt>
                <c:pt idx="8630">
                  <c:v>71.913276672363281</c:v>
                </c:pt>
                <c:pt idx="8631">
                  <c:v>71.921623229980469</c:v>
                </c:pt>
                <c:pt idx="8632">
                  <c:v>71.929962158203125</c:v>
                </c:pt>
                <c:pt idx="8633">
                  <c:v>71.938301086425781</c:v>
                </c:pt>
                <c:pt idx="8634">
                  <c:v>71.946647644042969</c:v>
                </c:pt>
                <c:pt idx="8635">
                  <c:v>71.954986572265625</c:v>
                </c:pt>
                <c:pt idx="8636">
                  <c:v>71.963325500488281</c:v>
                </c:pt>
                <c:pt idx="8637">
                  <c:v>71.971672058105469</c:v>
                </c:pt>
                <c:pt idx="8638">
                  <c:v>71.980010986328125</c:v>
                </c:pt>
                <c:pt idx="8639">
                  <c:v>71.988357543945313</c:v>
                </c:pt>
                <c:pt idx="8640">
                  <c:v>71.996696472167969</c:v>
                </c:pt>
                <c:pt idx="8641">
                  <c:v>72.005035400390625</c:v>
                </c:pt>
                <c:pt idx="8642">
                  <c:v>72.013381958007813</c:v>
                </c:pt>
                <c:pt idx="8643">
                  <c:v>72.021720886230469</c:v>
                </c:pt>
                <c:pt idx="8644">
                  <c:v>72.030059814453125</c:v>
                </c:pt>
                <c:pt idx="8645">
                  <c:v>72.038406372070313</c:v>
                </c:pt>
                <c:pt idx="8646">
                  <c:v>72.046745300292969</c:v>
                </c:pt>
                <c:pt idx="8647">
                  <c:v>72.055084228515625</c:v>
                </c:pt>
                <c:pt idx="8648">
                  <c:v>72.063430786132813</c:v>
                </c:pt>
                <c:pt idx="8649">
                  <c:v>72.071769714355469</c:v>
                </c:pt>
                <c:pt idx="8650">
                  <c:v>72.080108642578125</c:v>
                </c:pt>
                <c:pt idx="8651">
                  <c:v>72.088455200195313</c:v>
                </c:pt>
                <c:pt idx="8652">
                  <c:v>72.096794128417969</c:v>
                </c:pt>
                <c:pt idx="8653">
                  <c:v>72.105133056640625</c:v>
                </c:pt>
                <c:pt idx="8654">
                  <c:v>72.113479614257813</c:v>
                </c:pt>
                <c:pt idx="8655">
                  <c:v>72.121818542480469</c:v>
                </c:pt>
                <c:pt idx="8656">
                  <c:v>72.130157470703125</c:v>
                </c:pt>
                <c:pt idx="8657">
                  <c:v>72.138504028320313</c:v>
                </c:pt>
                <c:pt idx="8658">
                  <c:v>72.146842956542969</c:v>
                </c:pt>
                <c:pt idx="8659">
                  <c:v>72.155181884765625</c:v>
                </c:pt>
                <c:pt idx="8660">
                  <c:v>72.163528442382813</c:v>
                </c:pt>
                <c:pt idx="8661">
                  <c:v>72.171867370605469</c:v>
                </c:pt>
                <c:pt idx="8662">
                  <c:v>72.180206298828125</c:v>
                </c:pt>
                <c:pt idx="8663">
                  <c:v>72.188552856445313</c:v>
                </c:pt>
                <c:pt idx="8664">
                  <c:v>72.196891784667969</c:v>
                </c:pt>
                <c:pt idx="8665">
                  <c:v>72.205230712890625</c:v>
                </c:pt>
                <c:pt idx="8666">
                  <c:v>72.213577270507813</c:v>
                </c:pt>
                <c:pt idx="8667">
                  <c:v>72.221916198730469</c:v>
                </c:pt>
                <c:pt idx="8668">
                  <c:v>72.230255126953125</c:v>
                </c:pt>
                <c:pt idx="8669">
                  <c:v>72.238601684570313</c:v>
                </c:pt>
                <c:pt idx="8670">
                  <c:v>72.246940612792969</c:v>
                </c:pt>
                <c:pt idx="8671">
                  <c:v>72.255279541015625</c:v>
                </c:pt>
                <c:pt idx="8672">
                  <c:v>72.263626098632813</c:v>
                </c:pt>
                <c:pt idx="8673">
                  <c:v>72.271965026855469</c:v>
                </c:pt>
                <c:pt idx="8674">
                  <c:v>72.280303955078125</c:v>
                </c:pt>
                <c:pt idx="8675">
                  <c:v>72.288650512695313</c:v>
                </c:pt>
                <c:pt idx="8676">
                  <c:v>72.296989440917969</c:v>
                </c:pt>
                <c:pt idx="8677">
                  <c:v>72.305328369140625</c:v>
                </c:pt>
                <c:pt idx="8678">
                  <c:v>72.313674926757813</c:v>
                </c:pt>
                <c:pt idx="8679">
                  <c:v>72.322013854980469</c:v>
                </c:pt>
                <c:pt idx="8680">
                  <c:v>72.330352783203125</c:v>
                </c:pt>
                <c:pt idx="8681">
                  <c:v>72.338699340820313</c:v>
                </c:pt>
                <c:pt idx="8682">
                  <c:v>72.347038269042969</c:v>
                </c:pt>
                <c:pt idx="8683">
                  <c:v>72.355377197265625</c:v>
                </c:pt>
                <c:pt idx="8684">
                  <c:v>72.363723754882813</c:v>
                </c:pt>
                <c:pt idx="8685">
                  <c:v>72.372062683105469</c:v>
                </c:pt>
                <c:pt idx="8686">
                  <c:v>72.380401611328125</c:v>
                </c:pt>
                <c:pt idx="8687">
                  <c:v>72.388748168945313</c:v>
                </c:pt>
                <c:pt idx="8688">
                  <c:v>72.397087097167969</c:v>
                </c:pt>
                <c:pt idx="8689">
                  <c:v>72.405426025390625</c:v>
                </c:pt>
                <c:pt idx="8690">
                  <c:v>72.413772583007813</c:v>
                </c:pt>
                <c:pt idx="8691">
                  <c:v>72.422111511230469</c:v>
                </c:pt>
                <c:pt idx="8692">
                  <c:v>72.430450439453125</c:v>
                </c:pt>
                <c:pt idx="8693">
                  <c:v>72.438789367675781</c:v>
                </c:pt>
                <c:pt idx="8694">
                  <c:v>72.447135925292969</c:v>
                </c:pt>
                <c:pt idx="8695">
                  <c:v>72.455474853515625</c:v>
                </c:pt>
                <c:pt idx="8696">
                  <c:v>72.463813781738281</c:v>
                </c:pt>
                <c:pt idx="8697">
                  <c:v>72.472160339355469</c:v>
                </c:pt>
                <c:pt idx="8698">
                  <c:v>72.480499267578125</c:v>
                </c:pt>
                <c:pt idx="8699">
                  <c:v>72.488838195800781</c:v>
                </c:pt>
                <c:pt idx="8700">
                  <c:v>72.497184753417969</c:v>
                </c:pt>
                <c:pt idx="8701">
                  <c:v>72.505523681640625</c:v>
                </c:pt>
                <c:pt idx="8702">
                  <c:v>72.513862609863281</c:v>
                </c:pt>
                <c:pt idx="8703">
                  <c:v>72.522209167480469</c:v>
                </c:pt>
                <c:pt idx="8704">
                  <c:v>72.530548095703125</c:v>
                </c:pt>
                <c:pt idx="8705">
                  <c:v>72.538887023925781</c:v>
                </c:pt>
                <c:pt idx="8706">
                  <c:v>72.547225952148438</c:v>
                </c:pt>
                <c:pt idx="8707">
                  <c:v>72.555572509765625</c:v>
                </c:pt>
                <c:pt idx="8708">
                  <c:v>72.563911437988281</c:v>
                </c:pt>
                <c:pt idx="8709">
                  <c:v>72.572250366210938</c:v>
                </c:pt>
                <c:pt idx="8710">
                  <c:v>72.580596923828125</c:v>
                </c:pt>
                <c:pt idx="8711">
                  <c:v>72.588935852050781</c:v>
                </c:pt>
                <c:pt idx="8712">
                  <c:v>72.597274780273438</c:v>
                </c:pt>
                <c:pt idx="8713">
                  <c:v>72.605621337890625</c:v>
                </c:pt>
                <c:pt idx="8714">
                  <c:v>72.613960266113281</c:v>
                </c:pt>
                <c:pt idx="8715">
                  <c:v>72.622299194335938</c:v>
                </c:pt>
                <c:pt idx="8716">
                  <c:v>72.630638122558594</c:v>
                </c:pt>
                <c:pt idx="8717">
                  <c:v>72.638984680175781</c:v>
                </c:pt>
                <c:pt idx="8718">
                  <c:v>72.647323608398438</c:v>
                </c:pt>
                <c:pt idx="8719">
                  <c:v>72.655662536621094</c:v>
                </c:pt>
                <c:pt idx="8720">
                  <c:v>72.664009094238281</c:v>
                </c:pt>
                <c:pt idx="8721">
                  <c:v>72.672348022460938</c:v>
                </c:pt>
                <c:pt idx="8722">
                  <c:v>72.680686950683594</c:v>
                </c:pt>
                <c:pt idx="8723">
                  <c:v>72.68902587890625</c:v>
                </c:pt>
                <c:pt idx="8724">
                  <c:v>72.697372436523438</c:v>
                </c:pt>
                <c:pt idx="8725">
                  <c:v>72.705711364746094</c:v>
                </c:pt>
                <c:pt idx="8726">
                  <c:v>72.71405029296875</c:v>
                </c:pt>
                <c:pt idx="8727">
                  <c:v>72.722396850585938</c:v>
                </c:pt>
                <c:pt idx="8728">
                  <c:v>72.730735778808594</c:v>
                </c:pt>
                <c:pt idx="8729">
                  <c:v>72.73907470703125</c:v>
                </c:pt>
                <c:pt idx="8730">
                  <c:v>72.747413635253906</c:v>
                </c:pt>
                <c:pt idx="8731">
                  <c:v>72.755760192871094</c:v>
                </c:pt>
                <c:pt idx="8732">
                  <c:v>72.76409912109375</c:v>
                </c:pt>
                <c:pt idx="8733">
                  <c:v>72.772438049316406</c:v>
                </c:pt>
                <c:pt idx="8734">
                  <c:v>72.780784606933594</c:v>
                </c:pt>
                <c:pt idx="8735">
                  <c:v>72.78912353515625</c:v>
                </c:pt>
                <c:pt idx="8736">
                  <c:v>72.797462463378906</c:v>
                </c:pt>
                <c:pt idx="8737">
                  <c:v>72.805801391601563</c:v>
                </c:pt>
                <c:pt idx="8738">
                  <c:v>72.81414794921875</c:v>
                </c:pt>
                <c:pt idx="8739">
                  <c:v>72.822486877441406</c:v>
                </c:pt>
                <c:pt idx="8740">
                  <c:v>72.830825805664063</c:v>
                </c:pt>
                <c:pt idx="8741">
                  <c:v>72.839164733886719</c:v>
                </c:pt>
                <c:pt idx="8742">
                  <c:v>72.847511291503906</c:v>
                </c:pt>
                <c:pt idx="8743">
                  <c:v>72.855850219726563</c:v>
                </c:pt>
                <c:pt idx="8744">
                  <c:v>72.864189147949219</c:v>
                </c:pt>
                <c:pt idx="8745">
                  <c:v>72.872528076171875</c:v>
                </c:pt>
                <c:pt idx="8746">
                  <c:v>72.880874633789063</c:v>
                </c:pt>
                <c:pt idx="8747">
                  <c:v>72.889213562011719</c:v>
                </c:pt>
                <c:pt idx="8748">
                  <c:v>72.897552490234375</c:v>
                </c:pt>
                <c:pt idx="8749">
                  <c:v>72.905899047851563</c:v>
                </c:pt>
                <c:pt idx="8750">
                  <c:v>72.914237976074219</c:v>
                </c:pt>
                <c:pt idx="8751">
                  <c:v>72.922576904296875</c:v>
                </c:pt>
                <c:pt idx="8752">
                  <c:v>72.930915832519531</c:v>
                </c:pt>
                <c:pt idx="8753">
                  <c:v>72.939262390136719</c:v>
                </c:pt>
                <c:pt idx="8754">
                  <c:v>72.947601318359375</c:v>
                </c:pt>
                <c:pt idx="8755">
                  <c:v>72.955940246582031</c:v>
                </c:pt>
                <c:pt idx="8756">
                  <c:v>72.964279174804688</c:v>
                </c:pt>
                <c:pt idx="8757">
                  <c:v>72.972625732421875</c:v>
                </c:pt>
                <c:pt idx="8758">
                  <c:v>72.980964660644531</c:v>
                </c:pt>
                <c:pt idx="8759">
                  <c:v>72.989303588867188</c:v>
                </c:pt>
                <c:pt idx="8760">
                  <c:v>72.997642517089844</c:v>
                </c:pt>
                <c:pt idx="8761">
                  <c:v>73.005989074707031</c:v>
                </c:pt>
                <c:pt idx="8762">
                  <c:v>73.014328002929688</c:v>
                </c:pt>
                <c:pt idx="8763">
                  <c:v>73.022666931152344</c:v>
                </c:pt>
                <c:pt idx="8764">
                  <c:v>73.031005859375</c:v>
                </c:pt>
                <c:pt idx="8765">
                  <c:v>73.039352416992188</c:v>
                </c:pt>
                <c:pt idx="8766">
                  <c:v>73.047691345214844</c:v>
                </c:pt>
                <c:pt idx="8767">
                  <c:v>73.0560302734375</c:v>
                </c:pt>
                <c:pt idx="8768">
                  <c:v>73.064369201660156</c:v>
                </c:pt>
                <c:pt idx="8769">
                  <c:v>73.072708129882813</c:v>
                </c:pt>
                <c:pt idx="8770">
                  <c:v>73.0810546875</c:v>
                </c:pt>
                <c:pt idx="8771">
                  <c:v>73.089393615722656</c:v>
                </c:pt>
                <c:pt idx="8772">
                  <c:v>73.097732543945313</c:v>
                </c:pt>
                <c:pt idx="8773">
                  <c:v>73.1060791015625</c:v>
                </c:pt>
                <c:pt idx="8774">
                  <c:v>73.114418029785156</c:v>
                </c:pt>
                <c:pt idx="8775">
                  <c:v>73.122756958007813</c:v>
                </c:pt>
                <c:pt idx="8776">
                  <c:v>73.131095886230469</c:v>
                </c:pt>
                <c:pt idx="8777">
                  <c:v>73.139434814453125</c:v>
                </c:pt>
                <c:pt idx="8778">
                  <c:v>73.147781372070313</c:v>
                </c:pt>
                <c:pt idx="8779">
                  <c:v>73.156120300292969</c:v>
                </c:pt>
                <c:pt idx="8780">
                  <c:v>73.164459228515625</c:v>
                </c:pt>
                <c:pt idx="8781">
                  <c:v>73.172798156738281</c:v>
                </c:pt>
                <c:pt idx="8782">
                  <c:v>73.181137084960938</c:v>
                </c:pt>
                <c:pt idx="8783">
                  <c:v>73.189483642578125</c:v>
                </c:pt>
                <c:pt idx="8784">
                  <c:v>73.197822570800781</c:v>
                </c:pt>
                <c:pt idx="8785">
                  <c:v>73.206161499023438</c:v>
                </c:pt>
                <c:pt idx="8786">
                  <c:v>73.214500427246094</c:v>
                </c:pt>
                <c:pt idx="8787">
                  <c:v>73.22283935546875</c:v>
                </c:pt>
                <c:pt idx="8788">
                  <c:v>73.231185913085938</c:v>
                </c:pt>
                <c:pt idx="8789">
                  <c:v>73.239524841308594</c:v>
                </c:pt>
                <c:pt idx="8790">
                  <c:v>73.24786376953125</c:v>
                </c:pt>
                <c:pt idx="8791">
                  <c:v>73.256202697753906</c:v>
                </c:pt>
                <c:pt idx="8792">
                  <c:v>73.264549255371094</c:v>
                </c:pt>
                <c:pt idx="8793">
                  <c:v>73.27288818359375</c:v>
                </c:pt>
                <c:pt idx="8794">
                  <c:v>73.281227111816406</c:v>
                </c:pt>
                <c:pt idx="8795">
                  <c:v>73.289566040039063</c:v>
                </c:pt>
                <c:pt idx="8796">
                  <c:v>73.297904968261719</c:v>
                </c:pt>
                <c:pt idx="8797">
                  <c:v>73.306251525878906</c:v>
                </c:pt>
                <c:pt idx="8798">
                  <c:v>73.314590454101563</c:v>
                </c:pt>
                <c:pt idx="8799">
                  <c:v>73.322929382324219</c:v>
                </c:pt>
                <c:pt idx="8800">
                  <c:v>73.331268310546875</c:v>
                </c:pt>
                <c:pt idx="8801">
                  <c:v>73.339607238769531</c:v>
                </c:pt>
                <c:pt idx="8802">
                  <c:v>73.347946166992188</c:v>
                </c:pt>
                <c:pt idx="8803">
                  <c:v>73.356292724609375</c:v>
                </c:pt>
                <c:pt idx="8804">
                  <c:v>73.364631652832031</c:v>
                </c:pt>
                <c:pt idx="8805">
                  <c:v>73.372970581054688</c:v>
                </c:pt>
                <c:pt idx="8806">
                  <c:v>73.381309509277344</c:v>
                </c:pt>
                <c:pt idx="8807">
                  <c:v>73.3896484375</c:v>
                </c:pt>
                <c:pt idx="8808">
                  <c:v>73.397994995117188</c:v>
                </c:pt>
                <c:pt idx="8809">
                  <c:v>73.406333923339844</c:v>
                </c:pt>
                <c:pt idx="8810">
                  <c:v>73.4146728515625</c:v>
                </c:pt>
                <c:pt idx="8811">
                  <c:v>73.423011779785156</c:v>
                </c:pt>
                <c:pt idx="8812">
                  <c:v>73.431350708007813</c:v>
                </c:pt>
                <c:pt idx="8813">
                  <c:v>73.439697265625</c:v>
                </c:pt>
                <c:pt idx="8814">
                  <c:v>73.448036193847656</c:v>
                </c:pt>
                <c:pt idx="8815">
                  <c:v>73.456375122070313</c:v>
                </c:pt>
                <c:pt idx="8816">
                  <c:v>73.464714050292969</c:v>
                </c:pt>
                <c:pt idx="8817">
                  <c:v>73.473052978515625</c:v>
                </c:pt>
                <c:pt idx="8818">
                  <c:v>73.481399536132813</c:v>
                </c:pt>
                <c:pt idx="8819">
                  <c:v>73.489738464355469</c:v>
                </c:pt>
                <c:pt idx="8820">
                  <c:v>73.498077392578125</c:v>
                </c:pt>
                <c:pt idx="8821">
                  <c:v>73.506416320800781</c:v>
                </c:pt>
                <c:pt idx="8822">
                  <c:v>73.514755249023438</c:v>
                </c:pt>
                <c:pt idx="8823">
                  <c:v>73.523094177246094</c:v>
                </c:pt>
                <c:pt idx="8824">
                  <c:v>73.531440734863281</c:v>
                </c:pt>
                <c:pt idx="8825">
                  <c:v>73.539779663085938</c:v>
                </c:pt>
                <c:pt idx="8826">
                  <c:v>73.548118591308594</c:v>
                </c:pt>
                <c:pt idx="8827">
                  <c:v>73.55645751953125</c:v>
                </c:pt>
                <c:pt idx="8828">
                  <c:v>73.564796447753906</c:v>
                </c:pt>
                <c:pt idx="8829">
                  <c:v>73.573135375976563</c:v>
                </c:pt>
                <c:pt idx="8830">
                  <c:v>73.58148193359375</c:v>
                </c:pt>
                <c:pt idx="8831">
                  <c:v>73.589820861816406</c:v>
                </c:pt>
                <c:pt idx="8832">
                  <c:v>73.598159790039063</c:v>
                </c:pt>
                <c:pt idx="8833">
                  <c:v>73.606498718261719</c:v>
                </c:pt>
                <c:pt idx="8834">
                  <c:v>73.614837646484375</c:v>
                </c:pt>
                <c:pt idx="8835">
                  <c:v>73.623184204101563</c:v>
                </c:pt>
                <c:pt idx="8836">
                  <c:v>73.631523132324219</c:v>
                </c:pt>
                <c:pt idx="8837">
                  <c:v>73.639862060546875</c:v>
                </c:pt>
                <c:pt idx="8838">
                  <c:v>73.648200988769531</c:v>
                </c:pt>
                <c:pt idx="8839">
                  <c:v>73.656539916992188</c:v>
                </c:pt>
                <c:pt idx="8840">
                  <c:v>73.664878845214844</c:v>
                </c:pt>
                <c:pt idx="8841">
                  <c:v>73.673225402832031</c:v>
                </c:pt>
                <c:pt idx="8842">
                  <c:v>73.681564331054688</c:v>
                </c:pt>
                <c:pt idx="8843">
                  <c:v>73.689903259277344</c:v>
                </c:pt>
                <c:pt idx="8844">
                  <c:v>73.6982421875</c:v>
                </c:pt>
                <c:pt idx="8845">
                  <c:v>73.706581115722656</c:v>
                </c:pt>
                <c:pt idx="8846">
                  <c:v>73.714927673339844</c:v>
                </c:pt>
                <c:pt idx="8847">
                  <c:v>73.7232666015625</c:v>
                </c:pt>
                <c:pt idx="8848">
                  <c:v>73.731605529785156</c:v>
                </c:pt>
                <c:pt idx="8849">
                  <c:v>73.739944458007813</c:v>
                </c:pt>
                <c:pt idx="8850">
                  <c:v>73.748283386230469</c:v>
                </c:pt>
                <c:pt idx="8851">
                  <c:v>73.756622314453125</c:v>
                </c:pt>
                <c:pt idx="8852">
                  <c:v>73.764961242675781</c:v>
                </c:pt>
                <c:pt idx="8853">
                  <c:v>73.773300170898438</c:v>
                </c:pt>
                <c:pt idx="8854">
                  <c:v>73.781646728515625</c:v>
                </c:pt>
                <c:pt idx="8855">
                  <c:v>73.789985656738281</c:v>
                </c:pt>
                <c:pt idx="8856">
                  <c:v>73.798324584960938</c:v>
                </c:pt>
                <c:pt idx="8857">
                  <c:v>73.806663513183594</c:v>
                </c:pt>
                <c:pt idx="8858">
                  <c:v>73.81500244140625</c:v>
                </c:pt>
                <c:pt idx="8859">
                  <c:v>73.823341369628906</c:v>
                </c:pt>
                <c:pt idx="8860">
                  <c:v>73.831680297851563</c:v>
                </c:pt>
                <c:pt idx="8861">
                  <c:v>73.84002685546875</c:v>
                </c:pt>
                <c:pt idx="8862">
                  <c:v>73.848365783691406</c:v>
                </c:pt>
                <c:pt idx="8863">
                  <c:v>73.856704711914063</c:v>
                </c:pt>
                <c:pt idx="8864">
                  <c:v>73.865043640136719</c:v>
                </c:pt>
                <c:pt idx="8865">
                  <c:v>73.873382568359375</c:v>
                </c:pt>
                <c:pt idx="8866">
                  <c:v>73.881721496582031</c:v>
                </c:pt>
                <c:pt idx="8867">
                  <c:v>73.890068054199219</c:v>
                </c:pt>
                <c:pt idx="8868">
                  <c:v>73.898406982421875</c:v>
                </c:pt>
                <c:pt idx="8869">
                  <c:v>73.906745910644531</c:v>
                </c:pt>
                <c:pt idx="8870">
                  <c:v>73.915084838867188</c:v>
                </c:pt>
                <c:pt idx="8871">
                  <c:v>73.923423767089844</c:v>
                </c:pt>
                <c:pt idx="8872">
                  <c:v>73.9317626953125</c:v>
                </c:pt>
                <c:pt idx="8873">
                  <c:v>73.940101623535156</c:v>
                </c:pt>
                <c:pt idx="8874">
                  <c:v>73.948440551757813</c:v>
                </c:pt>
                <c:pt idx="8875">
                  <c:v>73.956787109375</c:v>
                </c:pt>
                <c:pt idx="8876">
                  <c:v>73.965126037597656</c:v>
                </c:pt>
                <c:pt idx="8877">
                  <c:v>73.973464965820313</c:v>
                </c:pt>
                <c:pt idx="8878">
                  <c:v>73.981803894042969</c:v>
                </c:pt>
                <c:pt idx="8879">
                  <c:v>73.990142822265625</c:v>
                </c:pt>
                <c:pt idx="8880">
                  <c:v>73.998481750488281</c:v>
                </c:pt>
                <c:pt idx="8881">
                  <c:v>74.006820678710938</c:v>
                </c:pt>
                <c:pt idx="8882">
                  <c:v>74.015167236328125</c:v>
                </c:pt>
                <c:pt idx="8883">
                  <c:v>74.023506164550781</c:v>
                </c:pt>
                <c:pt idx="8884">
                  <c:v>74.031845092773438</c:v>
                </c:pt>
                <c:pt idx="8885">
                  <c:v>74.040184020996094</c:v>
                </c:pt>
                <c:pt idx="8886">
                  <c:v>74.04852294921875</c:v>
                </c:pt>
                <c:pt idx="8887">
                  <c:v>74.056861877441406</c:v>
                </c:pt>
                <c:pt idx="8888">
                  <c:v>74.065200805664063</c:v>
                </c:pt>
                <c:pt idx="8889">
                  <c:v>74.07354736328125</c:v>
                </c:pt>
                <c:pt idx="8890">
                  <c:v>74.081886291503906</c:v>
                </c:pt>
                <c:pt idx="8891">
                  <c:v>74.090225219726563</c:v>
                </c:pt>
                <c:pt idx="8892">
                  <c:v>74.098564147949219</c:v>
                </c:pt>
                <c:pt idx="8893">
                  <c:v>74.106903076171875</c:v>
                </c:pt>
                <c:pt idx="8894">
                  <c:v>74.115242004394531</c:v>
                </c:pt>
                <c:pt idx="8895">
                  <c:v>74.123580932617188</c:v>
                </c:pt>
                <c:pt idx="8896">
                  <c:v>74.131919860839844</c:v>
                </c:pt>
                <c:pt idx="8897">
                  <c:v>74.1402587890625</c:v>
                </c:pt>
                <c:pt idx="8898">
                  <c:v>74.148605346679688</c:v>
                </c:pt>
                <c:pt idx="8899">
                  <c:v>74.156944274902344</c:v>
                </c:pt>
                <c:pt idx="8900">
                  <c:v>74.165283203125</c:v>
                </c:pt>
                <c:pt idx="8901">
                  <c:v>74.173622131347656</c:v>
                </c:pt>
                <c:pt idx="8902">
                  <c:v>74.181961059570313</c:v>
                </c:pt>
                <c:pt idx="8903">
                  <c:v>74.190299987792969</c:v>
                </c:pt>
                <c:pt idx="8904">
                  <c:v>74.198638916015625</c:v>
                </c:pt>
                <c:pt idx="8905">
                  <c:v>74.206977844238281</c:v>
                </c:pt>
                <c:pt idx="8906">
                  <c:v>74.215316772460938</c:v>
                </c:pt>
                <c:pt idx="8907">
                  <c:v>74.223663330078125</c:v>
                </c:pt>
                <c:pt idx="8908">
                  <c:v>74.232002258300781</c:v>
                </c:pt>
                <c:pt idx="8909">
                  <c:v>74.240341186523438</c:v>
                </c:pt>
                <c:pt idx="8910">
                  <c:v>74.248680114746094</c:v>
                </c:pt>
                <c:pt idx="8911">
                  <c:v>74.25701904296875</c:v>
                </c:pt>
                <c:pt idx="8912">
                  <c:v>74.265357971191406</c:v>
                </c:pt>
                <c:pt idx="8913">
                  <c:v>74.273696899414063</c:v>
                </c:pt>
                <c:pt idx="8914">
                  <c:v>74.282035827636719</c:v>
                </c:pt>
                <c:pt idx="8915">
                  <c:v>74.290374755859375</c:v>
                </c:pt>
                <c:pt idx="8916">
                  <c:v>74.298721313476563</c:v>
                </c:pt>
                <c:pt idx="8917">
                  <c:v>74.307060241699219</c:v>
                </c:pt>
                <c:pt idx="8918">
                  <c:v>74.315399169921875</c:v>
                </c:pt>
                <c:pt idx="8919">
                  <c:v>74.323738098144531</c:v>
                </c:pt>
                <c:pt idx="8920">
                  <c:v>74.332077026367188</c:v>
                </c:pt>
                <c:pt idx="8921">
                  <c:v>74.340415954589844</c:v>
                </c:pt>
                <c:pt idx="8922">
                  <c:v>74.3487548828125</c:v>
                </c:pt>
                <c:pt idx="8923">
                  <c:v>74.357093811035156</c:v>
                </c:pt>
                <c:pt idx="8924">
                  <c:v>74.365432739257813</c:v>
                </c:pt>
                <c:pt idx="8925">
                  <c:v>74.373771667480469</c:v>
                </c:pt>
                <c:pt idx="8926">
                  <c:v>74.382110595703125</c:v>
                </c:pt>
                <c:pt idx="8927">
                  <c:v>74.390457153320313</c:v>
                </c:pt>
                <c:pt idx="8928">
                  <c:v>74.398796081542969</c:v>
                </c:pt>
                <c:pt idx="8929">
                  <c:v>74.407135009765625</c:v>
                </c:pt>
                <c:pt idx="8930">
                  <c:v>74.415473937988281</c:v>
                </c:pt>
                <c:pt idx="8931">
                  <c:v>74.423812866210938</c:v>
                </c:pt>
                <c:pt idx="8932">
                  <c:v>74.432151794433594</c:v>
                </c:pt>
                <c:pt idx="8933">
                  <c:v>74.44049072265625</c:v>
                </c:pt>
                <c:pt idx="8934">
                  <c:v>74.448829650878906</c:v>
                </c:pt>
                <c:pt idx="8935">
                  <c:v>74.457168579101563</c:v>
                </c:pt>
                <c:pt idx="8936">
                  <c:v>74.465507507324219</c:v>
                </c:pt>
                <c:pt idx="8937">
                  <c:v>74.473846435546875</c:v>
                </c:pt>
                <c:pt idx="8938">
                  <c:v>74.482192993164063</c:v>
                </c:pt>
                <c:pt idx="8939">
                  <c:v>74.490531921386719</c:v>
                </c:pt>
                <c:pt idx="8940">
                  <c:v>74.498870849609375</c:v>
                </c:pt>
                <c:pt idx="8941">
                  <c:v>74.507209777832031</c:v>
                </c:pt>
                <c:pt idx="8942">
                  <c:v>74.515548706054688</c:v>
                </c:pt>
                <c:pt idx="8943">
                  <c:v>74.523887634277344</c:v>
                </c:pt>
                <c:pt idx="8944">
                  <c:v>74.5322265625</c:v>
                </c:pt>
                <c:pt idx="8945">
                  <c:v>74.540565490722656</c:v>
                </c:pt>
                <c:pt idx="8946">
                  <c:v>74.548904418945313</c:v>
                </c:pt>
                <c:pt idx="8947">
                  <c:v>74.557243347167969</c:v>
                </c:pt>
                <c:pt idx="8948">
                  <c:v>74.565582275390625</c:v>
                </c:pt>
                <c:pt idx="8949">
                  <c:v>74.573921203613281</c:v>
                </c:pt>
                <c:pt idx="8950">
                  <c:v>74.582260131835938</c:v>
                </c:pt>
                <c:pt idx="8951">
                  <c:v>74.590606689453125</c:v>
                </c:pt>
                <c:pt idx="8952">
                  <c:v>74.598945617675781</c:v>
                </c:pt>
                <c:pt idx="8953">
                  <c:v>74.607284545898438</c:v>
                </c:pt>
                <c:pt idx="8954">
                  <c:v>74.615623474121094</c:v>
                </c:pt>
                <c:pt idx="8955">
                  <c:v>74.62396240234375</c:v>
                </c:pt>
                <c:pt idx="8956">
                  <c:v>74.632301330566406</c:v>
                </c:pt>
                <c:pt idx="8957">
                  <c:v>74.640640258789063</c:v>
                </c:pt>
                <c:pt idx="8958">
                  <c:v>74.648979187011719</c:v>
                </c:pt>
                <c:pt idx="8959">
                  <c:v>74.657318115234375</c:v>
                </c:pt>
                <c:pt idx="8960">
                  <c:v>74.665657043457031</c:v>
                </c:pt>
                <c:pt idx="8961">
                  <c:v>74.673995971679688</c:v>
                </c:pt>
                <c:pt idx="8962">
                  <c:v>74.682334899902344</c:v>
                </c:pt>
                <c:pt idx="8963">
                  <c:v>74.690673828125</c:v>
                </c:pt>
                <c:pt idx="8964">
                  <c:v>74.699012756347656</c:v>
                </c:pt>
                <c:pt idx="8965">
                  <c:v>74.707351684570313</c:v>
                </c:pt>
                <c:pt idx="8966">
                  <c:v>74.715690612792969</c:v>
                </c:pt>
                <c:pt idx="8967">
                  <c:v>74.724029541015625</c:v>
                </c:pt>
                <c:pt idx="8968">
                  <c:v>74.732368469238281</c:v>
                </c:pt>
                <c:pt idx="8969">
                  <c:v>74.740707397460938</c:v>
                </c:pt>
                <c:pt idx="8970">
                  <c:v>74.749046325683594</c:v>
                </c:pt>
                <c:pt idx="8971">
                  <c:v>74.75738525390625</c:v>
                </c:pt>
                <c:pt idx="8972">
                  <c:v>74.765731811523438</c:v>
                </c:pt>
                <c:pt idx="8973">
                  <c:v>74.774070739746094</c:v>
                </c:pt>
                <c:pt idx="8974">
                  <c:v>74.78240966796875</c:v>
                </c:pt>
                <c:pt idx="8975">
                  <c:v>74.790748596191406</c:v>
                </c:pt>
                <c:pt idx="8976">
                  <c:v>74.799087524414063</c:v>
                </c:pt>
                <c:pt idx="8977">
                  <c:v>74.807426452636719</c:v>
                </c:pt>
                <c:pt idx="8978">
                  <c:v>74.815765380859375</c:v>
                </c:pt>
                <c:pt idx="8979">
                  <c:v>74.824104309082031</c:v>
                </c:pt>
                <c:pt idx="8980">
                  <c:v>74.832443237304688</c:v>
                </c:pt>
                <c:pt idx="8981">
                  <c:v>74.840782165527344</c:v>
                </c:pt>
                <c:pt idx="8982">
                  <c:v>74.84912109375</c:v>
                </c:pt>
                <c:pt idx="8983">
                  <c:v>74.857460021972656</c:v>
                </c:pt>
                <c:pt idx="8984">
                  <c:v>74.865798950195313</c:v>
                </c:pt>
                <c:pt idx="8985">
                  <c:v>74.874137878417969</c:v>
                </c:pt>
                <c:pt idx="8986">
                  <c:v>74.882476806640625</c:v>
                </c:pt>
                <c:pt idx="8987">
                  <c:v>74.890815734863281</c:v>
                </c:pt>
                <c:pt idx="8988">
                  <c:v>74.899154663085938</c:v>
                </c:pt>
                <c:pt idx="8989">
                  <c:v>74.907493591308594</c:v>
                </c:pt>
                <c:pt idx="8990">
                  <c:v>74.91583251953125</c:v>
                </c:pt>
                <c:pt idx="8991">
                  <c:v>74.924171447753906</c:v>
                </c:pt>
                <c:pt idx="8992">
                  <c:v>74.932510375976563</c:v>
                </c:pt>
                <c:pt idx="8993">
                  <c:v>74.940849304199219</c:v>
                </c:pt>
                <c:pt idx="8994">
                  <c:v>74.949188232421875</c:v>
                </c:pt>
                <c:pt idx="8995">
                  <c:v>74.957527160644531</c:v>
                </c:pt>
                <c:pt idx="8996">
                  <c:v>74.965866088867188</c:v>
                </c:pt>
                <c:pt idx="8997">
                  <c:v>74.974205017089844</c:v>
                </c:pt>
                <c:pt idx="8998">
                  <c:v>74.9825439453125</c:v>
                </c:pt>
                <c:pt idx="8999">
                  <c:v>74.990882873535156</c:v>
                </c:pt>
                <c:pt idx="9000">
                  <c:v>74.999221801757813</c:v>
                </c:pt>
                <c:pt idx="9001">
                  <c:v>75.007560729980469</c:v>
                </c:pt>
                <c:pt idx="9002">
                  <c:v>75.015899658203125</c:v>
                </c:pt>
                <c:pt idx="9003">
                  <c:v>75.024238586425781</c:v>
                </c:pt>
                <c:pt idx="9004">
                  <c:v>75.032577514648438</c:v>
                </c:pt>
                <c:pt idx="9005">
                  <c:v>75.040916442871094</c:v>
                </c:pt>
                <c:pt idx="9006">
                  <c:v>75.04925537109375</c:v>
                </c:pt>
                <c:pt idx="9007">
                  <c:v>75.057594299316406</c:v>
                </c:pt>
                <c:pt idx="9008">
                  <c:v>75.065933227539063</c:v>
                </c:pt>
                <c:pt idx="9009">
                  <c:v>75.074272155761719</c:v>
                </c:pt>
                <c:pt idx="9010">
                  <c:v>75.082611083984375</c:v>
                </c:pt>
                <c:pt idx="9011">
                  <c:v>75.090950012207031</c:v>
                </c:pt>
                <c:pt idx="9012">
                  <c:v>75.099288940429688</c:v>
                </c:pt>
                <c:pt idx="9013">
                  <c:v>75.107627868652344</c:v>
                </c:pt>
                <c:pt idx="9014">
                  <c:v>75.115966796875</c:v>
                </c:pt>
                <c:pt idx="9015">
                  <c:v>75.124305725097656</c:v>
                </c:pt>
                <c:pt idx="9016">
                  <c:v>75.132644653320313</c:v>
                </c:pt>
                <c:pt idx="9017">
                  <c:v>75.140983581542969</c:v>
                </c:pt>
                <c:pt idx="9018">
                  <c:v>75.149322509765625</c:v>
                </c:pt>
                <c:pt idx="9019">
                  <c:v>75.157661437988281</c:v>
                </c:pt>
                <c:pt idx="9020">
                  <c:v>75.166000366210938</c:v>
                </c:pt>
                <c:pt idx="9021">
                  <c:v>75.174339294433594</c:v>
                </c:pt>
                <c:pt idx="9022">
                  <c:v>75.182670593261719</c:v>
                </c:pt>
                <c:pt idx="9023">
                  <c:v>75.191009521484375</c:v>
                </c:pt>
                <c:pt idx="9024">
                  <c:v>75.199348449707031</c:v>
                </c:pt>
                <c:pt idx="9025">
                  <c:v>75.207687377929688</c:v>
                </c:pt>
                <c:pt idx="9026">
                  <c:v>75.216026306152344</c:v>
                </c:pt>
                <c:pt idx="9027">
                  <c:v>75.224365234375</c:v>
                </c:pt>
                <c:pt idx="9028">
                  <c:v>75.232704162597656</c:v>
                </c:pt>
                <c:pt idx="9029">
                  <c:v>75.241043090820313</c:v>
                </c:pt>
                <c:pt idx="9030">
                  <c:v>75.249382019042969</c:v>
                </c:pt>
                <c:pt idx="9031">
                  <c:v>75.257720947265625</c:v>
                </c:pt>
                <c:pt idx="9032">
                  <c:v>75.266059875488281</c:v>
                </c:pt>
                <c:pt idx="9033">
                  <c:v>75.274398803710938</c:v>
                </c:pt>
                <c:pt idx="9034">
                  <c:v>75.282737731933594</c:v>
                </c:pt>
                <c:pt idx="9035">
                  <c:v>75.29107666015625</c:v>
                </c:pt>
                <c:pt idx="9036">
                  <c:v>75.299415588378906</c:v>
                </c:pt>
                <c:pt idx="9037">
                  <c:v>75.307754516601563</c:v>
                </c:pt>
                <c:pt idx="9038">
                  <c:v>75.316093444824219</c:v>
                </c:pt>
                <c:pt idx="9039">
                  <c:v>75.324432373046875</c:v>
                </c:pt>
                <c:pt idx="9040">
                  <c:v>75.332763671875</c:v>
                </c:pt>
                <c:pt idx="9041">
                  <c:v>75.341102600097656</c:v>
                </c:pt>
                <c:pt idx="9042">
                  <c:v>75.349441528320313</c:v>
                </c:pt>
                <c:pt idx="9043">
                  <c:v>75.357780456542969</c:v>
                </c:pt>
                <c:pt idx="9044">
                  <c:v>75.366119384765625</c:v>
                </c:pt>
                <c:pt idx="9045">
                  <c:v>75.374458312988281</c:v>
                </c:pt>
                <c:pt idx="9046">
                  <c:v>75.382797241210938</c:v>
                </c:pt>
                <c:pt idx="9047">
                  <c:v>75.391136169433594</c:v>
                </c:pt>
                <c:pt idx="9048">
                  <c:v>75.39947509765625</c:v>
                </c:pt>
                <c:pt idx="9049">
                  <c:v>75.407814025878906</c:v>
                </c:pt>
                <c:pt idx="9050">
                  <c:v>75.416152954101563</c:v>
                </c:pt>
                <c:pt idx="9051">
                  <c:v>75.424484252929688</c:v>
                </c:pt>
                <c:pt idx="9052">
                  <c:v>75.432823181152344</c:v>
                </c:pt>
                <c:pt idx="9053">
                  <c:v>75.441162109375</c:v>
                </c:pt>
                <c:pt idx="9054">
                  <c:v>75.449501037597656</c:v>
                </c:pt>
                <c:pt idx="9055">
                  <c:v>75.457839965820313</c:v>
                </c:pt>
                <c:pt idx="9056">
                  <c:v>75.466178894042969</c:v>
                </c:pt>
                <c:pt idx="9057">
                  <c:v>75.474517822265625</c:v>
                </c:pt>
                <c:pt idx="9058">
                  <c:v>75.482856750488281</c:v>
                </c:pt>
                <c:pt idx="9059">
                  <c:v>75.491195678710938</c:v>
                </c:pt>
                <c:pt idx="9060">
                  <c:v>75.499534606933594</c:v>
                </c:pt>
                <c:pt idx="9061">
                  <c:v>75.50787353515625</c:v>
                </c:pt>
                <c:pt idx="9062">
                  <c:v>75.516212463378906</c:v>
                </c:pt>
                <c:pt idx="9063">
                  <c:v>75.524543762207031</c:v>
                </c:pt>
                <c:pt idx="9064">
                  <c:v>75.532882690429688</c:v>
                </c:pt>
                <c:pt idx="9065">
                  <c:v>75.541221618652344</c:v>
                </c:pt>
                <c:pt idx="9066">
                  <c:v>75.549560546875</c:v>
                </c:pt>
                <c:pt idx="9067">
                  <c:v>75.557899475097656</c:v>
                </c:pt>
                <c:pt idx="9068">
                  <c:v>75.566238403320313</c:v>
                </c:pt>
                <c:pt idx="9069">
                  <c:v>75.574577331542969</c:v>
                </c:pt>
                <c:pt idx="9070">
                  <c:v>75.582916259765625</c:v>
                </c:pt>
                <c:pt idx="9071">
                  <c:v>75.59124755859375</c:v>
                </c:pt>
                <c:pt idx="9072">
                  <c:v>75.599586486816406</c:v>
                </c:pt>
                <c:pt idx="9073">
                  <c:v>75.607925415039063</c:v>
                </c:pt>
                <c:pt idx="9074">
                  <c:v>75.616264343261719</c:v>
                </c:pt>
                <c:pt idx="9075">
                  <c:v>75.624603271484375</c:v>
                </c:pt>
                <c:pt idx="9076">
                  <c:v>75.632942199707031</c:v>
                </c:pt>
                <c:pt idx="9077">
                  <c:v>75.641281127929688</c:v>
                </c:pt>
                <c:pt idx="9078">
                  <c:v>75.649620056152344</c:v>
                </c:pt>
                <c:pt idx="9079">
                  <c:v>75.657958984375</c:v>
                </c:pt>
                <c:pt idx="9080">
                  <c:v>75.666290283203125</c:v>
                </c:pt>
                <c:pt idx="9081">
                  <c:v>75.674629211425781</c:v>
                </c:pt>
                <c:pt idx="9082">
                  <c:v>75.682968139648438</c:v>
                </c:pt>
                <c:pt idx="9083">
                  <c:v>75.691307067871094</c:v>
                </c:pt>
                <c:pt idx="9084">
                  <c:v>75.69964599609375</c:v>
                </c:pt>
                <c:pt idx="9085">
                  <c:v>75.707984924316406</c:v>
                </c:pt>
                <c:pt idx="9086">
                  <c:v>75.716323852539063</c:v>
                </c:pt>
                <c:pt idx="9087">
                  <c:v>75.724662780761719</c:v>
                </c:pt>
                <c:pt idx="9088">
                  <c:v>75.732994079589844</c:v>
                </c:pt>
                <c:pt idx="9089">
                  <c:v>75.7413330078125</c:v>
                </c:pt>
                <c:pt idx="9090">
                  <c:v>75.749671936035156</c:v>
                </c:pt>
                <c:pt idx="9091">
                  <c:v>75.758010864257813</c:v>
                </c:pt>
                <c:pt idx="9092">
                  <c:v>75.766349792480469</c:v>
                </c:pt>
                <c:pt idx="9093">
                  <c:v>75.774688720703125</c:v>
                </c:pt>
                <c:pt idx="9094">
                  <c:v>75.783027648925781</c:v>
                </c:pt>
                <c:pt idx="9095">
                  <c:v>75.791366577148438</c:v>
                </c:pt>
                <c:pt idx="9096">
                  <c:v>75.799697875976563</c:v>
                </c:pt>
                <c:pt idx="9097">
                  <c:v>75.808036804199219</c:v>
                </c:pt>
                <c:pt idx="9098">
                  <c:v>75.816375732421875</c:v>
                </c:pt>
                <c:pt idx="9099">
                  <c:v>75.824714660644531</c:v>
                </c:pt>
                <c:pt idx="9100">
                  <c:v>75.833053588867188</c:v>
                </c:pt>
                <c:pt idx="9101">
                  <c:v>75.841392517089844</c:v>
                </c:pt>
                <c:pt idx="9102">
                  <c:v>75.8497314453125</c:v>
                </c:pt>
                <c:pt idx="9103">
                  <c:v>75.858070373535156</c:v>
                </c:pt>
                <c:pt idx="9104">
                  <c:v>75.866401672363281</c:v>
                </c:pt>
                <c:pt idx="9105">
                  <c:v>75.874740600585938</c:v>
                </c:pt>
                <c:pt idx="9106">
                  <c:v>75.883079528808594</c:v>
                </c:pt>
                <c:pt idx="9107">
                  <c:v>75.89141845703125</c:v>
                </c:pt>
                <c:pt idx="9108">
                  <c:v>75.899757385253906</c:v>
                </c:pt>
                <c:pt idx="9109">
                  <c:v>75.908096313476563</c:v>
                </c:pt>
                <c:pt idx="9110">
                  <c:v>75.916435241699219</c:v>
                </c:pt>
                <c:pt idx="9111">
                  <c:v>75.924766540527344</c:v>
                </c:pt>
                <c:pt idx="9112">
                  <c:v>75.93310546875</c:v>
                </c:pt>
                <c:pt idx="9113">
                  <c:v>75.941444396972656</c:v>
                </c:pt>
                <c:pt idx="9114">
                  <c:v>75.949783325195313</c:v>
                </c:pt>
                <c:pt idx="9115">
                  <c:v>75.958122253417969</c:v>
                </c:pt>
                <c:pt idx="9116">
                  <c:v>75.966461181640625</c:v>
                </c:pt>
                <c:pt idx="9117">
                  <c:v>75.974800109863281</c:v>
                </c:pt>
                <c:pt idx="9118">
                  <c:v>75.983131408691406</c:v>
                </c:pt>
                <c:pt idx="9119">
                  <c:v>75.991470336914063</c:v>
                </c:pt>
                <c:pt idx="9120">
                  <c:v>75.999809265136719</c:v>
                </c:pt>
                <c:pt idx="9121">
                  <c:v>76.008148193359375</c:v>
                </c:pt>
                <c:pt idx="9122">
                  <c:v>76.016487121582031</c:v>
                </c:pt>
                <c:pt idx="9123">
                  <c:v>76.024826049804688</c:v>
                </c:pt>
                <c:pt idx="9124">
                  <c:v>76.033164978027344</c:v>
                </c:pt>
                <c:pt idx="9125">
                  <c:v>76.041496276855469</c:v>
                </c:pt>
                <c:pt idx="9126">
                  <c:v>76.049835205078125</c:v>
                </c:pt>
                <c:pt idx="9127">
                  <c:v>76.058174133300781</c:v>
                </c:pt>
                <c:pt idx="9128">
                  <c:v>76.066513061523438</c:v>
                </c:pt>
                <c:pt idx="9129">
                  <c:v>76.074851989746094</c:v>
                </c:pt>
                <c:pt idx="9130">
                  <c:v>76.08319091796875</c:v>
                </c:pt>
                <c:pt idx="9131">
                  <c:v>76.091529846191406</c:v>
                </c:pt>
                <c:pt idx="9132">
                  <c:v>76.099861145019531</c:v>
                </c:pt>
                <c:pt idx="9133">
                  <c:v>76.108200073242188</c:v>
                </c:pt>
                <c:pt idx="9134">
                  <c:v>76.116539001464844</c:v>
                </c:pt>
                <c:pt idx="9135">
                  <c:v>76.1248779296875</c:v>
                </c:pt>
                <c:pt idx="9136">
                  <c:v>76.133216857910156</c:v>
                </c:pt>
                <c:pt idx="9137">
                  <c:v>76.141555786132813</c:v>
                </c:pt>
                <c:pt idx="9138">
                  <c:v>76.149894714355469</c:v>
                </c:pt>
                <c:pt idx="9139">
                  <c:v>76.158233642578125</c:v>
                </c:pt>
                <c:pt idx="9140">
                  <c:v>76.16656494140625</c:v>
                </c:pt>
                <c:pt idx="9141">
                  <c:v>76.174903869628906</c:v>
                </c:pt>
                <c:pt idx="9142">
                  <c:v>76.183242797851563</c:v>
                </c:pt>
                <c:pt idx="9143">
                  <c:v>76.191581726074219</c:v>
                </c:pt>
                <c:pt idx="9144">
                  <c:v>76.199920654296875</c:v>
                </c:pt>
                <c:pt idx="9145">
                  <c:v>76.208259582519531</c:v>
                </c:pt>
                <c:pt idx="9146">
                  <c:v>76.216598510742188</c:v>
                </c:pt>
                <c:pt idx="9147">
                  <c:v>76.224929809570313</c:v>
                </c:pt>
                <c:pt idx="9148">
                  <c:v>76.233268737792969</c:v>
                </c:pt>
                <c:pt idx="9149">
                  <c:v>76.241607666015625</c:v>
                </c:pt>
                <c:pt idx="9150">
                  <c:v>76.249946594238281</c:v>
                </c:pt>
                <c:pt idx="9151">
                  <c:v>76.258285522460938</c:v>
                </c:pt>
                <c:pt idx="9152">
                  <c:v>76.266624450683594</c:v>
                </c:pt>
                <c:pt idx="9153">
                  <c:v>76.274955749511719</c:v>
                </c:pt>
                <c:pt idx="9154">
                  <c:v>76.283294677734375</c:v>
                </c:pt>
                <c:pt idx="9155">
                  <c:v>76.291633605957031</c:v>
                </c:pt>
                <c:pt idx="9156">
                  <c:v>76.299972534179688</c:v>
                </c:pt>
                <c:pt idx="9157">
                  <c:v>76.308311462402344</c:v>
                </c:pt>
                <c:pt idx="9158">
                  <c:v>76.316650390625</c:v>
                </c:pt>
                <c:pt idx="9159">
                  <c:v>76.324989318847656</c:v>
                </c:pt>
                <c:pt idx="9160">
                  <c:v>76.333320617675781</c:v>
                </c:pt>
                <c:pt idx="9161">
                  <c:v>76.341659545898438</c:v>
                </c:pt>
                <c:pt idx="9162">
                  <c:v>76.349998474121094</c:v>
                </c:pt>
                <c:pt idx="9163">
                  <c:v>76.35833740234375</c:v>
                </c:pt>
                <c:pt idx="9164">
                  <c:v>76.366676330566406</c:v>
                </c:pt>
                <c:pt idx="9165">
                  <c:v>76.375015258789063</c:v>
                </c:pt>
                <c:pt idx="9166">
                  <c:v>76.383346557617188</c:v>
                </c:pt>
                <c:pt idx="9167">
                  <c:v>76.391685485839844</c:v>
                </c:pt>
                <c:pt idx="9168">
                  <c:v>76.4000244140625</c:v>
                </c:pt>
                <c:pt idx="9169">
                  <c:v>76.408363342285156</c:v>
                </c:pt>
                <c:pt idx="9170">
                  <c:v>76.416702270507813</c:v>
                </c:pt>
                <c:pt idx="9171">
                  <c:v>76.425041198730469</c:v>
                </c:pt>
                <c:pt idx="9172">
                  <c:v>76.433380126953125</c:v>
                </c:pt>
                <c:pt idx="9173">
                  <c:v>76.44171142578125</c:v>
                </c:pt>
                <c:pt idx="9174">
                  <c:v>76.450050354003906</c:v>
                </c:pt>
                <c:pt idx="9175">
                  <c:v>76.458389282226563</c:v>
                </c:pt>
                <c:pt idx="9176">
                  <c:v>76.466728210449219</c:v>
                </c:pt>
                <c:pt idx="9177">
                  <c:v>76.475067138671875</c:v>
                </c:pt>
                <c:pt idx="9178">
                  <c:v>76.483406066894531</c:v>
                </c:pt>
                <c:pt idx="9179">
                  <c:v>76.491737365722656</c:v>
                </c:pt>
                <c:pt idx="9180">
                  <c:v>76.500076293945313</c:v>
                </c:pt>
                <c:pt idx="9181">
                  <c:v>76.508415222167969</c:v>
                </c:pt>
                <c:pt idx="9182">
                  <c:v>76.516754150390625</c:v>
                </c:pt>
                <c:pt idx="9183">
                  <c:v>76.525093078613281</c:v>
                </c:pt>
                <c:pt idx="9184">
                  <c:v>76.533432006835938</c:v>
                </c:pt>
                <c:pt idx="9185">
                  <c:v>76.541763305664063</c:v>
                </c:pt>
                <c:pt idx="9186">
                  <c:v>76.550102233886719</c:v>
                </c:pt>
                <c:pt idx="9187">
                  <c:v>76.558441162109375</c:v>
                </c:pt>
                <c:pt idx="9188">
                  <c:v>76.566780090332031</c:v>
                </c:pt>
                <c:pt idx="9189">
                  <c:v>76.575119018554688</c:v>
                </c:pt>
                <c:pt idx="9190">
                  <c:v>76.583457946777344</c:v>
                </c:pt>
                <c:pt idx="9191">
                  <c:v>76.591796875</c:v>
                </c:pt>
                <c:pt idx="9192">
                  <c:v>76.600128173828125</c:v>
                </c:pt>
                <c:pt idx="9193">
                  <c:v>76.608467102050781</c:v>
                </c:pt>
                <c:pt idx="9194">
                  <c:v>76.616806030273438</c:v>
                </c:pt>
                <c:pt idx="9195">
                  <c:v>76.625144958496094</c:v>
                </c:pt>
                <c:pt idx="9196">
                  <c:v>76.63348388671875</c:v>
                </c:pt>
                <c:pt idx="9197">
                  <c:v>76.641822814941406</c:v>
                </c:pt>
                <c:pt idx="9198">
                  <c:v>76.650154113769531</c:v>
                </c:pt>
                <c:pt idx="9199">
                  <c:v>76.658493041992188</c:v>
                </c:pt>
                <c:pt idx="9200">
                  <c:v>76.666831970214844</c:v>
                </c:pt>
                <c:pt idx="9201">
                  <c:v>76.6751708984375</c:v>
                </c:pt>
                <c:pt idx="9202">
                  <c:v>76.683509826660156</c:v>
                </c:pt>
                <c:pt idx="9203">
                  <c:v>76.691848754882813</c:v>
                </c:pt>
                <c:pt idx="9204">
                  <c:v>76.700187683105469</c:v>
                </c:pt>
                <c:pt idx="9205">
                  <c:v>76.708518981933594</c:v>
                </c:pt>
                <c:pt idx="9206">
                  <c:v>76.71685791015625</c:v>
                </c:pt>
                <c:pt idx="9207">
                  <c:v>76.725196838378906</c:v>
                </c:pt>
                <c:pt idx="9208">
                  <c:v>76.733535766601563</c:v>
                </c:pt>
                <c:pt idx="9209">
                  <c:v>76.741874694824219</c:v>
                </c:pt>
                <c:pt idx="9210">
                  <c:v>76.750213623046875</c:v>
                </c:pt>
                <c:pt idx="9211">
                  <c:v>76.758552551269531</c:v>
                </c:pt>
                <c:pt idx="9212">
                  <c:v>76.766883850097656</c:v>
                </c:pt>
                <c:pt idx="9213">
                  <c:v>76.775222778320313</c:v>
                </c:pt>
                <c:pt idx="9214">
                  <c:v>76.783561706542969</c:v>
                </c:pt>
                <c:pt idx="9215">
                  <c:v>76.791900634765625</c:v>
                </c:pt>
                <c:pt idx="9216">
                  <c:v>76.800239562988281</c:v>
                </c:pt>
                <c:pt idx="9217">
                  <c:v>76.808578491210938</c:v>
                </c:pt>
                <c:pt idx="9218">
                  <c:v>76.816917419433594</c:v>
                </c:pt>
                <c:pt idx="9219">
                  <c:v>76.825248718261719</c:v>
                </c:pt>
                <c:pt idx="9220">
                  <c:v>76.833587646484375</c:v>
                </c:pt>
                <c:pt idx="9221">
                  <c:v>76.841926574707031</c:v>
                </c:pt>
                <c:pt idx="9222">
                  <c:v>76.850265502929688</c:v>
                </c:pt>
                <c:pt idx="9223">
                  <c:v>76.858604431152344</c:v>
                </c:pt>
                <c:pt idx="9224">
                  <c:v>76.866943359375</c:v>
                </c:pt>
                <c:pt idx="9225">
                  <c:v>76.875282287597656</c:v>
                </c:pt>
                <c:pt idx="9226">
                  <c:v>76.883613586425781</c:v>
                </c:pt>
                <c:pt idx="9227">
                  <c:v>76.891952514648438</c:v>
                </c:pt>
                <c:pt idx="9228">
                  <c:v>76.900291442871094</c:v>
                </c:pt>
                <c:pt idx="9229">
                  <c:v>76.90863037109375</c:v>
                </c:pt>
                <c:pt idx="9230">
                  <c:v>76.916969299316406</c:v>
                </c:pt>
                <c:pt idx="9231">
                  <c:v>76.925308227539063</c:v>
                </c:pt>
                <c:pt idx="9232">
                  <c:v>76.933647155761719</c:v>
                </c:pt>
                <c:pt idx="9233">
                  <c:v>76.941978454589844</c:v>
                </c:pt>
                <c:pt idx="9234">
                  <c:v>76.9503173828125</c:v>
                </c:pt>
                <c:pt idx="9235">
                  <c:v>76.958656311035156</c:v>
                </c:pt>
                <c:pt idx="9236">
                  <c:v>76.966995239257813</c:v>
                </c:pt>
                <c:pt idx="9237">
                  <c:v>76.975334167480469</c:v>
                </c:pt>
                <c:pt idx="9238">
                  <c:v>76.983673095703125</c:v>
                </c:pt>
                <c:pt idx="9239">
                  <c:v>76.992012023925781</c:v>
                </c:pt>
                <c:pt idx="9240">
                  <c:v>77.000343322753906</c:v>
                </c:pt>
                <c:pt idx="9241">
                  <c:v>77.008682250976563</c:v>
                </c:pt>
                <c:pt idx="9242">
                  <c:v>77.017021179199219</c:v>
                </c:pt>
                <c:pt idx="9243">
                  <c:v>77.025360107421875</c:v>
                </c:pt>
                <c:pt idx="9244">
                  <c:v>77.033699035644531</c:v>
                </c:pt>
                <c:pt idx="9245">
                  <c:v>77.042037963867188</c:v>
                </c:pt>
                <c:pt idx="9246">
                  <c:v>77.050376892089844</c:v>
                </c:pt>
                <c:pt idx="9247">
                  <c:v>77.058708190917969</c:v>
                </c:pt>
                <c:pt idx="9248">
                  <c:v>77.067047119140625</c:v>
                </c:pt>
                <c:pt idx="9249">
                  <c:v>77.075386047363281</c:v>
                </c:pt>
                <c:pt idx="9250">
                  <c:v>77.083724975585938</c:v>
                </c:pt>
                <c:pt idx="9251">
                  <c:v>77.092063903808594</c:v>
                </c:pt>
                <c:pt idx="9252">
                  <c:v>77.10040283203125</c:v>
                </c:pt>
                <c:pt idx="9253">
                  <c:v>77.108734130859375</c:v>
                </c:pt>
                <c:pt idx="9254">
                  <c:v>77.117073059082031</c:v>
                </c:pt>
                <c:pt idx="9255">
                  <c:v>77.125411987304688</c:v>
                </c:pt>
                <c:pt idx="9256">
                  <c:v>77.133750915527344</c:v>
                </c:pt>
                <c:pt idx="9257">
                  <c:v>77.14208984375</c:v>
                </c:pt>
                <c:pt idx="9258">
                  <c:v>77.150428771972656</c:v>
                </c:pt>
                <c:pt idx="9259">
                  <c:v>77.158767700195313</c:v>
                </c:pt>
                <c:pt idx="9260">
                  <c:v>77.167106628417969</c:v>
                </c:pt>
                <c:pt idx="9261">
                  <c:v>77.175437927246094</c:v>
                </c:pt>
                <c:pt idx="9262">
                  <c:v>77.18377685546875</c:v>
                </c:pt>
                <c:pt idx="9263">
                  <c:v>77.192115783691406</c:v>
                </c:pt>
                <c:pt idx="9264">
                  <c:v>77.200454711914063</c:v>
                </c:pt>
                <c:pt idx="9265">
                  <c:v>77.208793640136719</c:v>
                </c:pt>
                <c:pt idx="9266">
                  <c:v>77.217132568359375</c:v>
                </c:pt>
                <c:pt idx="9267">
                  <c:v>77.2254638671875</c:v>
                </c:pt>
                <c:pt idx="9268">
                  <c:v>77.233802795410156</c:v>
                </c:pt>
                <c:pt idx="9269">
                  <c:v>77.242141723632813</c:v>
                </c:pt>
                <c:pt idx="9270">
                  <c:v>77.250480651855469</c:v>
                </c:pt>
                <c:pt idx="9271">
                  <c:v>77.258819580078125</c:v>
                </c:pt>
                <c:pt idx="9272">
                  <c:v>77.267158508300781</c:v>
                </c:pt>
                <c:pt idx="9273">
                  <c:v>77.275489807128906</c:v>
                </c:pt>
                <c:pt idx="9274">
                  <c:v>77.283828735351563</c:v>
                </c:pt>
                <c:pt idx="9275">
                  <c:v>77.292167663574219</c:v>
                </c:pt>
                <c:pt idx="9276">
                  <c:v>77.300506591796875</c:v>
                </c:pt>
                <c:pt idx="9277">
                  <c:v>77.308845520019531</c:v>
                </c:pt>
                <c:pt idx="9278">
                  <c:v>77.317184448242188</c:v>
                </c:pt>
                <c:pt idx="9279">
                  <c:v>77.325523376464844</c:v>
                </c:pt>
                <c:pt idx="9280">
                  <c:v>77.333854675292969</c:v>
                </c:pt>
                <c:pt idx="9281">
                  <c:v>77.342193603515625</c:v>
                </c:pt>
                <c:pt idx="9282">
                  <c:v>77.350532531738281</c:v>
                </c:pt>
                <c:pt idx="9283">
                  <c:v>77.358871459960938</c:v>
                </c:pt>
                <c:pt idx="9284">
                  <c:v>77.367210388183594</c:v>
                </c:pt>
                <c:pt idx="9285">
                  <c:v>77.37554931640625</c:v>
                </c:pt>
                <c:pt idx="9286">
                  <c:v>77.383880615234375</c:v>
                </c:pt>
                <c:pt idx="9287">
                  <c:v>77.392219543457031</c:v>
                </c:pt>
                <c:pt idx="9288">
                  <c:v>77.400558471679688</c:v>
                </c:pt>
                <c:pt idx="9289">
                  <c:v>77.408897399902344</c:v>
                </c:pt>
                <c:pt idx="9290">
                  <c:v>77.417236328125</c:v>
                </c:pt>
                <c:pt idx="9291">
                  <c:v>77.425575256347656</c:v>
                </c:pt>
                <c:pt idx="9292">
                  <c:v>77.433906555175781</c:v>
                </c:pt>
                <c:pt idx="9293">
                  <c:v>77.442245483398438</c:v>
                </c:pt>
                <c:pt idx="9294">
                  <c:v>77.450584411621094</c:v>
                </c:pt>
                <c:pt idx="9295">
                  <c:v>77.45892333984375</c:v>
                </c:pt>
                <c:pt idx="9296">
                  <c:v>77.467262268066406</c:v>
                </c:pt>
                <c:pt idx="9297">
                  <c:v>77.475601196289063</c:v>
                </c:pt>
                <c:pt idx="9298">
                  <c:v>77.483932495117188</c:v>
                </c:pt>
                <c:pt idx="9299">
                  <c:v>77.492271423339844</c:v>
                </c:pt>
                <c:pt idx="9300">
                  <c:v>77.5006103515625</c:v>
                </c:pt>
                <c:pt idx="9301">
                  <c:v>77.508949279785156</c:v>
                </c:pt>
                <c:pt idx="9302">
                  <c:v>77.517288208007813</c:v>
                </c:pt>
                <c:pt idx="9303">
                  <c:v>77.525627136230469</c:v>
                </c:pt>
                <c:pt idx="9304">
                  <c:v>77.533958435058594</c:v>
                </c:pt>
                <c:pt idx="9305">
                  <c:v>77.54229736328125</c:v>
                </c:pt>
                <c:pt idx="9306">
                  <c:v>77.550636291503906</c:v>
                </c:pt>
                <c:pt idx="9307">
                  <c:v>77.558975219726563</c:v>
                </c:pt>
                <c:pt idx="9308">
                  <c:v>77.567314147949219</c:v>
                </c:pt>
                <c:pt idx="9309">
                  <c:v>77.575653076171875</c:v>
                </c:pt>
                <c:pt idx="9310">
                  <c:v>77.583984375</c:v>
                </c:pt>
                <c:pt idx="9311">
                  <c:v>77.592323303222656</c:v>
                </c:pt>
                <c:pt idx="9312">
                  <c:v>77.600662231445313</c:v>
                </c:pt>
                <c:pt idx="9313">
                  <c:v>77.609001159667969</c:v>
                </c:pt>
                <c:pt idx="9314">
                  <c:v>77.617340087890625</c:v>
                </c:pt>
                <c:pt idx="9315">
                  <c:v>77.62567138671875</c:v>
                </c:pt>
                <c:pt idx="9316">
                  <c:v>77.634010314941406</c:v>
                </c:pt>
                <c:pt idx="9317">
                  <c:v>77.642349243164063</c:v>
                </c:pt>
                <c:pt idx="9318">
                  <c:v>77.650688171386719</c:v>
                </c:pt>
                <c:pt idx="9319">
                  <c:v>77.659027099609375</c:v>
                </c:pt>
                <c:pt idx="9320">
                  <c:v>77.667366027832031</c:v>
                </c:pt>
                <c:pt idx="9321">
                  <c:v>77.675697326660156</c:v>
                </c:pt>
                <c:pt idx="9322">
                  <c:v>77.684036254882813</c:v>
                </c:pt>
                <c:pt idx="9323">
                  <c:v>77.692375183105469</c:v>
                </c:pt>
                <c:pt idx="9324">
                  <c:v>77.700714111328125</c:v>
                </c:pt>
                <c:pt idx="9325">
                  <c:v>77.709053039550781</c:v>
                </c:pt>
                <c:pt idx="9326">
                  <c:v>77.717391967773438</c:v>
                </c:pt>
                <c:pt idx="9327">
                  <c:v>77.725723266601563</c:v>
                </c:pt>
                <c:pt idx="9328">
                  <c:v>77.734062194824219</c:v>
                </c:pt>
                <c:pt idx="9329">
                  <c:v>77.742401123046875</c:v>
                </c:pt>
                <c:pt idx="9330">
                  <c:v>77.750740051269531</c:v>
                </c:pt>
                <c:pt idx="9331">
                  <c:v>77.759078979492188</c:v>
                </c:pt>
                <c:pt idx="9332">
                  <c:v>77.767410278320313</c:v>
                </c:pt>
                <c:pt idx="9333">
                  <c:v>77.775749206542969</c:v>
                </c:pt>
                <c:pt idx="9334">
                  <c:v>77.784088134765625</c:v>
                </c:pt>
                <c:pt idx="9335">
                  <c:v>77.792427062988281</c:v>
                </c:pt>
                <c:pt idx="9336">
                  <c:v>77.800765991210938</c:v>
                </c:pt>
                <c:pt idx="9337">
                  <c:v>77.809097290039063</c:v>
                </c:pt>
                <c:pt idx="9338">
                  <c:v>77.817436218261719</c:v>
                </c:pt>
                <c:pt idx="9339">
                  <c:v>77.825775146484375</c:v>
                </c:pt>
                <c:pt idx="9340">
                  <c:v>77.834114074707031</c:v>
                </c:pt>
                <c:pt idx="9341">
                  <c:v>77.842453002929688</c:v>
                </c:pt>
                <c:pt idx="9342">
                  <c:v>77.850791931152344</c:v>
                </c:pt>
                <c:pt idx="9343">
                  <c:v>77.859123229980469</c:v>
                </c:pt>
                <c:pt idx="9344">
                  <c:v>77.867462158203125</c:v>
                </c:pt>
                <c:pt idx="9345">
                  <c:v>77.875801086425781</c:v>
                </c:pt>
                <c:pt idx="9346">
                  <c:v>77.884140014648438</c:v>
                </c:pt>
                <c:pt idx="9347">
                  <c:v>77.892478942871094</c:v>
                </c:pt>
                <c:pt idx="9348">
                  <c:v>77.900810241699219</c:v>
                </c:pt>
                <c:pt idx="9349">
                  <c:v>77.909149169921875</c:v>
                </c:pt>
                <c:pt idx="9350">
                  <c:v>77.917488098144531</c:v>
                </c:pt>
                <c:pt idx="9351">
                  <c:v>77.925827026367188</c:v>
                </c:pt>
                <c:pt idx="9352">
                  <c:v>77.934165954589844</c:v>
                </c:pt>
                <c:pt idx="9353">
                  <c:v>77.9425048828125</c:v>
                </c:pt>
                <c:pt idx="9354">
                  <c:v>77.950836181640625</c:v>
                </c:pt>
                <c:pt idx="9355">
                  <c:v>77.959175109863281</c:v>
                </c:pt>
                <c:pt idx="9356">
                  <c:v>77.967514038085938</c:v>
                </c:pt>
                <c:pt idx="9357">
                  <c:v>77.975852966308594</c:v>
                </c:pt>
                <c:pt idx="9358">
                  <c:v>77.98419189453125</c:v>
                </c:pt>
                <c:pt idx="9359">
                  <c:v>77.992523193359375</c:v>
                </c:pt>
                <c:pt idx="9360">
                  <c:v>78.000862121582031</c:v>
                </c:pt>
                <c:pt idx="9361">
                  <c:v>78.009201049804688</c:v>
                </c:pt>
                <c:pt idx="9362">
                  <c:v>78.017539978027344</c:v>
                </c:pt>
                <c:pt idx="9363">
                  <c:v>78.02587890625</c:v>
                </c:pt>
                <c:pt idx="9364">
                  <c:v>78.034217834472656</c:v>
                </c:pt>
                <c:pt idx="9365">
                  <c:v>78.042549133300781</c:v>
                </c:pt>
                <c:pt idx="9366">
                  <c:v>78.050888061523438</c:v>
                </c:pt>
                <c:pt idx="9367">
                  <c:v>78.059226989746094</c:v>
                </c:pt>
                <c:pt idx="9368">
                  <c:v>78.06756591796875</c:v>
                </c:pt>
                <c:pt idx="9369">
                  <c:v>78.075904846191406</c:v>
                </c:pt>
                <c:pt idx="9370">
                  <c:v>78.084236145019531</c:v>
                </c:pt>
                <c:pt idx="9371">
                  <c:v>78.092575073242188</c:v>
                </c:pt>
                <c:pt idx="9372">
                  <c:v>78.100914001464844</c:v>
                </c:pt>
                <c:pt idx="9373">
                  <c:v>78.1092529296875</c:v>
                </c:pt>
                <c:pt idx="9374">
                  <c:v>78.117591857910156</c:v>
                </c:pt>
                <c:pt idx="9375">
                  <c:v>78.125923156738281</c:v>
                </c:pt>
                <c:pt idx="9376">
                  <c:v>78.134262084960938</c:v>
                </c:pt>
                <c:pt idx="9377">
                  <c:v>78.142601013183594</c:v>
                </c:pt>
                <c:pt idx="9378">
                  <c:v>78.15093994140625</c:v>
                </c:pt>
                <c:pt idx="9379">
                  <c:v>78.159278869628906</c:v>
                </c:pt>
                <c:pt idx="9380">
                  <c:v>78.167617797851563</c:v>
                </c:pt>
                <c:pt idx="9381">
                  <c:v>78.175949096679688</c:v>
                </c:pt>
                <c:pt idx="9382">
                  <c:v>78.184288024902344</c:v>
                </c:pt>
                <c:pt idx="9383">
                  <c:v>78.192626953125</c:v>
                </c:pt>
                <c:pt idx="9384">
                  <c:v>78.200965881347656</c:v>
                </c:pt>
                <c:pt idx="9385">
                  <c:v>78.209304809570313</c:v>
                </c:pt>
                <c:pt idx="9386">
                  <c:v>78.217636108398438</c:v>
                </c:pt>
                <c:pt idx="9387">
                  <c:v>78.225975036621094</c:v>
                </c:pt>
                <c:pt idx="9388">
                  <c:v>78.23431396484375</c:v>
                </c:pt>
                <c:pt idx="9389">
                  <c:v>78.242652893066406</c:v>
                </c:pt>
                <c:pt idx="9390">
                  <c:v>78.250991821289063</c:v>
                </c:pt>
                <c:pt idx="9391">
                  <c:v>78.259330749511719</c:v>
                </c:pt>
                <c:pt idx="9392">
                  <c:v>78.267662048339844</c:v>
                </c:pt>
                <c:pt idx="9393">
                  <c:v>78.2760009765625</c:v>
                </c:pt>
                <c:pt idx="9394">
                  <c:v>78.284339904785156</c:v>
                </c:pt>
                <c:pt idx="9395">
                  <c:v>78.292678833007813</c:v>
                </c:pt>
                <c:pt idx="9396">
                  <c:v>78.301017761230469</c:v>
                </c:pt>
                <c:pt idx="9397">
                  <c:v>78.309356689453125</c:v>
                </c:pt>
                <c:pt idx="9398">
                  <c:v>78.31768798828125</c:v>
                </c:pt>
                <c:pt idx="9399">
                  <c:v>78.326026916503906</c:v>
                </c:pt>
                <c:pt idx="9400">
                  <c:v>78.334365844726563</c:v>
                </c:pt>
                <c:pt idx="9401">
                  <c:v>78.342704772949219</c:v>
                </c:pt>
                <c:pt idx="9402">
                  <c:v>78.351043701171875</c:v>
                </c:pt>
                <c:pt idx="9403">
                  <c:v>78.359375</c:v>
                </c:pt>
                <c:pt idx="9404">
                  <c:v>78.367713928222656</c:v>
                </c:pt>
                <c:pt idx="9405">
                  <c:v>78.376052856445313</c:v>
                </c:pt>
                <c:pt idx="9406">
                  <c:v>78.384391784667969</c:v>
                </c:pt>
                <c:pt idx="9407">
                  <c:v>78.392730712890625</c:v>
                </c:pt>
                <c:pt idx="9408">
                  <c:v>78.40106201171875</c:v>
                </c:pt>
                <c:pt idx="9409">
                  <c:v>78.409400939941406</c:v>
                </c:pt>
                <c:pt idx="9410">
                  <c:v>78.417739868164063</c:v>
                </c:pt>
                <c:pt idx="9411">
                  <c:v>78.426078796386719</c:v>
                </c:pt>
                <c:pt idx="9412">
                  <c:v>78.434417724609375</c:v>
                </c:pt>
                <c:pt idx="9413">
                  <c:v>78.442756652832031</c:v>
                </c:pt>
                <c:pt idx="9414">
                  <c:v>78.451087951660156</c:v>
                </c:pt>
                <c:pt idx="9415">
                  <c:v>78.459426879882813</c:v>
                </c:pt>
                <c:pt idx="9416">
                  <c:v>78.467765808105469</c:v>
                </c:pt>
                <c:pt idx="9417">
                  <c:v>78.476104736328125</c:v>
                </c:pt>
                <c:pt idx="9418">
                  <c:v>78.484443664550781</c:v>
                </c:pt>
                <c:pt idx="9419">
                  <c:v>78.492774963378906</c:v>
                </c:pt>
                <c:pt idx="9420">
                  <c:v>78.501113891601563</c:v>
                </c:pt>
                <c:pt idx="9421">
                  <c:v>78.509452819824219</c:v>
                </c:pt>
                <c:pt idx="9422">
                  <c:v>78.517791748046875</c:v>
                </c:pt>
                <c:pt idx="9423">
                  <c:v>78.526130676269531</c:v>
                </c:pt>
                <c:pt idx="9424">
                  <c:v>78.534461975097656</c:v>
                </c:pt>
                <c:pt idx="9425">
                  <c:v>78.542800903320313</c:v>
                </c:pt>
                <c:pt idx="9426">
                  <c:v>78.551139831542969</c:v>
                </c:pt>
                <c:pt idx="9427">
                  <c:v>78.559478759765625</c:v>
                </c:pt>
                <c:pt idx="9428">
                  <c:v>78.567817687988281</c:v>
                </c:pt>
                <c:pt idx="9429">
                  <c:v>78.576156616210938</c:v>
                </c:pt>
                <c:pt idx="9430">
                  <c:v>78.584487915039063</c:v>
                </c:pt>
                <c:pt idx="9431">
                  <c:v>78.592826843261719</c:v>
                </c:pt>
                <c:pt idx="9432">
                  <c:v>78.601165771484375</c:v>
                </c:pt>
                <c:pt idx="9433">
                  <c:v>78.609504699707031</c:v>
                </c:pt>
                <c:pt idx="9434">
                  <c:v>78.617843627929688</c:v>
                </c:pt>
                <c:pt idx="9435">
                  <c:v>78.626174926757813</c:v>
                </c:pt>
                <c:pt idx="9436">
                  <c:v>78.634513854980469</c:v>
                </c:pt>
                <c:pt idx="9437">
                  <c:v>78.642852783203125</c:v>
                </c:pt>
                <c:pt idx="9438">
                  <c:v>78.651191711425781</c:v>
                </c:pt>
                <c:pt idx="9439">
                  <c:v>78.659530639648438</c:v>
                </c:pt>
                <c:pt idx="9440">
                  <c:v>78.667869567871094</c:v>
                </c:pt>
                <c:pt idx="9441">
                  <c:v>78.676200866699219</c:v>
                </c:pt>
                <c:pt idx="9442">
                  <c:v>78.684539794921875</c:v>
                </c:pt>
                <c:pt idx="9443">
                  <c:v>78.692878723144531</c:v>
                </c:pt>
                <c:pt idx="9444">
                  <c:v>78.701217651367188</c:v>
                </c:pt>
                <c:pt idx="9445">
                  <c:v>78.709556579589844</c:v>
                </c:pt>
                <c:pt idx="9446">
                  <c:v>78.717887878417969</c:v>
                </c:pt>
                <c:pt idx="9447">
                  <c:v>78.726226806640625</c:v>
                </c:pt>
                <c:pt idx="9448">
                  <c:v>78.734565734863281</c:v>
                </c:pt>
                <c:pt idx="9449">
                  <c:v>78.742904663085938</c:v>
                </c:pt>
                <c:pt idx="9450">
                  <c:v>78.751243591308594</c:v>
                </c:pt>
                <c:pt idx="9451">
                  <c:v>78.75958251953125</c:v>
                </c:pt>
                <c:pt idx="9452">
                  <c:v>78.767913818359375</c:v>
                </c:pt>
                <c:pt idx="9453">
                  <c:v>78.776252746582031</c:v>
                </c:pt>
                <c:pt idx="9454">
                  <c:v>78.784591674804688</c:v>
                </c:pt>
                <c:pt idx="9455">
                  <c:v>78.792930603027344</c:v>
                </c:pt>
                <c:pt idx="9456">
                  <c:v>78.80126953125</c:v>
                </c:pt>
                <c:pt idx="9457">
                  <c:v>78.809608459472656</c:v>
                </c:pt>
                <c:pt idx="9458">
                  <c:v>78.817939758300781</c:v>
                </c:pt>
                <c:pt idx="9459">
                  <c:v>78.826278686523438</c:v>
                </c:pt>
                <c:pt idx="9460">
                  <c:v>78.834617614746094</c:v>
                </c:pt>
                <c:pt idx="9461">
                  <c:v>78.84295654296875</c:v>
                </c:pt>
                <c:pt idx="9462">
                  <c:v>78.851295471191406</c:v>
                </c:pt>
                <c:pt idx="9463">
                  <c:v>78.859634399414063</c:v>
                </c:pt>
                <c:pt idx="9464">
                  <c:v>78.867965698242188</c:v>
                </c:pt>
                <c:pt idx="9465">
                  <c:v>78.876304626464844</c:v>
                </c:pt>
                <c:pt idx="9466">
                  <c:v>78.8846435546875</c:v>
                </c:pt>
                <c:pt idx="9467">
                  <c:v>78.892982482910156</c:v>
                </c:pt>
                <c:pt idx="9468">
                  <c:v>78.901321411132813</c:v>
                </c:pt>
                <c:pt idx="9469">
                  <c:v>78.909660339355469</c:v>
                </c:pt>
                <c:pt idx="9470">
                  <c:v>78.917991638183594</c:v>
                </c:pt>
                <c:pt idx="9471">
                  <c:v>78.92633056640625</c:v>
                </c:pt>
                <c:pt idx="9472">
                  <c:v>78.934669494628906</c:v>
                </c:pt>
                <c:pt idx="9473">
                  <c:v>78.943008422851563</c:v>
                </c:pt>
                <c:pt idx="9474">
                  <c:v>78.951347351074219</c:v>
                </c:pt>
                <c:pt idx="9475">
                  <c:v>78.959686279296875</c:v>
                </c:pt>
                <c:pt idx="9476">
                  <c:v>78.968017578125</c:v>
                </c:pt>
                <c:pt idx="9477">
                  <c:v>78.976356506347656</c:v>
                </c:pt>
                <c:pt idx="9478">
                  <c:v>78.984695434570313</c:v>
                </c:pt>
                <c:pt idx="9479">
                  <c:v>78.993034362792969</c:v>
                </c:pt>
                <c:pt idx="9480">
                  <c:v>79.001373291015625</c:v>
                </c:pt>
                <c:pt idx="9481">
                  <c:v>79.009712219238281</c:v>
                </c:pt>
                <c:pt idx="9482">
                  <c:v>79.018043518066406</c:v>
                </c:pt>
                <c:pt idx="9483">
                  <c:v>79.026382446289063</c:v>
                </c:pt>
                <c:pt idx="9484">
                  <c:v>79.034721374511719</c:v>
                </c:pt>
                <c:pt idx="9485">
                  <c:v>79.043060302734375</c:v>
                </c:pt>
                <c:pt idx="9486">
                  <c:v>79.051399230957031</c:v>
                </c:pt>
                <c:pt idx="9487">
                  <c:v>79.059738159179688</c:v>
                </c:pt>
                <c:pt idx="9488">
                  <c:v>79.068069458007813</c:v>
                </c:pt>
                <c:pt idx="9489">
                  <c:v>79.076408386230469</c:v>
                </c:pt>
                <c:pt idx="9490">
                  <c:v>79.084747314453125</c:v>
                </c:pt>
                <c:pt idx="9491">
                  <c:v>79.093086242675781</c:v>
                </c:pt>
                <c:pt idx="9492">
                  <c:v>79.101425170898438</c:v>
                </c:pt>
                <c:pt idx="9493">
                  <c:v>79.109764099121094</c:v>
                </c:pt>
                <c:pt idx="9494">
                  <c:v>79.118095397949219</c:v>
                </c:pt>
                <c:pt idx="9495">
                  <c:v>79.126434326171875</c:v>
                </c:pt>
                <c:pt idx="9496">
                  <c:v>79.134773254394531</c:v>
                </c:pt>
                <c:pt idx="9497">
                  <c:v>79.143112182617188</c:v>
                </c:pt>
                <c:pt idx="9498">
                  <c:v>79.151451110839844</c:v>
                </c:pt>
                <c:pt idx="9499">
                  <c:v>79.1597900390625</c:v>
                </c:pt>
                <c:pt idx="9500">
                  <c:v>79.168121337890625</c:v>
                </c:pt>
                <c:pt idx="9501">
                  <c:v>79.176460266113281</c:v>
                </c:pt>
                <c:pt idx="9502">
                  <c:v>79.184799194335938</c:v>
                </c:pt>
                <c:pt idx="9503">
                  <c:v>79.193138122558594</c:v>
                </c:pt>
                <c:pt idx="9504">
                  <c:v>79.20147705078125</c:v>
                </c:pt>
                <c:pt idx="9505">
                  <c:v>79.209815979003906</c:v>
                </c:pt>
                <c:pt idx="9506">
                  <c:v>79.218147277832031</c:v>
                </c:pt>
                <c:pt idx="9507">
                  <c:v>79.226486206054688</c:v>
                </c:pt>
                <c:pt idx="9508">
                  <c:v>79.234825134277344</c:v>
                </c:pt>
                <c:pt idx="9509">
                  <c:v>79.2431640625</c:v>
                </c:pt>
                <c:pt idx="9510">
                  <c:v>79.251502990722656</c:v>
                </c:pt>
                <c:pt idx="9511">
                  <c:v>79.259841918945313</c:v>
                </c:pt>
                <c:pt idx="9512">
                  <c:v>79.268173217773438</c:v>
                </c:pt>
                <c:pt idx="9513">
                  <c:v>79.276512145996094</c:v>
                </c:pt>
                <c:pt idx="9514">
                  <c:v>79.28485107421875</c:v>
                </c:pt>
                <c:pt idx="9515">
                  <c:v>79.293190002441406</c:v>
                </c:pt>
                <c:pt idx="9516">
                  <c:v>79.301528930664063</c:v>
                </c:pt>
                <c:pt idx="9517">
                  <c:v>79.309867858886719</c:v>
                </c:pt>
                <c:pt idx="9518">
                  <c:v>79.318199157714844</c:v>
                </c:pt>
                <c:pt idx="9519">
                  <c:v>79.3265380859375</c:v>
                </c:pt>
                <c:pt idx="9520">
                  <c:v>79.334877014160156</c:v>
                </c:pt>
                <c:pt idx="9521">
                  <c:v>79.343215942382813</c:v>
                </c:pt>
                <c:pt idx="9522">
                  <c:v>79.351554870605469</c:v>
                </c:pt>
                <c:pt idx="9523">
                  <c:v>79.359893798828125</c:v>
                </c:pt>
                <c:pt idx="9524">
                  <c:v>79.36822509765625</c:v>
                </c:pt>
                <c:pt idx="9525">
                  <c:v>79.376564025878906</c:v>
                </c:pt>
                <c:pt idx="9526">
                  <c:v>79.384902954101563</c:v>
                </c:pt>
                <c:pt idx="9527">
                  <c:v>79.393241882324219</c:v>
                </c:pt>
                <c:pt idx="9528">
                  <c:v>79.401580810546875</c:v>
                </c:pt>
                <c:pt idx="9529">
                  <c:v>79.409919738769531</c:v>
                </c:pt>
                <c:pt idx="9530">
                  <c:v>79.418258666992188</c:v>
                </c:pt>
                <c:pt idx="9531">
                  <c:v>79.426589965820313</c:v>
                </c:pt>
                <c:pt idx="9532">
                  <c:v>79.434928894042969</c:v>
                </c:pt>
                <c:pt idx="9533">
                  <c:v>79.443267822265625</c:v>
                </c:pt>
                <c:pt idx="9534">
                  <c:v>79.451606750488281</c:v>
                </c:pt>
                <c:pt idx="9535">
                  <c:v>79.459945678710938</c:v>
                </c:pt>
                <c:pt idx="9536">
                  <c:v>79.468284606933594</c:v>
                </c:pt>
                <c:pt idx="9537">
                  <c:v>79.476615905761719</c:v>
                </c:pt>
                <c:pt idx="9538">
                  <c:v>79.484954833984375</c:v>
                </c:pt>
                <c:pt idx="9539">
                  <c:v>79.493293762207031</c:v>
                </c:pt>
                <c:pt idx="9540">
                  <c:v>79.501632690429688</c:v>
                </c:pt>
                <c:pt idx="9541">
                  <c:v>79.509971618652344</c:v>
                </c:pt>
                <c:pt idx="9542">
                  <c:v>79.518302917480469</c:v>
                </c:pt>
                <c:pt idx="9543">
                  <c:v>79.526641845703125</c:v>
                </c:pt>
                <c:pt idx="9544">
                  <c:v>79.534980773925781</c:v>
                </c:pt>
                <c:pt idx="9545">
                  <c:v>79.543319702148438</c:v>
                </c:pt>
                <c:pt idx="9546">
                  <c:v>79.551658630371094</c:v>
                </c:pt>
                <c:pt idx="9547">
                  <c:v>79.55999755859375</c:v>
                </c:pt>
                <c:pt idx="9548">
                  <c:v>79.568328857421875</c:v>
                </c:pt>
                <c:pt idx="9549">
                  <c:v>79.576667785644531</c:v>
                </c:pt>
                <c:pt idx="9550">
                  <c:v>79.585006713867188</c:v>
                </c:pt>
                <c:pt idx="9551">
                  <c:v>79.593345642089844</c:v>
                </c:pt>
                <c:pt idx="9552">
                  <c:v>79.6016845703125</c:v>
                </c:pt>
                <c:pt idx="9553">
                  <c:v>79.610023498535156</c:v>
                </c:pt>
                <c:pt idx="9554">
                  <c:v>79.618354797363281</c:v>
                </c:pt>
                <c:pt idx="9555">
                  <c:v>79.626693725585938</c:v>
                </c:pt>
                <c:pt idx="9556">
                  <c:v>79.635032653808594</c:v>
                </c:pt>
                <c:pt idx="9557">
                  <c:v>79.64337158203125</c:v>
                </c:pt>
                <c:pt idx="9558">
                  <c:v>79.651710510253906</c:v>
                </c:pt>
                <c:pt idx="9559">
                  <c:v>79.660041809082031</c:v>
                </c:pt>
                <c:pt idx="9560">
                  <c:v>79.668380737304688</c:v>
                </c:pt>
                <c:pt idx="9561">
                  <c:v>79.676719665527344</c:v>
                </c:pt>
                <c:pt idx="9562">
                  <c:v>79.68505859375</c:v>
                </c:pt>
                <c:pt idx="9563">
                  <c:v>79.693397521972656</c:v>
                </c:pt>
                <c:pt idx="9564">
                  <c:v>79.701736450195313</c:v>
                </c:pt>
                <c:pt idx="9565">
                  <c:v>79.710067749023438</c:v>
                </c:pt>
                <c:pt idx="9566">
                  <c:v>79.718406677246094</c:v>
                </c:pt>
                <c:pt idx="9567">
                  <c:v>79.72674560546875</c:v>
                </c:pt>
                <c:pt idx="9568">
                  <c:v>79.735084533691406</c:v>
                </c:pt>
                <c:pt idx="9569">
                  <c:v>79.743423461914063</c:v>
                </c:pt>
                <c:pt idx="9570">
                  <c:v>79.751762390136719</c:v>
                </c:pt>
                <c:pt idx="9571">
                  <c:v>79.760093688964844</c:v>
                </c:pt>
                <c:pt idx="9572">
                  <c:v>79.7684326171875</c:v>
                </c:pt>
                <c:pt idx="9573">
                  <c:v>79.776771545410156</c:v>
                </c:pt>
                <c:pt idx="9574">
                  <c:v>79.785110473632813</c:v>
                </c:pt>
                <c:pt idx="9575">
                  <c:v>79.793449401855469</c:v>
                </c:pt>
                <c:pt idx="9576">
                  <c:v>79.801780700683594</c:v>
                </c:pt>
                <c:pt idx="9577">
                  <c:v>79.81011962890625</c:v>
                </c:pt>
                <c:pt idx="9578">
                  <c:v>79.818458557128906</c:v>
                </c:pt>
                <c:pt idx="9579">
                  <c:v>79.826797485351563</c:v>
                </c:pt>
                <c:pt idx="9580">
                  <c:v>79.835136413574219</c:v>
                </c:pt>
                <c:pt idx="9581">
                  <c:v>79.843467712402344</c:v>
                </c:pt>
                <c:pt idx="9582">
                  <c:v>79.851806640625</c:v>
                </c:pt>
                <c:pt idx="9583">
                  <c:v>79.860145568847656</c:v>
                </c:pt>
                <c:pt idx="9584">
                  <c:v>79.868484497070313</c:v>
                </c:pt>
                <c:pt idx="9585">
                  <c:v>79.876823425292969</c:v>
                </c:pt>
                <c:pt idx="9586">
                  <c:v>79.885162353515625</c:v>
                </c:pt>
                <c:pt idx="9587">
                  <c:v>79.89349365234375</c:v>
                </c:pt>
                <c:pt idx="9588">
                  <c:v>79.901832580566406</c:v>
                </c:pt>
                <c:pt idx="9589">
                  <c:v>79.910171508789063</c:v>
                </c:pt>
                <c:pt idx="9590">
                  <c:v>79.918510437011719</c:v>
                </c:pt>
                <c:pt idx="9591">
                  <c:v>79.926849365234375</c:v>
                </c:pt>
                <c:pt idx="9592">
                  <c:v>79.9351806640625</c:v>
                </c:pt>
                <c:pt idx="9593">
                  <c:v>79.943519592285156</c:v>
                </c:pt>
                <c:pt idx="9594">
                  <c:v>79.951858520507813</c:v>
                </c:pt>
                <c:pt idx="9595">
                  <c:v>79.960197448730469</c:v>
                </c:pt>
                <c:pt idx="9596">
                  <c:v>79.968536376953125</c:v>
                </c:pt>
                <c:pt idx="9597">
                  <c:v>79.976875305175781</c:v>
                </c:pt>
                <c:pt idx="9598">
                  <c:v>79.985206604003906</c:v>
                </c:pt>
                <c:pt idx="9599">
                  <c:v>79.993545532226563</c:v>
                </c:pt>
                <c:pt idx="9600">
                  <c:v>80.001884460449219</c:v>
                </c:pt>
                <c:pt idx="9601">
                  <c:v>80.010223388671875</c:v>
                </c:pt>
                <c:pt idx="9602">
                  <c:v>80.018562316894531</c:v>
                </c:pt>
                <c:pt idx="9603">
                  <c:v>80.026893615722656</c:v>
                </c:pt>
                <c:pt idx="9604">
                  <c:v>80.035232543945313</c:v>
                </c:pt>
                <c:pt idx="9605">
                  <c:v>80.043571472167969</c:v>
                </c:pt>
                <c:pt idx="9606">
                  <c:v>80.051910400390625</c:v>
                </c:pt>
                <c:pt idx="9607">
                  <c:v>80.060249328613281</c:v>
                </c:pt>
                <c:pt idx="9608">
                  <c:v>80.068588256835938</c:v>
                </c:pt>
                <c:pt idx="9609">
                  <c:v>80.076919555664063</c:v>
                </c:pt>
                <c:pt idx="9610">
                  <c:v>80.085258483886719</c:v>
                </c:pt>
                <c:pt idx="9611">
                  <c:v>80.093597412109375</c:v>
                </c:pt>
                <c:pt idx="9612">
                  <c:v>80.101936340332031</c:v>
                </c:pt>
                <c:pt idx="9613">
                  <c:v>80.110275268554688</c:v>
                </c:pt>
                <c:pt idx="9614">
                  <c:v>80.118606567382813</c:v>
                </c:pt>
                <c:pt idx="9615">
                  <c:v>80.126945495605469</c:v>
                </c:pt>
                <c:pt idx="9616">
                  <c:v>80.135284423828125</c:v>
                </c:pt>
                <c:pt idx="9617">
                  <c:v>80.143623352050781</c:v>
                </c:pt>
                <c:pt idx="9618">
                  <c:v>80.151962280273438</c:v>
                </c:pt>
                <c:pt idx="9619">
                  <c:v>80.160293579101563</c:v>
                </c:pt>
                <c:pt idx="9620">
                  <c:v>80.168632507324219</c:v>
                </c:pt>
                <c:pt idx="9621">
                  <c:v>80.176971435546875</c:v>
                </c:pt>
                <c:pt idx="9622">
                  <c:v>80.185310363769531</c:v>
                </c:pt>
                <c:pt idx="9623">
                  <c:v>80.193649291992188</c:v>
                </c:pt>
                <c:pt idx="9624">
                  <c:v>80.201988220214844</c:v>
                </c:pt>
                <c:pt idx="9625">
                  <c:v>80.210319519042969</c:v>
                </c:pt>
                <c:pt idx="9626">
                  <c:v>80.218658447265625</c:v>
                </c:pt>
                <c:pt idx="9627">
                  <c:v>80.226997375488281</c:v>
                </c:pt>
                <c:pt idx="9628">
                  <c:v>80.235336303710938</c:v>
                </c:pt>
                <c:pt idx="9629">
                  <c:v>80.243675231933594</c:v>
                </c:pt>
                <c:pt idx="9630">
                  <c:v>80.252006530761719</c:v>
                </c:pt>
                <c:pt idx="9631">
                  <c:v>80.260345458984375</c:v>
                </c:pt>
                <c:pt idx="9632">
                  <c:v>80.268684387207031</c:v>
                </c:pt>
                <c:pt idx="9633">
                  <c:v>80.277023315429688</c:v>
                </c:pt>
                <c:pt idx="9634">
                  <c:v>80.285362243652344</c:v>
                </c:pt>
                <c:pt idx="9635">
                  <c:v>80.293701171875</c:v>
                </c:pt>
                <c:pt idx="9636">
                  <c:v>80.302032470703125</c:v>
                </c:pt>
                <c:pt idx="9637">
                  <c:v>80.310371398925781</c:v>
                </c:pt>
                <c:pt idx="9638">
                  <c:v>80.318710327148438</c:v>
                </c:pt>
                <c:pt idx="9639">
                  <c:v>80.327049255371094</c:v>
                </c:pt>
                <c:pt idx="9640">
                  <c:v>80.33538818359375</c:v>
                </c:pt>
                <c:pt idx="9641">
                  <c:v>80.343719482421875</c:v>
                </c:pt>
                <c:pt idx="9642">
                  <c:v>80.352058410644531</c:v>
                </c:pt>
                <c:pt idx="9643">
                  <c:v>80.360397338867188</c:v>
                </c:pt>
                <c:pt idx="9644">
                  <c:v>80.368736267089844</c:v>
                </c:pt>
                <c:pt idx="9645">
                  <c:v>80.3770751953125</c:v>
                </c:pt>
                <c:pt idx="9646">
                  <c:v>80.385414123535156</c:v>
                </c:pt>
                <c:pt idx="9647">
                  <c:v>80.393745422363281</c:v>
                </c:pt>
                <c:pt idx="9648">
                  <c:v>80.402084350585938</c:v>
                </c:pt>
                <c:pt idx="9649">
                  <c:v>80.410423278808594</c:v>
                </c:pt>
                <c:pt idx="9650">
                  <c:v>80.41876220703125</c:v>
                </c:pt>
                <c:pt idx="9651">
                  <c:v>80.427101135253906</c:v>
                </c:pt>
                <c:pt idx="9652">
                  <c:v>80.435440063476563</c:v>
                </c:pt>
                <c:pt idx="9653">
                  <c:v>80.443771362304688</c:v>
                </c:pt>
                <c:pt idx="9654">
                  <c:v>80.452110290527344</c:v>
                </c:pt>
                <c:pt idx="9655">
                  <c:v>80.46044921875</c:v>
                </c:pt>
                <c:pt idx="9656">
                  <c:v>80.468788146972656</c:v>
                </c:pt>
                <c:pt idx="9657">
                  <c:v>80.477127075195313</c:v>
                </c:pt>
                <c:pt idx="9658">
                  <c:v>80.485458374023438</c:v>
                </c:pt>
                <c:pt idx="9659">
                  <c:v>80.493797302246094</c:v>
                </c:pt>
                <c:pt idx="9660">
                  <c:v>80.50213623046875</c:v>
                </c:pt>
                <c:pt idx="9661">
                  <c:v>80.510475158691406</c:v>
                </c:pt>
                <c:pt idx="9662">
                  <c:v>80.518814086914063</c:v>
                </c:pt>
                <c:pt idx="9663">
                  <c:v>80.527153015136719</c:v>
                </c:pt>
                <c:pt idx="9664">
                  <c:v>80.535484313964844</c:v>
                </c:pt>
                <c:pt idx="9665">
                  <c:v>80.5438232421875</c:v>
                </c:pt>
                <c:pt idx="9666">
                  <c:v>80.552162170410156</c:v>
                </c:pt>
                <c:pt idx="9667">
                  <c:v>80.560501098632813</c:v>
                </c:pt>
                <c:pt idx="9668">
                  <c:v>80.568840026855469</c:v>
                </c:pt>
                <c:pt idx="9669">
                  <c:v>80.577178955078125</c:v>
                </c:pt>
                <c:pt idx="9670">
                  <c:v>80.58551025390625</c:v>
                </c:pt>
                <c:pt idx="9671">
                  <c:v>80.593849182128906</c:v>
                </c:pt>
                <c:pt idx="9672">
                  <c:v>80.602188110351563</c:v>
                </c:pt>
                <c:pt idx="9673">
                  <c:v>80.610527038574219</c:v>
                </c:pt>
                <c:pt idx="9674">
                  <c:v>80.618865966796875</c:v>
                </c:pt>
                <c:pt idx="9675">
                  <c:v>80.627204895019531</c:v>
                </c:pt>
                <c:pt idx="9676">
                  <c:v>80.635536193847656</c:v>
                </c:pt>
                <c:pt idx="9677">
                  <c:v>80.643875122070313</c:v>
                </c:pt>
                <c:pt idx="9678">
                  <c:v>80.652214050292969</c:v>
                </c:pt>
                <c:pt idx="9679">
                  <c:v>80.660552978515625</c:v>
                </c:pt>
                <c:pt idx="9680">
                  <c:v>80.668891906738281</c:v>
                </c:pt>
                <c:pt idx="9681">
                  <c:v>80.677230834960938</c:v>
                </c:pt>
                <c:pt idx="9682">
                  <c:v>80.685562133789063</c:v>
                </c:pt>
                <c:pt idx="9683">
                  <c:v>80.693901062011719</c:v>
                </c:pt>
                <c:pt idx="9684">
                  <c:v>80.702239990234375</c:v>
                </c:pt>
                <c:pt idx="9685">
                  <c:v>80.710578918457031</c:v>
                </c:pt>
                <c:pt idx="9686">
                  <c:v>80.718917846679688</c:v>
                </c:pt>
                <c:pt idx="9687">
                  <c:v>80.727256774902344</c:v>
                </c:pt>
                <c:pt idx="9688">
                  <c:v>80.735595703125</c:v>
                </c:pt>
                <c:pt idx="9689">
                  <c:v>80.743934631347656</c:v>
                </c:pt>
                <c:pt idx="9690">
                  <c:v>80.752265930175781</c:v>
                </c:pt>
                <c:pt idx="9691">
                  <c:v>80.760604858398438</c:v>
                </c:pt>
                <c:pt idx="9692">
                  <c:v>80.768943786621094</c:v>
                </c:pt>
                <c:pt idx="9693">
                  <c:v>80.77728271484375</c:v>
                </c:pt>
                <c:pt idx="9694">
                  <c:v>80.785621643066406</c:v>
                </c:pt>
                <c:pt idx="9695">
                  <c:v>80.793960571289063</c:v>
                </c:pt>
                <c:pt idx="9696">
                  <c:v>80.802291870117188</c:v>
                </c:pt>
                <c:pt idx="9697">
                  <c:v>80.810630798339844</c:v>
                </c:pt>
                <c:pt idx="9698">
                  <c:v>80.8189697265625</c:v>
                </c:pt>
                <c:pt idx="9699">
                  <c:v>80.827308654785156</c:v>
                </c:pt>
                <c:pt idx="9700">
                  <c:v>80.835647583007813</c:v>
                </c:pt>
                <c:pt idx="9701">
                  <c:v>80.843986511230469</c:v>
                </c:pt>
                <c:pt idx="9702">
                  <c:v>80.852325439453125</c:v>
                </c:pt>
                <c:pt idx="9703">
                  <c:v>80.86065673828125</c:v>
                </c:pt>
                <c:pt idx="9704">
                  <c:v>80.868995666503906</c:v>
                </c:pt>
                <c:pt idx="9705">
                  <c:v>80.877334594726563</c:v>
                </c:pt>
                <c:pt idx="9706">
                  <c:v>80.885673522949219</c:v>
                </c:pt>
                <c:pt idx="9707">
                  <c:v>80.894012451171875</c:v>
                </c:pt>
                <c:pt idx="9708">
                  <c:v>80.902351379394531</c:v>
                </c:pt>
                <c:pt idx="9709">
                  <c:v>80.910690307617188</c:v>
                </c:pt>
                <c:pt idx="9710">
                  <c:v>80.919021606445313</c:v>
                </c:pt>
                <c:pt idx="9711">
                  <c:v>80.927360534667969</c:v>
                </c:pt>
                <c:pt idx="9712">
                  <c:v>80.935699462890625</c:v>
                </c:pt>
                <c:pt idx="9713">
                  <c:v>80.944038391113281</c:v>
                </c:pt>
                <c:pt idx="9714">
                  <c:v>80.952377319335938</c:v>
                </c:pt>
                <c:pt idx="9715">
                  <c:v>80.960716247558594</c:v>
                </c:pt>
                <c:pt idx="9716">
                  <c:v>80.969047546386719</c:v>
                </c:pt>
                <c:pt idx="9717">
                  <c:v>80.977386474609375</c:v>
                </c:pt>
                <c:pt idx="9718">
                  <c:v>80.985725402832031</c:v>
                </c:pt>
                <c:pt idx="9719">
                  <c:v>80.994064331054688</c:v>
                </c:pt>
                <c:pt idx="9720">
                  <c:v>81.002403259277344</c:v>
                </c:pt>
                <c:pt idx="9721">
                  <c:v>81.0107421875</c:v>
                </c:pt>
                <c:pt idx="9722">
                  <c:v>81.019081115722656</c:v>
                </c:pt>
                <c:pt idx="9723">
                  <c:v>81.027412414550781</c:v>
                </c:pt>
                <c:pt idx="9724">
                  <c:v>81.035751342773438</c:v>
                </c:pt>
                <c:pt idx="9725">
                  <c:v>81.044090270996094</c:v>
                </c:pt>
                <c:pt idx="9726">
                  <c:v>81.05242919921875</c:v>
                </c:pt>
                <c:pt idx="9727">
                  <c:v>81.060768127441406</c:v>
                </c:pt>
                <c:pt idx="9728">
                  <c:v>81.069107055664063</c:v>
                </c:pt>
                <c:pt idx="9729">
                  <c:v>81.077445983886719</c:v>
                </c:pt>
                <c:pt idx="9730">
                  <c:v>81.085777282714844</c:v>
                </c:pt>
                <c:pt idx="9731">
                  <c:v>81.0941162109375</c:v>
                </c:pt>
                <c:pt idx="9732">
                  <c:v>81.102455139160156</c:v>
                </c:pt>
                <c:pt idx="9733">
                  <c:v>81.110794067382813</c:v>
                </c:pt>
                <c:pt idx="9734">
                  <c:v>81.119132995605469</c:v>
                </c:pt>
                <c:pt idx="9735">
                  <c:v>81.127471923828125</c:v>
                </c:pt>
                <c:pt idx="9736">
                  <c:v>81.13580322265625</c:v>
                </c:pt>
                <c:pt idx="9737">
                  <c:v>81.144142150878906</c:v>
                </c:pt>
                <c:pt idx="9738">
                  <c:v>81.152481079101563</c:v>
                </c:pt>
                <c:pt idx="9739">
                  <c:v>81.160820007324219</c:v>
                </c:pt>
                <c:pt idx="9740">
                  <c:v>81.169158935546875</c:v>
                </c:pt>
                <c:pt idx="9741">
                  <c:v>81.177497863769531</c:v>
                </c:pt>
                <c:pt idx="9742">
                  <c:v>81.185836791992188</c:v>
                </c:pt>
                <c:pt idx="9743">
                  <c:v>81.194168090820313</c:v>
                </c:pt>
                <c:pt idx="9744">
                  <c:v>81.202507019042969</c:v>
                </c:pt>
                <c:pt idx="9745">
                  <c:v>81.210845947265625</c:v>
                </c:pt>
                <c:pt idx="9746">
                  <c:v>81.219184875488281</c:v>
                </c:pt>
                <c:pt idx="9747">
                  <c:v>81.227523803710938</c:v>
                </c:pt>
                <c:pt idx="9748">
                  <c:v>81.235862731933594</c:v>
                </c:pt>
                <c:pt idx="9749">
                  <c:v>81.24420166015625</c:v>
                </c:pt>
                <c:pt idx="9750">
                  <c:v>81.252532958984375</c:v>
                </c:pt>
                <c:pt idx="9751">
                  <c:v>81.260871887207031</c:v>
                </c:pt>
                <c:pt idx="9752">
                  <c:v>81.269210815429688</c:v>
                </c:pt>
                <c:pt idx="9753">
                  <c:v>81.277549743652344</c:v>
                </c:pt>
                <c:pt idx="9754">
                  <c:v>81.285888671875</c:v>
                </c:pt>
                <c:pt idx="9755">
                  <c:v>81.294227600097656</c:v>
                </c:pt>
                <c:pt idx="9756">
                  <c:v>81.302566528320313</c:v>
                </c:pt>
                <c:pt idx="9757">
                  <c:v>81.310897827148438</c:v>
                </c:pt>
                <c:pt idx="9758">
                  <c:v>81.319236755371094</c:v>
                </c:pt>
                <c:pt idx="9759">
                  <c:v>81.32757568359375</c:v>
                </c:pt>
                <c:pt idx="9760">
                  <c:v>81.335914611816406</c:v>
                </c:pt>
                <c:pt idx="9761">
                  <c:v>81.344253540039063</c:v>
                </c:pt>
                <c:pt idx="9762">
                  <c:v>81.352592468261719</c:v>
                </c:pt>
                <c:pt idx="9763">
                  <c:v>81.360931396484375</c:v>
                </c:pt>
                <c:pt idx="9764">
                  <c:v>81.3692626953125</c:v>
                </c:pt>
                <c:pt idx="9765">
                  <c:v>81.377601623535156</c:v>
                </c:pt>
                <c:pt idx="9766">
                  <c:v>81.385940551757813</c:v>
                </c:pt>
                <c:pt idx="9767">
                  <c:v>81.394279479980469</c:v>
                </c:pt>
                <c:pt idx="9768">
                  <c:v>81.402618408203125</c:v>
                </c:pt>
                <c:pt idx="9769">
                  <c:v>81.410957336425781</c:v>
                </c:pt>
                <c:pt idx="9770">
                  <c:v>81.419296264648438</c:v>
                </c:pt>
                <c:pt idx="9771">
                  <c:v>81.427627563476563</c:v>
                </c:pt>
                <c:pt idx="9772">
                  <c:v>81.435966491699219</c:v>
                </c:pt>
                <c:pt idx="9773">
                  <c:v>81.444305419921875</c:v>
                </c:pt>
                <c:pt idx="9774">
                  <c:v>81.452644348144531</c:v>
                </c:pt>
                <c:pt idx="9775">
                  <c:v>81.460983276367188</c:v>
                </c:pt>
                <c:pt idx="9776">
                  <c:v>81.469322204589844</c:v>
                </c:pt>
                <c:pt idx="9777">
                  <c:v>81.4776611328125</c:v>
                </c:pt>
                <c:pt idx="9778">
                  <c:v>81.485992431640625</c:v>
                </c:pt>
                <c:pt idx="9779">
                  <c:v>81.494331359863281</c:v>
                </c:pt>
                <c:pt idx="9780">
                  <c:v>81.502670288085938</c:v>
                </c:pt>
                <c:pt idx="9781">
                  <c:v>81.511009216308594</c:v>
                </c:pt>
                <c:pt idx="9782">
                  <c:v>81.51934814453125</c:v>
                </c:pt>
                <c:pt idx="9783">
                  <c:v>81.527687072753906</c:v>
                </c:pt>
                <c:pt idx="9784">
                  <c:v>81.536026000976563</c:v>
                </c:pt>
                <c:pt idx="9785">
                  <c:v>81.544357299804688</c:v>
                </c:pt>
                <c:pt idx="9786">
                  <c:v>81.552696228027344</c:v>
                </c:pt>
                <c:pt idx="9787">
                  <c:v>81.56103515625</c:v>
                </c:pt>
                <c:pt idx="9788">
                  <c:v>81.569374084472656</c:v>
                </c:pt>
                <c:pt idx="9789">
                  <c:v>81.577713012695313</c:v>
                </c:pt>
                <c:pt idx="9790">
                  <c:v>81.586051940917969</c:v>
                </c:pt>
                <c:pt idx="9791">
                  <c:v>81.594383239746094</c:v>
                </c:pt>
                <c:pt idx="9792">
                  <c:v>81.60272216796875</c:v>
                </c:pt>
                <c:pt idx="9793">
                  <c:v>81.611061096191406</c:v>
                </c:pt>
                <c:pt idx="9794">
                  <c:v>81.619400024414063</c:v>
                </c:pt>
                <c:pt idx="9795">
                  <c:v>81.627738952636719</c:v>
                </c:pt>
                <c:pt idx="9796">
                  <c:v>81.636077880859375</c:v>
                </c:pt>
                <c:pt idx="9797">
                  <c:v>81.644416809082031</c:v>
                </c:pt>
                <c:pt idx="9798">
                  <c:v>81.652748107910156</c:v>
                </c:pt>
                <c:pt idx="9799">
                  <c:v>81.661087036132813</c:v>
                </c:pt>
                <c:pt idx="9800">
                  <c:v>81.669425964355469</c:v>
                </c:pt>
                <c:pt idx="9801">
                  <c:v>81.677764892578125</c:v>
                </c:pt>
                <c:pt idx="9802">
                  <c:v>81.686103820800781</c:v>
                </c:pt>
                <c:pt idx="9803">
                  <c:v>81.694442749023438</c:v>
                </c:pt>
                <c:pt idx="9804">
                  <c:v>81.702781677246094</c:v>
                </c:pt>
                <c:pt idx="9805">
                  <c:v>81.711112976074219</c:v>
                </c:pt>
                <c:pt idx="9806">
                  <c:v>81.719451904296875</c:v>
                </c:pt>
                <c:pt idx="9807">
                  <c:v>81.727790832519531</c:v>
                </c:pt>
                <c:pt idx="9808">
                  <c:v>81.736129760742188</c:v>
                </c:pt>
                <c:pt idx="9809">
                  <c:v>81.744468688964844</c:v>
                </c:pt>
                <c:pt idx="9810">
                  <c:v>81.7528076171875</c:v>
                </c:pt>
                <c:pt idx="9811">
                  <c:v>81.761146545410156</c:v>
                </c:pt>
                <c:pt idx="9812">
                  <c:v>81.769477844238281</c:v>
                </c:pt>
                <c:pt idx="9813">
                  <c:v>81.777816772460938</c:v>
                </c:pt>
                <c:pt idx="9814">
                  <c:v>81.786155700683594</c:v>
                </c:pt>
                <c:pt idx="9815">
                  <c:v>81.79449462890625</c:v>
                </c:pt>
                <c:pt idx="9816">
                  <c:v>81.802833557128906</c:v>
                </c:pt>
                <c:pt idx="9817">
                  <c:v>81.811172485351563</c:v>
                </c:pt>
                <c:pt idx="9818">
                  <c:v>81.819503784179688</c:v>
                </c:pt>
                <c:pt idx="9819">
                  <c:v>81.827842712402344</c:v>
                </c:pt>
                <c:pt idx="9820">
                  <c:v>81.836181640625</c:v>
                </c:pt>
                <c:pt idx="9821">
                  <c:v>81.844520568847656</c:v>
                </c:pt>
                <c:pt idx="9822">
                  <c:v>81.852859497070313</c:v>
                </c:pt>
                <c:pt idx="9823">
                  <c:v>81.861198425292969</c:v>
                </c:pt>
                <c:pt idx="9824">
                  <c:v>81.869529724121094</c:v>
                </c:pt>
                <c:pt idx="9825">
                  <c:v>81.87786865234375</c:v>
                </c:pt>
                <c:pt idx="9826">
                  <c:v>81.886207580566406</c:v>
                </c:pt>
                <c:pt idx="9827">
                  <c:v>81.894546508789063</c:v>
                </c:pt>
                <c:pt idx="9828">
                  <c:v>81.902885437011719</c:v>
                </c:pt>
                <c:pt idx="9829">
                  <c:v>81.911224365234375</c:v>
                </c:pt>
                <c:pt idx="9830">
                  <c:v>81.919563293457031</c:v>
                </c:pt>
                <c:pt idx="9831">
                  <c:v>81.927894592285156</c:v>
                </c:pt>
                <c:pt idx="9832">
                  <c:v>81.936233520507813</c:v>
                </c:pt>
                <c:pt idx="9833">
                  <c:v>81.944572448730469</c:v>
                </c:pt>
                <c:pt idx="9834">
                  <c:v>81.952911376953125</c:v>
                </c:pt>
                <c:pt idx="9835">
                  <c:v>81.961250305175781</c:v>
                </c:pt>
                <c:pt idx="9836">
                  <c:v>81.969581604003906</c:v>
                </c:pt>
                <c:pt idx="9837">
                  <c:v>81.977920532226563</c:v>
                </c:pt>
                <c:pt idx="9838">
                  <c:v>81.986259460449219</c:v>
                </c:pt>
                <c:pt idx="9839">
                  <c:v>81.994598388671875</c:v>
                </c:pt>
                <c:pt idx="9840">
                  <c:v>82.002937316894531</c:v>
                </c:pt>
                <c:pt idx="9841">
                  <c:v>82.011268615722656</c:v>
                </c:pt>
                <c:pt idx="9842">
                  <c:v>82.019607543945313</c:v>
                </c:pt>
                <c:pt idx="9843">
                  <c:v>82.027946472167969</c:v>
                </c:pt>
                <c:pt idx="9844">
                  <c:v>82.036285400390625</c:v>
                </c:pt>
                <c:pt idx="9845">
                  <c:v>82.044624328613281</c:v>
                </c:pt>
                <c:pt idx="9846">
                  <c:v>82.052963256835938</c:v>
                </c:pt>
                <c:pt idx="9847">
                  <c:v>82.061294555664063</c:v>
                </c:pt>
                <c:pt idx="9848">
                  <c:v>82.069633483886719</c:v>
                </c:pt>
                <c:pt idx="9849">
                  <c:v>82.077972412109375</c:v>
                </c:pt>
                <c:pt idx="9850">
                  <c:v>82.086311340332031</c:v>
                </c:pt>
                <c:pt idx="9851">
                  <c:v>82.094650268554688</c:v>
                </c:pt>
                <c:pt idx="9852">
                  <c:v>82.102981567382813</c:v>
                </c:pt>
                <c:pt idx="9853">
                  <c:v>82.111320495605469</c:v>
                </c:pt>
                <c:pt idx="9854">
                  <c:v>82.119659423828125</c:v>
                </c:pt>
                <c:pt idx="9855">
                  <c:v>82.127998352050781</c:v>
                </c:pt>
                <c:pt idx="9856">
                  <c:v>82.136337280273438</c:v>
                </c:pt>
                <c:pt idx="9857">
                  <c:v>82.144668579101563</c:v>
                </c:pt>
                <c:pt idx="9858">
                  <c:v>82.153007507324219</c:v>
                </c:pt>
                <c:pt idx="9859">
                  <c:v>82.161346435546875</c:v>
                </c:pt>
                <c:pt idx="9860">
                  <c:v>82.169685363769531</c:v>
                </c:pt>
                <c:pt idx="9861">
                  <c:v>82.178024291992188</c:v>
                </c:pt>
                <c:pt idx="9862">
                  <c:v>82.186355590820313</c:v>
                </c:pt>
                <c:pt idx="9863">
                  <c:v>82.194694519042969</c:v>
                </c:pt>
                <c:pt idx="9864">
                  <c:v>82.203033447265625</c:v>
                </c:pt>
                <c:pt idx="9865">
                  <c:v>82.211372375488281</c:v>
                </c:pt>
                <c:pt idx="9866">
                  <c:v>82.219711303710938</c:v>
                </c:pt>
                <c:pt idx="9867">
                  <c:v>82.228042602539063</c:v>
                </c:pt>
                <c:pt idx="9868">
                  <c:v>82.236381530761719</c:v>
                </c:pt>
                <c:pt idx="9869">
                  <c:v>82.244720458984375</c:v>
                </c:pt>
                <c:pt idx="9870">
                  <c:v>82.253059387207031</c:v>
                </c:pt>
                <c:pt idx="9871">
                  <c:v>82.261398315429688</c:v>
                </c:pt>
                <c:pt idx="9872">
                  <c:v>82.269729614257813</c:v>
                </c:pt>
                <c:pt idx="9873">
                  <c:v>82.278068542480469</c:v>
                </c:pt>
                <c:pt idx="9874">
                  <c:v>82.286407470703125</c:v>
                </c:pt>
                <c:pt idx="9875">
                  <c:v>82.294746398925781</c:v>
                </c:pt>
                <c:pt idx="9876">
                  <c:v>82.303077697753906</c:v>
                </c:pt>
                <c:pt idx="9877">
                  <c:v>82.311416625976563</c:v>
                </c:pt>
                <c:pt idx="9878">
                  <c:v>82.319755554199219</c:v>
                </c:pt>
                <c:pt idx="9879">
                  <c:v>82.328094482421875</c:v>
                </c:pt>
                <c:pt idx="9880">
                  <c:v>82.336433410644531</c:v>
                </c:pt>
                <c:pt idx="9881">
                  <c:v>82.344764709472656</c:v>
                </c:pt>
                <c:pt idx="9882">
                  <c:v>82.353103637695313</c:v>
                </c:pt>
                <c:pt idx="9883">
                  <c:v>82.361442565917969</c:v>
                </c:pt>
                <c:pt idx="9884">
                  <c:v>82.369781494140625</c:v>
                </c:pt>
                <c:pt idx="9885">
                  <c:v>82.37811279296875</c:v>
                </c:pt>
                <c:pt idx="9886">
                  <c:v>82.386451721191406</c:v>
                </c:pt>
                <c:pt idx="9887">
                  <c:v>82.394790649414063</c:v>
                </c:pt>
                <c:pt idx="9888">
                  <c:v>82.403129577636719</c:v>
                </c:pt>
                <c:pt idx="9889">
                  <c:v>82.411460876464844</c:v>
                </c:pt>
                <c:pt idx="9890">
                  <c:v>82.4197998046875</c:v>
                </c:pt>
                <c:pt idx="9891">
                  <c:v>82.428138732910156</c:v>
                </c:pt>
                <c:pt idx="9892">
                  <c:v>82.436477661132813</c:v>
                </c:pt>
                <c:pt idx="9893">
                  <c:v>82.444808959960938</c:v>
                </c:pt>
                <c:pt idx="9894">
                  <c:v>82.453147888183594</c:v>
                </c:pt>
                <c:pt idx="9895">
                  <c:v>82.46148681640625</c:v>
                </c:pt>
                <c:pt idx="9896">
                  <c:v>82.469818115234375</c:v>
                </c:pt>
                <c:pt idx="9897">
                  <c:v>82.478157043457031</c:v>
                </c:pt>
                <c:pt idx="9898">
                  <c:v>82.486495971679688</c:v>
                </c:pt>
                <c:pt idx="9899">
                  <c:v>82.494834899902344</c:v>
                </c:pt>
                <c:pt idx="9900">
                  <c:v>82.503166198730469</c:v>
                </c:pt>
                <c:pt idx="9901">
                  <c:v>82.511505126953125</c:v>
                </c:pt>
                <c:pt idx="9902">
                  <c:v>82.519844055175781</c:v>
                </c:pt>
                <c:pt idx="9903">
                  <c:v>82.528182983398438</c:v>
                </c:pt>
                <c:pt idx="9904">
                  <c:v>82.536514282226563</c:v>
                </c:pt>
                <c:pt idx="9905">
                  <c:v>82.544853210449219</c:v>
                </c:pt>
                <c:pt idx="9906">
                  <c:v>82.553192138671875</c:v>
                </c:pt>
                <c:pt idx="9907">
                  <c:v>82.561531066894531</c:v>
                </c:pt>
                <c:pt idx="9908">
                  <c:v>82.569862365722656</c:v>
                </c:pt>
                <c:pt idx="9909">
                  <c:v>82.578201293945313</c:v>
                </c:pt>
                <c:pt idx="9910">
                  <c:v>82.586540222167969</c:v>
                </c:pt>
                <c:pt idx="9911">
                  <c:v>82.594879150390625</c:v>
                </c:pt>
                <c:pt idx="9912">
                  <c:v>82.60321044921875</c:v>
                </c:pt>
                <c:pt idx="9913">
                  <c:v>82.611549377441406</c:v>
                </c:pt>
                <c:pt idx="9914">
                  <c:v>82.619888305664063</c:v>
                </c:pt>
                <c:pt idx="9915">
                  <c:v>82.628219604492188</c:v>
                </c:pt>
                <c:pt idx="9916">
                  <c:v>82.636558532714844</c:v>
                </c:pt>
                <c:pt idx="9917">
                  <c:v>82.6448974609375</c:v>
                </c:pt>
                <c:pt idx="9918">
                  <c:v>82.653236389160156</c:v>
                </c:pt>
                <c:pt idx="9919">
                  <c:v>82.661567687988281</c:v>
                </c:pt>
                <c:pt idx="9920">
                  <c:v>82.669906616210938</c:v>
                </c:pt>
                <c:pt idx="9921">
                  <c:v>82.678245544433594</c:v>
                </c:pt>
                <c:pt idx="9922">
                  <c:v>82.68658447265625</c:v>
                </c:pt>
                <c:pt idx="9923">
                  <c:v>82.694915771484375</c:v>
                </c:pt>
                <c:pt idx="9924">
                  <c:v>82.703254699707031</c:v>
                </c:pt>
                <c:pt idx="9925">
                  <c:v>82.711593627929688</c:v>
                </c:pt>
                <c:pt idx="9926">
                  <c:v>82.719932556152344</c:v>
                </c:pt>
                <c:pt idx="9927">
                  <c:v>82.728263854980469</c:v>
                </c:pt>
                <c:pt idx="9928">
                  <c:v>82.736602783203125</c:v>
                </c:pt>
                <c:pt idx="9929">
                  <c:v>82.744941711425781</c:v>
                </c:pt>
                <c:pt idx="9930">
                  <c:v>82.753273010253906</c:v>
                </c:pt>
                <c:pt idx="9931">
                  <c:v>82.761611938476563</c:v>
                </c:pt>
                <c:pt idx="9932">
                  <c:v>82.769950866699219</c:v>
                </c:pt>
                <c:pt idx="9933">
                  <c:v>82.778282165527344</c:v>
                </c:pt>
                <c:pt idx="9934">
                  <c:v>82.78662109375</c:v>
                </c:pt>
                <c:pt idx="9935">
                  <c:v>82.794960021972656</c:v>
                </c:pt>
                <c:pt idx="9936">
                  <c:v>82.803298950195313</c:v>
                </c:pt>
                <c:pt idx="9937">
                  <c:v>82.811630249023438</c:v>
                </c:pt>
                <c:pt idx="9938">
                  <c:v>82.819969177246094</c:v>
                </c:pt>
                <c:pt idx="9939">
                  <c:v>82.82830810546875</c:v>
                </c:pt>
                <c:pt idx="9940">
                  <c:v>82.836639404296875</c:v>
                </c:pt>
                <c:pt idx="9941">
                  <c:v>82.844978332519531</c:v>
                </c:pt>
                <c:pt idx="9942">
                  <c:v>82.853317260742188</c:v>
                </c:pt>
                <c:pt idx="9943">
                  <c:v>82.861656188964844</c:v>
                </c:pt>
                <c:pt idx="9944">
                  <c:v>82.869987487792969</c:v>
                </c:pt>
                <c:pt idx="9945">
                  <c:v>82.878326416015625</c:v>
                </c:pt>
                <c:pt idx="9946">
                  <c:v>82.886665344238281</c:v>
                </c:pt>
                <c:pt idx="9947">
                  <c:v>82.894996643066406</c:v>
                </c:pt>
                <c:pt idx="9948">
                  <c:v>82.903335571289063</c:v>
                </c:pt>
                <c:pt idx="9949">
                  <c:v>82.911674499511719</c:v>
                </c:pt>
                <c:pt idx="9950">
                  <c:v>82.920013427734375</c:v>
                </c:pt>
                <c:pt idx="9951">
                  <c:v>82.9283447265625</c:v>
                </c:pt>
                <c:pt idx="9952">
                  <c:v>82.936683654785156</c:v>
                </c:pt>
                <c:pt idx="9953">
                  <c:v>82.945022583007813</c:v>
                </c:pt>
                <c:pt idx="9954">
                  <c:v>82.953353881835938</c:v>
                </c:pt>
                <c:pt idx="9955">
                  <c:v>82.961692810058594</c:v>
                </c:pt>
                <c:pt idx="9956">
                  <c:v>82.97003173828125</c:v>
                </c:pt>
                <c:pt idx="9957">
                  <c:v>82.978363037109375</c:v>
                </c:pt>
                <c:pt idx="9958">
                  <c:v>82.986701965332031</c:v>
                </c:pt>
                <c:pt idx="9959">
                  <c:v>82.995040893554688</c:v>
                </c:pt>
                <c:pt idx="9960">
                  <c:v>83.003372192382813</c:v>
                </c:pt>
                <c:pt idx="9961">
                  <c:v>83.011711120605469</c:v>
                </c:pt>
                <c:pt idx="9962">
                  <c:v>83.020050048828125</c:v>
                </c:pt>
                <c:pt idx="9963">
                  <c:v>83.02838134765625</c:v>
                </c:pt>
                <c:pt idx="9964">
                  <c:v>83.036720275878906</c:v>
                </c:pt>
                <c:pt idx="9965">
                  <c:v>83.045059204101563</c:v>
                </c:pt>
                <c:pt idx="9966">
                  <c:v>83.053398132324219</c:v>
                </c:pt>
                <c:pt idx="9967">
                  <c:v>83.061729431152344</c:v>
                </c:pt>
                <c:pt idx="9968">
                  <c:v>83.070068359375</c:v>
                </c:pt>
                <c:pt idx="9969">
                  <c:v>83.078407287597656</c:v>
                </c:pt>
                <c:pt idx="9970">
                  <c:v>83.086738586425781</c:v>
                </c:pt>
                <c:pt idx="9971">
                  <c:v>83.095077514648438</c:v>
                </c:pt>
                <c:pt idx="9972">
                  <c:v>83.103416442871094</c:v>
                </c:pt>
                <c:pt idx="9973">
                  <c:v>83.111747741699219</c:v>
                </c:pt>
                <c:pt idx="9974">
                  <c:v>83.120086669921875</c:v>
                </c:pt>
                <c:pt idx="9975">
                  <c:v>83.128425598144531</c:v>
                </c:pt>
                <c:pt idx="9976">
                  <c:v>83.136756896972656</c:v>
                </c:pt>
                <c:pt idx="9977">
                  <c:v>83.145095825195313</c:v>
                </c:pt>
                <c:pt idx="9978">
                  <c:v>83.153434753417969</c:v>
                </c:pt>
                <c:pt idx="9979">
                  <c:v>83.161766052246094</c:v>
                </c:pt>
                <c:pt idx="9980">
                  <c:v>83.17010498046875</c:v>
                </c:pt>
                <c:pt idx="9981">
                  <c:v>83.178443908691406</c:v>
                </c:pt>
                <c:pt idx="9982">
                  <c:v>83.186775207519531</c:v>
                </c:pt>
                <c:pt idx="9983">
                  <c:v>83.195114135742188</c:v>
                </c:pt>
                <c:pt idx="9984">
                  <c:v>83.203453063964844</c:v>
                </c:pt>
                <c:pt idx="9985">
                  <c:v>83.211784362792969</c:v>
                </c:pt>
                <c:pt idx="9986">
                  <c:v>83.220123291015625</c:v>
                </c:pt>
                <c:pt idx="9987">
                  <c:v>83.228462219238281</c:v>
                </c:pt>
                <c:pt idx="9988">
                  <c:v>83.236793518066406</c:v>
                </c:pt>
                <c:pt idx="9989">
                  <c:v>83.245132446289063</c:v>
                </c:pt>
                <c:pt idx="9990">
                  <c:v>83.253471374511719</c:v>
                </c:pt>
                <c:pt idx="9991">
                  <c:v>83.261802673339844</c:v>
                </c:pt>
                <c:pt idx="9992">
                  <c:v>83.2701416015625</c:v>
                </c:pt>
                <c:pt idx="9993">
                  <c:v>83.278480529785156</c:v>
                </c:pt>
                <c:pt idx="9994">
                  <c:v>83.286819458007813</c:v>
                </c:pt>
                <c:pt idx="9995">
                  <c:v>83.295150756835938</c:v>
                </c:pt>
                <c:pt idx="9996">
                  <c:v>83.303489685058594</c:v>
                </c:pt>
                <c:pt idx="9997">
                  <c:v>83.31182861328125</c:v>
                </c:pt>
                <c:pt idx="9998">
                  <c:v>83.320159912109375</c:v>
                </c:pt>
                <c:pt idx="9999">
                  <c:v>83.328498840332031</c:v>
                </c:pt>
                <c:pt idx="10000">
                  <c:v>83.336830139160156</c:v>
                </c:pt>
                <c:pt idx="10001">
                  <c:v>83.345169067382813</c:v>
                </c:pt>
                <c:pt idx="10002">
                  <c:v>83.353507995605469</c:v>
                </c:pt>
                <c:pt idx="10003">
                  <c:v>83.361839294433594</c:v>
                </c:pt>
                <c:pt idx="10004">
                  <c:v>83.37017822265625</c:v>
                </c:pt>
                <c:pt idx="10005">
                  <c:v>83.378517150878906</c:v>
                </c:pt>
                <c:pt idx="10006">
                  <c:v>83.386848449707031</c:v>
                </c:pt>
                <c:pt idx="10007">
                  <c:v>83.395187377929688</c:v>
                </c:pt>
                <c:pt idx="10008">
                  <c:v>83.403526306152344</c:v>
                </c:pt>
                <c:pt idx="10009">
                  <c:v>83.411857604980469</c:v>
                </c:pt>
                <c:pt idx="10010">
                  <c:v>83.420196533203125</c:v>
                </c:pt>
                <c:pt idx="10011">
                  <c:v>83.428535461425781</c:v>
                </c:pt>
                <c:pt idx="10012">
                  <c:v>83.436866760253906</c:v>
                </c:pt>
                <c:pt idx="10013">
                  <c:v>83.445205688476563</c:v>
                </c:pt>
                <c:pt idx="10014">
                  <c:v>83.453544616699219</c:v>
                </c:pt>
                <c:pt idx="10015">
                  <c:v>83.461875915527344</c:v>
                </c:pt>
                <c:pt idx="10016">
                  <c:v>83.47021484375</c:v>
                </c:pt>
                <c:pt idx="10017">
                  <c:v>83.478553771972656</c:v>
                </c:pt>
                <c:pt idx="10018">
                  <c:v>83.486885070800781</c:v>
                </c:pt>
                <c:pt idx="10019">
                  <c:v>83.495223999023438</c:v>
                </c:pt>
                <c:pt idx="10020">
                  <c:v>83.503562927246094</c:v>
                </c:pt>
                <c:pt idx="10021">
                  <c:v>83.511894226074219</c:v>
                </c:pt>
                <c:pt idx="10022">
                  <c:v>83.520233154296875</c:v>
                </c:pt>
                <c:pt idx="10023">
                  <c:v>83.528572082519531</c:v>
                </c:pt>
                <c:pt idx="10024">
                  <c:v>83.536903381347656</c:v>
                </c:pt>
                <c:pt idx="10025">
                  <c:v>83.545242309570313</c:v>
                </c:pt>
                <c:pt idx="10026">
                  <c:v>83.553581237792969</c:v>
                </c:pt>
                <c:pt idx="10027">
                  <c:v>83.561912536621094</c:v>
                </c:pt>
                <c:pt idx="10028">
                  <c:v>83.57025146484375</c:v>
                </c:pt>
                <c:pt idx="10029">
                  <c:v>83.578590393066406</c:v>
                </c:pt>
                <c:pt idx="10030">
                  <c:v>83.586921691894531</c:v>
                </c:pt>
                <c:pt idx="10031">
                  <c:v>83.595260620117188</c:v>
                </c:pt>
                <c:pt idx="10032">
                  <c:v>83.603599548339844</c:v>
                </c:pt>
                <c:pt idx="10033">
                  <c:v>83.611930847167969</c:v>
                </c:pt>
                <c:pt idx="10034">
                  <c:v>83.620269775390625</c:v>
                </c:pt>
                <c:pt idx="10035">
                  <c:v>83.62860107421875</c:v>
                </c:pt>
                <c:pt idx="10036">
                  <c:v>83.636940002441406</c:v>
                </c:pt>
                <c:pt idx="10037">
                  <c:v>83.645278930664063</c:v>
                </c:pt>
                <c:pt idx="10038">
                  <c:v>83.653610229492188</c:v>
                </c:pt>
                <c:pt idx="10039">
                  <c:v>83.661949157714844</c:v>
                </c:pt>
                <c:pt idx="10040">
                  <c:v>83.6702880859375</c:v>
                </c:pt>
                <c:pt idx="10041">
                  <c:v>83.678619384765625</c:v>
                </c:pt>
                <c:pt idx="10042">
                  <c:v>83.686958312988281</c:v>
                </c:pt>
                <c:pt idx="10043">
                  <c:v>83.695297241210938</c:v>
                </c:pt>
                <c:pt idx="10044">
                  <c:v>83.703628540039063</c:v>
                </c:pt>
                <c:pt idx="10045">
                  <c:v>83.711967468261719</c:v>
                </c:pt>
                <c:pt idx="10046">
                  <c:v>83.720306396484375</c:v>
                </c:pt>
                <c:pt idx="10047">
                  <c:v>83.7286376953125</c:v>
                </c:pt>
                <c:pt idx="10048">
                  <c:v>83.736976623535156</c:v>
                </c:pt>
                <c:pt idx="10049">
                  <c:v>83.745307922363281</c:v>
                </c:pt>
                <c:pt idx="10050">
                  <c:v>83.753646850585938</c:v>
                </c:pt>
                <c:pt idx="10051">
                  <c:v>83.761985778808594</c:v>
                </c:pt>
                <c:pt idx="10052">
                  <c:v>83.770317077636719</c:v>
                </c:pt>
                <c:pt idx="10053">
                  <c:v>83.778656005859375</c:v>
                </c:pt>
                <c:pt idx="10054">
                  <c:v>83.7869873046875</c:v>
                </c:pt>
                <c:pt idx="10055">
                  <c:v>83.795326232910156</c:v>
                </c:pt>
                <c:pt idx="10056">
                  <c:v>83.803665161132813</c:v>
                </c:pt>
                <c:pt idx="10057">
                  <c:v>83.811996459960938</c:v>
                </c:pt>
                <c:pt idx="10058">
                  <c:v>83.820335388183594</c:v>
                </c:pt>
                <c:pt idx="10059">
                  <c:v>83.82867431640625</c:v>
                </c:pt>
                <c:pt idx="10060">
                  <c:v>83.837005615234375</c:v>
                </c:pt>
                <c:pt idx="10061">
                  <c:v>83.845344543457031</c:v>
                </c:pt>
                <c:pt idx="10062">
                  <c:v>83.853683471679688</c:v>
                </c:pt>
                <c:pt idx="10063">
                  <c:v>83.862014770507813</c:v>
                </c:pt>
                <c:pt idx="10064">
                  <c:v>83.870353698730469</c:v>
                </c:pt>
                <c:pt idx="10065">
                  <c:v>83.878684997558594</c:v>
                </c:pt>
                <c:pt idx="10066">
                  <c:v>83.88702392578125</c:v>
                </c:pt>
                <c:pt idx="10067">
                  <c:v>83.895362854003906</c:v>
                </c:pt>
                <c:pt idx="10068">
                  <c:v>83.903694152832031</c:v>
                </c:pt>
                <c:pt idx="10069">
                  <c:v>83.912033081054688</c:v>
                </c:pt>
                <c:pt idx="10070">
                  <c:v>83.920364379882813</c:v>
                </c:pt>
                <c:pt idx="10071">
                  <c:v>83.928703308105469</c:v>
                </c:pt>
                <c:pt idx="10072">
                  <c:v>83.937042236328125</c:v>
                </c:pt>
                <c:pt idx="10073">
                  <c:v>83.94537353515625</c:v>
                </c:pt>
                <c:pt idx="10074">
                  <c:v>83.953712463378906</c:v>
                </c:pt>
                <c:pt idx="10075">
                  <c:v>83.962043762207031</c:v>
                </c:pt>
                <c:pt idx="10076">
                  <c:v>83.970382690429688</c:v>
                </c:pt>
                <c:pt idx="10077">
                  <c:v>83.978721618652344</c:v>
                </c:pt>
                <c:pt idx="10078">
                  <c:v>83.987052917480469</c:v>
                </c:pt>
                <c:pt idx="10079">
                  <c:v>83.995391845703125</c:v>
                </c:pt>
                <c:pt idx="10080">
                  <c:v>84.00372314453125</c:v>
                </c:pt>
                <c:pt idx="10081">
                  <c:v>84.012062072753906</c:v>
                </c:pt>
                <c:pt idx="10082">
                  <c:v>84.020401000976563</c:v>
                </c:pt>
                <c:pt idx="10083">
                  <c:v>84.028732299804688</c:v>
                </c:pt>
                <c:pt idx="10084">
                  <c:v>84.037071228027344</c:v>
                </c:pt>
                <c:pt idx="10085">
                  <c:v>84.045402526855469</c:v>
                </c:pt>
                <c:pt idx="10086">
                  <c:v>84.053741455078125</c:v>
                </c:pt>
                <c:pt idx="10087">
                  <c:v>84.062080383300781</c:v>
                </c:pt>
                <c:pt idx="10088">
                  <c:v>84.070411682128906</c:v>
                </c:pt>
                <c:pt idx="10089">
                  <c:v>84.078750610351563</c:v>
                </c:pt>
                <c:pt idx="10090">
                  <c:v>84.087081909179688</c:v>
                </c:pt>
                <c:pt idx="10091">
                  <c:v>84.095420837402344</c:v>
                </c:pt>
                <c:pt idx="10092">
                  <c:v>84.103759765625</c:v>
                </c:pt>
                <c:pt idx="10093">
                  <c:v>84.112091064453125</c:v>
                </c:pt>
                <c:pt idx="10094">
                  <c:v>84.120429992675781</c:v>
                </c:pt>
                <c:pt idx="10095">
                  <c:v>84.128761291503906</c:v>
                </c:pt>
                <c:pt idx="10096">
                  <c:v>84.137100219726563</c:v>
                </c:pt>
                <c:pt idx="10097">
                  <c:v>84.145431518554688</c:v>
                </c:pt>
                <c:pt idx="10098">
                  <c:v>84.153770446777344</c:v>
                </c:pt>
                <c:pt idx="10099">
                  <c:v>84.162109375</c:v>
                </c:pt>
                <c:pt idx="10100">
                  <c:v>84.170440673828125</c:v>
                </c:pt>
                <c:pt idx="10101">
                  <c:v>84.178779602050781</c:v>
                </c:pt>
                <c:pt idx="10102">
                  <c:v>84.187110900878906</c:v>
                </c:pt>
                <c:pt idx="10103">
                  <c:v>84.195449829101563</c:v>
                </c:pt>
                <c:pt idx="10104">
                  <c:v>84.203781127929688</c:v>
                </c:pt>
                <c:pt idx="10105">
                  <c:v>84.212120056152344</c:v>
                </c:pt>
                <c:pt idx="10106">
                  <c:v>84.220451354980469</c:v>
                </c:pt>
                <c:pt idx="10107">
                  <c:v>84.228790283203125</c:v>
                </c:pt>
                <c:pt idx="10108">
                  <c:v>84.237129211425781</c:v>
                </c:pt>
                <c:pt idx="10109">
                  <c:v>84.245460510253906</c:v>
                </c:pt>
                <c:pt idx="10110">
                  <c:v>84.253799438476563</c:v>
                </c:pt>
                <c:pt idx="10111">
                  <c:v>84.262130737304688</c:v>
                </c:pt>
                <c:pt idx="10112">
                  <c:v>84.270469665527344</c:v>
                </c:pt>
                <c:pt idx="10113">
                  <c:v>84.278800964355469</c:v>
                </c:pt>
                <c:pt idx="10114">
                  <c:v>84.287139892578125</c:v>
                </c:pt>
                <c:pt idx="10115">
                  <c:v>84.29547119140625</c:v>
                </c:pt>
                <c:pt idx="10116">
                  <c:v>84.303810119628906</c:v>
                </c:pt>
                <c:pt idx="10117">
                  <c:v>84.312149047851563</c:v>
                </c:pt>
                <c:pt idx="10118">
                  <c:v>84.320480346679688</c:v>
                </c:pt>
                <c:pt idx="10119">
                  <c:v>84.328819274902344</c:v>
                </c:pt>
                <c:pt idx="10120">
                  <c:v>84.337150573730469</c:v>
                </c:pt>
                <c:pt idx="10121">
                  <c:v>84.345489501953125</c:v>
                </c:pt>
                <c:pt idx="10122">
                  <c:v>84.35382080078125</c:v>
                </c:pt>
                <c:pt idx="10123">
                  <c:v>84.362159729003906</c:v>
                </c:pt>
                <c:pt idx="10124">
                  <c:v>84.370491027832031</c:v>
                </c:pt>
                <c:pt idx="10125">
                  <c:v>84.378829956054688</c:v>
                </c:pt>
                <c:pt idx="10126">
                  <c:v>84.387161254882813</c:v>
                </c:pt>
                <c:pt idx="10127">
                  <c:v>84.395500183105469</c:v>
                </c:pt>
                <c:pt idx="10128">
                  <c:v>84.403831481933594</c:v>
                </c:pt>
                <c:pt idx="10129">
                  <c:v>84.41217041015625</c:v>
                </c:pt>
                <c:pt idx="10130">
                  <c:v>84.420501708984375</c:v>
                </c:pt>
                <c:pt idx="10131">
                  <c:v>84.428840637207031</c:v>
                </c:pt>
                <c:pt idx="10132">
                  <c:v>84.437171936035156</c:v>
                </c:pt>
                <c:pt idx="10133">
                  <c:v>84.445510864257813</c:v>
                </c:pt>
                <c:pt idx="10134">
                  <c:v>84.453842163085938</c:v>
                </c:pt>
                <c:pt idx="10135">
                  <c:v>84.462181091308594</c:v>
                </c:pt>
                <c:pt idx="10136">
                  <c:v>84.470512390136719</c:v>
                </c:pt>
                <c:pt idx="10137">
                  <c:v>84.478851318359375</c:v>
                </c:pt>
                <c:pt idx="10138">
                  <c:v>84.4871826171875</c:v>
                </c:pt>
                <c:pt idx="10139">
                  <c:v>84.495521545410156</c:v>
                </c:pt>
                <c:pt idx="10140">
                  <c:v>84.503860473632813</c:v>
                </c:pt>
                <c:pt idx="10141">
                  <c:v>84.512191772460938</c:v>
                </c:pt>
                <c:pt idx="10142">
                  <c:v>84.520523071289063</c:v>
                </c:pt>
                <c:pt idx="10143">
                  <c:v>84.528861999511719</c:v>
                </c:pt>
                <c:pt idx="10144">
                  <c:v>84.537193298339844</c:v>
                </c:pt>
                <c:pt idx="10145">
                  <c:v>84.5455322265625</c:v>
                </c:pt>
                <c:pt idx="10146">
                  <c:v>84.553863525390625</c:v>
                </c:pt>
                <c:pt idx="10147">
                  <c:v>84.562202453613281</c:v>
                </c:pt>
                <c:pt idx="10148">
                  <c:v>84.570533752441406</c:v>
                </c:pt>
                <c:pt idx="10149">
                  <c:v>84.578872680664063</c:v>
                </c:pt>
                <c:pt idx="10150">
                  <c:v>84.587203979492188</c:v>
                </c:pt>
                <c:pt idx="10151">
                  <c:v>84.595542907714844</c:v>
                </c:pt>
                <c:pt idx="10152">
                  <c:v>84.603874206542969</c:v>
                </c:pt>
                <c:pt idx="10153">
                  <c:v>84.612213134765625</c:v>
                </c:pt>
                <c:pt idx="10154">
                  <c:v>84.62054443359375</c:v>
                </c:pt>
                <c:pt idx="10155">
                  <c:v>84.628875732421875</c:v>
                </c:pt>
                <c:pt idx="10156">
                  <c:v>84.637214660644531</c:v>
                </c:pt>
                <c:pt idx="10157">
                  <c:v>84.645545959472656</c:v>
                </c:pt>
                <c:pt idx="10158">
                  <c:v>84.653884887695313</c:v>
                </c:pt>
                <c:pt idx="10159">
                  <c:v>84.662216186523438</c:v>
                </c:pt>
                <c:pt idx="10160">
                  <c:v>84.670555114746094</c:v>
                </c:pt>
                <c:pt idx="10161">
                  <c:v>84.678886413574219</c:v>
                </c:pt>
                <c:pt idx="10162">
                  <c:v>84.687225341796875</c:v>
                </c:pt>
                <c:pt idx="10163">
                  <c:v>84.695556640625</c:v>
                </c:pt>
                <c:pt idx="10164">
                  <c:v>84.703895568847656</c:v>
                </c:pt>
                <c:pt idx="10165">
                  <c:v>84.712226867675781</c:v>
                </c:pt>
                <c:pt idx="10166">
                  <c:v>84.720558166503906</c:v>
                </c:pt>
                <c:pt idx="10167">
                  <c:v>84.728897094726563</c:v>
                </c:pt>
                <c:pt idx="10168">
                  <c:v>84.737228393554688</c:v>
                </c:pt>
                <c:pt idx="10169">
                  <c:v>84.745567321777344</c:v>
                </c:pt>
                <c:pt idx="10170">
                  <c:v>84.753898620605469</c:v>
                </c:pt>
                <c:pt idx="10171">
                  <c:v>84.762229919433594</c:v>
                </c:pt>
                <c:pt idx="10172">
                  <c:v>84.77056884765625</c:v>
                </c:pt>
                <c:pt idx="10173">
                  <c:v>84.778900146484375</c:v>
                </c:pt>
                <c:pt idx="10174">
                  <c:v>84.787239074707031</c:v>
                </c:pt>
                <c:pt idx="10175">
                  <c:v>84.795570373535156</c:v>
                </c:pt>
                <c:pt idx="10176">
                  <c:v>84.803901672363281</c:v>
                </c:pt>
                <c:pt idx="10177">
                  <c:v>84.812240600585938</c:v>
                </c:pt>
                <c:pt idx="10178">
                  <c:v>84.820571899414063</c:v>
                </c:pt>
                <c:pt idx="10179">
                  <c:v>84.828910827636719</c:v>
                </c:pt>
                <c:pt idx="10180">
                  <c:v>84.837242126464844</c:v>
                </c:pt>
                <c:pt idx="10181">
                  <c:v>84.845573425292969</c:v>
                </c:pt>
                <c:pt idx="10182">
                  <c:v>84.853912353515625</c:v>
                </c:pt>
                <c:pt idx="10183">
                  <c:v>84.86224365234375</c:v>
                </c:pt>
                <c:pt idx="10184">
                  <c:v>84.870582580566406</c:v>
                </c:pt>
                <c:pt idx="10185">
                  <c:v>84.878913879394531</c:v>
                </c:pt>
                <c:pt idx="10186">
                  <c:v>84.887245178222656</c:v>
                </c:pt>
                <c:pt idx="10187">
                  <c:v>84.895584106445313</c:v>
                </c:pt>
                <c:pt idx="10188">
                  <c:v>84.903915405273438</c:v>
                </c:pt>
                <c:pt idx="10189">
                  <c:v>84.912254333496094</c:v>
                </c:pt>
                <c:pt idx="10190">
                  <c:v>84.920585632324219</c:v>
                </c:pt>
                <c:pt idx="10191">
                  <c:v>84.928916931152344</c:v>
                </c:pt>
                <c:pt idx="10192">
                  <c:v>84.937255859375</c:v>
                </c:pt>
                <c:pt idx="10193">
                  <c:v>84.945587158203125</c:v>
                </c:pt>
                <c:pt idx="10194">
                  <c:v>84.95391845703125</c:v>
                </c:pt>
                <c:pt idx="10195">
                  <c:v>84.962257385253906</c:v>
                </c:pt>
                <c:pt idx="10196">
                  <c:v>84.970588684082031</c:v>
                </c:pt>
                <c:pt idx="10197">
                  <c:v>84.978919982910156</c:v>
                </c:pt>
                <c:pt idx="10198">
                  <c:v>84.987251281738281</c:v>
                </c:pt>
                <c:pt idx="10199">
                  <c:v>84.995590209960938</c:v>
                </c:pt>
                <c:pt idx="10200">
                  <c:v>85.003921508789063</c:v>
                </c:pt>
                <c:pt idx="10201">
                  <c:v>85.012260437011719</c:v>
                </c:pt>
                <c:pt idx="10202">
                  <c:v>85.020591735839844</c:v>
                </c:pt>
                <c:pt idx="10203">
                  <c:v>85.028923034667969</c:v>
                </c:pt>
                <c:pt idx="10204">
                  <c:v>85.037254333496094</c:v>
                </c:pt>
                <c:pt idx="10205">
                  <c:v>85.04559326171875</c:v>
                </c:pt>
                <c:pt idx="10206">
                  <c:v>85.053924560546875</c:v>
                </c:pt>
                <c:pt idx="10207">
                  <c:v>85.062263488769531</c:v>
                </c:pt>
                <c:pt idx="10208">
                  <c:v>85.070594787597656</c:v>
                </c:pt>
                <c:pt idx="10209">
                  <c:v>85.078926086425781</c:v>
                </c:pt>
                <c:pt idx="10210">
                  <c:v>85.087257385253906</c:v>
                </c:pt>
                <c:pt idx="10211">
                  <c:v>85.095596313476563</c:v>
                </c:pt>
                <c:pt idx="10212">
                  <c:v>85.103927612304688</c:v>
                </c:pt>
                <c:pt idx="10213">
                  <c:v>85.112266540527344</c:v>
                </c:pt>
                <c:pt idx="10214">
                  <c:v>85.120597839355469</c:v>
                </c:pt>
                <c:pt idx="10215">
                  <c:v>85.128929138183594</c:v>
                </c:pt>
                <c:pt idx="10216">
                  <c:v>85.137260437011719</c:v>
                </c:pt>
                <c:pt idx="10217">
                  <c:v>85.145599365234375</c:v>
                </c:pt>
                <c:pt idx="10218">
                  <c:v>85.1539306640625</c:v>
                </c:pt>
                <c:pt idx="10219">
                  <c:v>85.162261962890625</c:v>
                </c:pt>
                <c:pt idx="10220">
                  <c:v>85.17059326171875</c:v>
                </c:pt>
                <c:pt idx="10221">
                  <c:v>85.178932189941406</c:v>
                </c:pt>
                <c:pt idx="10222">
                  <c:v>85.187263488769531</c:v>
                </c:pt>
                <c:pt idx="10223">
                  <c:v>85.195594787597656</c:v>
                </c:pt>
                <c:pt idx="10224">
                  <c:v>85.203926086425781</c:v>
                </c:pt>
                <c:pt idx="10225">
                  <c:v>85.212265014648438</c:v>
                </c:pt>
                <c:pt idx="10226">
                  <c:v>85.220596313476563</c:v>
                </c:pt>
                <c:pt idx="10227">
                  <c:v>85.228927612304688</c:v>
                </c:pt>
                <c:pt idx="10228">
                  <c:v>85.237266540527344</c:v>
                </c:pt>
                <c:pt idx="10229">
                  <c:v>85.245597839355469</c:v>
                </c:pt>
                <c:pt idx="10230">
                  <c:v>85.253929138183594</c:v>
                </c:pt>
                <c:pt idx="10231">
                  <c:v>85.262260437011719</c:v>
                </c:pt>
                <c:pt idx="10232">
                  <c:v>85.270599365234375</c:v>
                </c:pt>
                <c:pt idx="10233">
                  <c:v>85.2789306640625</c:v>
                </c:pt>
                <c:pt idx="10234">
                  <c:v>85.287261962890625</c:v>
                </c:pt>
                <c:pt idx="10235">
                  <c:v>85.29559326171875</c:v>
                </c:pt>
                <c:pt idx="10236">
                  <c:v>85.303932189941406</c:v>
                </c:pt>
                <c:pt idx="10237">
                  <c:v>85.312263488769531</c:v>
                </c:pt>
                <c:pt idx="10238">
                  <c:v>85.320594787597656</c:v>
                </c:pt>
                <c:pt idx="10239">
                  <c:v>85.328926086425781</c:v>
                </c:pt>
                <c:pt idx="10240">
                  <c:v>85.337265014648438</c:v>
                </c:pt>
                <c:pt idx="10241">
                  <c:v>85.345596313476563</c:v>
                </c:pt>
                <c:pt idx="10242">
                  <c:v>85.353927612304688</c:v>
                </c:pt>
                <c:pt idx="10243">
                  <c:v>85.362258911132813</c:v>
                </c:pt>
                <c:pt idx="10244">
                  <c:v>85.370597839355469</c:v>
                </c:pt>
                <c:pt idx="10245">
                  <c:v>85.378929138183594</c:v>
                </c:pt>
                <c:pt idx="10246">
                  <c:v>85.387260437011719</c:v>
                </c:pt>
                <c:pt idx="10247">
                  <c:v>85.395591735839844</c:v>
                </c:pt>
                <c:pt idx="10248">
                  <c:v>85.403923034667969</c:v>
                </c:pt>
                <c:pt idx="10249">
                  <c:v>85.412261962890625</c:v>
                </c:pt>
                <c:pt idx="10250">
                  <c:v>85.42059326171875</c:v>
                </c:pt>
                <c:pt idx="10251">
                  <c:v>85.428924560546875</c:v>
                </c:pt>
                <c:pt idx="10252">
                  <c:v>85.437255859375</c:v>
                </c:pt>
                <c:pt idx="10253">
                  <c:v>85.445587158203125</c:v>
                </c:pt>
                <c:pt idx="10254">
                  <c:v>85.453926086425781</c:v>
                </c:pt>
                <c:pt idx="10255">
                  <c:v>85.462257385253906</c:v>
                </c:pt>
                <c:pt idx="10256">
                  <c:v>85.470588684082031</c:v>
                </c:pt>
                <c:pt idx="10257">
                  <c:v>85.478919982910156</c:v>
                </c:pt>
                <c:pt idx="10258">
                  <c:v>85.487258911132813</c:v>
                </c:pt>
                <c:pt idx="10259">
                  <c:v>85.495590209960938</c:v>
                </c:pt>
                <c:pt idx="10260">
                  <c:v>85.503921508789063</c:v>
                </c:pt>
                <c:pt idx="10261">
                  <c:v>85.512252807617188</c:v>
                </c:pt>
                <c:pt idx="10262">
                  <c:v>85.520584106445313</c:v>
                </c:pt>
                <c:pt idx="10263">
                  <c:v>85.528923034667969</c:v>
                </c:pt>
                <c:pt idx="10264">
                  <c:v>85.537254333496094</c:v>
                </c:pt>
                <c:pt idx="10265">
                  <c:v>85.545585632324219</c:v>
                </c:pt>
                <c:pt idx="10266">
                  <c:v>85.553916931152344</c:v>
                </c:pt>
                <c:pt idx="10267">
                  <c:v>85.562248229980469</c:v>
                </c:pt>
                <c:pt idx="10268">
                  <c:v>85.570579528808594</c:v>
                </c:pt>
                <c:pt idx="10269">
                  <c:v>85.57891845703125</c:v>
                </c:pt>
                <c:pt idx="10270">
                  <c:v>85.587249755859375</c:v>
                </c:pt>
                <c:pt idx="10271">
                  <c:v>85.5955810546875</c:v>
                </c:pt>
                <c:pt idx="10272">
                  <c:v>85.603912353515625</c:v>
                </c:pt>
                <c:pt idx="10273">
                  <c:v>85.61224365234375</c:v>
                </c:pt>
                <c:pt idx="10274">
                  <c:v>85.620574951171875</c:v>
                </c:pt>
                <c:pt idx="10275">
                  <c:v>85.62890625</c:v>
                </c:pt>
                <c:pt idx="10276">
                  <c:v>85.637245178222656</c:v>
                </c:pt>
                <c:pt idx="10277">
                  <c:v>85.645576477050781</c:v>
                </c:pt>
                <c:pt idx="10278">
                  <c:v>85.653907775878906</c:v>
                </c:pt>
                <c:pt idx="10279">
                  <c:v>85.662239074707031</c:v>
                </c:pt>
                <c:pt idx="10280">
                  <c:v>85.670570373535156</c:v>
                </c:pt>
                <c:pt idx="10281">
                  <c:v>85.678909301757813</c:v>
                </c:pt>
                <c:pt idx="10282">
                  <c:v>85.687240600585938</c:v>
                </c:pt>
                <c:pt idx="10283">
                  <c:v>85.695571899414063</c:v>
                </c:pt>
                <c:pt idx="10284">
                  <c:v>85.703903198242188</c:v>
                </c:pt>
                <c:pt idx="10285">
                  <c:v>85.712234497070313</c:v>
                </c:pt>
                <c:pt idx="10286">
                  <c:v>85.720565795898438</c:v>
                </c:pt>
                <c:pt idx="10287">
                  <c:v>85.728897094726563</c:v>
                </c:pt>
                <c:pt idx="10288">
                  <c:v>85.737236022949219</c:v>
                </c:pt>
                <c:pt idx="10289">
                  <c:v>85.745567321777344</c:v>
                </c:pt>
                <c:pt idx="10290">
                  <c:v>85.753898620605469</c:v>
                </c:pt>
                <c:pt idx="10291">
                  <c:v>85.762229919433594</c:v>
                </c:pt>
                <c:pt idx="10292">
                  <c:v>85.770561218261719</c:v>
                </c:pt>
                <c:pt idx="10293">
                  <c:v>85.778892517089844</c:v>
                </c:pt>
                <c:pt idx="10294">
                  <c:v>85.787223815917969</c:v>
                </c:pt>
                <c:pt idx="10295">
                  <c:v>85.795555114746094</c:v>
                </c:pt>
                <c:pt idx="10296">
                  <c:v>85.80389404296875</c:v>
                </c:pt>
                <c:pt idx="10297">
                  <c:v>85.812225341796875</c:v>
                </c:pt>
                <c:pt idx="10298">
                  <c:v>85.820556640625</c:v>
                </c:pt>
                <c:pt idx="10299">
                  <c:v>85.828887939453125</c:v>
                </c:pt>
                <c:pt idx="10300">
                  <c:v>85.83721923828125</c:v>
                </c:pt>
                <c:pt idx="10301">
                  <c:v>85.845550537109375</c:v>
                </c:pt>
                <c:pt idx="10302">
                  <c:v>85.8538818359375</c:v>
                </c:pt>
                <c:pt idx="10303">
                  <c:v>85.862220764160156</c:v>
                </c:pt>
                <c:pt idx="10304">
                  <c:v>85.870552062988281</c:v>
                </c:pt>
                <c:pt idx="10305">
                  <c:v>85.878883361816406</c:v>
                </c:pt>
                <c:pt idx="10306">
                  <c:v>85.887214660644531</c:v>
                </c:pt>
                <c:pt idx="10307">
                  <c:v>85.895545959472656</c:v>
                </c:pt>
                <c:pt idx="10308">
                  <c:v>85.903877258300781</c:v>
                </c:pt>
                <c:pt idx="10309">
                  <c:v>85.912208557128906</c:v>
                </c:pt>
                <c:pt idx="10310">
                  <c:v>85.920547485351563</c:v>
                </c:pt>
                <c:pt idx="10311">
                  <c:v>85.928878784179688</c:v>
                </c:pt>
                <c:pt idx="10312">
                  <c:v>85.937210083007813</c:v>
                </c:pt>
                <c:pt idx="10313">
                  <c:v>85.945541381835938</c:v>
                </c:pt>
                <c:pt idx="10314">
                  <c:v>85.953872680664063</c:v>
                </c:pt>
                <c:pt idx="10315">
                  <c:v>85.962203979492188</c:v>
                </c:pt>
                <c:pt idx="10316">
                  <c:v>85.970535278320313</c:v>
                </c:pt>
                <c:pt idx="10317">
                  <c:v>85.978866577148438</c:v>
                </c:pt>
                <c:pt idx="10318">
                  <c:v>85.987197875976563</c:v>
                </c:pt>
                <c:pt idx="10319">
                  <c:v>85.995529174804688</c:v>
                </c:pt>
                <c:pt idx="10320">
                  <c:v>86.003860473632813</c:v>
                </c:pt>
                <c:pt idx="10321">
                  <c:v>86.012199401855469</c:v>
                </c:pt>
                <c:pt idx="10322">
                  <c:v>86.020530700683594</c:v>
                </c:pt>
                <c:pt idx="10323">
                  <c:v>86.028861999511719</c:v>
                </c:pt>
                <c:pt idx="10324">
                  <c:v>86.037193298339844</c:v>
                </c:pt>
                <c:pt idx="10325">
                  <c:v>86.045524597167969</c:v>
                </c:pt>
                <c:pt idx="10326">
                  <c:v>86.053855895996094</c:v>
                </c:pt>
                <c:pt idx="10327">
                  <c:v>86.062187194824219</c:v>
                </c:pt>
                <c:pt idx="10328">
                  <c:v>86.070518493652344</c:v>
                </c:pt>
                <c:pt idx="10329">
                  <c:v>86.078849792480469</c:v>
                </c:pt>
                <c:pt idx="10330">
                  <c:v>86.087181091308594</c:v>
                </c:pt>
                <c:pt idx="10331">
                  <c:v>86.095512390136719</c:v>
                </c:pt>
                <c:pt idx="10332">
                  <c:v>86.103851318359375</c:v>
                </c:pt>
                <c:pt idx="10333">
                  <c:v>86.1121826171875</c:v>
                </c:pt>
                <c:pt idx="10334">
                  <c:v>86.120513916015625</c:v>
                </c:pt>
                <c:pt idx="10335">
                  <c:v>86.12884521484375</c:v>
                </c:pt>
                <c:pt idx="10336">
                  <c:v>86.137176513671875</c:v>
                </c:pt>
                <c:pt idx="10337">
                  <c:v>86.1455078125</c:v>
                </c:pt>
                <c:pt idx="10338">
                  <c:v>86.153839111328125</c:v>
                </c:pt>
                <c:pt idx="10339">
                  <c:v>86.16217041015625</c:v>
                </c:pt>
                <c:pt idx="10340">
                  <c:v>86.170501708984375</c:v>
                </c:pt>
                <c:pt idx="10341">
                  <c:v>86.1788330078125</c:v>
                </c:pt>
                <c:pt idx="10342">
                  <c:v>86.187164306640625</c:v>
                </c:pt>
                <c:pt idx="10343">
                  <c:v>86.19549560546875</c:v>
                </c:pt>
                <c:pt idx="10344">
                  <c:v>86.203826904296875</c:v>
                </c:pt>
                <c:pt idx="10345">
                  <c:v>86.212158203125</c:v>
                </c:pt>
                <c:pt idx="10346">
                  <c:v>86.220489501953125</c:v>
                </c:pt>
                <c:pt idx="10347">
                  <c:v>86.22882080078125</c:v>
                </c:pt>
                <c:pt idx="10348">
                  <c:v>86.237152099609375</c:v>
                </c:pt>
                <c:pt idx="10349">
                  <c:v>86.245491027832031</c:v>
                </c:pt>
                <c:pt idx="10350">
                  <c:v>86.253822326660156</c:v>
                </c:pt>
                <c:pt idx="10351">
                  <c:v>86.262153625488281</c:v>
                </c:pt>
                <c:pt idx="10352">
                  <c:v>86.270484924316406</c:v>
                </c:pt>
                <c:pt idx="10353">
                  <c:v>86.278816223144531</c:v>
                </c:pt>
                <c:pt idx="10354">
                  <c:v>86.287147521972656</c:v>
                </c:pt>
                <c:pt idx="10355">
                  <c:v>86.295478820800781</c:v>
                </c:pt>
                <c:pt idx="10356">
                  <c:v>86.303810119628906</c:v>
                </c:pt>
                <c:pt idx="10357">
                  <c:v>86.312141418457031</c:v>
                </c:pt>
                <c:pt idx="10358">
                  <c:v>86.320472717285156</c:v>
                </c:pt>
                <c:pt idx="10359">
                  <c:v>86.328804016113281</c:v>
                </c:pt>
                <c:pt idx="10360">
                  <c:v>86.337135314941406</c:v>
                </c:pt>
                <c:pt idx="10361">
                  <c:v>86.345466613769531</c:v>
                </c:pt>
                <c:pt idx="10362">
                  <c:v>86.353797912597656</c:v>
                </c:pt>
                <c:pt idx="10363">
                  <c:v>86.362129211425781</c:v>
                </c:pt>
                <c:pt idx="10364">
                  <c:v>86.370460510253906</c:v>
                </c:pt>
                <c:pt idx="10365">
                  <c:v>86.378791809082031</c:v>
                </c:pt>
                <c:pt idx="10366">
                  <c:v>86.387123107910156</c:v>
                </c:pt>
                <c:pt idx="10367">
                  <c:v>86.395454406738281</c:v>
                </c:pt>
                <c:pt idx="10368">
                  <c:v>86.403785705566406</c:v>
                </c:pt>
                <c:pt idx="10369">
                  <c:v>86.412117004394531</c:v>
                </c:pt>
                <c:pt idx="10370">
                  <c:v>86.420448303222656</c:v>
                </c:pt>
                <c:pt idx="10371">
                  <c:v>86.428779602050781</c:v>
                </c:pt>
                <c:pt idx="10372">
                  <c:v>86.437110900878906</c:v>
                </c:pt>
                <c:pt idx="10373">
                  <c:v>86.445442199707031</c:v>
                </c:pt>
                <c:pt idx="10374">
                  <c:v>86.453773498535156</c:v>
                </c:pt>
                <c:pt idx="10375">
                  <c:v>86.462112426757813</c:v>
                </c:pt>
                <c:pt idx="10376">
                  <c:v>86.470436096191406</c:v>
                </c:pt>
                <c:pt idx="10377">
                  <c:v>86.478775024414063</c:v>
                </c:pt>
                <c:pt idx="10378">
                  <c:v>86.487106323242188</c:v>
                </c:pt>
                <c:pt idx="10379">
                  <c:v>86.495437622070313</c:v>
                </c:pt>
                <c:pt idx="10380">
                  <c:v>86.503768920898438</c:v>
                </c:pt>
                <c:pt idx="10381">
                  <c:v>86.512100219726563</c:v>
                </c:pt>
                <c:pt idx="10382">
                  <c:v>86.520431518554688</c:v>
                </c:pt>
                <c:pt idx="10383">
                  <c:v>86.528762817382813</c:v>
                </c:pt>
                <c:pt idx="10384">
                  <c:v>86.537094116210938</c:v>
                </c:pt>
                <c:pt idx="10385">
                  <c:v>86.545425415039063</c:v>
                </c:pt>
                <c:pt idx="10386">
                  <c:v>86.553756713867188</c:v>
                </c:pt>
                <c:pt idx="10387">
                  <c:v>86.562088012695313</c:v>
                </c:pt>
                <c:pt idx="10388">
                  <c:v>86.570419311523438</c:v>
                </c:pt>
                <c:pt idx="10389">
                  <c:v>86.578750610351563</c:v>
                </c:pt>
                <c:pt idx="10390">
                  <c:v>86.587081909179688</c:v>
                </c:pt>
                <c:pt idx="10391">
                  <c:v>86.595413208007813</c:v>
                </c:pt>
                <c:pt idx="10392">
                  <c:v>86.603744506835938</c:v>
                </c:pt>
                <c:pt idx="10393">
                  <c:v>86.612068176269531</c:v>
                </c:pt>
                <c:pt idx="10394">
                  <c:v>86.620407104492188</c:v>
                </c:pt>
                <c:pt idx="10395">
                  <c:v>86.628738403320313</c:v>
                </c:pt>
                <c:pt idx="10396">
                  <c:v>86.637062072753906</c:v>
                </c:pt>
                <c:pt idx="10397">
                  <c:v>86.645393371582031</c:v>
                </c:pt>
                <c:pt idx="10398">
                  <c:v>86.653724670410156</c:v>
                </c:pt>
                <c:pt idx="10399">
                  <c:v>86.662063598632813</c:v>
                </c:pt>
                <c:pt idx="10400">
                  <c:v>86.670387268066406</c:v>
                </c:pt>
                <c:pt idx="10401">
                  <c:v>86.678718566894531</c:v>
                </c:pt>
                <c:pt idx="10402">
                  <c:v>86.687049865722656</c:v>
                </c:pt>
                <c:pt idx="10403">
                  <c:v>86.695381164550781</c:v>
                </c:pt>
                <c:pt idx="10404">
                  <c:v>86.703712463378906</c:v>
                </c:pt>
                <c:pt idx="10405">
                  <c:v>86.712043762207031</c:v>
                </c:pt>
                <c:pt idx="10406">
                  <c:v>86.720375061035156</c:v>
                </c:pt>
                <c:pt idx="10407">
                  <c:v>86.728706359863281</c:v>
                </c:pt>
                <c:pt idx="10408">
                  <c:v>86.737037658691406</c:v>
                </c:pt>
                <c:pt idx="10409">
                  <c:v>86.745368957519531</c:v>
                </c:pt>
                <c:pt idx="10410">
                  <c:v>86.753700256347656</c:v>
                </c:pt>
                <c:pt idx="10411">
                  <c:v>86.762031555175781</c:v>
                </c:pt>
                <c:pt idx="10412">
                  <c:v>86.770362854003906</c:v>
                </c:pt>
                <c:pt idx="10413">
                  <c:v>86.778694152832031</c:v>
                </c:pt>
                <c:pt idx="10414">
                  <c:v>86.787025451660156</c:v>
                </c:pt>
                <c:pt idx="10415">
                  <c:v>86.795356750488281</c:v>
                </c:pt>
                <c:pt idx="10416">
                  <c:v>86.803688049316406</c:v>
                </c:pt>
                <c:pt idx="10417">
                  <c:v>86.812019348144531</c:v>
                </c:pt>
                <c:pt idx="10418">
                  <c:v>86.820350646972656</c:v>
                </c:pt>
                <c:pt idx="10419">
                  <c:v>86.828681945800781</c:v>
                </c:pt>
                <c:pt idx="10420">
                  <c:v>86.837013244628906</c:v>
                </c:pt>
                <c:pt idx="10421">
                  <c:v>86.845344543457031</c:v>
                </c:pt>
                <c:pt idx="10422">
                  <c:v>86.853675842285156</c:v>
                </c:pt>
                <c:pt idx="10423">
                  <c:v>86.862007141113281</c:v>
                </c:pt>
                <c:pt idx="10424">
                  <c:v>86.870338439941406</c:v>
                </c:pt>
                <c:pt idx="10425">
                  <c:v>86.878662109375</c:v>
                </c:pt>
                <c:pt idx="10426">
                  <c:v>86.886993408203125</c:v>
                </c:pt>
                <c:pt idx="10427">
                  <c:v>86.89532470703125</c:v>
                </c:pt>
                <c:pt idx="10428">
                  <c:v>86.903656005859375</c:v>
                </c:pt>
                <c:pt idx="10429">
                  <c:v>86.9119873046875</c:v>
                </c:pt>
                <c:pt idx="10430">
                  <c:v>86.920318603515625</c:v>
                </c:pt>
                <c:pt idx="10431">
                  <c:v>86.92864990234375</c:v>
                </c:pt>
                <c:pt idx="10432">
                  <c:v>86.936981201171875</c:v>
                </c:pt>
                <c:pt idx="10433">
                  <c:v>86.9453125</c:v>
                </c:pt>
                <c:pt idx="10434">
                  <c:v>86.953643798828125</c:v>
                </c:pt>
                <c:pt idx="10435">
                  <c:v>86.96197509765625</c:v>
                </c:pt>
                <c:pt idx="10436">
                  <c:v>86.970306396484375</c:v>
                </c:pt>
                <c:pt idx="10437">
                  <c:v>86.978630065917969</c:v>
                </c:pt>
                <c:pt idx="10438">
                  <c:v>86.986961364746094</c:v>
                </c:pt>
                <c:pt idx="10439">
                  <c:v>86.995292663574219</c:v>
                </c:pt>
                <c:pt idx="10440">
                  <c:v>87.003623962402344</c:v>
                </c:pt>
                <c:pt idx="10441">
                  <c:v>87.011955261230469</c:v>
                </c:pt>
                <c:pt idx="10442">
                  <c:v>87.020286560058594</c:v>
                </c:pt>
                <c:pt idx="10443">
                  <c:v>87.028617858886719</c:v>
                </c:pt>
                <c:pt idx="10444">
                  <c:v>87.036949157714844</c:v>
                </c:pt>
                <c:pt idx="10445">
                  <c:v>87.045280456542969</c:v>
                </c:pt>
                <c:pt idx="10446">
                  <c:v>87.053611755371094</c:v>
                </c:pt>
                <c:pt idx="10447">
                  <c:v>87.061943054199219</c:v>
                </c:pt>
                <c:pt idx="10448">
                  <c:v>87.070274353027344</c:v>
                </c:pt>
                <c:pt idx="10449">
                  <c:v>87.078605651855469</c:v>
                </c:pt>
                <c:pt idx="10450">
                  <c:v>87.086929321289063</c:v>
                </c:pt>
                <c:pt idx="10451">
                  <c:v>87.095260620117188</c:v>
                </c:pt>
                <c:pt idx="10452">
                  <c:v>87.103591918945313</c:v>
                </c:pt>
                <c:pt idx="10453">
                  <c:v>87.111923217773438</c:v>
                </c:pt>
                <c:pt idx="10454">
                  <c:v>87.120254516601563</c:v>
                </c:pt>
                <c:pt idx="10455">
                  <c:v>87.128585815429688</c:v>
                </c:pt>
                <c:pt idx="10456">
                  <c:v>87.136917114257813</c:v>
                </c:pt>
                <c:pt idx="10457">
                  <c:v>87.145248413085938</c:v>
                </c:pt>
                <c:pt idx="10458">
                  <c:v>87.153572082519531</c:v>
                </c:pt>
                <c:pt idx="10459">
                  <c:v>87.161903381347656</c:v>
                </c:pt>
                <c:pt idx="10460">
                  <c:v>87.170234680175781</c:v>
                </c:pt>
                <c:pt idx="10461">
                  <c:v>87.178565979003906</c:v>
                </c:pt>
                <c:pt idx="10462">
                  <c:v>87.186897277832031</c:v>
                </c:pt>
                <c:pt idx="10463">
                  <c:v>87.195228576660156</c:v>
                </c:pt>
                <c:pt idx="10464">
                  <c:v>87.20355224609375</c:v>
                </c:pt>
                <c:pt idx="10465">
                  <c:v>87.211883544921875</c:v>
                </c:pt>
                <c:pt idx="10466">
                  <c:v>87.22021484375</c:v>
                </c:pt>
                <c:pt idx="10467">
                  <c:v>87.228546142578125</c:v>
                </c:pt>
                <c:pt idx="10468">
                  <c:v>87.23687744140625</c:v>
                </c:pt>
                <c:pt idx="10469">
                  <c:v>87.245208740234375</c:v>
                </c:pt>
                <c:pt idx="10470">
                  <c:v>87.2535400390625</c:v>
                </c:pt>
                <c:pt idx="10471">
                  <c:v>87.261863708496094</c:v>
                </c:pt>
                <c:pt idx="10472">
                  <c:v>87.270195007324219</c:v>
                </c:pt>
                <c:pt idx="10473">
                  <c:v>87.278526306152344</c:v>
                </c:pt>
                <c:pt idx="10474">
                  <c:v>87.286857604980469</c:v>
                </c:pt>
                <c:pt idx="10475">
                  <c:v>87.295188903808594</c:v>
                </c:pt>
                <c:pt idx="10476">
                  <c:v>87.303520202636719</c:v>
                </c:pt>
                <c:pt idx="10477">
                  <c:v>87.311851501464844</c:v>
                </c:pt>
                <c:pt idx="10478">
                  <c:v>87.320175170898438</c:v>
                </c:pt>
                <c:pt idx="10479">
                  <c:v>87.328506469726563</c:v>
                </c:pt>
                <c:pt idx="10480">
                  <c:v>87.336837768554688</c:v>
                </c:pt>
                <c:pt idx="10481">
                  <c:v>87.345169067382813</c:v>
                </c:pt>
                <c:pt idx="10482">
                  <c:v>87.353500366210938</c:v>
                </c:pt>
                <c:pt idx="10483">
                  <c:v>87.361824035644531</c:v>
                </c:pt>
                <c:pt idx="10484">
                  <c:v>87.370155334472656</c:v>
                </c:pt>
                <c:pt idx="10485">
                  <c:v>87.378486633300781</c:v>
                </c:pt>
                <c:pt idx="10486">
                  <c:v>87.386817932128906</c:v>
                </c:pt>
                <c:pt idx="10487">
                  <c:v>87.3951416015625</c:v>
                </c:pt>
                <c:pt idx="10488">
                  <c:v>87.403472900390625</c:v>
                </c:pt>
                <c:pt idx="10489">
                  <c:v>87.41180419921875</c:v>
                </c:pt>
                <c:pt idx="10490">
                  <c:v>87.420135498046875</c:v>
                </c:pt>
                <c:pt idx="10491">
                  <c:v>87.428466796875</c:v>
                </c:pt>
                <c:pt idx="10492">
                  <c:v>87.436790466308594</c:v>
                </c:pt>
                <c:pt idx="10493">
                  <c:v>87.445121765136719</c:v>
                </c:pt>
                <c:pt idx="10494">
                  <c:v>87.453453063964844</c:v>
                </c:pt>
                <c:pt idx="10495">
                  <c:v>87.461784362792969</c:v>
                </c:pt>
                <c:pt idx="10496">
                  <c:v>87.470115661621094</c:v>
                </c:pt>
                <c:pt idx="10497">
                  <c:v>87.478439331054688</c:v>
                </c:pt>
                <c:pt idx="10498">
                  <c:v>87.486770629882813</c:v>
                </c:pt>
                <c:pt idx="10499">
                  <c:v>87.495101928710938</c:v>
                </c:pt>
                <c:pt idx="10500">
                  <c:v>87.503433227539063</c:v>
                </c:pt>
                <c:pt idx="10501">
                  <c:v>87.511764526367188</c:v>
                </c:pt>
                <c:pt idx="10502">
                  <c:v>87.520088195800781</c:v>
                </c:pt>
                <c:pt idx="10503">
                  <c:v>87.528419494628906</c:v>
                </c:pt>
                <c:pt idx="10504">
                  <c:v>87.536750793457031</c:v>
                </c:pt>
                <c:pt idx="10505">
                  <c:v>87.545082092285156</c:v>
                </c:pt>
                <c:pt idx="10506">
                  <c:v>87.55340576171875</c:v>
                </c:pt>
                <c:pt idx="10507">
                  <c:v>87.561737060546875</c:v>
                </c:pt>
                <c:pt idx="10508">
                  <c:v>87.570068359375</c:v>
                </c:pt>
                <c:pt idx="10509">
                  <c:v>87.578399658203125</c:v>
                </c:pt>
                <c:pt idx="10510">
                  <c:v>87.586723327636719</c:v>
                </c:pt>
                <c:pt idx="10511">
                  <c:v>87.595054626464844</c:v>
                </c:pt>
                <c:pt idx="10512">
                  <c:v>87.603385925292969</c:v>
                </c:pt>
                <c:pt idx="10513">
                  <c:v>87.611717224121094</c:v>
                </c:pt>
                <c:pt idx="10514">
                  <c:v>87.620048522949219</c:v>
                </c:pt>
                <c:pt idx="10515">
                  <c:v>87.628372192382813</c:v>
                </c:pt>
                <c:pt idx="10516">
                  <c:v>87.636703491210938</c:v>
                </c:pt>
                <c:pt idx="10517">
                  <c:v>87.645034790039063</c:v>
                </c:pt>
                <c:pt idx="10518">
                  <c:v>87.653358459472656</c:v>
                </c:pt>
                <c:pt idx="10519">
                  <c:v>87.661689758300781</c:v>
                </c:pt>
                <c:pt idx="10520">
                  <c:v>87.670021057128906</c:v>
                </c:pt>
                <c:pt idx="10521">
                  <c:v>87.678352355957031</c:v>
                </c:pt>
                <c:pt idx="10522">
                  <c:v>87.686683654785156</c:v>
                </c:pt>
                <c:pt idx="10523">
                  <c:v>87.69500732421875</c:v>
                </c:pt>
                <c:pt idx="10524">
                  <c:v>87.703338623046875</c:v>
                </c:pt>
                <c:pt idx="10525">
                  <c:v>87.711669921875</c:v>
                </c:pt>
                <c:pt idx="10526">
                  <c:v>87.720001220703125</c:v>
                </c:pt>
                <c:pt idx="10527">
                  <c:v>87.728324890136719</c:v>
                </c:pt>
                <c:pt idx="10528">
                  <c:v>87.736656188964844</c:v>
                </c:pt>
                <c:pt idx="10529">
                  <c:v>87.744987487792969</c:v>
                </c:pt>
                <c:pt idx="10530">
                  <c:v>87.753311157226563</c:v>
                </c:pt>
                <c:pt idx="10531">
                  <c:v>87.761642456054688</c:v>
                </c:pt>
                <c:pt idx="10532">
                  <c:v>87.769973754882813</c:v>
                </c:pt>
                <c:pt idx="10533">
                  <c:v>87.778305053710938</c:v>
                </c:pt>
                <c:pt idx="10534">
                  <c:v>87.786628723144531</c:v>
                </c:pt>
                <c:pt idx="10535">
                  <c:v>87.794960021972656</c:v>
                </c:pt>
                <c:pt idx="10536">
                  <c:v>87.803291320800781</c:v>
                </c:pt>
                <c:pt idx="10537">
                  <c:v>87.811614990234375</c:v>
                </c:pt>
                <c:pt idx="10538">
                  <c:v>87.8199462890625</c:v>
                </c:pt>
                <c:pt idx="10539">
                  <c:v>87.828277587890625</c:v>
                </c:pt>
                <c:pt idx="10540">
                  <c:v>87.836601257324219</c:v>
                </c:pt>
                <c:pt idx="10541">
                  <c:v>87.844932556152344</c:v>
                </c:pt>
                <c:pt idx="10542">
                  <c:v>87.853263854980469</c:v>
                </c:pt>
                <c:pt idx="10543">
                  <c:v>87.861595153808594</c:v>
                </c:pt>
                <c:pt idx="10544">
                  <c:v>87.869918823242188</c:v>
                </c:pt>
                <c:pt idx="10545">
                  <c:v>87.878250122070313</c:v>
                </c:pt>
                <c:pt idx="10546">
                  <c:v>87.886581420898438</c:v>
                </c:pt>
                <c:pt idx="10547">
                  <c:v>87.894905090332031</c:v>
                </c:pt>
                <c:pt idx="10548">
                  <c:v>87.903236389160156</c:v>
                </c:pt>
                <c:pt idx="10549">
                  <c:v>87.911567687988281</c:v>
                </c:pt>
                <c:pt idx="10550">
                  <c:v>87.919898986816406</c:v>
                </c:pt>
                <c:pt idx="10551">
                  <c:v>87.92822265625</c:v>
                </c:pt>
                <c:pt idx="10552">
                  <c:v>87.936553955078125</c:v>
                </c:pt>
                <c:pt idx="10553">
                  <c:v>87.94488525390625</c:v>
                </c:pt>
                <c:pt idx="10554">
                  <c:v>87.953208923339844</c:v>
                </c:pt>
                <c:pt idx="10555">
                  <c:v>87.961540222167969</c:v>
                </c:pt>
                <c:pt idx="10556">
                  <c:v>87.969871520996094</c:v>
                </c:pt>
                <c:pt idx="10557">
                  <c:v>87.978195190429688</c:v>
                </c:pt>
                <c:pt idx="10558">
                  <c:v>87.986526489257813</c:v>
                </c:pt>
                <c:pt idx="10559">
                  <c:v>87.994857788085938</c:v>
                </c:pt>
                <c:pt idx="10560">
                  <c:v>88.003181457519531</c:v>
                </c:pt>
                <c:pt idx="10561">
                  <c:v>88.011512756347656</c:v>
                </c:pt>
                <c:pt idx="10562">
                  <c:v>88.019844055175781</c:v>
                </c:pt>
                <c:pt idx="10563">
                  <c:v>88.028175354003906</c:v>
                </c:pt>
                <c:pt idx="10564">
                  <c:v>88.0364990234375</c:v>
                </c:pt>
                <c:pt idx="10565">
                  <c:v>88.044830322265625</c:v>
                </c:pt>
                <c:pt idx="10566">
                  <c:v>88.05316162109375</c:v>
                </c:pt>
                <c:pt idx="10567">
                  <c:v>88.061485290527344</c:v>
                </c:pt>
                <c:pt idx="10568">
                  <c:v>88.069816589355469</c:v>
                </c:pt>
                <c:pt idx="10569">
                  <c:v>88.078147888183594</c:v>
                </c:pt>
                <c:pt idx="10570">
                  <c:v>88.086471557617188</c:v>
                </c:pt>
                <c:pt idx="10571">
                  <c:v>88.094802856445313</c:v>
                </c:pt>
                <c:pt idx="10572">
                  <c:v>88.103134155273438</c:v>
                </c:pt>
                <c:pt idx="10573">
                  <c:v>88.111457824707031</c:v>
                </c:pt>
                <c:pt idx="10574">
                  <c:v>88.119789123535156</c:v>
                </c:pt>
                <c:pt idx="10575">
                  <c:v>88.128120422363281</c:v>
                </c:pt>
                <c:pt idx="10576">
                  <c:v>88.136444091796875</c:v>
                </c:pt>
                <c:pt idx="10577">
                  <c:v>88.144775390625</c:v>
                </c:pt>
                <c:pt idx="10578">
                  <c:v>88.153106689453125</c:v>
                </c:pt>
                <c:pt idx="10579">
                  <c:v>88.161430358886719</c:v>
                </c:pt>
                <c:pt idx="10580">
                  <c:v>88.169761657714844</c:v>
                </c:pt>
                <c:pt idx="10581">
                  <c:v>88.178092956542969</c:v>
                </c:pt>
                <c:pt idx="10582">
                  <c:v>88.186416625976563</c:v>
                </c:pt>
                <c:pt idx="10583">
                  <c:v>88.194747924804688</c:v>
                </c:pt>
                <c:pt idx="10584">
                  <c:v>88.203079223632813</c:v>
                </c:pt>
                <c:pt idx="10585">
                  <c:v>88.211402893066406</c:v>
                </c:pt>
                <c:pt idx="10586">
                  <c:v>88.219734191894531</c:v>
                </c:pt>
                <c:pt idx="10587">
                  <c:v>88.228065490722656</c:v>
                </c:pt>
                <c:pt idx="10588">
                  <c:v>88.23638916015625</c:v>
                </c:pt>
                <c:pt idx="10589">
                  <c:v>88.244720458984375</c:v>
                </c:pt>
                <c:pt idx="10590">
                  <c:v>88.253044128417969</c:v>
                </c:pt>
                <c:pt idx="10591">
                  <c:v>88.261375427246094</c:v>
                </c:pt>
                <c:pt idx="10592">
                  <c:v>88.269706726074219</c:v>
                </c:pt>
                <c:pt idx="10593">
                  <c:v>88.278030395507813</c:v>
                </c:pt>
                <c:pt idx="10594">
                  <c:v>88.286361694335938</c:v>
                </c:pt>
                <c:pt idx="10595">
                  <c:v>88.294692993164063</c:v>
                </c:pt>
                <c:pt idx="10596">
                  <c:v>88.303016662597656</c:v>
                </c:pt>
                <c:pt idx="10597">
                  <c:v>88.311347961425781</c:v>
                </c:pt>
                <c:pt idx="10598">
                  <c:v>88.319679260253906</c:v>
                </c:pt>
                <c:pt idx="10599">
                  <c:v>88.3280029296875</c:v>
                </c:pt>
                <c:pt idx="10600">
                  <c:v>88.336334228515625</c:v>
                </c:pt>
                <c:pt idx="10601">
                  <c:v>88.34466552734375</c:v>
                </c:pt>
                <c:pt idx="10602">
                  <c:v>88.352989196777344</c:v>
                </c:pt>
                <c:pt idx="10603">
                  <c:v>88.361320495605469</c:v>
                </c:pt>
                <c:pt idx="10604">
                  <c:v>88.369651794433594</c:v>
                </c:pt>
                <c:pt idx="10605">
                  <c:v>88.377975463867188</c:v>
                </c:pt>
                <c:pt idx="10606">
                  <c:v>88.386306762695313</c:v>
                </c:pt>
                <c:pt idx="10607">
                  <c:v>88.394630432128906</c:v>
                </c:pt>
                <c:pt idx="10608">
                  <c:v>88.402961730957031</c:v>
                </c:pt>
                <c:pt idx="10609">
                  <c:v>88.411293029785156</c:v>
                </c:pt>
                <c:pt idx="10610">
                  <c:v>88.41961669921875</c:v>
                </c:pt>
                <c:pt idx="10611">
                  <c:v>88.427947998046875</c:v>
                </c:pt>
                <c:pt idx="10612">
                  <c:v>88.436279296875</c:v>
                </c:pt>
                <c:pt idx="10613">
                  <c:v>88.444602966308594</c:v>
                </c:pt>
                <c:pt idx="10614">
                  <c:v>88.452934265136719</c:v>
                </c:pt>
                <c:pt idx="10615">
                  <c:v>88.461265563964844</c:v>
                </c:pt>
                <c:pt idx="10616">
                  <c:v>88.469589233398438</c:v>
                </c:pt>
                <c:pt idx="10617">
                  <c:v>88.477920532226563</c:v>
                </c:pt>
                <c:pt idx="10618">
                  <c:v>88.486251831054688</c:v>
                </c:pt>
                <c:pt idx="10619">
                  <c:v>88.494575500488281</c:v>
                </c:pt>
                <c:pt idx="10620">
                  <c:v>88.502906799316406</c:v>
                </c:pt>
                <c:pt idx="10621">
                  <c:v>88.51123046875</c:v>
                </c:pt>
                <c:pt idx="10622">
                  <c:v>88.519561767578125</c:v>
                </c:pt>
                <c:pt idx="10623">
                  <c:v>88.52789306640625</c:v>
                </c:pt>
                <c:pt idx="10624">
                  <c:v>88.536216735839844</c:v>
                </c:pt>
                <c:pt idx="10625">
                  <c:v>88.544548034667969</c:v>
                </c:pt>
                <c:pt idx="10626">
                  <c:v>88.552879333496094</c:v>
                </c:pt>
                <c:pt idx="10627">
                  <c:v>88.561203002929688</c:v>
                </c:pt>
                <c:pt idx="10628">
                  <c:v>88.569534301757813</c:v>
                </c:pt>
                <c:pt idx="10629">
                  <c:v>88.577865600585938</c:v>
                </c:pt>
                <c:pt idx="10630">
                  <c:v>88.586189270019531</c:v>
                </c:pt>
                <c:pt idx="10631">
                  <c:v>88.594520568847656</c:v>
                </c:pt>
                <c:pt idx="10632">
                  <c:v>88.60284423828125</c:v>
                </c:pt>
                <c:pt idx="10633">
                  <c:v>88.611175537109375</c:v>
                </c:pt>
                <c:pt idx="10634">
                  <c:v>88.6195068359375</c:v>
                </c:pt>
                <c:pt idx="10635">
                  <c:v>88.627830505371094</c:v>
                </c:pt>
                <c:pt idx="10636">
                  <c:v>88.636161804199219</c:v>
                </c:pt>
                <c:pt idx="10637">
                  <c:v>88.644493103027344</c:v>
                </c:pt>
                <c:pt idx="10638">
                  <c:v>88.652816772460938</c:v>
                </c:pt>
                <c:pt idx="10639">
                  <c:v>88.661148071289063</c:v>
                </c:pt>
                <c:pt idx="10640">
                  <c:v>88.669479370117188</c:v>
                </c:pt>
                <c:pt idx="10641">
                  <c:v>88.677803039550781</c:v>
                </c:pt>
                <c:pt idx="10642">
                  <c:v>88.686134338378906</c:v>
                </c:pt>
                <c:pt idx="10643">
                  <c:v>88.694465637207031</c:v>
                </c:pt>
                <c:pt idx="10644">
                  <c:v>88.702789306640625</c:v>
                </c:pt>
                <c:pt idx="10645">
                  <c:v>88.71112060546875</c:v>
                </c:pt>
                <c:pt idx="10646">
                  <c:v>88.719444274902344</c:v>
                </c:pt>
                <c:pt idx="10647">
                  <c:v>88.727775573730469</c:v>
                </c:pt>
                <c:pt idx="10648">
                  <c:v>88.736106872558594</c:v>
                </c:pt>
                <c:pt idx="10649">
                  <c:v>88.744430541992188</c:v>
                </c:pt>
                <c:pt idx="10650">
                  <c:v>88.752761840820313</c:v>
                </c:pt>
                <c:pt idx="10651">
                  <c:v>88.761093139648438</c:v>
                </c:pt>
                <c:pt idx="10652">
                  <c:v>88.769416809082031</c:v>
                </c:pt>
                <c:pt idx="10653">
                  <c:v>88.777748107910156</c:v>
                </c:pt>
                <c:pt idx="10654">
                  <c:v>88.78607177734375</c:v>
                </c:pt>
                <c:pt idx="10655">
                  <c:v>88.794403076171875</c:v>
                </c:pt>
                <c:pt idx="10656">
                  <c:v>88.802734375</c:v>
                </c:pt>
                <c:pt idx="10657">
                  <c:v>88.811058044433594</c:v>
                </c:pt>
                <c:pt idx="10658">
                  <c:v>88.819389343261719</c:v>
                </c:pt>
                <c:pt idx="10659">
                  <c:v>88.827720642089844</c:v>
                </c:pt>
                <c:pt idx="10660">
                  <c:v>88.836044311523438</c:v>
                </c:pt>
                <c:pt idx="10661">
                  <c:v>88.844375610351563</c:v>
                </c:pt>
                <c:pt idx="10662">
                  <c:v>88.852699279785156</c:v>
                </c:pt>
                <c:pt idx="10663">
                  <c:v>88.861030578613281</c:v>
                </c:pt>
                <c:pt idx="10664">
                  <c:v>88.869361877441406</c:v>
                </c:pt>
                <c:pt idx="10665">
                  <c:v>88.877685546875</c:v>
                </c:pt>
                <c:pt idx="10666">
                  <c:v>88.886016845703125</c:v>
                </c:pt>
                <c:pt idx="10667">
                  <c:v>88.89434814453125</c:v>
                </c:pt>
                <c:pt idx="10668">
                  <c:v>88.902671813964844</c:v>
                </c:pt>
                <c:pt idx="10669">
                  <c:v>88.911003112792969</c:v>
                </c:pt>
                <c:pt idx="10670">
                  <c:v>88.919334411621094</c:v>
                </c:pt>
                <c:pt idx="10671">
                  <c:v>88.927658081054688</c:v>
                </c:pt>
                <c:pt idx="10672">
                  <c:v>88.935989379882813</c:v>
                </c:pt>
                <c:pt idx="10673">
                  <c:v>88.944320678710938</c:v>
                </c:pt>
                <c:pt idx="10674">
                  <c:v>88.952644348144531</c:v>
                </c:pt>
                <c:pt idx="10675">
                  <c:v>88.960975646972656</c:v>
                </c:pt>
                <c:pt idx="10676">
                  <c:v>88.96929931640625</c:v>
                </c:pt>
                <c:pt idx="10677">
                  <c:v>88.977630615234375</c:v>
                </c:pt>
                <c:pt idx="10678">
                  <c:v>88.9859619140625</c:v>
                </c:pt>
                <c:pt idx="10679">
                  <c:v>88.994285583496094</c:v>
                </c:pt>
                <c:pt idx="10680">
                  <c:v>89.002616882324219</c:v>
                </c:pt>
                <c:pt idx="10681">
                  <c:v>89.010948181152344</c:v>
                </c:pt>
                <c:pt idx="10682">
                  <c:v>89.019271850585938</c:v>
                </c:pt>
                <c:pt idx="10683">
                  <c:v>89.027603149414063</c:v>
                </c:pt>
                <c:pt idx="10684">
                  <c:v>89.035926818847656</c:v>
                </c:pt>
                <c:pt idx="10685">
                  <c:v>89.044258117675781</c:v>
                </c:pt>
                <c:pt idx="10686">
                  <c:v>89.052589416503906</c:v>
                </c:pt>
                <c:pt idx="10687">
                  <c:v>89.0609130859375</c:v>
                </c:pt>
                <c:pt idx="10688">
                  <c:v>89.069244384765625</c:v>
                </c:pt>
                <c:pt idx="10689">
                  <c:v>89.07757568359375</c:v>
                </c:pt>
                <c:pt idx="10690">
                  <c:v>89.085899353027344</c:v>
                </c:pt>
                <c:pt idx="10691">
                  <c:v>89.094230651855469</c:v>
                </c:pt>
                <c:pt idx="10692">
                  <c:v>89.102561950683594</c:v>
                </c:pt>
                <c:pt idx="10693">
                  <c:v>89.110885620117188</c:v>
                </c:pt>
                <c:pt idx="10694">
                  <c:v>89.119216918945313</c:v>
                </c:pt>
                <c:pt idx="10695">
                  <c:v>89.127540588378906</c:v>
                </c:pt>
                <c:pt idx="10696">
                  <c:v>89.135871887207031</c:v>
                </c:pt>
                <c:pt idx="10697">
                  <c:v>89.144203186035156</c:v>
                </c:pt>
                <c:pt idx="10698">
                  <c:v>89.15252685546875</c:v>
                </c:pt>
                <c:pt idx="10699">
                  <c:v>89.160858154296875</c:v>
                </c:pt>
                <c:pt idx="10700">
                  <c:v>89.169189453125</c:v>
                </c:pt>
                <c:pt idx="10701">
                  <c:v>89.177513122558594</c:v>
                </c:pt>
                <c:pt idx="10702">
                  <c:v>89.185844421386719</c:v>
                </c:pt>
                <c:pt idx="10703">
                  <c:v>89.194168090820313</c:v>
                </c:pt>
                <c:pt idx="10704">
                  <c:v>89.202499389648438</c:v>
                </c:pt>
                <c:pt idx="10705">
                  <c:v>89.210830688476563</c:v>
                </c:pt>
                <c:pt idx="10706">
                  <c:v>89.219154357910156</c:v>
                </c:pt>
                <c:pt idx="10707">
                  <c:v>89.227485656738281</c:v>
                </c:pt>
                <c:pt idx="10708">
                  <c:v>89.235816955566406</c:v>
                </c:pt>
                <c:pt idx="10709">
                  <c:v>89.244140625</c:v>
                </c:pt>
                <c:pt idx="10710">
                  <c:v>89.252471923828125</c:v>
                </c:pt>
                <c:pt idx="10711">
                  <c:v>89.26080322265625</c:v>
                </c:pt>
                <c:pt idx="10712">
                  <c:v>89.269126892089844</c:v>
                </c:pt>
                <c:pt idx="10713">
                  <c:v>89.277458190917969</c:v>
                </c:pt>
                <c:pt idx="10714">
                  <c:v>89.285789489746094</c:v>
                </c:pt>
                <c:pt idx="10715">
                  <c:v>89.294113159179688</c:v>
                </c:pt>
                <c:pt idx="10716">
                  <c:v>89.302444458007813</c:v>
                </c:pt>
                <c:pt idx="10717">
                  <c:v>89.310768127441406</c:v>
                </c:pt>
                <c:pt idx="10718">
                  <c:v>89.319099426269531</c:v>
                </c:pt>
                <c:pt idx="10719">
                  <c:v>89.327430725097656</c:v>
                </c:pt>
                <c:pt idx="10720">
                  <c:v>89.33575439453125</c:v>
                </c:pt>
                <c:pt idx="10721">
                  <c:v>89.344085693359375</c:v>
                </c:pt>
                <c:pt idx="10722">
                  <c:v>89.3524169921875</c:v>
                </c:pt>
                <c:pt idx="10723">
                  <c:v>89.360740661621094</c:v>
                </c:pt>
                <c:pt idx="10724">
                  <c:v>89.369071960449219</c:v>
                </c:pt>
                <c:pt idx="10725">
                  <c:v>89.377395629882813</c:v>
                </c:pt>
                <c:pt idx="10726">
                  <c:v>89.385726928710938</c:v>
                </c:pt>
                <c:pt idx="10727">
                  <c:v>89.394058227539063</c:v>
                </c:pt>
                <c:pt idx="10728">
                  <c:v>89.402381896972656</c:v>
                </c:pt>
                <c:pt idx="10729">
                  <c:v>89.410713195800781</c:v>
                </c:pt>
                <c:pt idx="10730">
                  <c:v>89.419044494628906</c:v>
                </c:pt>
                <c:pt idx="10731">
                  <c:v>89.4273681640625</c:v>
                </c:pt>
                <c:pt idx="10732">
                  <c:v>89.435699462890625</c:v>
                </c:pt>
                <c:pt idx="10733">
                  <c:v>89.444023132324219</c:v>
                </c:pt>
                <c:pt idx="10734">
                  <c:v>89.452354431152344</c:v>
                </c:pt>
                <c:pt idx="10735">
                  <c:v>89.460685729980469</c:v>
                </c:pt>
                <c:pt idx="10736">
                  <c:v>89.469009399414063</c:v>
                </c:pt>
                <c:pt idx="10737">
                  <c:v>89.477340698242188</c:v>
                </c:pt>
                <c:pt idx="10738">
                  <c:v>89.485671997070313</c:v>
                </c:pt>
                <c:pt idx="10739">
                  <c:v>89.493995666503906</c:v>
                </c:pt>
                <c:pt idx="10740">
                  <c:v>89.502326965332031</c:v>
                </c:pt>
                <c:pt idx="10741">
                  <c:v>89.510658264160156</c:v>
                </c:pt>
                <c:pt idx="10742">
                  <c:v>89.51898193359375</c:v>
                </c:pt>
                <c:pt idx="10743">
                  <c:v>89.527313232421875</c:v>
                </c:pt>
                <c:pt idx="10744">
                  <c:v>89.53564453125</c:v>
                </c:pt>
                <c:pt idx="10745">
                  <c:v>89.543968200683594</c:v>
                </c:pt>
                <c:pt idx="10746">
                  <c:v>89.552299499511719</c:v>
                </c:pt>
                <c:pt idx="10747">
                  <c:v>89.560623168945313</c:v>
                </c:pt>
                <c:pt idx="10748">
                  <c:v>89.568954467773438</c:v>
                </c:pt>
                <c:pt idx="10749">
                  <c:v>89.577285766601563</c:v>
                </c:pt>
                <c:pt idx="10750">
                  <c:v>89.585609436035156</c:v>
                </c:pt>
                <c:pt idx="10751">
                  <c:v>89.593940734863281</c:v>
                </c:pt>
                <c:pt idx="10752">
                  <c:v>89.602272033691406</c:v>
                </c:pt>
                <c:pt idx="10753">
                  <c:v>89.610595703125</c:v>
                </c:pt>
                <c:pt idx="10754">
                  <c:v>89.618927001953125</c:v>
                </c:pt>
                <c:pt idx="10755">
                  <c:v>89.627250671386719</c:v>
                </c:pt>
                <c:pt idx="10756">
                  <c:v>89.635581970214844</c:v>
                </c:pt>
                <c:pt idx="10757">
                  <c:v>89.643913269042969</c:v>
                </c:pt>
                <c:pt idx="10758">
                  <c:v>89.652236938476563</c:v>
                </c:pt>
                <c:pt idx="10759">
                  <c:v>89.660568237304688</c:v>
                </c:pt>
                <c:pt idx="10760">
                  <c:v>89.668899536132813</c:v>
                </c:pt>
                <c:pt idx="10761">
                  <c:v>89.677223205566406</c:v>
                </c:pt>
                <c:pt idx="10762">
                  <c:v>89.685554504394531</c:v>
                </c:pt>
                <c:pt idx="10763">
                  <c:v>89.693878173828125</c:v>
                </c:pt>
                <c:pt idx="10764">
                  <c:v>89.70220947265625</c:v>
                </c:pt>
                <c:pt idx="10765">
                  <c:v>89.710540771484375</c:v>
                </c:pt>
                <c:pt idx="10766">
                  <c:v>89.718864440917969</c:v>
                </c:pt>
                <c:pt idx="10767">
                  <c:v>89.727195739746094</c:v>
                </c:pt>
                <c:pt idx="10768">
                  <c:v>89.735527038574219</c:v>
                </c:pt>
                <c:pt idx="10769">
                  <c:v>89.743850708007813</c:v>
                </c:pt>
                <c:pt idx="10770">
                  <c:v>89.752182006835938</c:v>
                </c:pt>
                <c:pt idx="10771">
                  <c:v>89.760513305664063</c:v>
                </c:pt>
                <c:pt idx="10772">
                  <c:v>89.768836975097656</c:v>
                </c:pt>
                <c:pt idx="10773">
                  <c:v>89.777168273925781</c:v>
                </c:pt>
                <c:pt idx="10774">
                  <c:v>89.785491943359375</c:v>
                </c:pt>
                <c:pt idx="10775">
                  <c:v>89.7938232421875</c:v>
                </c:pt>
                <c:pt idx="10776">
                  <c:v>89.802154541015625</c:v>
                </c:pt>
                <c:pt idx="10777">
                  <c:v>89.810478210449219</c:v>
                </c:pt>
                <c:pt idx="10778">
                  <c:v>89.818809509277344</c:v>
                </c:pt>
                <c:pt idx="10779">
                  <c:v>89.827140808105469</c:v>
                </c:pt>
                <c:pt idx="10780">
                  <c:v>89.835464477539063</c:v>
                </c:pt>
                <c:pt idx="10781">
                  <c:v>89.843795776367188</c:v>
                </c:pt>
                <c:pt idx="10782">
                  <c:v>89.852119445800781</c:v>
                </c:pt>
                <c:pt idx="10783">
                  <c:v>89.860450744628906</c:v>
                </c:pt>
                <c:pt idx="10784">
                  <c:v>89.868782043457031</c:v>
                </c:pt>
                <c:pt idx="10785">
                  <c:v>89.877105712890625</c:v>
                </c:pt>
                <c:pt idx="10786">
                  <c:v>89.88543701171875</c:v>
                </c:pt>
                <c:pt idx="10787">
                  <c:v>89.893768310546875</c:v>
                </c:pt>
                <c:pt idx="10788">
                  <c:v>89.902091979980469</c:v>
                </c:pt>
                <c:pt idx="10789">
                  <c:v>89.910423278808594</c:v>
                </c:pt>
                <c:pt idx="10790">
                  <c:v>89.918754577636719</c:v>
                </c:pt>
                <c:pt idx="10791">
                  <c:v>89.927078247070313</c:v>
                </c:pt>
                <c:pt idx="10792">
                  <c:v>89.935409545898438</c:v>
                </c:pt>
                <c:pt idx="10793">
                  <c:v>89.943733215332031</c:v>
                </c:pt>
                <c:pt idx="10794">
                  <c:v>89.952064514160156</c:v>
                </c:pt>
                <c:pt idx="10795">
                  <c:v>89.960395812988281</c:v>
                </c:pt>
                <c:pt idx="10796">
                  <c:v>89.968719482421875</c:v>
                </c:pt>
                <c:pt idx="10797">
                  <c:v>89.97705078125</c:v>
                </c:pt>
                <c:pt idx="10798">
                  <c:v>89.985382080078125</c:v>
                </c:pt>
                <c:pt idx="10799">
                  <c:v>89.993705749511719</c:v>
                </c:pt>
                <c:pt idx="10800">
                  <c:v>90.002037048339844</c:v>
                </c:pt>
                <c:pt idx="10801">
                  <c:v>90.010360717773438</c:v>
                </c:pt>
                <c:pt idx="10802">
                  <c:v>90.018692016601563</c:v>
                </c:pt>
                <c:pt idx="10803">
                  <c:v>90.027023315429688</c:v>
                </c:pt>
                <c:pt idx="10804">
                  <c:v>90.035346984863281</c:v>
                </c:pt>
                <c:pt idx="10805">
                  <c:v>90.043678283691406</c:v>
                </c:pt>
                <c:pt idx="10806">
                  <c:v>90.052009582519531</c:v>
                </c:pt>
                <c:pt idx="10807">
                  <c:v>90.060333251953125</c:v>
                </c:pt>
                <c:pt idx="10808">
                  <c:v>90.06866455078125</c:v>
                </c:pt>
                <c:pt idx="10809">
                  <c:v>90.076988220214844</c:v>
                </c:pt>
                <c:pt idx="10810">
                  <c:v>90.085319519042969</c:v>
                </c:pt>
                <c:pt idx="10811">
                  <c:v>90.093650817871094</c:v>
                </c:pt>
                <c:pt idx="10812">
                  <c:v>90.101974487304688</c:v>
                </c:pt>
                <c:pt idx="10813">
                  <c:v>90.110305786132813</c:v>
                </c:pt>
                <c:pt idx="10814">
                  <c:v>90.118637084960938</c:v>
                </c:pt>
                <c:pt idx="10815">
                  <c:v>90.126960754394531</c:v>
                </c:pt>
                <c:pt idx="10816">
                  <c:v>90.135292053222656</c:v>
                </c:pt>
                <c:pt idx="10817">
                  <c:v>90.14361572265625</c:v>
                </c:pt>
                <c:pt idx="10818">
                  <c:v>90.151947021484375</c:v>
                </c:pt>
                <c:pt idx="10819">
                  <c:v>90.1602783203125</c:v>
                </c:pt>
                <c:pt idx="10820">
                  <c:v>90.168601989746094</c:v>
                </c:pt>
                <c:pt idx="10821">
                  <c:v>90.176933288574219</c:v>
                </c:pt>
                <c:pt idx="10822">
                  <c:v>90.185256958007813</c:v>
                </c:pt>
                <c:pt idx="10823">
                  <c:v>90.193588256835938</c:v>
                </c:pt>
                <c:pt idx="10824">
                  <c:v>90.201919555664063</c:v>
                </c:pt>
                <c:pt idx="10825">
                  <c:v>90.210243225097656</c:v>
                </c:pt>
                <c:pt idx="10826">
                  <c:v>90.218574523925781</c:v>
                </c:pt>
                <c:pt idx="10827">
                  <c:v>90.226898193359375</c:v>
                </c:pt>
                <c:pt idx="10828">
                  <c:v>90.2352294921875</c:v>
                </c:pt>
                <c:pt idx="10829">
                  <c:v>90.243560791015625</c:v>
                </c:pt>
                <c:pt idx="10830">
                  <c:v>90.251884460449219</c:v>
                </c:pt>
                <c:pt idx="10831">
                  <c:v>90.260215759277344</c:v>
                </c:pt>
                <c:pt idx="10832">
                  <c:v>90.268547058105469</c:v>
                </c:pt>
                <c:pt idx="10833">
                  <c:v>90.276870727539063</c:v>
                </c:pt>
                <c:pt idx="10834">
                  <c:v>90.285202026367188</c:v>
                </c:pt>
                <c:pt idx="10835">
                  <c:v>90.293525695800781</c:v>
                </c:pt>
                <c:pt idx="10836">
                  <c:v>90.301856994628906</c:v>
                </c:pt>
                <c:pt idx="10837">
                  <c:v>90.310188293457031</c:v>
                </c:pt>
                <c:pt idx="10838">
                  <c:v>90.318511962890625</c:v>
                </c:pt>
                <c:pt idx="10839">
                  <c:v>90.32684326171875</c:v>
                </c:pt>
                <c:pt idx="10840">
                  <c:v>90.335166931152344</c:v>
                </c:pt>
                <c:pt idx="10841">
                  <c:v>90.343498229980469</c:v>
                </c:pt>
                <c:pt idx="10842">
                  <c:v>90.351829528808594</c:v>
                </c:pt>
                <c:pt idx="10843">
                  <c:v>90.360153198242188</c:v>
                </c:pt>
                <c:pt idx="10844">
                  <c:v>90.368484497070313</c:v>
                </c:pt>
                <c:pt idx="10845">
                  <c:v>90.376808166503906</c:v>
                </c:pt>
                <c:pt idx="10846">
                  <c:v>90.385139465332031</c:v>
                </c:pt>
                <c:pt idx="10847">
                  <c:v>90.393470764160156</c:v>
                </c:pt>
                <c:pt idx="10848">
                  <c:v>90.40179443359375</c:v>
                </c:pt>
                <c:pt idx="10849">
                  <c:v>90.410125732421875</c:v>
                </c:pt>
                <c:pt idx="10850">
                  <c:v>90.418449401855469</c:v>
                </c:pt>
                <c:pt idx="10851">
                  <c:v>90.426780700683594</c:v>
                </c:pt>
                <c:pt idx="10852">
                  <c:v>90.435111999511719</c:v>
                </c:pt>
                <c:pt idx="10853">
                  <c:v>90.443435668945313</c:v>
                </c:pt>
                <c:pt idx="10854">
                  <c:v>90.451766967773438</c:v>
                </c:pt>
                <c:pt idx="10855">
                  <c:v>90.460090637207031</c:v>
                </c:pt>
                <c:pt idx="10856">
                  <c:v>90.468421936035156</c:v>
                </c:pt>
                <c:pt idx="10857">
                  <c:v>90.476753234863281</c:v>
                </c:pt>
                <c:pt idx="10858">
                  <c:v>90.485076904296875</c:v>
                </c:pt>
                <c:pt idx="10859">
                  <c:v>90.493408203125</c:v>
                </c:pt>
                <c:pt idx="10860">
                  <c:v>90.501731872558594</c:v>
                </c:pt>
                <c:pt idx="10861">
                  <c:v>90.510063171386719</c:v>
                </c:pt>
                <c:pt idx="10862">
                  <c:v>90.518394470214844</c:v>
                </c:pt>
                <c:pt idx="10863">
                  <c:v>90.526718139648438</c:v>
                </c:pt>
                <c:pt idx="10864">
                  <c:v>90.535049438476563</c:v>
                </c:pt>
                <c:pt idx="10865">
                  <c:v>90.543373107910156</c:v>
                </c:pt>
                <c:pt idx="10866">
                  <c:v>90.551704406738281</c:v>
                </c:pt>
                <c:pt idx="10867">
                  <c:v>90.560028076171875</c:v>
                </c:pt>
                <c:pt idx="10868">
                  <c:v>90.568359375</c:v>
                </c:pt>
                <c:pt idx="10869">
                  <c:v>90.576690673828125</c:v>
                </c:pt>
                <c:pt idx="10870">
                  <c:v>90.585014343261719</c:v>
                </c:pt>
                <c:pt idx="10871">
                  <c:v>90.593345642089844</c:v>
                </c:pt>
                <c:pt idx="10872">
                  <c:v>90.601676940917969</c:v>
                </c:pt>
                <c:pt idx="10873">
                  <c:v>90.610000610351563</c:v>
                </c:pt>
                <c:pt idx="10874">
                  <c:v>90.618331909179688</c:v>
                </c:pt>
                <c:pt idx="10875">
                  <c:v>90.626655578613281</c:v>
                </c:pt>
                <c:pt idx="10876">
                  <c:v>90.634986877441406</c:v>
                </c:pt>
                <c:pt idx="10877">
                  <c:v>90.643318176269531</c:v>
                </c:pt>
                <c:pt idx="10878">
                  <c:v>90.651641845703125</c:v>
                </c:pt>
                <c:pt idx="10879">
                  <c:v>90.65997314453125</c:v>
                </c:pt>
                <c:pt idx="10880">
                  <c:v>90.668296813964844</c:v>
                </c:pt>
                <c:pt idx="10881">
                  <c:v>90.676628112792969</c:v>
                </c:pt>
                <c:pt idx="10882">
                  <c:v>90.684959411621094</c:v>
                </c:pt>
                <c:pt idx="10883">
                  <c:v>90.693283081054688</c:v>
                </c:pt>
                <c:pt idx="10884">
                  <c:v>90.701614379882813</c:v>
                </c:pt>
                <c:pt idx="10885">
                  <c:v>90.709938049316406</c:v>
                </c:pt>
                <c:pt idx="10886">
                  <c:v>90.718269348144531</c:v>
                </c:pt>
                <c:pt idx="10887">
                  <c:v>90.726600646972656</c:v>
                </c:pt>
                <c:pt idx="10888">
                  <c:v>90.73492431640625</c:v>
                </c:pt>
                <c:pt idx="10889">
                  <c:v>90.743255615234375</c:v>
                </c:pt>
                <c:pt idx="10890">
                  <c:v>90.751579284667969</c:v>
                </c:pt>
                <c:pt idx="10891">
                  <c:v>90.759910583496094</c:v>
                </c:pt>
                <c:pt idx="10892">
                  <c:v>90.768241882324219</c:v>
                </c:pt>
                <c:pt idx="10893">
                  <c:v>90.776565551757813</c:v>
                </c:pt>
                <c:pt idx="10894">
                  <c:v>90.784896850585938</c:v>
                </c:pt>
                <c:pt idx="10895">
                  <c:v>90.793220520019531</c:v>
                </c:pt>
                <c:pt idx="10896">
                  <c:v>90.801551818847656</c:v>
                </c:pt>
                <c:pt idx="10897">
                  <c:v>90.809883117675781</c:v>
                </c:pt>
                <c:pt idx="10898">
                  <c:v>90.818206787109375</c:v>
                </c:pt>
                <c:pt idx="10899">
                  <c:v>90.8265380859375</c:v>
                </c:pt>
                <c:pt idx="10900">
                  <c:v>90.834861755371094</c:v>
                </c:pt>
                <c:pt idx="10901">
                  <c:v>90.843193054199219</c:v>
                </c:pt>
                <c:pt idx="10902">
                  <c:v>90.851524353027344</c:v>
                </c:pt>
                <c:pt idx="10903">
                  <c:v>90.859848022460938</c:v>
                </c:pt>
                <c:pt idx="10904">
                  <c:v>90.868179321289063</c:v>
                </c:pt>
                <c:pt idx="10905">
                  <c:v>90.876502990722656</c:v>
                </c:pt>
                <c:pt idx="10906">
                  <c:v>90.884834289550781</c:v>
                </c:pt>
                <c:pt idx="10907">
                  <c:v>90.893165588378906</c:v>
                </c:pt>
                <c:pt idx="10908">
                  <c:v>90.9014892578125</c:v>
                </c:pt>
                <c:pt idx="10909">
                  <c:v>90.909820556640625</c:v>
                </c:pt>
                <c:pt idx="10910">
                  <c:v>90.918144226074219</c:v>
                </c:pt>
                <c:pt idx="10911">
                  <c:v>90.926475524902344</c:v>
                </c:pt>
                <c:pt idx="10912">
                  <c:v>90.934806823730469</c:v>
                </c:pt>
                <c:pt idx="10913">
                  <c:v>90.943130493164063</c:v>
                </c:pt>
                <c:pt idx="10914">
                  <c:v>90.951461791992188</c:v>
                </c:pt>
                <c:pt idx="10915">
                  <c:v>90.959793090820313</c:v>
                </c:pt>
                <c:pt idx="10916">
                  <c:v>90.968116760253906</c:v>
                </c:pt>
                <c:pt idx="10917">
                  <c:v>90.976448059082031</c:v>
                </c:pt>
                <c:pt idx="10918">
                  <c:v>90.984771728515625</c:v>
                </c:pt>
                <c:pt idx="10919">
                  <c:v>90.99310302734375</c:v>
                </c:pt>
                <c:pt idx="10920">
                  <c:v>91.001434326171875</c:v>
                </c:pt>
                <c:pt idx="10921">
                  <c:v>91.009757995605469</c:v>
                </c:pt>
                <c:pt idx="10922">
                  <c:v>91.018089294433594</c:v>
                </c:pt>
                <c:pt idx="10923">
                  <c:v>91.026412963867188</c:v>
                </c:pt>
                <c:pt idx="10924">
                  <c:v>91.034744262695313</c:v>
                </c:pt>
                <c:pt idx="10925">
                  <c:v>91.043075561523438</c:v>
                </c:pt>
                <c:pt idx="10926">
                  <c:v>91.051399230957031</c:v>
                </c:pt>
                <c:pt idx="10927">
                  <c:v>91.059730529785156</c:v>
                </c:pt>
                <c:pt idx="10928">
                  <c:v>91.06805419921875</c:v>
                </c:pt>
                <c:pt idx="10929">
                  <c:v>91.076385498046875</c:v>
                </c:pt>
                <c:pt idx="10930">
                  <c:v>91.084716796875</c:v>
                </c:pt>
                <c:pt idx="10931">
                  <c:v>91.093040466308594</c:v>
                </c:pt>
                <c:pt idx="10932">
                  <c:v>91.101371765136719</c:v>
                </c:pt>
                <c:pt idx="10933">
                  <c:v>91.109703063964844</c:v>
                </c:pt>
                <c:pt idx="10934">
                  <c:v>91.118026733398438</c:v>
                </c:pt>
                <c:pt idx="10935">
                  <c:v>91.126358032226563</c:v>
                </c:pt>
                <c:pt idx="10936">
                  <c:v>91.134681701660156</c:v>
                </c:pt>
                <c:pt idx="10937">
                  <c:v>91.143013000488281</c:v>
                </c:pt>
                <c:pt idx="10938">
                  <c:v>91.151344299316406</c:v>
                </c:pt>
                <c:pt idx="10939">
                  <c:v>91.15966796875</c:v>
                </c:pt>
                <c:pt idx="10940">
                  <c:v>91.167999267578125</c:v>
                </c:pt>
                <c:pt idx="10941">
                  <c:v>91.17633056640625</c:v>
                </c:pt>
                <c:pt idx="10942">
                  <c:v>91.184654235839844</c:v>
                </c:pt>
                <c:pt idx="10943">
                  <c:v>91.192985534667969</c:v>
                </c:pt>
                <c:pt idx="10944">
                  <c:v>91.201316833496094</c:v>
                </c:pt>
                <c:pt idx="10945">
                  <c:v>91.209640502929688</c:v>
                </c:pt>
                <c:pt idx="10946">
                  <c:v>91.217971801757813</c:v>
                </c:pt>
                <c:pt idx="10947">
                  <c:v>91.226295471191406</c:v>
                </c:pt>
                <c:pt idx="10948">
                  <c:v>91.234626770019531</c:v>
                </c:pt>
                <c:pt idx="10949">
                  <c:v>91.242958068847656</c:v>
                </c:pt>
                <c:pt idx="10950">
                  <c:v>91.25128173828125</c:v>
                </c:pt>
                <c:pt idx="10951">
                  <c:v>91.259613037109375</c:v>
                </c:pt>
                <c:pt idx="10952">
                  <c:v>91.2679443359375</c:v>
                </c:pt>
                <c:pt idx="10953">
                  <c:v>91.276268005371094</c:v>
                </c:pt>
                <c:pt idx="10954">
                  <c:v>91.284599304199219</c:v>
                </c:pt>
                <c:pt idx="10955">
                  <c:v>91.292930603027344</c:v>
                </c:pt>
                <c:pt idx="10956">
                  <c:v>91.301254272460938</c:v>
                </c:pt>
                <c:pt idx="10957">
                  <c:v>91.309585571289063</c:v>
                </c:pt>
                <c:pt idx="10958">
                  <c:v>91.317909240722656</c:v>
                </c:pt>
                <c:pt idx="10959">
                  <c:v>91.326240539550781</c:v>
                </c:pt>
                <c:pt idx="10960">
                  <c:v>91.334571838378906</c:v>
                </c:pt>
                <c:pt idx="10961">
                  <c:v>91.3428955078125</c:v>
                </c:pt>
                <c:pt idx="10962">
                  <c:v>91.351226806640625</c:v>
                </c:pt>
                <c:pt idx="10963">
                  <c:v>91.35955810546875</c:v>
                </c:pt>
                <c:pt idx="10964">
                  <c:v>91.367881774902344</c:v>
                </c:pt>
                <c:pt idx="10965">
                  <c:v>91.376213073730469</c:v>
                </c:pt>
                <c:pt idx="10966">
                  <c:v>91.384544372558594</c:v>
                </c:pt>
                <c:pt idx="10967">
                  <c:v>91.392875671386719</c:v>
                </c:pt>
                <c:pt idx="10968">
                  <c:v>91.401199340820313</c:v>
                </c:pt>
                <c:pt idx="10969">
                  <c:v>91.409530639648438</c:v>
                </c:pt>
                <c:pt idx="10970">
                  <c:v>91.417854309082031</c:v>
                </c:pt>
                <c:pt idx="10971">
                  <c:v>91.426185607910156</c:v>
                </c:pt>
                <c:pt idx="10972">
                  <c:v>91.434516906738281</c:v>
                </c:pt>
                <c:pt idx="10973">
                  <c:v>91.442840576171875</c:v>
                </c:pt>
                <c:pt idx="10974">
                  <c:v>91.451171875</c:v>
                </c:pt>
                <c:pt idx="10975">
                  <c:v>91.459503173828125</c:v>
                </c:pt>
                <c:pt idx="10976">
                  <c:v>91.467826843261719</c:v>
                </c:pt>
                <c:pt idx="10977">
                  <c:v>91.476158142089844</c:v>
                </c:pt>
                <c:pt idx="10978">
                  <c:v>91.484489440917969</c:v>
                </c:pt>
                <c:pt idx="10979">
                  <c:v>91.492813110351563</c:v>
                </c:pt>
                <c:pt idx="10980">
                  <c:v>91.501144409179688</c:v>
                </c:pt>
                <c:pt idx="10981">
                  <c:v>91.509475708007813</c:v>
                </c:pt>
                <c:pt idx="10982">
                  <c:v>91.517799377441406</c:v>
                </c:pt>
                <c:pt idx="10983">
                  <c:v>91.526130676269531</c:v>
                </c:pt>
                <c:pt idx="10984">
                  <c:v>91.534461975097656</c:v>
                </c:pt>
                <c:pt idx="10985">
                  <c:v>91.542793273925781</c:v>
                </c:pt>
                <c:pt idx="10986">
                  <c:v>91.551116943359375</c:v>
                </c:pt>
                <c:pt idx="10987">
                  <c:v>91.5594482421875</c:v>
                </c:pt>
                <c:pt idx="10988">
                  <c:v>91.567779541015625</c:v>
                </c:pt>
                <c:pt idx="10989">
                  <c:v>91.576103210449219</c:v>
                </c:pt>
                <c:pt idx="10990">
                  <c:v>91.584434509277344</c:v>
                </c:pt>
                <c:pt idx="10991">
                  <c:v>91.592765808105469</c:v>
                </c:pt>
                <c:pt idx="10992">
                  <c:v>91.601089477539063</c:v>
                </c:pt>
                <c:pt idx="10993">
                  <c:v>91.609420776367188</c:v>
                </c:pt>
                <c:pt idx="10994">
                  <c:v>91.617752075195313</c:v>
                </c:pt>
                <c:pt idx="10995">
                  <c:v>91.626075744628906</c:v>
                </c:pt>
                <c:pt idx="10996">
                  <c:v>91.634407043457031</c:v>
                </c:pt>
                <c:pt idx="10997">
                  <c:v>91.642738342285156</c:v>
                </c:pt>
                <c:pt idx="10998">
                  <c:v>91.651069641113281</c:v>
                </c:pt>
                <c:pt idx="10999">
                  <c:v>91.659393310546875</c:v>
                </c:pt>
                <c:pt idx="11000">
                  <c:v>91.667724609375</c:v>
                </c:pt>
                <c:pt idx="11001">
                  <c:v>91.676055908203125</c:v>
                </c:pt>
                <c:pt idx="11002">
                  <c:v>91.684379577636719</c:v>
                </c:pt>
                <c:pt idx="11003">
                  <c:v>91.692710876464844</c:v>
                </c:pt>
                <c:pt idx="11004">
                  <c:v>91.701042175292969</c:v>
                </c:pt>
                <c:pt idx="11005">
                  <c:v>91.709365844726563</c:v>
                </c:pt>
                <c:pt idx="11006">
                  <c:v>91.717697143554688</c:v>
                </c:pt>
                <c:pt idx="11007">
                  <c:v>91.726028442382813</c:v>
                </c:pt>
                <c:pt idx="11008">
                  <c:v>91.734352111816406</c:v>
                </c:pt>
                <c:pt idx="11009">
                  <c:v>91.742683410644531</c:v>
                </c:pt>
                <c:pt idx="11010">
                  <c:v>91.751014709472656</c:v>
                </c:pt>
                <c:pt idx="11011">
                  <c:v>91.759346008300781</c:v>
                </c:pt>
                <c:pt idx="11012">
                  <c:v>91.767669677734375</c:v>
                </c:pt>
                <c:pt idx="11013">
                  <c:v>91.7760009765625</c:v>
                </c:pt>
                <c:pt idx="11014">
                  <c:v>91.784332275390625</c:v>
                </c:pt>
                <c:pt idx="11015">
                  <c:v>91.79266357421875</c:v>
                </c:pt>
                <c:pt idx="11016">
                  <c:v>91.800987243652344</c:v>
                </c:pt>
                <c:pt idx="11017">
                  <c:v>91.809318542480469</c:v>
                </c:pt>
                <c:pt idx="11018">
                  <c:v>91.817649841308594</c:v>
                </c:pt>
                <c:pt idx="11019">
                  <c:v>91.825973510742188</c:v>
                </c:pt>
                <c:pt idx="11020">
                  <c:v>91.834304809570313</c:v>
                </c:pt>
                <c:pt idx="11021">
                  <c:v>91.842636108398438</c:v>
                </c:pt>
                <c:pt idx="11022">
                  <c:v>91.850959777832031</c:v>
                </c:pt>
                <c:pt idx="11023">
                  <c:v>91.859291076660156</c:v>
                </c:pt>
                <c:pt idx="11024">
                  <c:v>91.867622375488281</c:v>
                </c:pt>
                <c:pt idx="11025">
                  <c:v>91.875953674316406</c:v>
                </c:pt>
                <c:pt idx="11026">
                  <c:v>91.88427734375</c:v>
                </c:pt>
                <c:pt idx="11027">
                  <c:v>91.892608642578125</c:v>
                </c:pt>
                <c:pt idx="11028">
                  <c:v>91.90093994140625</c:v>
                </c:pt>
                <c:pt idx="11029">
                  <c:v>91.909263610839844</c:v>
                </c:pt>
                <c:pt idx="11030">
                  <c:v>91.917594909667969</c:v>
                </c:pt>
                <c:pt idx="11031">
                  <c:v>91.925926208496094</c:v>
                </c:pt>
                <c:pt idx="11032">
                  <c:v>91.934257507324219</c:v>
                </c:pt>
                <c:pt idx="11033">
                  <c:v>91.942581176757813</c:v>
                </c:pt>
                <c:pt idx="11034">
                  <c:v>91.950912475585938</c:v>
                </c:pt>
                <c:pt idx="11035">
                  <c:v>91.959243774414063</c:v>
                </c:pt>
                <c:pt idx="11036">
                  <c:v>91.967575073242188</c:v>
                </c:pt>
                <c:pt idx="11037">
                  <c:v>91.975898742675781</c:v>
                </c:pt>
                <c:pt idx="11038">
                  <c:v>91.984230041503906</c:v>
                </c:pt>
                <c:pt idx="11039">
                  <c:v>91.992561340332031</c:v>
                </c:pt>
                <c:pt idx="11040">
                  <c:v>92.000892639160156</c:v>
                </c:pt>
                <c:pt idx="11041">
                  <c:v>92.00921630859375</c:v>
                </c:pt>
                <c:pt idx="11042">
                  <c:v>92.017547607421875</c:v>
                </c:pt>
                <c:pt idx="11043">
                  <c:v>92.02587890625</c:v>
                </c:pt>
                <c:pt idx="11044">
                  <c:v>92.034202575683594</c:v>
                </c:pt>
                <c:pt idx="11045">
                  <c:v>92.042533874511719</c:v>
                </c:pt>
                <c:pt idx="11046">
                  <c:v>92.050865173339844</c:v>
                </c:pt>
                <c:pt idx="11047">
                  <c:v>92.059196472167969</c:v>
                </c:pt>
                <c:pt idx="11048">
                  <c:v>92.067520141601563</c:v>
                </c:pt>
                <c:pt idx="11049">
                  <c:v>92.075851440429688</c:v>
                </c:pt>
                <c:pt idx="11050">
                  <c:v>92.084182739257813</c:v>
                </c:pt>
                <c:pt idx="11051">
                  <c:v>92.092514038085938</c:v>
                </c:pt>
                <c:pt idx="11052">
                  <c:v>92.100837707519531</c:v>
                </c:pt>
                <c:pt idx="11053">
                  <c:v>92.109169006347656</c:v>
                </c:pt>
                <c:pt idx="11054">
                  <c:v>92.117500305175781</c:v>
                </c:pt>
                <c:pt idx="11055">
                  <c:v>92.125831604003906</c:v>
                </c:pt>
                <c:pt idx="11056">
                  <c:v>92.1341552734375</c:v>
                </c:pt>
                <c:pt idx="11057">
                  <c:v>92.142486572265625</c:v>
                </c:pt>
                <c:pt idx="11058">
                  <c:v>92.15081787109375</c:v>
                </c:pt>
                <c:pt idx="11059">
                  <c:v>92.159141540527344</c:v>
                </c:pt>
                <c:pt idx="11060">
                  <c:v>92.167472839355469</c:v>
                </c:pt>
                <c:pt idx="11061">
                  <c:v>92.175804138183594</c:v>
                </c:pt>
                <c:pt idx="11062">
                  <c:v>92.184135437011719</c:v>
                </c:pt>
                <c:pt idx="11063">
                  <c:v>92.192459106445313</c:v>
                </c:pt>
                <c:pt idx="11064">
                  <c:v>92.200790405273438</c:v>
                </c:pt>
                <c:pt idx="11065">
                  <c:v>92.209121704101563</c:v>
                </c:pt>
                <c:pt idx="11066">
                  <c:v>92.217453002929688</c:v>
                </c:pt>
                <c:pt idx="11067">
                  <c:v>92.225776672363281</c:v>
                </c:pt>
                <c:pt idx="11068">
                  <c:v>92.234107971191406</c:v>
                </c:pt>
                <c:pt idx="11069">
                  <c:v>92.242439270019531</c:v>
                </c:pt>
                <c:pt idx="11070">
                  <c:v>92.250770568847656</c:v>
                </c:pt>
                <c:pt idx="11071">
                  <c:v>92.25909423828125</c:v>
                </c:pt>
                <c:pt idx="11072">
                  <c:v>92.267425537109375</c:v>
                </c:pt>
                <c:pt idx="11073">
                  <c:v>92.2757568359375</c:v>
                </c:pt>
                <c:pt idx="11074">
                  <c:v>92.284088134765625</c:v>
                </c:pt>
                <c:pt idx="11075">
                  <c:v>92.292411804199219</c:v>
                </c:pt>
                <c:pt idx="11076">
                  <c:v>92.300743103027344</c:v>
                </c:pt>
                <c:pt idx="11077">
                  <c:v>92.309074401855469</c:v>
                </c:pt>
                <c:pt idx="11078">
                  <c:v>92.317398071289063</c:v>
                </c:pt>
                <c:pt idx="11079">
                  <c:v>92.325729370117188</c:v>
                </c:pt>
                <c:pt idx="11080">
                  <c:v>92.334060668945313</c:v>
                </c:pt>
                <c:pt idx="11081">
                  <c:v>92.342391967773438</c:v>
                </c:pt>
                <c:pt idx="11082">
                  <c:v>92.350715637207031</c:v>
                </c:pt>
                <c:pt idx="11083">
                  <c:v>92.359046936035156</c:v>
                </c:pt>
                <c:pt idx="11084">
                  <c:v>92.367378234863281</c:v>
                </c:pt>
                <c:pt idx="11085">
                  <c:v>92.375709533691406</c:v>
                </c:pt>
                <c:pt idx="11086">
                  <c:v>92.384033203125</c:v>
                </c:pt>
                <c:pt idx="11087">
                  <c:v>92.392364501953125</c:v>
                </c:pt>
                <c:pt idx="11088">
                  <c:v>92.40069580078125</c:v>
                </c:pt>
                <c:pt idx="11089">
                  <c:v>92.409027099609375</c:v>
                </c:pt>
                <c:pt idx="11090">
                  <c:v>92.417350769042969</c:v>
                </c:pt>
                <c:pt idx="11091">
                  <c:v>92.425682067871094</c:v>
                </c:pt>
                <c:pt idx="11092">
                  <c:v>92.434013366699219</c:v>
                </c:pt>
                <c:pt idx="11093">
                  <c:v>92.442344665527344</c:v>
                </c:pt>
                <c:pt idx="11094">
                  <c:v>92.450668334960938</c:v>
                </c:pt>
                <c:pt idx="11095">
                  <c:v>92.458999633789063</c:v>
                </c:pt>
                <c:pt idx="11096">
                  <c:v>92.467330932617188</c:v>
                </c:pt>
                <c:pt idx="11097">
                  <c:v>92.475662231445313</c:v>
                </c:pt>
                <c:pt idx="11098">
                  <c:v>92.483985900878906</c:v>
                </c:pt>
                <c:pt idx="11099">
                  <c:v>92.492317199707031</c:v>
                </c:pt>
                <c:pt idx="11100">
                  <c:v>92.500648498535156</c:v>
                </c:pt>
                <c:pt idx="11101">
                  <c:v>92.508979797363281</c:v>
                </c:pt>
                <c:pt idx="11102">
                  <c:v>92.517303466796875</c:v>
                </c:pt>
                <c:pt idx="11103">
                  <c:v>92.525634765625</c:v>
                </c:pt>
                <c:pt idx="11104">
                  <c:v>92.533966064453125</c:v>
                </c:pt>
                <c:pt idx="11105">
                  <c:v>92.54229736328125</c:v>
                </c:pt>
                <c:pt idx="11106">
                  <c:v>92.550621032714844</c:v>
                </c:pt>
                <c:pt idx="11107">
                  <c:v>92.558952331542969</c:v>
                </c:pt>
                <c:pt idx="11108">
                  <c:v>92.567283630371094</c:v>
                </c:pt>
                <c:pt idx="11109">
                  <c:v>92.575614929199219</c:v>
                </c:pt>
                <c:pt idx="11110">
                  <c:v>92.583938598632813</c:v>
                </c:pt>
                <c:pt idx="11111">
                  <c:v>92.592269897460938</c:v>
                </c:pt>
                <c:pt idx="11112">
                  <c:v>92.600601196289063</c:v>
                </c:pt>
                <c:pt idx="11113">
                  <c:v>92.608932495117188</c:v>
                </c:pt>
                <c:pt idx="11114">
                  <c:v>92.617256164550781</c:v>
                </c:pt>
                <c:pt idx="11115">
                  <c:v>92.625587463378906</c:v>
                </c:pt>
                <c:pt idx="11116">
                  <c:v>92.633918762207031</c:v>
                </c:pt>
                <c:pt idx="11117">
                  <c:v>92.642242431640625</c:v>
                </c:pt>
                <c:pt idx="11118">
                  <c:v>92.65057373046875</c:v>
                </c:pt>
                <c:pt idx="11119">
                  <c:v>92.658905029296875</c:v>
                </c:pt>
                <c:pt idx="11120">
                  <c:v>92.667236328125</c:v>
                </c:pt>
                <c:pt idx="11121">
                  <c:v>92.675559997558594</c:v>
                </c:pt>
                <c:pt idx="11122">
                  <c:v>92.683891296386719</c:v>
                </c:pt>
                <c:pt idx="11123">
                  <c:v>92.692222595214844</c:v>
                </c:pt>
                <c:pt idx="11124">
                  <c:v>92.700546264648438</c:v>
                </c:pt>
                <c:pt idx="11125">
                  <c:v>92.708877563476563</c:v>
                </c:pt>
                <c:pt idx="11126">
                  <c:v>92.717208862304688</c:v>
                </c:pt>
                <c:pt idx="11127">
                  <c:v>92.725540161132813</c:v>
                </c:pt>
                <c:pt idx="11128">
                  <c:v>92.733863830566406</c:v>
                </c:pt>
                <c:pt idx="11129">
                  <c:v>92.742195129394531</c:v>
                </c:pt>
                <c:pt idx="11130">
                  <c:v>92.750526428222656</c:v>
                </c:pt>
                <c:pt idx="11131">
                  <c:v>92.75885009765625</c:v>
                </c:pt>
                <c:pt idx="11132">
                  <c:v>92.767181396484375</c:v>
                </c:pt>
                <c:pt idx="11133">
                  <c:v>92.7755126953125</c:v>
                </c:pt>
                <c:pt idx="11134">
                  <c:v>92.783836364746094</c:v>
                </c:pt>
                <c:pt idx="11135">
                  <c:v>92.792167663574219</c:v>
                </c:pt>
                <c:pt idx="11136">
                  <c:v>92.800498962402344</c:v>
                </c:pt>
                <c:pt idx="11137">
                  <c:v>92.808830261230469</c:v>
                </c:pt>
                <c:pt idx="11138">
                  <c:v>92.817153930664063</c:v>
                </c:pt>
                <c:pt idx="11139">
                  <c:v>92.825485229492188</c:v>
                </c:pt>
                <c:pt idx="11140">
                  <c:v>92.833816528320313</c:v>
                </c:pt>
                <c:pt idx="11141">
                  <c:v>92.842140197753906</c:v>
                </c:pt>
                <c:pt idx="11142">
                  <c:v>92.850471496582031</c:v>
                </c:pt>
                <c:pt idx="11143">
                  <c:v>92.858802795410156</c:v>
                </c:pt>
                <c:pt idx="11144">
                  <c:v>92.86712646484375</c:v>
                </c:pt>
                <c:pt idx="11145">
                  <c:v>92.875457763671875</c:v>
                </c:pt>
                <c:pt idx="11146">
                  <c:v>92.8837890625</c:v>
                </c:pt>
                <c:pt idx="11147">
                  <c:v>92.892120361328125</c:v>
                </c:pt>
                <c:pt idx="11148">
                  <c:v>92.900444030761719</c:v>
                </c:pt>
                <c:pt idx="11149">
                  <c:v>92.908775329589844</c:v>
                </c:pt>
                <c:pt idx="11150">
                  <c:v>92.917106628417969</c:v>
                </c:pt>
                <c:pt idx="11151">
                  <c:v>92.925430297851563</c:v>
                </c:pt>
                <c:pt idx="11152">
                  <c:v>92.933761596679688</c:v>
                </c:pt>
                <c:pt idx="11153">
                  <c:v>92.942092895507813</c:v>
                </c:pt>
                <c:pt idx="11154">
                  <c:v>92.950416564941406</c:v>
                </c:pt>
                <c:pt idx="11155">
                  <c:v>92.958747863769531</c:v>
                </c:pt>
                <c:pt idx="11156">
                  <c:v>92.967079162597656</c:v>
                </c:pt>
                <c:pt idx="11157">
                  <c:v>92.97540283203125</c:v>
                </c:pt>
                <c:pt idx="11158">
                  <c:v>92.983734130859375</c:v>
                </c:pt>
                <c:pt idx="11159">
                  <c:v>92.9920654296875</c:v>
                </c:pt>
                <c:pt idx="11160">
                  <c:v>93.000389099121094</c:v>
                </c:pt>
                <c:pt idx="11161">
                  <c:v>93.008720397949219</c:v>
                </c:pt>
                <c:pt idx="11162">
                  <c:v>93.017051696777344</c:v>
                </c:pt>
                <c:pt idx="11163">
                  <c:v>93.025375366210938</c:v>
                </c:pt>
                <c:pt idx="11164">
                  <c:v>93.033706665039063</c:v>
                </c:pt>
                <c:pt idx="11165">
                  <c:v>93.042037963867188</c:v>
                </c:pt>
                <c:pt idx="11166">
                  <c:v>93.050369262695313</c:v>
                </c:pt>
                <c:pt idx="11167">
                  <c:v>93.058692932128906</c:v>
                </c:pt>
                <c:pt idx="11168">
                  <c:v>93.067024230957031</c:v>
                </c:pt>
                <c:pt idx="11169">
                  <c:v>93.075355529785156</c:v>
                </c:pt>
                <c:pt idx="11170">
                  <c:v>93.08367919921875</c:v>
                </c:pt>
                <c:pt idx="11171">
                  <c:v>93.092010498046875</c:v>
                </c:pt>
                <c:pt idx="11172">
                  <c:v>93.100341796875</c:v>
                </c:pt>
                <c:pt idx="11173">
                  <c:v>93.108665466308594</c:v>
                </c:pt>
                <c:pt idx="11174">
                  <c:v>93.116996765136719</c:v>
                </c:pt>
                <c:pt idx="11175">
                  <c:v>93.125328063964844</c:v>
                </c:pt>
                <c:pt idx="11176">
                  <c:v>93.133651733398438</c:v>
                </c:pt>
                <c:pt idx="11177">
                  <c:v>93.141983032226563</c:v>
                </c:pt>
                <c:pt idx="11178">
                  <c:v>93.150314331054688</c:v>
                </c:pt>
                <c:pt idx="11179">
                  <c:v>93.158638000488281</c:v>
                </c:pt>
                <c:pt idx="11180">
                  <c:v>93.166969299316406</c:v>
                </c:pt>
                <c:pt idx="11181">
                  <c:v>93.175300598144531</c:v>
                </c:pt>
                <c:pt idx="11182">
                  <c:v>93.183624267578125</c:v>
                </c:pt>
                <c:pt idx="11183">
                  <c:v>93.19195556640625</c:v>
                </c:pt>
                <c:pt idx="11184">
                  <c:v>93.200286865234375</c:v>
                </c:pt>
                <c:pt idx="11185">
                  <c:v>93.208610534667969</c:v>
                </c:pt>
                <c:pt idx="11186">
                  <c:v>93.216941833496094</c:v>
                </c:pt>
                <c:pt idx="11187">
                  <c:v>93.225273132324219</c:v>
                </c:pt>
                <c:pt idx="11188">
                  <c:v>93.233596801757813</c:v>
                </c:pt>
                <c:pt idx="11189">
                  <c:v>93.241928100585938</c:v>
                </c:pt>
                <c:pt idx="11190">
                  <c:v>93.250259399414063</c:v>
                </c:pt>
                <c:pt idx="11191">
                  <c:v>93.258583068847656</c:v>
                </c:pt>
                <c:pt idx="11192">
                  <c:v>93.266914367675781</c:v>
                </c:pt>
                <c:pt idx="11193">
                  <c:v>93.275245666503906</c:v>
                </c:pt>
                <c:pt idx="11194">
                  <c:v>93.2835693359375</c:v>
                </c:pt>
                <c:pt idx="11195">
                  <c:v>93.291900634765625</c:v>
                </c:pt>
                <c:pt idx="11196">
                  <c:v>93.300224304199219</c:v>
                </c:pt>
                <c:pt idx="11197">
                  <c:v>93.308555603027344</c:v>
                </c:pt>
                <c:pt idx="11198">
                  <c:v>93.316886901855469</c:v>
                </c:pt>
                <c:pt idx="11199">
                  <c:v>93.325218200683594</c:v>
                </c:pt>
                <c:pt idx="11200">
                  <c:v>93.333541870117188</c:v>
                </c:pt>
                <c:pt idx="11201">
                  <c:v>93.341873168945313</c:v>
                </c:pt>
                <c:pt idx="11202">
                  <c:v>93.350204467773438</c:v>
                </c:pt>
                <c:pt idx="11203">
                  <c:v>93.358528137207031</c:v>
                </c:pt>
                <c:pt idx="11204">
                  <c:v>93.366859436035156</c:v>
                </c:pt>
                <c:pt idx="11205">
                  <c:v>93.37518310546875</c:v>
                </c:pt>
                <c:pt idx="11206">
                  <c:v>93.383514404296875</c:v>
                </c:pt>
                <c:pt idx="11207">
                  <c:v>93.391845703125</c:v>
                </c:pt>
                <c:pt idx="11208">
                  <c:v>93.400169372558594</c:v>
                </c:pt>
                <c:pt idx="11209">
                  <c:v>93.408500671386719</c:v>
                </c:pt>
                <c:pt idx="11210">
                  <c:v>93.416831970214844</c:v>
                </c:pt>
                <c:pt idx="11211">
                  <c:v>93.425155639648438</c:v>
                </c:pt>
                <c:pt idx="11212">
                  <c:v>93.433486938476563</c:v>
                </c:pt>
                <c:pt idx="11213">
                  <c:v>93.441818237304688</c:v>
                </c:pt>
                <c:pt idx="11214">
                  <c:v>93.450141906738281</c:v>
                </c:pt>
                <c:pt idx="11215">
                  <c:v>93.458473205566406</c:v>
                </c:pt>
                <c:pt idx="11216">
                  <c:v>93.466804504394531</c:v>
                </c:pt>
                <c:pt idx="11217">
                  <c:v>93.475128173828125</c:v>
                </c:pt>
                <c:pt idx="11218">
                  <c:v>93.48345947265625</c:v>
                </c:pt>
                <c:pt idx="11219">
                  <c:v>93.491790771484375</c:v>
                </c:pt>
                <c:pt idx="11220">
                  <c:v>93.500114440917969</c:v>
                </c:pt>
                <c:pt idx="11221">
                  <c:v>93.508445739746094</c:v>
                </c:pt>
                <c:pt idx="11222">
                  <c:v>93.516777038574219</c:v>
                </c:pt>
                <c:pt idx="11223">
                  <c:v>93.525100708007813</c:v>
                </c:pt>
                <c:pt idx="11224">
                  <c:v>93.533432006835938</c:v>
                </c:pt>
                <c:pt idx="11225">
                  <c:v>93.541763305664063</c:v>
                </c:pt>
                <c:pt idx="11226">
                  <c:v>93.550086975097656</c:v>
                </c:pt>
                <c:pt idx="11227">
                  <c:v>93.558418273925781</c:v>
                </c:pt>
                <c:pt idx="11228">
                  <c:v>93.566749572753906</c:v>
                </c:pt>
                <c:pt idx="11229">
                  <c:v>93.5750732421875</c:v>
                </c:pt>
                <c:pt idx="11230">
                  <c:v>93.583404541015625</c:v>
                </c:pt>
                <c:pt idx="11231">
                  <c:v>93.59173583984375</c:v>
                </c:pt>
                <c:pt idx="11232">
                  <c:v>93.600059509277344</c:v>
                </c:pt>
                <c:pt idx="11233">
                  <c:v>93.608390808105469</c:v>
                </c:pt>
                <c:pt idx="11234">
                  <c:v>93.616722106933594</c:v>
                </c:pt>
                <c:pt idx="11235">
                  <c:v>93.625045776367188</c:v>
                </c:pt>
                <c:pt idx="11236">
                  <c:v>93.633377075195313</c:v>
                </c:pt>
                <c:pt idx="11237">
                  <c:v>93.641708374023438</c:v>
                </c:pt>
                <c:pt idx="11238">
                  <c:v>93.650032043457031</c:v>
                </c:pt>
                <c:pt idx="11239">
                  <c:v>93.658363342285156</c:v>
                </c:pt>
                <c:pt idx="11240">
                  <c:v>93.666694641113281</c:v>
                </c:pt>
                <c:pt idx="11241">
                  <c:v>93.675018310546875</c:v>
                </c:pt>
                <c:pt idx="11242">
                  <c:v>93.683349609375</c:v>
                </c:pt>
                <c:pt idx="11243">
                  <c:v>93.691680908203125</c:v>
                </c:pt>
                <c:pt idx="11244">
                  <c:v>93.700004577636719</c:v>
                </c:pt>
                <c:pt idx="11245">
                  <c:v>93.708335876464844</c:v>
                </c:pt>
                <c:pt idx="11246">
                  <c:v>93.716667175292969</c:v>
                </c:pt>
                <c:pt idx="11247">
                  <c:v>93.724990844726563</c:v>
                </c:pt>
                <c:pt idx="11248">
                  <c:v>93.733322143554688</c:v>
                </c:pt>
                <c:pt idx="11249">
                  <c:v>93.741653442382813</c:v>
                </c:pt>
                <c:pt idx="11250">
                  <c:v>93.749977111816406</c:v>
                </c:pt>
                <c:pt idx="11251">
                  <c:v>93.758308410644531</c:v>
                </c:pt>
                <c:pt idx="11252">
                  <c:v>93.766639709472656</c:v>
                </c:pt>
                <c:pt idx="11253">
                  <c:v>93.77496337890625</c:v>
                </c:pt>
                <c:pt idx="11254">
                  <c:v>93.783294677734375</c:v>
                </c:pt>
                <c:pt idx="11255">
                  <c:v>93.7916259765625</c:v>
                </c:pt>
                <c:pt idx="11256">
                  <c:v>93.799957275390625</c:v>
                </c:pt>
                <c:pt idx="11257">
                  <c:v>93.808280944824219</c:v>
                </c:pt>
                <c:pt idx="11258">
                  <c:v>93.816612243652344</c:v>
                </c:pt>
                <c:pt idx="11259">
                  <c:v>93.824943542480469</c:v>
                </c:pt>
                <c:pt idx="11260">
                  <c:v>93.833267211914063</c:v>
                </c:pt>
                <c:pt idx="11261">
                  <c:v>93.841598510742188</c:v>
                </c:pt>
                <c:pt idx="11262">
                  <c:v>93.849929809570313</c:v>
                </c:pt>
                <c:pt idx="11263">
                  <c:v>93.858253479003906</c:v>
                </c:pt>
                <c:pt idx="11264">
                  <c:v>93.866584777832031</c:v>
                </c:pt>
                <c:pt idx="11265">
                  <c:v>93.874916076660156</c:v>
                </c:pt>
                <c:pt idx="11266">
                  <c:v>93.88323974609375</c:v>
                </c:pt>
                <c:pt idx="11267">
                  <c:v>93.891571044921875</c:v>
                </c:pt>
                <c:pt idx="11268">
                  <c:v>93.89990234375</c:v>
                </c:pt>
                <c:pt idx="11269">
                  <c:v>93.908226013183594</c:v>
                </c:pt>
                <c:pt idx="11270">
                  <c:v>93.916557312011719</c:v>
                </c:pt>
                <c:pt idx="11271">
                  <c:v>93.924888610839844</c:v>
                </c:pt>
                <c:pt idx="11272">
                  <c:v>93.933212280273438</c:v>
                </c:pt>
                <c:pt idx="11273">
                  <c:v>93.941543579101563</c:v>
                </c:pt>
                <c:pt idx="11274">
                  <c:v>93.949874877929688</c:v>
                </c:pt>
                <c:pt idx="11275">
                  <c:v>93.958198547363281</c:v>
                </c:pt>
                <c:pt idx="11276">
                  <c:v>93.966529846191406</c:v>
                </c:pt>
                <c:pt idx="11277">
                  <c:v>93.974861145019531</c:v>
                </c:pt>
                <c:pt idx="11278">
                  <c:v>93.983192443847656</c:v>
                </c:pt>
                <c:pt idx="11279">
                  <c:v>93.99151611328125</c:v>
                </c:pt>
                <c:pt idx="11280">
                  <c:v>93.999847412109375</c:v>
                </c:pt>
                <c:pt idx="11281">
                  <c:v>94.0081787109375</c:v>
                </c:pt>
                <c:pt idx="11282">
                  <c:v>94.016502380371094</c:v>
                </c:pt>
                <c:pt idx="11283">
                  <c:v>94.024833679199219</c:v>
                </c:pt>
                <c:pt idx="11284">
                  <c:v>94.033164978027344</c:v>
                </c:pt>
                <c:pt idx="11285">
                  <c:v>94.041488647460938</c:v>
                </c:pt>
                <c:pt idx="11286">
                  <c:v>94.049819946289063</c:v>
                </c:pt>
                <c:pt idx="11287">
                  <c:v>94.058151245117188</c:v>
                </c:pt>
                <c:pt idx="11288">
                  <c:v>94.066482543945313</c:v>
                </c:pt>
                <c:pt idx="11289">
                  <c:v>94.074806213378906</c:v>
                </c:pt>
                <c:pt idx="11290">
                  <c:v>94.083137512207031</c:v>
                </c:pt>
                <c:pt idx="11291">
                  <c:v>94.091468811035156</c:v>
                </c:pt>
                <c:pt idx="11292">
                  <c:v>94.09979248046875</c:v>
                </c:pt>
                <c:pt idx="11293">
                  <c:v>94.108123779296875</c:v>
                </c:pt>
                <c:pt idx="11294">
                  <c:v>94.116455078125</c:v>
                </c:pt>
                <c:pt idx="11295">
                  <c:v>94.124786376953125</c:v>
                </c:pt>
                <c:pt idx="11296">
                  <c:v>94.133110046386719</c:v>
                </c:pt>
                <c:pt idx="11297">
                  <c:v>94.141441345214844</c:v>
                </c:pt>
                <c:pt idx="11298">
                  <c:v>94.149772644042969</c:v>
                </c:pt>
                <c:pt idx="11299">
                  <c:v>94.158096313476563</c:v>
                </c:pt>
                <c:pt idx="11300">
                  <c:v>94.166427612304688</c:v>
                </c:pt>
                <c:pt idx="11301">
                  <c:v>94.174758911132813</c:v>
                </c:pt>
                <c:pt idx="11302">
                  <c:v>94.183090209960938</c:v>
                </c:pt>
                <c:pt idx="11303">
                  <c:v>94.191413879394531</c:v>
                </c:pt>
                <c:pt idx="11304">
                  <c:v>94.199745178222656</c:v>
                </c:pt>
                <c:pt idx="11305">
                  <c:v>94.208076477050781</c:v>
                </c:pt>
                <c:pt idx="11306">
                  <c:v>94.216400146484375</c:v>
                </c:pt>
                <c:pt idx="11307">
                  <c:v>94.2247314453125</c:v>
                </c:pt>
                <c:pt idx="11308">
                  <c:v>94.233062744140625</c:v>
                </c:pt>
                <c:pt idx="11309">
                  <c:v>94.24139404296875</c:v>
                </c:pt>
                <c:pt idx="11310">
                  <c:v>94.249717712402344</c:v>
                </c:pt>
                <c:pt idx="11311">
                  <c:v>94.258049011230469</c:v>
                </c:pt>
                <c:pt idx="11312">
                  <c:v>94.266380310058594</c:v>
                </c:pt>
                <c:pt idx="11313">
                  <c:v>94.274711608886719</c:v>
                </c:pt>
                <c:pt idx="11314">
                  <c:v>94.283035278320313</c:v>
                </c:pt>
                <c:pt idx="11315">
                  <c:v>94.291366577148438</c:v>
                </c:pt>
                <c:pt idx="11316">
                  <c:v>94.299697875976563</c:v>
                </c:pt>
                <c:pt idx="11317">
                  <c:v>94.308021545410156</c:v>
                </c:pt>
                <c:pt idx="11318">
                  <c:v>94.316352844238281</c:v>
                </c:pt>
                <c:pt idx="11319">
                  <c:v>94.324684143066406</c:v>
                </c:pt>
                <c:pt idx="11320">
                  <c:v>94.333015441894531</c:v>
                </c:pt>
                <c:pt idx="11321">
                  <c:v>94.341339111328125</c:v>
                </c:pt>
                <c:pt idx="11322">
                  <c:v>94.34967041015625</c:v>
                </c:pt>
                <c:pt idx="11323">
                  <c:v>94.358001708984375</c:v>
                </c:pt>
                <c:pt idx="11324">
                  <c:v>94.3663330078125</c:v>
                </c:pt>
                <c:pt idx="11325">
                  <c:v>94.374656677246094</c:v>
                </c:pt>
                <c:pt idx="11326">
                  <c:v>94.382987976074219</c:v>
                </c:pt>
                <c:pt idx="11327">
                  <c:v>94.391319274902344</c:v>
                </c:pt>
                <c:pt idx="11328">
                  <c:v>94.399650573730469</c:v>
                </c:pt>
                <c:pt idx="11329">
                  <c:v>94.407974243164063</c:v>
                </c:pt>
                <c:pt idx="11330">
                  <c:v>94.416305541992188</c:v>
                </c:pt>
                <c:pt idx="11331">
                  <c:v>94.424636840820313</c:v>
                </c:pt>
                <c:pt idx="11332">
                  <c:v>94.432968139648438</c:v>
                </c:pt>
                <c:pt idx="11333">
                  <c:v>94.441299438476563</c:v>
                </c:pt>
                <c:pt idx="11334">
                  <c:v>94.449623107910156</c:v>
                </c:pt>
                <c:pt idx="11335">
                  <c:v>94.457954406738281</c:v>
                </c:pt>
                <c:pt idx="11336">
                  <c:v>94.466285705566406</c:v>
                </c:pt>
                <c:pt idx="11337">
                  <c:v>94.474609375</c:v>
                </c:pt>
                <c:pt idx="11338">
                  <c:v>94.482940673828125</c:v>
                </c:pt>
                <c:pt idx="11339">
                  <c:v>94.49127197265625</c:v>
                </c:pt>
                <c:pt idx="11340">
                  <c:v>94.499603271484375</c:v>
                </c:pt>
                <c:pt idx="11341">
                  <c:v>94.5079345703125</c:v>
                </c:pt>
                <c:pt idx="11342">
                  <c:v>94.516258239746094</c:v>
                </c:pt>
                <c:pt idx="11343">
                  <c:v>94.524589538574219</c:v>
                </c:pt>
                <c:pt idx="11344">
                  <c:v>94.532920837402344</c:v>
                </c:pt>
                <c:pt idx="11345">
                  <c:v>94.541252136230469</c:v>
                </c:pt>
                <c:pt idx="11346">
                  <c:v>94.549583435058594</c:v>
                </c:pt>
                <c:pt idx="11347">
                  <c:v>94.557907104492188</c:v>
                </c:pt>
                <c:pt idx="11348">
                  <c:v>94.566238403320313</c:v>
                </c:pt>
                <c:pt idx="11349">
                  <c:v>94.574569702148438</c:v>
                </c:pt>
                <c:pt idx="11350">
                  <c:v>94.582901000976563</c:v>
                </c:pt>
                <c:pt idx="11351">
                  <c:v>94.591224670410156</c:v>
                </c:pt>
                <c:pt idx="11352">
                  <c:v>94.599555969238281</c:v>
                </c:pt>
                <c:pt idx="11353">
                  <c:v>94.607887268066406</c:v>
                </c:pt>
                <c:pt idx="11354">
                  <c:v>94.616218566894531</c:v>
                </c:pt>
                <c:pt idx="11355">
                  <c:v>94.624549865722656</c:v>
                </c:pt>
                <c:pt idx="11356">
                  <c:v>94.63287353515625</c:v>
                </c:pt>
                <c:pt idx="11357">
                  <c:v>94.641204833984375</c:v>
                </c:pt>
                <c:pt idx="11358">
                  <c:v>94.6495361328125</c:v>
                </c:pt>
                <c:pt idx="11359">
                  <c:v>94.657867431640625</c:v>
                </c:pt>
                <c:pt idx="11360">
                  <c:v>94.666191101074219</c:v>
                </c:pt>
                <c:pt idx="11361">
                  <c:v>94.674522399902344</c:v>
                </c:pt>
                <c:pt idx="11362">
                  <c:v>94.682853698730469</c:v>
                </c:pt>
                <c:pt idx="11363">
                  <c:v>94.691184997558594</c:v>
                </c:pt>
                <c:pt idx="11364">
                  <c:v>94.699516296386719</c:v>
                </c:pt>
                <c:pt idx="11365">
                  <c:v>94.707847595214844</c:v>
                </c:pt>
                <c:pt idx="11366">
                  <c:v>94.716171264648438</c:v>
                </c:pt>
                <c:pt idx="11367">
                  <c:v>94.724502563476563</c:v>
                </c:pt>
                <c:pt idx="11368">
                  <c:v>94.732833862304688</c:v>
                </c:pt>
                <c:pt idx="11369">
                  <c:v>94.741165161132813</c:v>
                </c:pt>
                <c:pt idx="11370">
                  <c:v>94.749496459960938</c:v>
                </c:pt>
                <c:pt idx="11371">
                  <c:v>94.757820129394531</c:v>
                </c:pt>
                <c:pt idx="11372">
                  <c:v>94.766151428222656</c:v>
                </c:pt>
                <c:pt idx="11373">
                  <c:v>94.774482727050781</c:v>
                </c:pt>
                <c:pt idx="11374">
                  <c:v>94.782814025878906</c:v>
                </c:pt>
                <c:pt idx="11375">
                  <c:v>94.791145324707031</c:v>
                </c:pt>
                <c:pt idx="11376">
                  <c:v>94.799468994140625</c:v>
                </c:pt>
                <c:pt idx="11377">
                  <c:v>94.80780029296875</c:v>
                </c:pt>
                <c:pt idx="11378">
                  <c:v>94.816131591796875</c:v>
                </c:pt>
                <c:pt idx="11379">
                  <c:v>94.824462890625</c:v>
                </c:pt>
                <c:pt idx="11380">
                  <c:v>94.832794189453125</c:v>
                </c:pt>
                <c:pt idx="11381">
                  <c:v>94.84112548828125</c:v>
                </c:pt>
                <c:pt idx="11382">
                  <c:v>94.849449157714844</c:v>
                </c:pt>
                <c:pt idx="11383">
                  <c:v>94.857780456542969</c:v>
                </c:pt>
                <c:pt idx="11384">
                  <c:v>94.866111755371094</c:v>
                </c:pt>
                <c:pt idx="11385">
                  <c:v>94.874443054199219</c:v>
                </c:pt>
                <c:pt idx="11386">
                  <c:v>94.882774353027344</c:v>
                </c:pt>
                <c:pt idx="11387">
                  <c:v>94.891098022460938</c:v>
                </c:pt>
                <c:pt idx="11388">
                  <c:v>94.899429321289063</c:v>
                </c:pt>
                <c:pt idx="11389">
                  <c:v>94.907760620117188</c:v>
                </c:pt>
                <c:pt idx="11390">
                  <c:v>94.916091918945313</c:v>
                </c:pt>
                <c:pt idx="11391">
                  <c:v>94.924423217773438</c:v>
                </c:pt>
                <c:pt idx="11392">
                  <c:v>94.932746887207031</c:v>
                </c:pt>
                <c:pt idx="11393">
                  <c:v>94.941078186035156</c:v>
                </c:pt>
                <c:pt idx="11394">
                  <c:v>94.949409484863281</c:v>
                </c:pt>
                <c:pt idx="11395">
                  <c:v>94.957740783691406</c:v>
                </c:pt>
                <c:pt idx="11396">
                  <c:v>94.966072082519531</c:v>
                </c:pt>
                <c:pt idx="11397">
                  <c:v>94.974403381347656</c:v>
                </c:pt>
                <c:pt idx="11398">
                  <c:v>94.98272705078125</c:v>
                </c:pt>
                <c:pt idx="11399">
                  <c:v>94.991058349609375</c:v>
                </c:pt>
                <c:pt idx="11400">
                  <c:v>94.9993896484375</c:v>
                </c:pt>
                <c:pt idx="11401">
                  <c:v>95.007720947265625</c:v>
                </c:pt>
                <c:pt idx="11402">
                  <c:v>95.01605224609375</c:v>
                </c:pt>
                <c:pt idx="11403">
                  <c:v>95.024383544921875</c:v>
                </c:pt>
                <c:pt idx="11404">
                  <c:v>95.032707214355469</c:v>
                </c:pt>
                <c:pt idx="11405">
                  <c:v>95.041038513183594</c:v>
                </c:pt>
                <c:pt idx="11406">
                  <c:v>95.049369812011719</c:v>
                </c:pt>
                <c:pt idx="11407">
                  <c:v>95.057701110839844</c:v>
                </c:pt>
                <c:pt idx="11408">
                  <c:v>95.066032409667969</c:v>
                </c:pt>
                <c:pt idx="11409">
                  <c:v>95.074356079101563</c:v>
                </c:pt>
                <c:pt idx="11410">
                  <c:v>95.082687377929688</c:v>
                </c:pt>
                <c:pt idx="11411">
                  <c:v>95.091018676757813</c:v>
                </c:pt>
                <c:pt idx="11412">
                  <c:v>95.099349975585938</c:v>
                </c:pt>
                <c:pt idx="11413">
                  <c:v>95.107681274414063</c:v>
                </c:pt>
                <c:pt idx="11414">
                  <c:v>95.116012573242188</c:v>
                </c:pt>
                <c:pt idx="11415">
                  <c:v>95.124336242675781</c:v>
                </c:pt>
                <c:pt idx="11416">
                  <c:v>95.132667541503906</c:v>
                </c:pt>
                <c:pt idx="11417">
                  <c:v>95.140998840332031</c:v>
                </c:pt>
                <c:pt idx="11418">
                  <c:v>95.149330139160156</c:v>
                </c:pt>
                <c:pt idx="11419">
                  <c:v>95.157661437988281</c:v>
                </c:pt>
                <c:pt idx="11420">
                  <c:v>95.165992736816406</c:v>
                </c:pt>
                <c:pt idx="11421">
                  <c:v>95.17431640625</c:v>
                </c:pt>
                <c:pt idx="11422">
                  <c:v>95.182647705078125</c:v>
                </c:pt>
                <c:pt idx="11423">
                  <c:v>95.19097900390625</c:v>
                </c:pt>
                <c:pt idx="11424">
                  <c:v>95.199310302734375</c:v>
                </c:pt>
                <c:pt idx="11425">
                  <c:v>95.2076416015625</c:v>
                </c:pt>
                <c:pt idx="11426">
                  <c:v>95.215972900390625</c:v>
                </c:pt>
                <c:pt idx="11427">
                  <c:v>95.224296569824219</c:v>
                </c:pt>
                <c:pt idx="11428">
                  <c:v>95.232627868652344</c:v>
                </c:pt>
                <c:pt idx="11429">
                  <c:v>95.240959167480469</c:v>
                </c:pt>
                <c:pt idx="11430">
                  <c:v>95.249290466308594</c:v>
                </c:pt>
                <c:pt idx="11431">
                  <c:v>95.257621765136719</c:v>
                </c:pt>
                <c:pt idx="11432">
                  <c:v>95.265953063964844</c:v>
                </c:pt>
                <c:pt idx="11433">
                  <c:v>95.274276733398438</c:v>
                </c:pt>
                <c:pt idx="11434">
                  <c:v>95.282608032226563</c:v>
                </c:pt>
                <c:pt idx="11435">
                  <c:v>95.290939331054688</c:v>
                </c:pt>
                <c:pt idx="11436">
                  <c:v>95.299270629882813</c:v>
                </c:pt>
                <c:pt idx="11437">
                  <c:v>95.307601928710938</c:v>
                </c:pt>
                <c:pt idx="11438">
                  <c:v>95.315933227539063</c:v>
                </c:pt>
                <c:pt idx="11439">
                  <c:v>95.324256896972656</c:v>
                </c:pt>
                <c:pt idx="11440">
                  <c:v>95.332588195800781</c:v>
                </c:pt>
                <c:pt idx="11441">
                  <c:v>95.340919494628906</c:v>
                </c:pt>
                <c:pt idx="11442">
                  <c:v>95.349250793457031</c:v>
                </c:pt>
                <c:pt idx="11443">
                  <c:v>95.357582092285156</c:v>
                </c:pt>
                <c:pt idx="11444">
                  <c:v>95.365913391113281</c:v>
                </c:pt>
                <c:pt idx="11445">
                  <c:v>95.374244689941406</c:v>
                </c:pt>
                <c:pt idx="11446">
                  <c:v>95.382568359375</c:v>
                </c:pt>
                <c:pt idx="11447">
                  <c:v>95.390899658203125</c:v>
                </c:pt>
                <c:pt idx="11448">
                  <c:v>95.39923095703125</c:v>
                </c:pt>
                <c:pt idx="11449">
                  <c:v>95.407562255859375</c:v>
                </c:pt>
                <c:pt idx="11450">
                  <c:v>95.4158935546875</c:v>
                </c:pt>
                <c:pt idx="11451">
                  <c:v>95.424217224121094</c:v>
                </c:pt>
                <c:pt idx="11452">
                  <c:v>95.432548522949219</c:v>
                </c:pt>
                <c:pt idx="11453">
                  <c:v>95.440879821777344</c:v>
                </c:pt>
                <c:pt idx="11454">
                  <c:v>95.449211120605469</c:v>
                </c:pt>
                <c:pt idx="11455">
                  <c:v>95.457542419433594</c:v>
                </c:pt>
                <c:pt idx="11456">
                  <c:v>95.465873718261719</c:v>
                </c:pt>
                <c:pt idx="11457">
                  <c:v>95.474205017089844</c:v>
                </c:pt>
                <c:pt idx="11458">
                  <c:v>95.482528686523438</c:v>
                </c:pt>
                <c:pt idx="11459">
                  <c:v>95.490859985351563</c:v>
                </c:pt>
                <c:pt idx="11460">
                  <c:v>95.499191284179688</c:v>
                </c:pt>
                <c:pt idx="11461">
                  <c:v>95.507522583007813</c:v>
                </c:pt>
                <c:pt idx="11462">
                  <c:v>95.515853881835938</c:v>
                </c:pt>
                <c:pt idx="11463">
                  <c:v>95.524185180664063</c:v>
                </c:pt>
                <c:pt idx="11464">
                  <c:v>95.532508850097656</c:v>
                </c:pt>
                <c:pt idx="11465">
                  <c:v>95.540840148925781</c:v>
                </c:pt>
                <c:pt idx="11466">
                  <c:v>95.549171447753906</c:v>
                </c:pt>
                <c:pt idx="11467">
                  <c:v>95.557502746582031</c:v>
                </c:pt>
                <c:pt idx="11468">
                  <c:v>95.565834045410156</c:v>
                </c:pt>
                <c:pt idx="11469">
                  <c:v>95.574165344238281</c:v>
                </c:pt>
                <c:pt idx="11470">
                  <c:v>95.582496643066406</c:v>
                </c:pt>
                <c:pt idx="11471">
                  <c:v>95.5908203125</c:v>
                </c:pt>
                <c:pt idx="11472">
                  <c:v>95.599151611328125</c:v>
                </c:pt>
                <c:pt idx="11473">
                  <c:v>95.60748291015625</c:v>
                </c:pt>
                <c:pt idx="11474">
                  <c:v>95.615814208984375</c:v>
                </c:pt>
                <c:pt idx="11475">
                  <c:v>95.6241455078125</c:v>
                </c:pt>
                <c:pt idx="11476">
                  <c:v>95.632469177246094</c:v>
                </c:pt>
                <c:pt idx="11477">
                  <c:v>95.640800476074219</c:v>
                </c:pt>
                <c:pt idx="11478">
                  <c:v>95.649131774902344</c:v>
                </c:pt>
                <c:pt idx="11479">
                  <c:v>95.657463073730469</c:v>
                </c:pt>
                <c:pt idx="11480">
                  <c:v>95.665794372558594</c:v>
                </c:pt>
                <c:pt idx="11481">
                  <c:v>95.674125671386719</c:v>
                </c:pt>
                <c:pt idx="11482">
                  <c:v>95.682456970214844</c:v>
                </c:pt>
                <c:pt idx="11483">
                  <c:v>95.690780639648438</c:v>
                </c:pt>
                <c:pt idx="11484">
                  <c:v>95.699111938476563</c:v>
                </c:pt>
                <c:pt idx="11485">
                  <c:v>95.707443237304688</c:v>
                </c:pt>
                <c:pt idx="11486">
                  <c:v>95.715774536132813</c:v>
                </c:pt>
                <c:pt idx="11487">
                  <c:v>95.724105834960938</c:v>
                </c:pt>
                <c:pt idx="11488">
                  <c:v>95.732437133789063</c:v>
                </c:pt>
                <c:pt idx="11489">
                  <c:v>95.740768432617188</c:v>
                </c:pt>
                <c:pt idx="11490">
                  <c:v>95.749092102050781</c:v>
                </c:pt>
                <c:pt idx="11491">
                  <c:v>95.757423400878906</c:v>
                </c:pt>
                <c:pt idx="11492">
                  <c:v>95.765754699707031</c:v>
                </c:pt>
                <c:pt idx="11493">
                  <c:v>95.774085998535156</c:v>
                </c:pt>
                <c:pt idx="11494">
                  <c:v>95.782417297363281</c:v>
                </c:pt>
                <c:pt idx="11495">
                  <c:v>95.790748596191406</c:v>
                </c:pt>
                <c:pt idx="11496">
                  <c:v>95.799072265625</c:v>
                </c:pt>
                <c:pt idx="11497">
                  <c:v>95.807403564453125</c:v>
                </c:pt>
                <c:pt idx="11498">
                  <c:v>95.81573486328125</c:v>
                </c:pt>
                <c:pt idx="11499">
                  <c:v>95.824066162109375</c:v>
                </c:pt>
                <c:pt idx="11500">
                  <c:v>95.8323974609375</c:v>
                </c:pt>
                <c:pt idx="11501">
                  <c:v>95.840728759765625</c:v>
                </c:pt>
                <c:pt idx="11502">
                  <c:v>95.849052429199219</c:v>
                </c:pt>
                <c:pt idx="11503">
                  <c:v>95.857383728027344</c:v>
                </c:pt>
                <c:pt idx="11504">
                  <c:v>95.865715026855469</c:v>
                </c:pt>
                <c:pt idx="11505">
                  <c:v>95.874046325683594</c:v>
                </c:pt>
                <c:pt idx="11506">
                  <c:v>95.882377624511719</c:v>
                </c:pt>
                <c:pt idx="11507">
                  <c:v>95.890708923339844</c:v>
                </c:pt>
                <c:pt idx="11508">
                  <c:v>95.899040222167969</c:v>
                </c:pt>
                <c:pt idx="11509">
                  <c:v>95.907363891601563</c:v>
                </c:pt>
                <c:pt idx="11510">
                  <c:v>95.915695190429688</c:v>
                </c:pt>
                <c:pt idx="11511">
                  <c:v>95.924026489257813</c:v>
                </c:pt>
                <c:pt idx="11512">
                  <c:v>95.932357788085938</c:v>
                </c:pt>
                <c:pt idx="11513">
                  <c:v>95.940689086914063</c:v>
                </c:pt>
                <c:pt idx="11514">
                  <c:v>95.949020385742188</c:v>
                </c:pt>
                <c:pt idx="11515">
                  <c:v>95.957351684570313</c:v>
                </c:pt>
                <c:pt idx="11516">
                  <c:v>95.965675354003906</c:v>
                </c:pt>
                <c:pt idx="11517">
                  <c:v>95.974006652832031</c:v>
                </c:pt>
                <c:pt idx="11518">
                  <c:v>95.982337951660156</c:v>
                </c:pt>
                <c:pt idx="11519">
                  <c:v>95.990669250488281</c:v>
                </c:pt>
                <c:pt idx="11520">
                  <c:v>95.999000549316406</c:v>
                </c:pt>
                <c:pt idx="11521">
                  <c:v>96.007331848144531</c:v>
                </c:pt>
                <c:pt idx="11522">
                  <c:v>96.015663146972656</c:v>
                </c:pt>
                <c:pt idx="11523">
                  <c:v>96.02398681640625</c:v>
                </c:pt>
                <c:pt idx="11524">
                  <c:v>96.032318115234375</c:v>
                </c:pt>
                <c:pt idx="11525">
                  <c:v>96.0406494140625</c:v>
                </c:pt>
                <c:pt idx="11526">
                  <c:v>96.048980712890625</c:v>
                </c:pt>
                <c:pt idx="11527">
                  <c:v>96.05731201171875</c:v>
                </c:pt>
                <c:pt idx="11528">
                  <c:v>96.065643310546875</c:v>
                </c:pt>
                <c:pt idx="11529">
                  <c:v>96.073974609375</c:v>
                </c:pt>
                <c:pt idx="11530">
                  <c:v>96.082298278808594</c:v>
                </c:pt>
                <c:pt idx="11531">
                  <c:v>96.090629577636719</c:v>
                </c:pt>
                <c:pt idx="11532">
                  <c:v>96.098960876464844</c:v>
                </c:pt>
                <c:pt idx="11533">
                  <c:v>96.107292175292969</c:v>
                </c:pt>
                <c:pt idx="11534">
                  <c:v>96.115623474121094</c:v>
                </c:pt>
                <c:pt idx="11535">
                  <c:v>96.123954772949219</c:v>
                </c:pt>
                <c:pt idx="11536">
                  <c:v>96.132286071777344</c:v>
                </c:pt>
                <c:pt idx="11537">
                  <c:v>96.140609741210938</c:v>
                </c:pt>
                <c:pt idx="11538">
                  <c:v>96.148941040039063</c:v>
                </c:pt>
                <c:pt idx="11539">
                  <c:v>96.157272338867188</c:v>
                </c:pt>
                <c:pt idx="11540">
                  <c:v>96.165603637695313</c:v>
                </c:pt>
                <c:pt idx="11541">
                  <c:v>96.173934936523438</c:v>
                </c:pt>
                <c:pt idx="11542">
                  <c:v>96.182266235351563</c:v>
                </c:pt>
                <c:pt idx="11543">
                  <c:v>96.190597534179688</c:v>
                </c:pt>
                <c:pt idx="11544">
                  <c:v>96.198921203613281</c:v>
                </c:pt>
                <c:pt idx="11545">
                  <c:v>96.207252502441406</c:v>
                </c:pt>
                <c:pt idx="11546">
                  <c:v>96.215583801269531</c:v>
                </c:pt>
                <c:pt idx="11547">
                  <c:v>96.223915100097656</c:v>
                </c:pt>
                <c:pt idx="11548">
                  <c:v>96.232246398925781</c:v>
                </c:pt>
                <c:pt idx="11549">
                  <c:v>96.240577697753906</c:v>
                </c:pt>
                <c:pt idx="11550">
                  <c:v>96.248908996582031</c:v>
                </c:pt>
                <c:pt idx="11551">
                  <c:v>96.257240295410156</c:v>
                </c:pt>
                <c:pt idx="11552">
                  <c:v>96.265571594238281</c:v>
                </c:pt>
                <c:pt idx="11553">
                  <c:v>96.273895263671875</c:v>
                </c:pt>
                <c:pt idx="11554">
                  <c:v>96.2822265625</c:v>
                </c:pt>
                <c:pt idx="11555">
                  <c:v>96.290557861328125</c:v>
                </c:pt>
                <c:pt idx="11556">
                  <c:v>96.29888916015625</c:v>
                </c:pt>
                <c:pt idx="11557">
                  <c:v>96.307220458984375</c:v>
                </c:pt>
                <c:pt idx="11558">
                  <c:v>96.3155517578125</c:v>
                </c:pt>
                <c:pt idx="11559">
                  <c:v>96.323883056640625</c:v>
                </c:pt>
                <c:pt idx="11560">
                  <c:v>96.332206726074219</c:v>
                </c:pt>
                <c:pt idx="11561">
                  <c:v>96.340538024902344</c:v>
                </c:pt>
                <c:pt idx="11562">
                  <c:v>96.348869323730469</c:v>
                </c:pt>
                <c:pt idx="11563">
                  <c:v>96.357200622558594</c:v>
                </c:pt>
                <c:pt idx="11564">
                  <c:v>96.365531921386719</c:v>
                </c:pt>
                <c:pt idx="11565">
                  <c:v>96.373863220214844</c:v>
                </c:pt>
                <c:pt idx="11566">
                  <c:v>96.382194519042969</c:v>
                </c:pt>
                <c:pt idx="11567">
                  <c:v>96.390525817871094</c:v>
                </c:pt>
                <c:pt idx="11568">
                  <c:v>96.398857116699219</c:v>
                </c:pt>
                <c:pt idx="11569">
                  <c:v>96.407180786132813</c:v>
                </c:pt>
                <c:pt idx="11570">
                  <c:v>96.415512084960938</c:v>
                </c:pt>
                <c:pt idx="11571">
                  <c:v>96.423843383789063</c:v>
                </c:pt>
                <c:pt idx="11572">
                  <c:v>96.432174682617188</c:v>
                </c:pt>
                <c:pt idx="11573">
                  <c:v>96.440505981445313</c:v>
                </c:pt>
                <c:pt idx="11574">
                  <c:v>96.448837280273438</c:v>
                </c:pt>
                <c:pt idx="11575">
                  <c:v>96.457168579101563</c:v>
                </c:pt>
                <c:pt idx="11576">
                  <c:v>96.465499877929688</c:v>
                </c:pt>
                <c:pt idx="11577">
                  <c:v>96.473823547363281</c:v>
                </c:pt>
                <c:pt idx="11578">
                  <c:v>96.482154846191406</c:v>
                </c:pt>
                <c:pt idx="11579">
                  <c:v>96.490486145019531</c:v>
                </c:pt>
                <c:pt idx="11580">
                  <c:v>96.498817443847656</c:v>
                </c:pt>
                <c:pt idx="11581">
                  <c:v>96.507148742675781</c:v>
                </c:pt>
                <c:pt idx="11582">
                  <c:v>96.515480041503906</c:v>
                </c:pt>
                <c:pt idx="11583">
                  <c:v>96.523811340332031</c:v>
                </c:pt>
                <c:pt idx="11584">
                  <c:v>96.532142639160156</c:v>
                </c:pt>
                <c:pt idx="11585">
                  <c:v>96.540473937988281</c:v>
                </c:pt>
                <c:pt idx="11586">
                  <c:v>96.548805236816406</c:v>
                </c:pt>
                <c:pt idx="11587">
                  <c:v>96.55712890625</c:v>
                </c:pt>
                <c:pt idx="11588">
                  <c:v>96.565460205078125</c:v>
                </c:pt>
                <c:pt idx="11589">
                  <c:v>96.57379150390625</c:v>
                </c:pt>
                <c:pt idx="11590">
                  <c:v>96.582122802734375</c:v>
                </c:pt>
                <c:pt idx="11591">
                  <c:v>96.5904541015625</c:v>
                </c:pt>
                <c:pt idx="11592">
                  <c:v>96.598785400390625</c:v>
                </c:pt>
                <c:pt idx="11593">
                  <c:v>96.60711669921875</c:v>
                </c:pt>
                <c:pt idx="11594">
                  <c:v>96.615447998046875</c:v>
                </c:pt>
                <c:pt idx="11595">
                  <c:v>96.623779296875</c:v>
                </c:pt>
                <c:pt idx="11596">
                  <c:v>96.632110595703125</c:v>
                </c:pt>
                <c:pt idx="11597">
                  <c:v>96.640434265136719</c:v>
                </c:pt>
                <c:pt idx="11598">
                  <c:v>96.648765563964844</c:v>
                </c:pt>
                <c:pt idx="11599">
                  <c:v>96.657096862792969</c:v>
                </c:pt>
                <c:pt idx="11600">
                  <c:v>96.665428161621094</c:v>
                </c:pt>
                <c:pt idx="11601">
                  <c:v>96.673759460449219</c:v>
                </c:pt>
                <c:pt idx="11602">
                  <c:v>96.682090759277344</c:v>
                </c:pt>
              </c:numCache>
            </c:numRef>
          </c:xVal>
          <c:yVal>
            <c:numRef>
              <c:f>'Reg_Consignas de potencia'!$B$6:$B$11608</c:f>
              <c:numCache>
                <c:formatCode>General</c:formatCode>
                <c:ptCount val="11603"/>
                <c:pt idx="0">
                  <c:v>6.4684238433837891</c:v>
                </c:pt>
                <c:pt idx="1">
                  <c:v>6.4684238433837891</c:v>
                </c:pt>
                <c:pt idx="2">
                  <c:v>6.4684238433837891</c:v>
                </c:pt>
                <c:pt idx="3">
                  <c:v>6.4684238433837891</c:v>
                </c:pt>
                <c:pt idx="4">
                  <c:v>6.4684238433837891</c:v>
                </c:pt>
                <c:pt idx="5">
                  <c:v>6.4684238433837891</c:v>
                </c:pt>
                <c:pt idx="6">
                  <c:v>6.4684238433837891</c:v>
                </c:pt>
                <c:pt idx="7">
                  <c:v>6.4684238433837891</c:v>
                </c:pt>
                <c:pt idx="8">
                  <c:v>6.4684238433837891</c:v>
                </c:pt>
                <c:pt idx="9">
                  <c:v>6.4691519737243652</c:v>
                </c:pt>
                <c:pt idx="10">
                  <c:v>6.4691519737243652</c:v>
                </c:pt>
                <c:pt idx="11">
                  <c:v>6.4691519737243652</c:v>
                </c:pt>
                <c:pt idx="12">
                  <c:v>6.4691519737243652</c:v>
                </c:pt>
                <c:pt idx="13">
                  <c:v>6.4691519737243652</c:v>
                </c:pt>
                <c:pt idx="14">
                  <c:v>6.4691519737243652</c:v>
                </c:pt>
                <c:pt idx="15">
                  <c:v>6.4704442024230957</c:v>
                </c:pt>
                <c:pt idx="16">
                  <c:v>6.4704442024230957</c:v>
                </c:pt>
                <c:pt idx="17">
                  <c:v>6.4704442024230957</c:v>
                </c:pt>
                <c:pt idx="18">
                  <c:v>6.4704442024230957</c:v>
                </c:pt>
                <c:pt idx="19">
                  <c:v>6.4704442024230957</c:v>
                </c:pt>
                <c:pt idx="20">
                  <c:v>6.4704442024230957</c:v>
                </c:pt>
                <c:pt idx="21">
                  <c:v>6.4693822860717773</c:v>
                </c:pt>
                <c:pt idx="22">
                  <c:v>6.4693822860717773</c:v>
                </c:pt>
                <c:pt idx="23">
                  <c:v>6.4693822860717773</c:v>
                </c:pt>
                <c:pt idx="24">
                  <c:v>6.4693822860717773</c:v>
                </c:pt>
                <c:pt idx="25">
                  <c:v>6.4693822860717773</c:v>
                </c:pt>
                <c:pt idx="26">
                  <c:v>6.4693822860717773</c:v>
                </c:pt>
                <c:pt idx="27">
                  <c:v>6.4681096076965332</c:v>
                </c:pt>
                <c:pt idx="28">
                  <c:v>6.4681096076965332</c:v>
                </c:pt>
                <c:pt idx="29">
                  <c:v>6.4681096076965332</c:v>
                </c:pt>
                <c:pt idx="30">
                  <c:v>6.4681096076965332</c:v>
                </c:pt>
                <c:pt idx="31">
                  <c:v>6.4681096076965332</c:v>
                </c:pt>
                <c:pt idx="32">
                  <c:v>6.4681096076965332</c:v>
                </c:pt>
                <c:pt idx="33">
                  <c:v>6.4679079055786133</c:v>
                </c:pt>
                <c:pt idx="34">
                  <c:v>6.4679079055786133</c:v>
                </c:pt>
                <c:pt idx="35">
                  <c:v>6.4689087867736816</c:v>
                </c:pt>
                <c:pt idx="36">
                  <c:v>6.4689087867736816</c:v>
                </c:pt>
                <c:pt idx="37">
                  <c:v>6.4689087867736816</c:v>
                </c:pt>
                <c:pt idx="38">
                  <c:v>6.4689087867736816</c:v>
                </c:pt>
                <c:pt idx="39">
                  <c:v>6.4689087867736816</c:v>
                </c:pt>
                <c:pt idx="40">
                  <c:v>6.4689087867736816</c:v>
                </c:pt>
                <c:pt idx="41">
                  <c:v>6.469637393951416</c:v>
                </c:pt>
                <c:pt idx="42">
                  <c:v>6.469637393951416</c:v>
                </c:pt>
                <c:pt idx="43">
                  <c:v>6.469637393951416</c:v>
                </c:pt>
                <c:pt idx="44">
                  <c:v>6.469637393951416</c:v>
                </c:pt>
                <c:pt idx="45">
                  <c:v>6.469637393951416</c:v>
                </c:pt>
                <c:pt idx="46">
                  <c:v>6.469637393951416</c:v>
                </c:pt>
                <c:pt idx="47">
                  <c:v>6.469637393951416</c:v>
                </c:pt>
                <c:pt idx="48">
                  <c:v>6.469637393951416</c:v>
                </c:pt>
                <c:pt idx="49">
                  <c:v>6.469637393951416</c:v>
                </c:pt>
                <c:pt idx="50">
                  <c:v>6.469637393951416</c:v>
                </c:pt>
                <c:pt idx="51">
                  <c:v>6.469637393951416</c:v>
                </c:pt>
                <c:pt idx="52">
                  <c:v>6.469637393951416</c:v>
                </c:pt>
                <c:pt idx="53">
                  <c:v>6.4685773849487296</c:v>
                </c:pt>
                <c:pt idx="54">
                  <c:v>6.4685773849487296</c:v>
                </c:pt>
                <c:pt idx="55">
                  <c:v>6.4669828414916992</c:v>
                </c:pt>
                <c:pt idx="56">
                  <c:v>6.4669828414916992</c:v>
                </c:pt>
                <c:pt idx="57">
                  <c:v>6.4669828414916992</c:v>
                </c:pt>
                <c:pt idx="58">
                  <c:v>6.4669828414916992</c:v>
                </c:pt>
                <c:pt idx="59">
                  <c:v>6.4657087326049796</c:v>
                </c:pt>
                <c:pt idx="60">
                  <c:v>6.4657087326049796</c:v>
                </c:pt>
                <c:pt idx="61">
                  <c:v>6.4657087326049796</c:v>
                </c:pt>
                <c:pt idx="62">
                  <c:v>6.4657087326049796</c:v>
                </c:pt>
                <c:pt idx="63">
                  <c:v>6.4657087326049796</c:v>
                </c:pt>
                <c:pt idx="64">
                  <c:v>6.4657087326049796</c:v>
                </c:pt>
                <c:pt idx="65">
                  <c:v>6.4657087326049796</c:v>
                </c:pt>
                <c:pt idx="66">
                  <c:v>6.4657087326049796</c:v>
                </c:pt>
                <c:pt idx="67">
                  <c:v>6.4657087326049796</c:v>
                </c:pt>
                <c:pt idx="68">
                  <c:v>6.4657087326049796</c:v>
                </c:pt>
                <c:pt idx="69">
                  <c:v>6.4646487236022949</c:v>
                </c:pt>
                <c:pt idx="70">
                  <c:v>6.4646487236022949</c:v>
                </c:pt>
                <c:pt idx="71">
                  <c:v>6.4646487236022949</c:v>
                </c:pt>
                <c:pt idx="72">
                  <c:v>6.4646487236022949</c:v>
                </c:pt>
                <c:pt idx="73">
                  <c:v>6.4659404754638672</c:v>
                </c:pt>
                <c:pt idx="74">
                  <c:v>6.4659404754638672</c:v>
                </c:pt>
                <c:pt idx="75">
                  <c:v>6.4646658897399902</c:v>
                </c:pt>
                <c:pt idx="76">
                  <c:v>6.4646658897399902</c:v>
                </c:pt>
                <c:pt idx="77">
                  <c:v>6.4646658897399902</c:v>
                </c:pt>
                <c:pt idx="78">
                  <c:v>6.4646658897399902</c:v>
                </c:pt>
                <c:pt idx="79">
                  <c:v>6.4646658897399902</c:v>
                </c:pt>
                <c:pt idx="80">
                  <c:v>6.4646658897399902</c:v>
                </c:pt>
                <c:pt idx="81">
                  <c:v>6.4646658897399902</c:v>
                </c:pt>
                <c:pt idx="82">
                  <c:v>6.4646658897399902</c:v>
                </c:pt>
                <c:pt idx="83">
                  <c:v>6.46307373046875</c:v>
                </c:pt>
                <c:pt idx="84">
                  <c:v>6.46307373046875</c:v>
                </c:pt>
                <c:pt idx="85">
                  <c:v>6.4640741348266602</c:v>
                </c:pt>
                <c:pt idx="86">
                  <c:v>6.4640741348266602</c:v>
                </c:pt>
                <c:pt idx="87">
                  <c:v>6.4648027420043954</c:v>
                </c:pt>
                <c:pt idx="88">
                  <c:v>6.4648027420043954</c:v>
                </c:pt>
                <c:pt idx="89">
                  <c:v>6.4648027420043954</c:v>
                </c:pt>
                <c:pt idx="90">
                  <c:v>6.4648027420043954</c:v>
                </c:pt>
                <c:pt idx="91">
                  <c:v>6.4648027420043954</c:v>
                </c:pt>
                <c:pt idx="92">
                  <c:v>6.4648027420043954</c:v>
                </c:pt>
                <c:pt idx="93">
                  <c:v>6.4648027420043954</c:v>
                </c:pt>
                <c:pt idx="94">
                  <c:v>6.4648027420043954</c:v>
                </c:pt>
                <c:pt idx="95">
                  <c:v>6.4648027420043954</c:v>
                </c:pt>
                <c:pt idx="96">
                  <c:v>6.4648027420043954</c:v>
                </c:pt>
                <c:pt idx="97">
                  <c:v>6.4648027420043954</c:v>
                </c:pt>
                <c:pt idx="98">
                  <c:v>6.4648027420043954</c:v>
                </c:pt>
                <c:pt idx="99">
                  <c:v>6.4648027420043954</c:v>
                </c:pt>
                <c:pt idx="100">
                  <c:v>6.4648027420043954</c:v>
                </c:pt>
                <c:pt idx="101">
                  <c:v>6.4648027420043954</c:v>
                </c:pt>
                <c:pt idx="102">
                  <c:v>6.4648027420043954</c:v>
                </c:pt>
                <c:pt idx="103">
                  <c:v>6.4648027420043954</c:v>
                </c:pt>
                <c:pt idx="104">
                  <c:v>6.4648027420043954</c:v>
                </c:pt>
                <c:pt idx="105">
                  <c:v>6.4648027420043954</c:v>
                </c:pt>
                <c:pt idx="106">
                  <c:v>6.4648027420043954</c:v>
                </c:pt>
                <c:pt idx="107">
                  <c:v>6.4637408256530762</c:v>
                </c:pt>
                <c:pt idx="108">
                  <c:v>6.4637408256530762</c:v>
                </c:pt>
                <c:pt idx="109">
                  <c:v>6.460874080657959</c:v>
                </c:pt>
                <c:pt idx="110">
                  <c:v>6.460874080657959</c:v>
                </c:pt>
                <c:pt idx="111">
                  <c:v>6.460874080657959</c:v>
                </c:pt>
                <c:pt idx="112">
                  <c:v>6.460874080657959</c:v>
                </c:pt>
                <c:pt idx="113">
                  <c:v>6.460874080657959</c:v>
                </c:pt>
                <c:pt idx="114">
                  <c:v>6.460874080657959</c:v>
                </c:pt>
                <c:pt idx="115">
                  <c:v>6.460874080657959</c:v>
                </c:pt>
                <c:pt idx="116">
                  <c:v>6.460874080657959</c:v>
                </c:pt>
                <c:pt idx="117">
                  <c:v>6.460874080657959</c:v>
                </c:pt>
                <c:pt idx="118">
                  <c:v>6.460874080657959</c:v>
                </c:pt>
                <c:pt idx="119">
                  <c:v>6.460874080657959</c:v>
                </c:pt>
                <c:pt idx="120">
                  <c:v>6.460874080657959</c:v>
                </c:pt>
                <c:pt idx="121">
                  <c:v>6.460874080657959</c:v>
                </c:pt>
                <c:pt idx="122">
                  <c:v>6.460874080657959</c:v>
                </c:pt>
                <c:pt idx="123">
                  <c:v>6.460874080657959</c:v>
                </c:pt>
                <c:pt idx="124">
                  <c:v>6.460874080657959</c:v>
                </c:pt>
                <c:pt idx="125">
                  <c:v>6.460874080657959</c:v>
                </c:pt>
                <c:pt idx="126">
                  <c:v>6.460874080657959</c:v>
                </c:pt>
                <c:pt idx="127">
                  <c:v>6.460874080657959</c:v>
                </c:pt>
                <c:pt idx="128">
                  <c:v>6.460874080657959</c:v>
                </c:pt>
                <c:pt idx="129">
                  <c:v>6.460874080657959</c:v>
                </c:pt>
                <c:pt idx="130">
                  <c:v>6.460874080657959</c:v>
                </c:pt>
                <c:pt idx="131">
                  <c:v>6.4611039161682129</c:v>
                </c:pt>
                <c:pt idx="132">
                  <c:v>6.4611039161682129</c:v>
                </c:pt>
                <c:pt idx="133">
                  <c:v>6.459831714630127</c:v>
                </c:pt>
                <c:pt idx="134">
                  <c:v>6.459831714630127</c:v>
                </c:pt>
                <c:pt idx="135">
                  <c:v>6.459831714630127</c:v>
                </c:pt>
                <c:pt idx="136">
                  <c:v>6.459831714630127</c:v>
                </c:pt>
                <c:pt idx="137">
                  <c:v>6.459831714630127</c:v>
                </c:pt>
                <c:pt idx="138">
                  <c:v>6.459831714630127</c:v>
                </c:pt>
                <c:pt idx="139">
                  <c:v>6.459831714630127</c:v>
                </c:pt>
                <c:pt idx="140">
                  <c:v>6.459831714630127</c:v>
                </c:pt>
                <c:pt idx="141">
                  <c:v>6.459831714630127</c:v>
                </c:pt>
                <c:pt idx="142">
                  <c:v>6.459831714630127</c:v>
                </c:pt>
                <c:pt idx="143">
                  <c:v>6.459831714630127</c:v>
                </c:pt>
                <c:pt idx="144">
                  <c:v>6.459831714630127</c:v>
                </c:pt>
                <c:pt idx="145">
                  <c:v>6.459831714630127</c:v>
                </c:pt>
                <c:pt idx="146">
                  <c:v>6.459831714630127</c:v>
                </c:pt>
                <c:pt idx="147">
                  <c:v>6.459831714630127</c:v>
                </c:pt>
                <c:pt idx="148">
                  <c:v>6.459831714630127</c:v>
                </c:pt>
                <c:pt idx="149">
                  <c:v>6.459831714630127</c:v>
                </c:pt>
                <c:pt idx="150">
                  <c:v>6.459831714630127</c:v>
                </c:pt>
                <c:pt idx="151">
                  <c:v>6.459831714630127</c:v>
                </c:pt>
                <c:pt idx="152">
                  <c:v>6.459831714630127</c:v>
                </c:pt>
                <c:pt idx="153">
                  <c:v>6.459831714630127</c:v>
                </c:pt>
                <c:pt idx="154">
                  <c:v>6.459831714630127</c:v>
                </c:pt>
                <c:pt idx="155">
                  <c:v>6.4608321189880371</c:v>
                </c:pt>
                <c:pt idx="156">
                  <c:v>6.4608321189880371</c:v>
                </c:pt>
                <c:pt idx="157">
                  <c:v>6.4614601135253906</c:v>
                </c:pt>
                <c:pt idx="158">
                  <c:v>6.4614601135253906</c:v>
                </c:pt>
                <c:pt idx="159">
                  <c:v>6.4614601135253906</c:v>
                </c:pt>
                <c:pt idx="160">
                  <c:v>6.4614601135253906</c:v>
                </c:pt>
                <c:pt idx="161">
                  <c:v>6.4614601135253906</c:v>
                </c:pt>
                <c:pt idx="162">
                  <c:v>6.4614601135253906</c:v>
                </c:pt>
                <c:pt idx="163">
                  <c:v>6.4614601135253906</c:v>
                </c:pt>
                <c:pt idx="164">
                  <c:v>6.4614601135253906</c:v>
                </c:pt>
                <c:pt idx="165">
                  <c:v>6.4614601135253906</c:v>
                </c:pt>
                <c:pt idx="166">
                  <c:v>6.4614601135253906</c:v>
                </c:pt>
                <c:pt idx="167">
                  <c:v>6.4614601135253906</c:v>
                </c:pt>
                <c:pt idx="168">
                  <c:v>6.4614601135253906</c:v>
                </c:pt>
                <c:pt idx="169">
                  <c:v>6.4614601135253906</c:v>
                </c:pt>
                <c:pt idx="170">
                  <c:v>6.4614601135253906</c:v>
                </c:pt>
                <c:pt idx="171">
                  <c:v>6.4612584114074707</c:v>
                </c:pt>
                <c:pt idx="172">
                  <c:v>6.4612584114074707</c:v>
                </c:pt>
                <c:pt idx="173">
                  <c:v>6.4601964950561523</c:v>
                </c:pt>
                <c:pt idx="174">
                  <c:v>6.4601964950561523</c:v>
                </c:pt>
                <c:pt idx="175">
                  <c:v>6.4609270095825204</c:v>
                </c:pt>
                <c:pt idx="176">
                  <c:v>6.4609270095825204</c:v>
                </c:pt>
                <c:pt idx="177">
                  <c:v>6.4609270095825204</c:v>
                </c:pt>
                <c:pt idx="178">
                  <c:v>6.4609270095825204</c:v>
                </c:pt>
                <c:pt idx="179">
                  <c:v>6.4609270095825204</c:v>
                </c:pt>
                <c:pt idx="180">
                  <c:v>6.4609270095825204</c:v>
                </c:pt>
                <c:pt idx="181">
                  <c:v>6.4609270095825204</c:v>
                </c:pt>
                <c:pt idx="182">
                  <c:v>6.4609270095825204</c:v>
                </c:pt>
                <c:pt idx="183">
                  <c:v>6.4609270095825204</c:v>
                </c:pt>
                <c:pt idx="184">
                  <c:v>6.4609270095825204</c:v>
                </c:pt>
                <c:pt idx="185">
                  <c:v>6.4609270095825204</c:v>
                </c:pt>
                <c:pt idx="186">
                  <c:v>6.4609270095825204</c:v>
                </c:pt>
                <c:pt idx="187">
                  <c:v>6.4609270095825204</c:v>
                </c:pt>
                <c:pt idx="188">
                  <c:v>6.4609270095825204</c:v>
                </c:pt>
                <c:pt idx="189">
                  <c:v>6.4609270095825204</c:v>
                </c:pt>
                <c:pt idx="190">
                  <c:v>6.4609270095825204</c:v>
                </c:pt>
                <c:pt idx="191">
                  <c:v>6.4597640037536621</c:v>
                </c:pt>
                <c:pt idx="192">
                  <c:v>6.4597640037536621</c:v>
                </c:pt>
                <c:pt idx="193">
                  <c:v>6.4584918022155762</c:v>
                </c:pt>
                <c:pt idx="194">
                  <c:v>6.4584918022155762</c:v>
                </c:pt>
                <c:pt idx="195">
                  <c:v>6.4584918022155762</c:v>
                </c:pt>
                <c:pt idx="196">
                  <c:v>6.4584918022155762</c:v>
                </c:pt>
                <c:pt idx="197">
                  <c:v>6.4584918022155762</c:v>
                </c:pt>
                <c:pt idx="198">
                  <c:v>6.4584918022155762</c:v>
                </c:pt>
                <c:pt idx="199">
                  <c:v>6.4584918022155762</c:v>
                </c:pt>
                <c:pt idx="200">
                  <c:v>6.4584918022155762</c:v>
                </c:pt>
                <c:pt idx="201">
                  <c:v>6.4584918022155762</c:v>
                </c:pt>
                <c:pt idx="202">
                  <c:v>6.4584918022155762</c:v>
                </c:pt>
                <c:pt idx="203">
                  <c:v>6.4584918022155762</c:v>
                </c:pt>
                <c:pt idx="204">
                  <c:v>6.4584918022155762</c:v>
                </c:pt>
                <c:pt idx="205">
                  <c:v>6.4584918022155762</c:v>
                </c:pt>
                <c:pt idx="206">
                  <c:v>6.4584918022155762</c:v>
                </c:pt>
                <c:pt idx="207">
                  <c:v>6.4568972587585449</c:v>
                </c:pt>
                <c:pt idx="208">
                  <c:v>6.4568972587585449</c:v>
                </c:pt>
                <c:pt idx="209">
                  <c:v>6.4568972587585449</c:v>
                </c:pt>
                <c:pt idx="210">
                  <c:v>6.4568972587585449</c:v>
                </c:pt>
                <c:pt idx="211">
                  <c:v>6.4568972587585449</c:v>
                </c:pt>
                <c:pt idx="212">
                  <c:v>6.4568972587585449</c:v>
                </c:pt>
                <c:pt idx="213">
                  <c:v>6.4568972587585449</c:v>
                </c:pt>
                <c:pt idx="214">
                  <c:v>6.4568972587585449</c:v>
                </c:pt>
                <c:pt idx="215">
                  <c:v>6.4568972587585449</c:v>
                </c:pt>
                <c:pt idx="216">
                  <c:v>6.4568972587585449</c:v>
                </c:pt>
                <c:pt idx="217">
                  <c:v>6.4586267471313477</c:v>
                </c:pt>
                <c:pt idx="218">
                  <c:v>6.4586267471313477</c:v>
                </c:pt>
                <c:pt idx="219">
                  <c:v>6.4586267471313477</c:v>
                </c:pt>
                <c:pt idx="220">
                  <c:v>6.4586267471313477</c:v>
                </c:pt>
                <c:pt idx="221">
                  <c:v>6.4586267471313477</c:v>
                </c:pt>
                <c:pt idx="222">
                  <c:v>6.4586267471313477</c:v>
                </c:pt>
                <c:pt idx="223">
                  <c:v>6.4586267471313477</c:v>
                </c:pt>
                <c:pt idx="224">
                  <c:v>6.4586267471313477</c:v>
                </c:pt>
                <c:pt idx="225">
                  <c:v>6.4586267471313477</c:v>
                </c:pt>
                <c:pt idx="226">
                  <c:v>6.4586267471313477</c:v>
                </c:pt>
                <c:pt idx="227">
                  <c:v>6.4586267471313477</c:v>
                </c:pt>
                <c:pt idx="228">
                  <c:v>6.4586267471313477</c:v>
                </c:pt>
                <c:pt idx="229">
                  <c:v>6.4570322036743164</c:v>
                </c:pt>
                <c:pt idx="230">
                  <c:v>6.4570322036743164</c:v>
                </c:pt>
                <c:pt idx="231">
                  <c:v>6.4570322036743164</c:v>
                </c:pt>
                <c:pt idx="232">
                  <c:v>6.4570322036743164</c:v>
                </c:pt>
                <c:pt idx="233">
                  <c:v>6.455470085144043</c:v>
                </c:pt>
                <c:pt idx="234">
                  <c:v>6.455470085144043</c:v>
                </c:pt>
                <c:pt idx="235">
                  <c:v>6.4541974067687988</c:v>
                </c:pt>
                <c:pt idx="236">
                  <c:v>6.4541974067687988</c:v>
                </c:pt>
                <c:pt idx="237">
                  <c:v>6.4541974067687988</c:v>
                </c:pt>
                <c:pt idx="238">
                  <c:v>6.4541974067687988</c:v>
                </c:pt>
                <c:pt idx="239">
                  <c:v>6.4541974067687988</c:v>
                </c:pt>
                <c:pt idx="240">
                  <c:v>6.4541974067687988</c:v>
                </c:pt>
                <c:pt idx="241">
                  <c:v>6.4541974067687988</c:v>
                </c:pt>
                <c:pt idx="242">
                  <c:v>6.4541974067687988</c:v>
                </c:pt>
                <c:pt idx="243">
                  <c:v>6.4541974067687988</c:v>
                </c:pt>
                <c:pt idx="244">
                  <c:v>6.4541974067687988</c:v>
                </c:pt>
                <c:pt idx="245">
                  <c:v>6.4541974067687988</c:v>
                </c:pt>
                <c:pt idx="246">
                  <c:v>6.4541974067687988</c:v>
                </c:pt>
                <c:pt idx="247">
                  <c:v>6.4551982879638672</c:v>
                </c:pt>
                <c:pt idx="248">
                  <c:v>6.4551982879638672</c:v>
                </c:pt>
                <c:pt idx="249">
                  <c:v>6.4551982879638672</c:v>
                </c:pt>
                <c:pt idx="250">
                  <c:v>6.4551982879638672</c:v>
                </c:pt>
                <c:pt idx="251">
                  <c:v>6.4564900398254386</c:v>
                </c:pt>
                <c:pt idx="252">
                  <c:v>6.4564900398254386</c:v>
                </c:pt>
                <c:pt idx="253">
                  <c:v>6.4564900398254386</c:v>
                </c:pt>
                <c:pt idx="254">
                  <c:v>6.4564900398254386</c:v>
                </c:pt>
                <c:pt idx="255">
                  <c:v>6.4564900398254386</c:v>
                </c:pt>
                <c:pt idx="256">
                  <c:v>6.4564900398254386</c:v>
                </c:pt>
                <c:pt idx="257">
                  <c:v>6.4564900398254386</c:v>
                </c:pt>
                <c:pt idx="258">
                  <c:v>6.4564900398254386</c:v>
                </c:pt>
                <c:pt idx="259">
                  <c:v>6.4564900398254386</c:v>
                </c:pt>
                <c:pt idx="260">
                  <c:v>6.4564900398254386</c:v>
                </c:pt>
                <c:pt idx="261">
                  <c:v>6.4564900398254386</c:v>
                </c:pt>
                <c:pt idx="262">
                  <c:v>6.4564900398254386</c:v>
                </c:pt>
                <c:pt idx="263">
                  <c:v>6.4564900398254386</c:v>
                </c:pt>
                <c:pt idx="264">
                  <c:v>6.4564900398254386</c:v>
                </c:pt>
                <c:pt idx="265">
                  <c:v>6.4552178382873544</c:v>
                </c:pt>
                <c:pt idx="266">
                  <c:v>6.4552178382873544</c:v>
                </c:pt>
                <c:pt idx="267">
                  <c:v>6.4552178382873544</c:v>
                </c:pt>
                <c:pt idx="268">
                  <c:v>6.4552178382873544</c:v>
                </c:pt>
                <c:pt idx="269">
                  <c:v>6.4552178382873544</c:v>
                </c:pt>
                <c:pt idx="270">
                  <c:v>6.4552178382873544</c:v>
                </c:pt>
                <c:pt idx="271">
                  <c:v>6.4552178382873544</c:v>
                </c:pt>
                <c:pt idx="272">
                  <c:v>6.4552178382873544</c:v>
                </c:pt>
                <c:pt idx="273">
                  <c:v>6.4552178382873544</c:v>
                </c:pt>
                <c:pt idx="274">
                  <c:v>6.4552178382873544</c:v>
                </c:pt>
                <c:pt idx="275">
                  <c:v>6.4552178382873544</c:v>
                </c:pt>
                <c:pt idx="276">
                  <c:v>6.4552178382873544</c:v>
                </c:pt>
                <c:pt idx="277">
                  <c:v>6.4552178382873544</c:v>
                </c:pt>
                <c:pt idx="278">
                  <c:v>6.4552178382873544</c:v>
                </c:pt>
                <c:pt idx="279">
                  <c:v>6.4552178382873544</c:v>
                </c:pt>
                <c:pt idx="280">
                  <c:v>6.4552178382873544</c:v>
                </c:pt>
                <c:pt idx="281">
                  <c:v>6.454155445098877</c:v>
                </c:pt>
                <c:pt idx="282">
                  <c:v>6.454155445098877</c:v>
                </c:pt>
                <c:pt idx="283">
                  <c:v>6.454155445098877</c:v>
                </c:pt>
                <c:pt idx="284">
                  <c:v>6.454155445098877</c:v>
                </c:pt>
                <c:pt idx="285">
                  <c:v>6.4525613784790039</c:v>
                </c:pt>
                <c:pt idx="286">
                  <c:v>6.4525613784790039</c:v>
                </c:pt>
                <c:pt idx="287">
                  <c:v>6.4525613784790039</c:v>
                </c:pt>
                <c:pt idx="288">
                  <c:v>6.4525613784790039</c:v>
                </c:pt>
                <c:pt idx="289">
                  <c:v>6.4525613784790039</c:v>
                </c:pt>
                <c:pt idx="290">
                  <c:v>6.4525613784790039</c:v>
                </c:pt>
                <c:pt idx="291">
                  <c:v>6.4525613784790039</c:v>
                </c:pt>
                <c:pt idx="292">
                  <c:v>6.4525613784790039</c:v>
                </c:pt>
                <c:pt idx="293">
                  <c:v>6.4525613784790039</c:v>
                </c:pt>
                <c:pt idx="294">
                  <c:v>6.4525613784790039</c:v>
                </c:pt>
                <c:pt idx="295">
                  <c:v>6.4532899856567383</c:v>
                </c:pt>
                <c:pt idx="296">
                  <c:v>6.4532899856567383</c:v>
                </c:pt>
                <c:pt idx="297">
                  <c:v>6.4532899856567383</c:v>
                </c:pt>
                <c:pt idx="298">
                  <c:v>6.4532899856567383</c:v>
                </c:pt>
                <c:pt idx="299">
                  <c:v>6.4532899856567383</c:v>
                </c:pt>
                <c:pt idx="300">
                  <c:v>6.4532899856567383</c:v>
                </c:pt>
                <c:pt idx="301">
                  <c:v>6.4532899856567383</c:v>
                </c:pt>
                <c:pt idx="302">
                  <c:v>6.4532899856567383</c:v>
                </c:pt>
                <c:pt idx="303">
                  <c:v>6.4532899856567383</c:v>
                </c:pt>
                <c:pt idx="304">
                  <c:v>6.4532899856567383</c:v>
                </c:pt>
                <c:pt idx="305">
                  <c:v>6.4532899856567383</c:v>
                </c:pt>
                <c:pt idx="306">
                  <c:v>6.4532899856567383</c:v>
                </c:pt>
                <c:pt idx="307">
                  <c:v>6.4537901878356934</c:v>
                </c:pt>
                <c:pt idx="308">
                  <c:v>6.4537901878356934</c:v>
                </c:pt>
                <c:pt idx="309">
                  <c:v>6.4537901878356934</c:v>
                </c:pt>
                <c:pt idx="310">
                  <c:v>6.4537901878356934</c:v>
                </c:pt>
                <c:pt idx="311">
                  <c:v>6.4537901878356934</c:v>
                </c:pt>
                <c:pt idx="312">
                  <c:v>6.4537901878356934</c:v>
                </c:pt>
                <c:pt idx="313">
                  <c:v>6.4537901878356934</c:v>
                </c:pt>
                <c:pt idx="314">
                  <c:v>6.4537901878356934</c:v>
                </c:pt>
                <c:pt idx="315">
                  <c:v>6.4550819396972656</c:v>
                </c:pt>
                <c:pt idx="316">
                  <c:v>6.4550819396972656</c:v>
                </c:pt>
                <c:pt idx="317">
                  <c:v>6.4550819396972656</c:v>
                </c:pt>
                <c:pt idx="318">
                  <c:v>6.4550819396972656</c:v>
                </c:pt>
                <c:pt idx="319">
                  <c:v>6.453521728515625</c:v>
                </c:pt>
                <c:pt idx="320">
                  <c:v>6.453521728515625</c:v>
                </c:pt>
                <c:pt idx="321">
                  <c:v>6.453521728515625</c:v>
                </c:pt>
                <c:pt idx="322">
                  <c:v>6.453521728515625</c:v>
                </c:pt>
                <c:pt idx="323">
                  <c:v>6.453521728515625</c:v>
                </c:pt>
                <c:pt idx="324">
                  <c:v>6.453521728515625</c:v>
                </c:pt>
                <c:pt idx="325">
                  <c:v>6.452247142791748</c:v>
                </c:pt>
                <c:pt idx="326">
                  <c:v>6.452247142791748</c:v>
                </c:pt>
                <c:pt idx="327">
                  <c:v>6.452247142791748</c:v>
                </c:pt>
                <c:pt idx="328">
                  <c:v>6.452247142791748</c:v>
                </c:pt>
                <c:pt idx="329">
                  <c:v>6.452247142791748</c:v>
                </c:pt>
                <c:pt idx="330">
                  <c:v>6.452247142791748</c:v>
                </c:pt>
                <c:pt idx="331">
                  <c:v>6.452247142791748</c:v>
                </c:pt>
                <c:pt idx="332">
                  <c:v>6.452247142791748</c:v>
                </c:pt>
                <c:pt idx="333">
                  <c:v>6.452247142791748</c:v>
                </c:pt>
                <c:pt idx="334">
                  <c:v>6.452247142791748</c:v>
                </c:pt>
                <c:pt idx="335">
                  <c:v>6.4492621421813956</c:v>
                </c:pt>
                <c:pt idx="336">
                  <c:v>6.4492621421813956</c:v>
                </c:pt>
                <c:pt idx="337">
                  <c:v>6.4492621421813956</c:v>
                </c:pt>
                <c:pt idx="338">
                  <c:v>6.4492621421813956</c:v>
                </c:pt>
                <c:pt idx="339">
                  <c:v>6.450261116027832</c:v>
                </c:pt>
                <c:pt idx="340">
                  <c:v>6.450261116027832</c:v>
                </c:pt>
                <c:pt idx="341">
                  <c:v>6.450261116027832</c:v>
                </c:pt>
                <c:pt idx="342">
                  <c:v>6.450261116027832</c:v>
                </c:pt>
                <c:pt idx="343">
                  <c:v>6.450261116027832</c:v>
                </c:pt>
                <c:pt idx="344">
                  <c:v>6.450261116027832</c:v>
                </c:pt>
                <c:pt idx="345">
                  <c:v>6.450261116027832</c:v>
                </c:pt>
                <c:pt idx="346">
                  <c:v>6.450261116027832</c:v>
                </c:pt>
                <c:pt idx="347">
                  <c:v>6.4489884376525879</c:v>
                </c:pt>
                <c:pt idx="348">
                  <c:v>6.4489884376525879</c:v>
                </c:pt>
                <c:pt idx="349">
                  <c:v>6.4489884376525879</c:v>
                </c:pt>
                <c:pt idx="350">
                  <c:v>6.4489884376525879</c:v>
                </c:pt>
                <c:pt idx="351">
                  <c:v>6.4489884376525879</c:v>
                </c:pt>
                <c:pt idx="352">
                  <c:v>6.4489884376525879</c:v>
                </c:pt>
                <c:pt idx="353">
                  <c:v>6.4489884376525879</c:v>
                </c:pt>
                <c:pt idx="354">
                  <c:v>6.4489884376525879</c:v>
                </c:pt>
                <c:pt idx="355">
                  <c:v>6.4489884376525879</c:v>
                </c:pt>
                <c:pt idx="356">
                  <c:v>6.4489884376525879</c:v>
                </c:pt>
                <c:pt idx="357">
                  <c:v>6.4502801895141602</c:v>
                </c:pt>
                <c:pt idx="358">
                  <c:v>6.4502801895141602</c:v>
                </c:pt>
                <c:pt idx="359">
                  <c:v>6.4502801895141602</c:v>
                </c:pt>
                <c:pt idx="360">
                  <c:v>6.4502801895141602</c:v>
                </c:pt>
                <c:pt idx="361">
                  <c:v>6.4502801895141602</c:v>
                </c:pt>
                <c:pt idx="362">
                  <c:v>6.4502801895141602</c:v>
                </c:pt>
                <c:pt idx="363">
                  <c:v>6.4502801895141602</c:v>
                </c:pt>
                <c:pt idx="364">
                  <c:v>6.4502801895141602</c:v>
                </c:pt>
                <c:pt idx="365">
                  <c:v>6.4487199783325204</c:v>
                </c:pt>
                <c:pt idx="366">
                  <c:v>6.4487199783325204</c:v>
                </c:pt>
                <c:pt idx="367">
                  <c:v>6.4487199783325204</c:v>
                </c:pt>
                <c:pt idx="368">
                  <c:v>6.4487199783325204</c:v>
                </c:pt>
                <c:pt idx="369">
                  <c:v>6.4487199783325204</c:v>
                </c:pt>
                <c:pt idx="370">
                  <c:v>6.4487199783325204</c:v>
                </c:pt>
                <c:pt idx="371">
                  <c:v>6.4487199783325204</c:v>
                </c:pt>
                <c:pt idx="372">
                  <c:v>6.4487199783325204</c:v>
                </c:pt>
                <c:pt idx="373">
                  <c:v>6.4487199783325204</c:v>
                </c:pt>
                <c:pt idx="374">
                  <c:v>6.4487199783325204</c:v>
                </c:pt>
                <c:pt idx="375">
                  <c:v>6.4487199783325204</c:v>
                </c:pt>
                <c:pt idx="376">
                  <c:v>6.4487199783325204</c:v>
                </c:pt>
                <c:pt idx="377">
                  <c:v>6.4487199783325204</c:v>
                </c:pt>
                <c:pt idx="378">
                  <c:v>6.4487199783325204</c:v>
                </c:pt>
                <c:pt idx="379">
                  <c:v>6.4474453926086426</c:v>
                </c:pt>
                <c:pt idx="380">
                  <c:v>6.4474453926086426</c:v>
                </c:pt>
                <c:pt idx="381">
                  <c:v>6.4474453926086426</c:v>
                </c:pt>
                <c:pt idx="382">
                  <c:v>6.4474453926086426</c:v>
                </c:pt>
                <c:pt idx="383">
                  <c:v>6.4474453926086426</c:v>
                </c:pt>
                <c:pt idx="384">
                  <c:v>6.4474453926086426</c:v>
                </c:pt>
                <c:pt idx="385">
                  <c:v>6.4474453926086426</c:v>
                </c:pt>
                <c:pt idx="386">
                  <c:v>6.4474453926086426</c:v>
                </c:pt>
                <c:pt idx="387">
                  <c:v>6.4484481811523438</c:v>
                </c:pt>
                <c:pt idx="388">
                  <c:v>6.4484481811523438</c:v>
                </c:pt>
                <c:pt idx="389">
                  <c:v>6.4484481811523438</c:v>
                </c:pt>
                <c:pt idx="390">
                  <c:v>6.4484481811523438</c:v>
                </c:pt>
                <c:pt idx="391">
                  <c:v>6.4484481811523438</c:v>
                </c:pt>
                <c:pt idx="392">
                  <c:v>6.4484481811523438</c:v>
                </c:pt>
                <c:pt idx="393">
                  <c:v>6.4484481811523438</c:v>
                </c:pt>
                <c:pt idx="394">
                  <c:v>6.4484481811523438</c:v>
                </c:pt>
                <c:pt idx="395">
                  <c:v>6.4484481811523438</c:v>
                </c:pt>
                <c:pt idx="396">
                  <c:v>6.4484481811523438</c:v>
                </c:pt>
                <c:pt idx="397">
                  <c:v>6.4484481811523438</c:v>
                </c:pt>
                <c:pt idx="398">
                  <c:v>6.4484481811523438</c:v>
                </c:pt>
                <c:pt idx="399">
                  <c:v>6.4484481811523438</c:v>
                </c:pt>
                <c:pt idx="400">
                  <c:v>6.4484481811523438</c:v>
                </c:pt>
                <c:pt idx="401">
                  <c:v>6.4468522071838379</c:v>
                </c:pt>
                <c:pt idx="402">
                  <c:v>6.4468522071838379</c:v>
                </c:pt>
                <c:pt idx="403">
                  <c:v>6.4468522071838379</c:v>
                </c:pt>
                <c:pt idx="404">
                  <c:v>6.4468522071838379</c:v>
                </c:pt>
                <c:pt idx="405">
                  <c:v>6.4468522071838379</c:v>
                </c:pt>
                <c:pt idx="406">
                  <c:v>6.4468522071838379</c:v>
                </c:pt>
                <c:pt idx="407">
                  <c:v>6.4468522071838379</c:v>
                </c:pt>
                <c:pt idx="408">
                  <c:v>6.4468522071838379</c:v>
                </c:pt>
                <c:pt idx="409">
                  <c:v>6.4468522071838379</c:v>
                </c:pt>
                <c:pt idx="410">
                  <c:v>6.4468522071838379</c:v>
                </c:pt>
                <c:pt idx="411">
                  <c:v>6.4468522071838379</c:v>
                </c:pt>
                <c:pt idx="412">
                  <c:v>6.4468522071838379</c:v>
                </c:pt>
                <c:pt idx="413">
                  <c:v>6.4468522071838379</c:v>
                </c:pt>
                <c:pt idx="414">
                  <c:v>6.4468522071838379</c:v>
                </c:pt>
                <c:pt idx="415">
                  <c:v>6.4468522071838379</c:v>
                </c:pt>
                <c:pt idx="416">
                  <c:v>6.4468522071838379</c:v>
                </c:pt>
                <c:pt idx="417">
                  <c:v>6.4468522071838379</c:v>
                </c:pt>
                <c:pt idx="418">
                  <c:v>6.4468522071838379</c:v>
                </c:pt>
                <c:pt idx="419">
                  <c:v>6.4468522071838379</c:v>
                </c:pt>
                <c:pt idx="420">
                  <c:v>6.4468522071838379</c:v>
                </c:pt>
                <c:pt idx="421">
                  <c:v>6.4468522071838379</c:v>
                </c:pt>
                <c:pt idx="422">
                  <c:v>6.4468522071838379</c:v>
                </c:pt>
                <c:pt idx="423">
                  <c:v>6.4468522071838379</c:v>
                </c:pt>
                <c:pt idx="424">
                  <c:v>6.4468522071838379</c:v>
                </c:pt>
                <c:pt idx="425">
                  <c:v>6.4468522071838379</c:v>
                </c:pt>
                <c:pt idx="426">
                  <c:v>6.4468522071838379</c:v>
                </c:pt>
                <c:pt idx="427">
                  <c:v>6.4468522071838379</c:v>
                </c:pt>
                <c:pt idx="428">
                  <c:v>6.4468522071838379</c:v>
                </c:pt>
                <c:pt idx="429">
                  <c:v>6.4468522071838379</c:v>
                </c:pt>
                <c:pt idx="430">
                  <c:v>6.4468522071838379</c:v>
                </c:pt>
                <c:pt idx="431">
                  <c:v>6.4468522071838379</c:v>
                </c:pt>
                <c:pt idx="432">
                  <c:v>6.4468522071838379</c:v>
                </c:pt>
                <c:pt idx="433">
                  <c:v>6.4468522071838379</c:v>
                </c:pt>
                <c:pt idx="434">
                  <c:v>6.4468522071838379</c:v>
                </c:pt>
                <c:pt idx="435">
                  <c:v>6.4468522071838379</c:v>
                </c:pt>
                <c:pt idx="436">
                  <c:v>6.4468522071838379</c:v>
                </c:pt>
                <c:pt idx="437">
                  <c:v>6.4468522071838379</c:v>
                </c:pt>
                <c:pt idx="438">
                  <c:v>6.4468522071838379</c:v>
                </c:pt>
                <c:pt idx="439">
                  <c:v>6.4468522071838379</c:v>
                </c:pt>
                <c:pt idx="440">
                  <c:v>6.4468522071838379</c:v>
                </c:pt>
                <c:pt idx="441">
                  <c:v>6.4468522071838379</c:v>
                </c:pt>
                <c:pt idx="442">
                  <c:v>6.4468522071838379</c:v>
                </c:pt>
                <c:pt idx="443">
                  <c:v>6.4468522071838379</c:v>
                </c:pt>
                <c:pt idx="444">
                  <c:v>6.4468522071838379</c:v>
                </c:pt>
                <c:pt idx="445">
                  <c:v>6.4468522071838379</c:v>
                </c:pt>
                <c:pt idx="446">
                  <c:v>6.4468522071838379</c:v>
                </c:pt>
                <c:pt idx="447">
                  <c:v>6.4468522071838379</c:v>
                </c:pt>
                <c:pt idx="448">
                  <c:v>6.4468522071838379</c:v>
                </c:pt>
                <c:pt idx="449">
                  <c:v>6.4468522071838379</c:v>
                </c:pt>
                <c:pt idx="450">
                  <c:v>6.4468522071838379</c:v>
                </c:pt>
                <c:pt idx="451">
                  <c:v>6.4475827217102051</c:v>
                </c:pt>
                <c:pt idx="452">
                  <c:v>6.4475827217102051</c:v>
                </c:pt>
                <c:pt idx="453">
                  <c:v>6.4475827217102051</c:v>
                </c:pt>
                <c:pt idx="454">
                  <c:v>6.4475827217102051</c:v>
                </c:pt>
                <c:pt idx="455">
                  <c:v>6.4475827217102051</c:v>
                </c:pt>
                <c:pt idx="456">
                  <c:v>6.4475827217102051</c:v>
                </c:pt>
                <c:pt idx="457">
                  <c:v>6.4475827217102051</c:v>
                </c:pt>
                <c:pt idx="458">
                  <c:v>6.4475827217102051</c:v>
                </c:pt>
                <c:pt idx="459">
                  <c:v>6.4475827217102051</c:v>
                </c:pt>
                <c:pt idx="460">
                  <c:v>6.4475827217102051</c:v>
                </c:pt>
                <c:pt idx="461">
                  <c:v>6.4465203285217294</c:v>
                </c:pt>
                <c:pt idx="462">
                  <c:v>6.4465203285217294</c:v>
                </c:pt>
                <c:pt idx="463">
                  <c:v>6.4465203285217294</c:v>
                </c:pt>
                <c:pt idx="464">
                  <c:v>6.4465203285217294</c:v>
                </c:pt>
                <c:pt idx="465">
                  <c:v>6.4465203285217294</c:v>
                </c:pt>
                <c:pt idx="466">
                  <c:v>6.4465203285217294</c:v>
                </c:pt>
                <c:pt idx="467">
                  <c:v>6.4464197158813477</c:v>
                </c:pt>
                <c:pt idx="468">
                  <c:v>6.4464197158813477</c:v>
                </c:pt>
                <c:pt idx="469">
                  <c:v>6.4464197158813477</c:v>
                </c:pt>
                <c:pt idx="470">
                  <c:v>6.4464197158813477</c:v>
                </c:pt>
                <c:pt idx="471">
                  <c:v>6.4464197158813477</c:v>
                </c:pt>
                <c:pt idx="472">
                  <c:v>6.4464197158813477</c:v>
                </c:pt>
                <c:pt idx="473">
                  <c:v>6.4464197158813477</c:v>
                </c:pt>
                <c:pt idx="474">
                  <c:v>6.4464197158813477</c:v>
                </c:pt>
                <c:pt idx="475">
                  <c:v>6.4464197158813477</c:v>
                </c:pt>
                <c:pt idx="476">
                  <c:v>6.4464197158813477</c:v>
                </c:pt>
                <c:pt idx="477">
                  <c:v>6.4464197158813477</c:v>
                </c:pt>
                <c:pt idx="478">
                  <c:v>6.4464197158813477</c:v>
                </c:pt>
                <c:pt idx="479">
                  <c:v>6.4464197158813477</c:v>
                </c:pt>
                <c:pt idx="480">
                  <c:v>6.4464197158813477</c:v>
                </c:pt>
                <c:pt idx="481">
                  <c:v>6.4464197158813477</c:v>
                </c:pt>
                <c:pt idx="482">
                  <c:v>6.4464197158813477</c:v>
                </c:pt>
                <c:pt idx="483">
                  <c:v>6.4464197158813477</c:v>
                </c:pt>
                <c:pt idx="484">
                  <c:v>6.4464197158813477</c:v>
                </c:pt>
                <c:pt idx="485">
                  <c:v>6.4464197158813477</c:v>
                </c:pt>
                <c:pt idx="486">
                  <c:v>6.4464197158813477</c:v>
                </c:pt>
                <c:pt idx="487">
                  <c:v>6.4464197158813477</c:v>
                </c:pt>
                <c:pt idx="488">
                  <c:v>6.4464197158813477</c:v>
                </c:pt>
                <c:pt idx="489">
                  <c:v>6.4464197158813477</c:v>
                </c:pt>
                <c:pt idx="490">
                  <c:v>6.4464197158813477</c:v>
                </c:pt>
                <c:pt idx="491">
                  <c:v>6.4464197158813477</c:v>
                </c:pt>
                <c:pt idx="492">
                  <c:v>6.4464197158813477</c:v>
                </c:pt>
                <c:pt idx="493">
                  <c:v>6.4464197158813477</c:v>
                </c:pt>
                <c:pt idx="494">
                  <c:v>6.4464197158813477</c:v>
                </c:pt>
                <c:pt idx="495">
                  <c:v>6.4451470375061044</c:v>
                </c:pt>
                <c:pt idx="496">
                  <c:v>6.4451470375061044</c:v>
                </c:pt>
                <c:pt idx="497">
                  <c:v>6.4451470375061044</c:v>
                </c:pt>
                <c:pt idx="498">
                  <c:v>6.4451470375061044</c:v>
                </c:pt>
                <c:pt idx="499">
                  <c:v>6.4451470375061044</c:v>
                </c:pt>
                <c:pt idx="500">
                  <c:v>6.4451470375061044</c:v>
                </c:pt>
                <c:pt idx="501">
                  <c:v>6.4451470375061044</c:v>
                </c:pt>
                <c:pt idx="502">
                  <c:v>6.4451470375061044</c:v>
                </c:pt>
                <c:pt idx="503">
                  <c:v>6.4451470375061044</c:v>
                </c:pt>
                <c:pt idx="504">
                  <c:v>6.4451470375061044</c:v>
                </c:pt>
                <c:pt idx="505">
                  <c:v>6.4451470375061044</c:v>
                </c:pt>
                <c:pt idx="506">
                  <c:v>6.4451470375061044</c:v>
                </c:pt>
                <c:pt idx="507">
                  <c:v>6.4451470375061044</c:v>
                </c:pt>
                <c:pt idx="508">
                  <c:v>6.4451470375061044</c:v>
                </c:pt>
                <c:pt idx="509">
                  <c:v>6.4451470375061044</c:v>
                </c:pt>
                <c:pt idx="510">
                  <c:v>6.4451470375061044</c:v>
                </c:pt>
                <c:pt idx="511">
                  <c:v>6.4435849189758301</c:v>
                </c:pt>
                <c:pt idx="512">
                  <c:v>6.4435849189758301</c:v>
                </c:pt>
                <c:pt idx="513">
                  <c:v>6.4419903755187988</c:v>
                </c:pt>
                <c:pt idx="514">
                  <c:v>6.4419903755187988</c:v>
                </c:pt>
                <c:pt idx="515">
                  <c:v>6.4419903755187988</c:v>
                </c:pt>
                <c:pt idx="516">
                  <c:v>6.4419903755187988</c:v>
                </c:pt>
                <c:pt idx="517">
                  <c:v>6.4419903755187988</c:v>
                </c:pt>
                <c:pt idx="518">
                  <c:v>6.4419903755187988</c:v>
                </c:pt>
                <c:pt idx="519">
                  <c:v>6.4419903755187988</c:v>
                </c:pt>
                <c:pt idx="520">
                  <c:v>6.4419903755187988</c:v>
                </c:pt>
                <c:pt idx="521">
                  <c:v>6.4419903755187988</c:v>
                </c:pt>
                <c:pt idx="522">
                  <c:v>6.4419903755187988</c:v>
                </c:pt>
                <c:pt idx="523">
                  <c:v>6.4419903755187988</c:v>
                </c:pt>
                <c:pt idx="524">
                  <c:v>6.4419903755187988</c:v>
                </c:pt>
                <c:pt idx="525">
                  <c:v>6.4419903755187988</c:v>
                </c:pt>
                <c:pt idx="526">
                  <c:v>6.4419903755187988</c:v>
                </c:pt>
                <c:pt idx="527">
                  <c:v>6.4419903755187988</c:v>
                </c:pt>
                <c:pt idx="528">
                  <c:v>6.4419903755187988</c:v>
                </c:pt>
                <c:pt idx="529">
                  <c:v>6.4419903755187988</c:v>
                </c:pt>
                <c:pt idx="530">
                  <c:v>6.4419903755187988</c:v>
                </c:pt>
                <c:pt idx="531">
                  <c:v>6.4419903755187988</c:v>
                </c:pt>
                <c:pt idx="532">
                  <c:v>6.4419903755187988</c:v>
                </c:pt>
                <c:pt idx="533">
                  <c:v>6.4424910545349121</c:v>
                </c:pt>
                <c:pt idx="534">
                  <c:v>6.4424910545349121</c:v>
                </c:pt>
                <c:pt idx="535">
                  <c:v>6.4424910545349121</c:v>
                </c:pt>
                <c:pt idx="536">
                  <c:v>6.4424910545349121</c:v>
                </c:pt>
                <c:pt idx="537">
                  <c:v>6.4424910545349121</c:v>
                </c:pt>
                <c:pt idx="538">
                  <c:v>6.4424910545349121</c:v>
                </c:pt>
                <c:pt idx="539">
                  <c:v>6.4424910545349121</c:v>
                </c:pt>
                <c:pt idx="540">
                  <c:v>6.4424910545349121</c:v>
                </c:pt>
                <c:pt idx="541">
                  <c:v>6.4424910545349121</c:v>
                </c:pt>
                <c:pt idx="542">
                  <c:v>6.4424910545349121</c:v>
                </c:pt>
                <c:pt idx="543">
                  <c:v>6.4424910545349121</c:v>
                </c:pt>
                <c:pt idx="544">
                  <c:v>6.4424910545349121</c:v>
                </c:pt>
                <c:pt idx="545">
                  <c:v>6.4424910545349121</c:v>
                </c:pt>
                <c:pt idx="546">
                  <c:v>6.4424910545349121</c:v>
                </c:pt>
                <c:pt idx="547">
                  <c:v>6.4424910545349121</c:v>
                </c:pt>
                <c:pt idx="548">
                  <c:v>6.4424910545349121</c:v>
                </c:pt>
                <c:pt idx="549">
                  <c:v>6.4424910545349121</c:v>
                </c:pt>
                <c:pt idx="550">
                  <c:v>6.4424910545349121</c:v>
                </c:pt>
                <c:pt idx="551">
                  <c:v>6.4424910545349121</c:v>
                </c:pt>
                <c:pt idx="552">
                  <c:v>6.4424910545349121</c:v>
                </c:pt>
                <c:pt idx="553">
                  <c:v>6.4424910545349121</c:v>
                </c:pt>
                <c:pt idx="554">
                  <c:v>6.4424910545349121</c:v>
                </c:pt>
                <c:pt idx="555">
                  <c:v>6.4424910545349121</c:v>
                </c:pt>
                <c:pt idx="556">
                  <c:v>6.4424910545349121</c:v>
                </c:pt>
                <c:pt idx="557">
                  <c:v>6.4424910545349121</c:v>
                </c:pt>
                <c:pt idx="558">
                  <c:v>6.4424910545349121</c:v>
                </c:pt>
                <c:pt idx="559">
                  <c:v>6.4424910545349121</c:v>
                </c:pt>
                <c:pt idx="560">
                  <c:v>6.4424910545349121</c:v>
                </c:pt>
                <c:pt idx="561">
                  <c:v>6.4424910545349121</c:v>
                </c:pt>
                <c:pt idx="562">
                  <c:v>6.4424910545349121</c:v>
                </c:pt>
                <c:pt idx="563">
                  <c:v>6.4424910545349121</c:v>
                </c:pt>
                <c:pt idx="564">
                  <c:v>6.4424910545349121</c:v>
                </c:pt>
                <c:pt idx="565">
                  <c:v>6.4424910545349121</c:v>
                </c:pt>
                <c:pt idx="566">
                  <c:v>6.4424910545349121</c:v>
                </c:pt>
                <c:pt idx="567">
                  <c:v>6.4424910545349121</c:v>
                </c:pt>
                <c:pt idx="568">
                  <c:v>6.4424910545349121</c:v>
                </c:pt>
                <c:pt idx="569">
                  <c:v>6.4424910545349121</c:v>
                </c:pt>
                <c:pt idx="570">
                  <c:v>6.4424910545349121</c:v>
                </c:pt>
                <c:pt idx="571">
                  <c:v>6.4424910545349121</c:v>
                </c:pt>
                <c:pt idx="572">
                  <c:v>6.4424910545349121</c:v>
                </c:pt>
                <c:pt idx="573">
                  <c:v>6.4424910545349121</c:v>
                </c:pt>
                <c:pt idx="574">
                  <c:v>6.4424910545349121</c:v>
                </c:pt>
                <c:pt idx="575">
                  <c:v>6.4424910545349121</c:v>
                </c:pt>
                <c:pt idx="576">
                  <c:v>6.4424910545349121</c:v>
                </c:pt>
                <c:pt idx="577">
                  <c:v>6.4432196617126456</c:v>
                </c:pt>
                <c:pt idx="578">
                  <c:v>6.4432196617126456</c:v>
                </c:pt>
                <c:pt idx="579">
                  <c:v>6.4432196617126456</c:v>
                </c:pt>
                <c:pt idx="580">
                  <c:v>6.4432196617126456</c:v>
                </c:pt>
                <c:pt idx="581">
                  <c:v>6.4460048675537109</c:v>
                </c:pt>
                <c:pt idx="582">
                  <c:v>6.4460048675537109</c:v>
                </c:pt>
                <c:pt idx="583">
                  <c:v>6.4460048675537109</c:v>
                </c:pt>
                <c:pt idx="584">
                  <c:v>6.4460048675537109</c:v>
                </c:pt>
                <c:pt idx="585">
                  <c:v>6.4460048675537109</c:v>
                </c:pt>
                <c:pt idx="586">
                  <c:v>6.4460048675537109</c:v>
                </c:pt>
                <c:pt idx="587">
                  <c:v>6.4460048675537109</c:v>
                </c:pt>
                <c:pt idx="588">
                  <c:v>6.4460048675537109</c:v>
                </c:pt>
                <c:pt idx="589">
                  <c:v>6.4460048675537109</c:v>
                </c:pt>
                <c:pt idx="590">
                  <c:v>6.4460048675537109</c:v>
                </c:pt>
                <c:pt idx="591">
                  <c:v>6.4460048675537109</c:v>
                </c:pt>
                <c:pt idx="592">
                  <c:v>6.4460048675537109</c:v>
                </c:pt>
                <c:pt idx="593">
                  <c:v>6.4470057487487793</c:v>
                </c:pt>
                <c:pt idx="594">
                  <c:v>6.4470057487487793</c:v>
                </c:pt>
                <c:pt idx="595">
                  <c:v>6.4470057487487793</c:v>
                </c:pt>
                <c:pt idx="596">
                  <c:v>6.4470057487487793</c:v>
                </c:pt>
                <c:pt idx="597">
                  <c:v>6.4470057487487793</c:v>
                </c:pt>
                <c:pt idx="598">
                  <c:v>6.4470057487487793</c:v>
                </c:pt>
                <c:pt idx="599">
                  <c:v>6.4470057487487793</c:v>
                </c:pt>
                <c:pt idx="600">
                  <c:v>6.4470057487487793</c:v>
                </c:pt>
                <c:pt idx="601">
                  <c:v>6.4470057487487793</c:v>
                </c:pt>
                <c:pt idx="602">
                  <c:v>6.4470057487487793</c:v>
                </c:pt>
                <c:pt idx="603">
                  <c:v>6.4470057487487793</c:v>
                </c:pt>
                <c:pt idx="604">
                  <c:v>6.4470057487487793</c:v>
                </c:pt>
                <c:pt idx="605">
                  <c:v>6.4470057487487793</c:v>
                </c:pt>
                <c:pt idx="606">
                  <c:v>6.4470057487487793</c:v>
                </c:pt>
                <c:pt idx="607">
                  <c:v>6.4470057487487793</c:v>
                </c:pt>
                <c:pt idx="608">
                  <c:v>6.4470057487487793</c:v>
                </c:pt>
                <c:pt idx="609">
                  <c:v>6.4470057487487793</c:v>
                </c:pt>
                <c:pt idx="610">
                  <c:v>6.4470057487487793</c:v>
                </c:pt>
                <c:pt idx="611">
                  <c:v>6.4470057487487793</c:v>
                </c:pt>
                <c:pt idx="612">
                  <c:v>6.4470057487487793</c:v>
                </c:pt>
                <c:pt idx="613">
                  <c:v>6.4470057487487793</c:v>
                </c:pt>
                <c:pt idx="614">
                  <c:v>6.4470057487487793</c:v>
                </c:pt>
                <c:pt idx="615">
                  <c:v>6.4470057487487793</c:v>
                </c:pt>
                <c:pt idx="616">
                  <c:v>6.4470057487487793</c:v>
                </c:pt>
                <c:pt idx="617">
                  <c:v>6.4455122947692871</c:v>
                </c:pt>
                <c:pt idx="618">
                  <c:v>6.4455122947692871</c:v>
                </c:pt>
                <c:pt idx="619">
                  <c:v>6.4455122947692871</c:v>
                </c:pt>
                <c:pt idx="620">
                  <c:v>6.4455122947692871</c:v>
                </c:pt>
                <c:pt idx="621">
                  <c:v>6.4455122947692871</c:v>
                </c:pt>
                <c:pt idx="622">
                  <c:v>6.4455122947692871</c:v>
                </c:pt>
                <c:pt idx="623">
                  <c:v>6.4455122947692871</c:v>
                </c:pt>
                <c:pt idx="624">
                  <c:v>6.4455122947692871</c:v>
                </c:pt>
                <c:pt idx="625">
                  <c:v>6.4455122947692871</c:v>
                </c:pt>
                <c:pt idx="626">
                  <c:v>6.4455122947692871</c:v>
                </c:pt>
                <c:pt idx="627">
                  <c:v>6.4455122947692871</c:v>
                </c:pt>
                <c:pt idx="628">
                  <c:v>6.4455122947692871</c:v>
                </c:pt>
                <c:pt idx="629">
                  <c:v>6.4455122947692871</c:v>
                </c:pt>
                <c:pt idx="630">
                  <c:v>6.4455122947692871</c:v>
                </c:pt>
                <c:pt idx="631">
                  <c:v>6.4455122947692871</c:v>
                </c:pt>
                <c:pt idx="632">
                  <c:v>6.4455122947692871</c:v>
                </c:pt>
                <c:pt idx="633">
                  <c:v>6.4455122947692871</c:v>
                </c:pt>
                <c:pt idx="634">
                  <c:v>6.4455122947692871</c:v>
                </c:pt>
                <c:pt idx="635">
                  <c:v>6.4455122947692871</c:v>
                </c:pt>
                <c:pt idx="636">
                  <c:v>6.4455122947692871</c:v>
                </c:pt>
                <c:pt idx="637">
                  <c:v>6.4455122947692871</c:v>
                </c:pt>
                <c:pt idx="638">
                  <c:v>6.4455122947692871</c:v>
                </c:pt>
                <c:pt idx="639">
                  <c:v>6.4455122947692871</c:v>
                </c:pt>
                <c:pt idx="640">
                  <c:v>6.4455122947692871</c:v>
                </c:pt>
                <c:pt idx="641">
                  <c:v>6.4455122947692871</c:v>
                </c:pt>
                <c:pt idx="642">
                  <c:v>6.4455122947692871</c:v>
                </c:pt>
                <c:pt idx="643">
                  <c:v>6.4455122947692871</c:v>
                </c:pt>
                <c:pt idx="644">
                  <c:v>6.4455122947692871</c:v>
                </c:pt>
                <c:pt idx="645">
                  <c:v>6.4435110092163086</c:v>
                </c:pt>
                <c:pt idx="646">
                  <c:v>6.4435110092163086</c:v>
                </c:pt>
                <c:pt idx="647">
                  <c:v>6.4435110092163086</c:v>
                </c:pt>
                <c:pt idx="648">
                  <c:v>6.4435110092163086</c:v>
                </c:pt>
                <c:pt idx="649">
                  <c:v>6.4435110092163086</c:v>
                </c:pt>
                <c:pt idx="650">
                  <c:v>6.4435110092163086</c:v>
                </c:pt>
                <c:pt idx="651">
                  <c:v>6.4435110092163086</c:v>
                </c:pt>
                <c:pt idx="652">
                  <c:v>6.4435110092163086</c:v>
                </c:pt>
                <c:pt idx="653">
                  <c:v>6.4435110092163086</c:v>
                </c:pt>
                <c:pt idx="654">
                  <c:v>6.4435110092163086</c:v>
                </c:pt>
                <c:pt idx="655">
                  <c:v>6.4435110092163086</c:v>
                </c:pt>
                <c:pt idx="656">
                  <c:v>6.4435110092163086</c:v>
                </c:pt>
                <c:pt idx="657">
                  <c:v>6.4435110092163086</c:v>
                </c:pt>
                <c:pt idx="658">
                  <c:v>6.4435110092163086</c:v>
                </c:pt>
                <c:pt idx="659">
                  <c:v>6.4435110092163086</c:v>
                </c:pt>
                <c:pt idx="660">
                  <c:v>6.4435110092163086</c:v>
                </c:pt>
                <c:pt idx="661">
                  <c:v>6.4435110092163086</c:v>
                </c:pt>
                <c:pt idx="662">
                  <c:v>6.4435110092163086</c:v>
                </c:pt>
                <c:pt idx="663">
                  <c:v>6.4425106048583984</c:v>
                </c:pt>
                <c:pt idx="664">
                  <c:v>6.4425106048583984</c:v>
                </c:pt>
                <c:pt idx="665">
                  <c:v>6.4425106048583984</c:v>
                </c:pt>
                <c:pt idx="666">
                  <c:v>6.4425106048583984</c:v>
                </c:pt>
                <c:pt idx="667">
                  <c:v>6.4425106048583984</c:v>
                </c:pt>
                <c:pt idx="668">
                  <c:v>6.4425106048583984</c:v>
                </c:pt>
                <c:pt idx="669">
                  <c:v>6.4425106048583984</c:v>
                </c:pt>
                <c:pt idx="670">
                  <c:v>6.4425106048583984</c:v>
                </c:pt>
                <c:pt idx="671">
                  <c:v>6.4425106048583984</c:v>
                </c:pt>
                <c:pt idx="672">
                  <c:v>6.4425106048583984</c:v>
                </c:pt>
                <c:pt idx="673">
                  <c:v>6.4427118301391602</c:v>
                </c:pt>
                <c:pt idx="674">
                  <c:v>6.4427118301391602</c:v>
                </c:pt>
                <c:pt idx="675">
                  <c:v>6.4439845085144043</c:v>
                </c:pt>
                <c:pt idx="676">
                  <c:v>6.4439845085144043</c:v>
                </c:pt>
                <c:pt idx="677">
                  <c:v>6.4439845085144043</c:v>
                </c:pt>
                <c:pt idx="678">
                  <c:v>6.4439845085144043</c:v>
                </c:pt>
                <c:pt idx="679">
                  <c:v>6.4439845085144043</c:v>
                </c:pt>
                <c:pt idx="680">
                  <c:v>6.4439845085144043</c:v>
                </c:pt>
                <c:pt idx="681">
                  <c:v>6.4439845085144043</c:v>
                </c:pt>
                <c:pt idx="682">
                  <c:v>6.4439845085144043</c:v>
                </c:pt>
                <c:pt idx="683">
                  <c:v>6.4439845085144043</c:v>
                </c:pt>
                <c:pt idx="684">
                  <c:v>6.4439845085144043</c:v>
                </c:pt>
                <c:pt idx="685">
                  <c:v>6.4439845085144043</c:v>
                </c:pt>
                <c:pt idx="686">
                  <c:v>6.4439845085144043</c:v>
                </c:pt>
                <c:pt idx="687">
                  <c:v>6.4439845085144043</c:v>
                </c:pt>
                <c:pt idx="688">
                  <c:v>6.4439845085144043</c:v>
                </c:pt>
                <c:pt idx="689">
                  <c:v>6.4439845085144043</c:v>
                </c:pt>
                <c:pt idx="690">
                  <c:v>6.4439845085144043</c:v>
                </c:pt>
                <c:pt idx="691">
                  <c:v>6.4439845085144043</c:v>
                </c:pt>
                <c:pt idx="692">
                  <c:v>6.4439845085144043</c:v>
                </c:pt>
                <c:pt idx="693">
                  <c:v>6.4455466270446777</c:v>
                </c:pt>
                <c:pt idx="694">
                  <c:v>6.4455466270446777</c:v>
                </c:pt>
                <c:pt idx="695">
                  <c:v>6.4455466270446777</c:v>
                </c:pt>
                <c:pt idx="696">
                  <c:v>6.4455466270446777</c:v>
                </c:pt>
                <c:pt idx="697">
                  <c:v>6.4455466270446777</c:v>
                </c:pt>
                <c:pt idx="698">
                  <c:v>6.4455466270446777</c:v>
                </c:pt>
                <c:pt idx="699">
                  <c:v>6.4455466270446777</c:v>
                </c:pt>
                <c:pt idx="700">
                  <c:v>6.4455466270446777</c:v>
                </c:pt>
                <c:pt idx="701">
                  <c:v>6.4455466270446777</c:v>
                </c:pt>
                <c:pt idx="702">
                  <c:v>6.4455466270446777</c:v>
                </c:pt>
                <c:pt idx="703">
                  <c:v>6.4468193054199219</c:v>
                </c:pt>
                <c:pt idx="704">
                  <c:v>6.4468193054199219</c:v>
                </c:pt>
                <c:pt idx="705">
                  <c:v>6.4458184242248544</c:v>
                </c:pt>
                <c:pt idx="706">
                  <c:v>6.4458184242248544</c:v>
                </c:pt>
                <c:pt idx="707">
                  <c:v>6.4459195137023926</c:v>
                </c:pt>
                <c:pt idx="708">
                  <c:v>6.4459195137023926</c:v>
                </c:pt>
                <c:pt idx="709">
                  <c:v>6.4459195137023926</c:v>
                </c:pt>
                <c:pt idx="710">
                  <c:v>6.4459195137023926</c:v>
                </c:pt>
                <c:pt idx="711">
                  <c:v>6.4459195137023926</c:v>
                </c:pt>
                <c:pt idx="712">
                  <c:v>6.4459195137023926</c:v>
                </c:pt>
                <c:pt idx="713">
                  <c:v>6.4459195137023926</c:v>
                </c:pt>
                <c:pt idx="714">
                  <c:v>6.4459195137023926</c:v>
                </c:pt>
                <c:pt idx="715">
                  <c:v>6.4459195137023926</c:v>
                </c:pt>
                <c:pt idx="716">
                  <c:v>6.4459195137023926</c:v>
                </c:pt>
                <c:pt idx="717">
                  <c:v>6.4459195137023926</c:v>
                </c:pt>
                <c:pt idx="718">
                  <c:v>6.4459195137023926</c:v>
                </c:pt>
                <c:pt idx="719">
                  <c:v>6.4459195137023926</c:v>
                </c:pt>
                <c:pt idx="720">
                  <c:v>6.4459195137023926</c:v>
                </c:pt>
                <c:pt idx="721">
                  <c:v>6.4459195137023926</c:v>
                </c:pt>
                <c:pt idx="722">
                  <c:v>6.4459195137023926</c:v>
                </c:pt>
                <c:pt idx="723">
                  <c:v>6.4475135803222656</c:v>
                </c:pt>
                <c:pt idx="724">
                  <c:v>6.4475135803222656</c:v>
                </c:pt>
                <c:pt idx="725">
                  <c:v>6.4467849731445313</c:v>
                </c:pt>
                <c:pt idx="726">
                  <c:v>6.4467849731445313</c:v>
                </c:pt>
                <c:pt idx="727">
                  <c:v>6.4467849731445313</c:v>
                </c:pt>
                <c:pt idx="728">
                  <c:v>6.4467849731445313</c:v>
                </c:pt>
                <c:pt idx="729">
                  <c:v>6.4478473663330078</c:v>
                </c:pt>
                <c:pt idx="730">
                  <c:v>6.4478473663330078</c:v>
                </c:pt>
                <c:pt idx="731">
                  <c:v>6.4478473663330078</c:v>
                </c:pt>
                <c:pt idx="732">
                  <c:v>6.4478473663330078</c:v>
                </c:pt>
                <c:pt idx="733">
                  <c:v>6.4478473663330078</c:v>
                </c:pt>
                <c:pt idx="734">
                  <c:v>6.4478473663330078</c:v>
                </c:pt>
                <c:pt idx="735">
                  <c:v>6.4478473663330078</c:v>
                </c:pt>
                <c:pt idx="736">
                  <c:v>6.4478473663330078</c:v>
                </c:pt>
                <c:pt idx="737">
                  <c:v>6.4478473663330078</c:v>
                </c:pt>
                <c:pt idx="738">
                  <c:v>6.4478473663330078</c:v>
                </c:pt>
                <c:pt idx="739">
                  <c:v>6.4478473663330078</c:v>
                </c:pt>
                <c:pt idx="740">
                  <c:v>6.4478473663330078</c:v>
                </c:pt>
                <c:pt idx="741">
                  <c:v>6.4478473663330078</c:v>
                </c:pt>
                <c:pt idx="742">
                  <c:v>6.4478473663330078</c:v>
                </c:pt>
                <c:pt idx="743">
                  <c:v>6.4478473663330078</c:v>
                </c:pt>
                <c:pt idx="744">
                  <c:v>6.4478473663330078</c:v>
                </c:pt>
                <c:pt idx="745">
                  <c:v>6.4478473663330078</c:v>
                </c:pt>
                <c:pt idx="746">
                  <c:v>6.4478473663330078</c:v>
                </c:pt>
                <c:pt idx="747">
                  <c:v>6.4478473663330078</c:v>
                </c:pt>
                <c:pt idx="748">
                  <c:v>6.4478473663330078</c:v>
                </c:pt>
                <c:pt idx="749">
                  <c:v>6.4478473663330078</c:v>
                </c:pt>
                <c:pt idx="750">
                  <c:v>6.4478473663330078</c:v>
                </c:pt>
                <c:pt idx="751">
                  <c:v>6.4478473663330078</c:v>
                </c:pt>
                <c:pt idx="752">
                  <c:v>6.4478473663330078</c:v>
                </c:pt>
                <c:pt idx="753">
                  <c:v>6.4478473663330078</c:v>
                </c:pt>
                <c:pt idx="754">
                  <c:v>6.4478473663330078</c:v>
                </c:pt>
                <c:pt idx="755">
                  <c:v>6.4465532302856454</c:v>
                </c:pt>
                <c:pt idx="756">
                  <c:v>6.4465532302856454</c:v>
                </c:pt>
                <c:pt idx="757">
                  <c:v>6.4465532302856454</c:v>
                </c:pt>
                <c:pt idx="758">
                  <c:v>6.4465532302856454</c:v>
                </c:pt>
                <c:pt idx="759">
                  <c:v>6.4465532302856454</c:v>
                </c:pt>
                <c:pt idx="760">
                  <c:v>6.4465532302856454</c:v>
                </c:pt>
                <c:pt idx="761">
                  <c:v>6.4465532302856454</c:v>
                </c:pt>
                <c:pt idx="762">
                  <c:v>6.4465532302856454</c:v>
                </c:pt>
                <c:pt idx="763">
                  <c:v>6.4465532302856454</c:v>
                </c:pt>
                <c:pt idx="764">
                  <c:v>6.4465532302856454</c:v>
                </c:pt>
                <c:pt idx="765">
                  <c:v>6.4478278160095206</c:v>
                </c:pt>
                <c:pt idx="766">
                  <c:v>6.4478278160095206</c:v>
                </c:pt>
                <c:pt idx="767">
                  <c:v>6.4478278160095206</c:v>
                </c:pt>
                <c:pt idx="768">
                  <c:v>6.4478278160095206</c:v>
                </c:pt>
                <c:pt idx="769">
                  <c:v>6.4468269348144531</c:v>
                </c:pt>
                <c:pt idx="770">
                  <c:v>6.4468269348144531</c:v>
                </c:pt>
                <c:pt idx="771">
                  <c:v>6.4468269348144531</c:v>
                </c:pt>
                <c:pt idx="772">
                  <c:v>6.4468269348144531</c:v>
                </c:pt>
                <c:pt idx="773">
                  <c:v>6.4468269348144531</c:v>
                </c:pt>
                <c:pt idx="774">
                  <c:v>6.4468269348144531</c:v>
                </c:pt>
                <c:pt idx="775">
                  <c:v>6.4468269348144531</c:v>
                </c:pt>
                <c:pt idx="776">
                  <c:v>6.4468269348144531</c:v>
                </c:pt>
                <c:pt idx="777">
                  <c:v>6.4468269348144531</c:v>
                </c:pt>
                <c:pt idx="778">
                  <c:v>6.4468269348144531</c:v>
                </c:pt>
                <c:pt idx="779">
                  <c:v>6.4468269348144531</c:v>
                </c:pt>
                <c:pt idx="780">
                  <c:v>6.4468269348144531</c:v>
                </c:pt>
                <c:pt idx="781">
                  <c:v>6.4484214782714844</c:v>
                </c:pt>
                <c:pt idx="782">
                  <c:v>6.4484214782714844</c:v>
                </c:pt>
                <c:pt idx="783">
                  <c:v>6.4496936798095703</c:v>
                </c:pt>
                <c:pt idx="784">
                  <c:v>6.4496936798095703</c:v>
                </c:pt>
                <c:pt idx="785">
                  <c:v>6.4496936798095703</c:v>
                </c:pt>
                <c:pt idx="786">
                  <c:v>6.4496936798095703</c:v>
                </c:pt>
                <c:pt idx="787">
                  <c:v>6.4507536888122559</c:v>
                </c:pt>
                <c:pt idx="788">
                  <c:v>6.4507536888122559</c:v>
                </c:pt>
                <c:pt idx="789">
                  <c:v>6.4507536888122559</c:v>
                </c:pt>
                <c:pt idx="790">
                  <c:v>6.4507536888122559</c:v>
                </c:pt>
                <c:pt idx="791">
                  <c:v>6.4507536888122559</c:v>
                </c:pt>
                <c:pt idx="792">
                  <c:v>6.4507536888122559</c:v>
                </c:pt>
                <c:pt idx="793">
                  <c:v>6.4507536888122559</c:v>
                </c:pt>
                <c:pt idx="794">
                  <c:v>6.4507536888122559</c:v>
                </c:pt>
                <c:pt idx="795">
                  <c:v>6.4507536888122559</c:v>
                </c:pt>
                <c:pt idx="796">
                  <c:v>6.4507536888122559</c:v>
                </c:pt>
                <c:pt idx="797">
                  <c:v>6.4507536888122559</c:v>
                </c:pt>
                <c:pt idx="798">
                  <c:v>6.4507536888122559</c:v>
                </c:pt>
                <c:pt idx="799">
                  <c:v>6.4494638442993164</c:v>
                </c:pt>
                <c:pt idx="800">
                  <c:v>6.4494638442993164</c:v>
                </c:pt>
                <c:pt idx="801">
                  <c:v>6.448735237121582</c:v>
                </c:pt>
                <c:pt idx="802">
                  <c:v>6.448735237121582</c:v>
                </c:pt>
                <c:pt idx="803">
                  <c:v>6.4497952461242676</c:v>
                </c:pt>
                <c:pt idx="804">
                  <c:v>6.4497952461242676</c:v>
                </c:pt>
                <c:pt idx="805">
                  <c:v>6.4497952461242676</c:v>
                </c:pt>
                <c:pt idx="806">
                  <c:v>6.4497952461242676</c:v>
                </c:pt>
                <c:pt idx="807">
                  <c:v>6.4497952461242676</c:v>
                </c:pt>
                <c:pt idx="808">
                  <c:v>6.4497952461242676</c:v>
                </c:pt>
                <c:pt idx="809">
                  <c:v>6.4497952461242676</c:v>
                </c:pt>
                <c:pt idx="810">
                  <c:v>6.4497952461242676</c:v>
                </c:pt>
                <c:pt idx="811">
                  <c:v>6.4497952461242676</c:v>
                </c:pt>
                <c:pt idx="812">
                  <c:v>6.4497952461242676</c:v>
                </c:pt>
                <c:pt idx="813">
                  <c:v>6.4513897895812988</c:v>
                </c:pt>
                <c:pt idx="814">
                  <c:v>6.4513897895812988</c:v>
                </c:pt>
                <c:pt idx="815">
                  <c:v>6.4513897895812988</c:v>
                </c:pt>
                <c:pt idx="816">
                  <c:v>6.4513897895812988</c:v>
                </c:pt>
                <c:pt idx="817">
                  <c:v>6.4526619911193848</c:v>
                </c:pt>
                <c:pt idx="818">
                  <c:v>6.4526619911193848</c:v>
                </c:pt>
                <c:pt idx="819">
                  <c:v>6.4526619911193848</c:v>
                </c:pt>
                <c:pt idx="820">
                  <c:v>6.4526619911193848</c:v>
                </c:pt>
                <c:pt idx="821">
                  <c:v>6.4516615867614746</c:v>
                </c:pt>
                <c:pt idx="822">
                  <c:v>6.4516615867614746</c:v>
                </c:pt>
                <c:pt idx="823">
                  <c:v>6.4516615867614746</c:v>
                </c:pt>
                <c:pt idx="824">
                  <c:v>6.4516615867614746</c:v>
                </c:pt>
                <c:pt idx="825">
                  <c:v>6.4516615867614746</c:v>
                </c:pt>
                <c:pt idx="826">
                  <c:v>6.4516615867614746</c:v>
                </c:pt>
                <c:pt idx="827">
                  <c:v>6.4516615867614746</c:v>
                </c:pt>
                <c:pt idx="828">
                  <c:v>6.4516615867614746</c:v>
                </c:pt>
                <c:pt idx="829">
                  <c:v>6.4516615867614746</c:v>
                </c:pt>
                <c:pt idx="830">
                  <c:v>6.4516615867614746</c:v>
                </c:pt>
                <c:pt idx="831">
                  <c:v>6.4532556533813477</c:v>
                </c:pt>
                <c:pt idx="832">
                  <c:v>6.4532556533813477</c:v>
                </c:pt>
                <c:pt idx="833">
                  <c:v>6.4545302391052246</c:v>
                </c:pt>
                <c:pt idx="834">
                  <c:v>6.4545302391052246</c:v>
                </c:pt>
                <c:pt idx="835">
                  <c:v>6.4545302391052246</c:v>
                </c:pt>
                <c:pt idx="836">
                  <c:v>6.4545302391052246</c:v>
                </c:pt>
                <c:pt idx="837">
                  <c:v>6.4545302391052246</c:v>
                </c:pt>
                <c:pt idx="838">
                  <c:v>6.4545302391052246</c:v>
                </c:pt>
                <c:pt idx="839">
                  <c:v>6.4545302391052246</c:v>
                </c:pt>
                <c:pt idx="840">
                  <c:v>6.4545302391052246</c:v>
                </c:pt>
                <c:pt idx="841">
                  <c:v>6.4545302391052246</c:v>
                </c:pt>
                <c:pt idx="842">
                  <c:v>6.4545302391052246</c:v>
                </c:pt>
                <c:pt idx="843">
                  <c:v>6.4545302391052246</c:v>
                </c:pt>
                <c:pt idx="844">
                  <c:v>6.4545302391052246</c:v>
                </c:pt>
                <c:pt idx="845">
                  <c:v>6.4545302391052246</c:v>
                </c:pt>
                <c:pt idx="846">
                  <c:v>6.4545302391052246</c:v>
                </c:pt>
                <c:pt idx="847">
                  <c:v>6.4555902481079102</c:v>
                </c:pt>
                <c:pt idx="848">
                  <c:v>6.4555902481079102</c:v>
                </c:pt>
                <c:pt idx="849">
                  <c:v>6.4555902481079102</c:v>
                </c:pt>
                <c:pt idx="850">
                  <c:v>6.4555902481079102</c:v>
                </c:pt>
                <c:pt idx="851">
                  <c:v>6.4555902481079102</c:v>
                </c:pt>
                <c:pt idx="852">
                  <c:v>6.4555902481079102</c:v>
                </c:pt>
                <c:pt idx="853">
                  <c:v>6.4555902481079102</c:v>
                </c:pt>
                <c:pt idx="854">
                  <c:v>6.4555902481079102</c:v>
                </c:pt>
                <c:pt idx="855">
                  <c:v>6.4555902481079102</c:v>
                </c:pt>
                <c:pt idx="856">
                  <c:v>6.4555902481079102</c:v>
                </c:pt>
                <c:pt idx="857">
                  <c:v>6.4555902481079102</c:v>
                </c:pt>
                <c:pt idx="858">
                  <c:v>6.4555902481079102</c:v>
                </c:pt>
                <c:pt idx="859">
                  <c:v>6.4555902481079102</c:v>
                </c:pt>
                <c:pt idx="860">
                  <c:v>6.4555902481079102</c:v>
                </c:pt>
                <c:pt idx="861">
                  <c:v>6.4555902481079102</c:v>
                </c:pt>
                <c:pt idx="862">
                  <c:v>6.4555902481079102</c:v>
                </c:pt>
                <c:pt idx="863">
                  <c:v>6.4555902481079102</c:v>
                </c:pt>
                <c:pt idx="864">
                  <c:v>6.4555902481079102</c:v>
                </c:pt>
                <c:pt idx="865">
                  <c:v>6.4555902481079102</c:v>
                </c:pt>
                <c:pt idx="866">
                  <c:v>6.4555902481079102</c:v>
                </c:pt>
                <c:pt idx="867">
                  <c:v>6.4555902481079102</c:v>
                </c:pt>
                <c:pt idx="868">
                  <c:v>6.4555902481079102</c:v>
                </c:pt>
                <c:pt idx="869">
                  <c:v>6.4555902481079102</c:v>
                </c:pt>
                <c:pt idx="870">
                  <c:v>6.4555902481079102</c:v>
                </c:pt>
                <c:pt idx="871">
                  <c:v>6.4555902481079102</c:v>
                </c:pt>
                <c:pt idx="872">
                  <c:v>6.4555902481079102</c:v>
                </c:pt>
                <c:pt idx="873">
                  <c:v>6.4535698890686044</c:v>
                </c:pt>
                <c:pt idx="874">
                  <c:v>6.4535698890686044</c:v>
                </c:pt>
                <c:pt idx="875">
                  <c:v>6.4535698890686044</c:v>
                </c:pt>
                <c:pt idx="876">
                  <c:v>6.4535698890686044</c:v>
                </c:pt>
                <c:pt idx="877">
                  <c:v>6.4535698890686044</c:v>
                </c:pt>
                <c:pt idx="878">
                  <c:v>6.4535698890686044</c:v>
                </c:pt>
                <c:pt idx="879">
                  <c:v>6.4535698890686044</c:v>
                </c:pt>
                <c:pt idx="880">
                  <c:v>6.4535698890686044</c:v>
                </c:pt>
                <c:pt idx="881">
                  <c:v>6.4535698890686044</c:v>
                </c:pt>
                <c:pt idx="882">
                  <c:v>6.4535698890686044</c:v>
                </c:pt>
                <c:pt idx="883">
                  <c:v>6.4535698890686044</c:v>
                </c:pt>
                <c:pt idx="884">
                  <c:v>6.4535698890686044</c:v>
                </c:pt>
                <c:pt idx="885">
                  <c:v>6.4546298980712891</c:v>
                </c:pt>
                <c:pt idx="886">
                  <c:v>6.4546298980712891</c:v>
                </c:pt>
                <c:pt idx="887">
                  <c:v>6.4546298980712891</c:v>
                </c:pt>
                <c:pt idx="888">
                  <c:v>6.4546298980712891</c:v>
                </c:pt>
                <c:pt idx="889">
                  <c:v>6.4546298980712891</c:v>
                </c:pt>
                <c:pt idx="890">
                  <c:v>6.4546298980712891</c:v>
                </c:pt>
                <c:pt idx="891">
                  <c:v>6.4546298980712891</c:v>
                </c:pt>
                <c:pt idx="892">
                  <c:v>6.4546298980712891</c:v>
                </c:pt>
                <c:pt idx="893">
                  <c:v>6.4562258720397949</c:v>
                </c:pt>
                <c:pt idx="894">
                  <c:v>6.4562258720397949</c:v>
                </c:pt>
                <c:pt idx="895">
                  <c:v>6.4574985504150391</c:v>
                </c:pt>
                <c:pt idx="896">
                  <c:v>6.4574985504150391</c:v>
                </c:pt>
                <c:pt idx="897">
                  <c:v>6.4574985504150391</c:v>
                </c:pt>
                <c:pt idx="898">
                  <c:v>6.4574985504150391</c:v>
                </c:pt>
                <c:pt idx="899">
                  <c:v>6.4574985504150391</c:v>
                </c:pt>
                <c:pt idx="900">
                  <c:v>6.4574985504150391</c:v>
                </c:pt>
                <c:pt idx="901">
                  <c:v>6.4574985504150391</c:v>
                </c:pt>
                <c:pt idx="902">
                  <c:v>6.4574985504150391</c:v>
                </c:pt>
                <c:pt idx="903">
                  <c:v>6.4574985504150391</c:v>
                </c:pt>
                <c:pt idx="904">
                  <c:v>6.4574985504150391</c:v>
                </c:pt>
                <c:pt idx="905">
                  <c:v>6.4574985504150391</c:v>
                </c:pt>
                <c:pt idx="906">
                  <c:v>6.4574985504150391</c:v>
                </c:pt>
                <c:pt idx="907">
                  <c:v>6.4574985504150391</c:v>
                </c:pt>
                <c:pt idx="908">
                  <c:v>6.4574985504150391</c:v>
                </c:pt>
                <c:pt idx="909">
                  <c:v>6.4574985504150391</c:v>
                </c:pt>
                <c:pt idx="910">
                  <c:v>6.4574985504150391</c:v>
                </c:pt>
                <c:pt idx="911">
                  <c:v>6.4574985504150391</c:v>
                </c:pt>
                <c:pt idx="912">
                  <c:v>6.4574985504150391</c:v>
                </c:pt>
                <c:pt idx="913">
                  <c:v>6.4574985504150391</c:v>
                </c:pt>
                <c:pt idx="914">
                  <c:v>6.4574985504150391</c:v>
                </c:pt>
                <c:pt idx="915">
                  <c:v>6.4574985504150391</c:v>
                </c:pt>
                <c:pt idx="916">
                  <c:v>6.4574985504150391</c:v>
                </c:pt>
                <c:pt idx="917">
                  <c:v>6.4574985504150391</c:v>
                </c:pt>
                <c:pt idx="918">
                  <c:v>6.4574985504150391</c:v>
                </c:pt>
                <c:pt idx="919">
                  <c:v>6.456998348236084</c:v>
                </c:pt>
                <c:pt idx="920">
                  <c:v>6.456998348236084</c:v>
                </c:pt>
                <c:pt idx="921">
                  <c:v>6.456998348236084</c:v>
                </c:pt>
                <c:pt idx="922">
                  <c:v>6.456998348236084</c:v>
                </c:pt>
                <c:pt idx="923">
                  <c:v>6.456998348236084</c:v>
                </c:pt>
                <c:pt idx="924">
                  <c:v>6.456998348236084</c:v>
                </c:pt>
                <c:pt idx="925">
                  <c:v>6.456998348236084</c:v>
                </c:pt>
                <c:pt idx="926">
                  <c:v>6.456998348236084</c:v>
                </c:pt>
                <c:pt idx="927">
                  <c:v>6.456998348236084</c:v>
                </c:pt>
                <c:pt idx="928">
                  <c:v>6.456998348236084</c:v>
                </c:pt>
                <c:pt idx="929">
                  <c:v>6.456998348236084</c:v>
                </c:pt>
                <c:pt idx="930">
                  <c:v>6.456998348236084</c:v>
                </c:pt>
                <c:pt idx="931">
                  <c:v>6.456998348236084</c:v>
                </c:pt>
                <c:pt idx="932">
                  <c:v>6.456998348236084</c:v>
                </c:pt>
                <c:pt idx="933">
                  <c:v>6.456998348236084</c:v>
                </c:pt>
                <c:pt idx="934">
                  <c:v>6.456998348236084</c:v>
                </c:pt>
                <c:pt idx="935">
                  <c:v>6.456998348236084</c:v>
                </c:pt>
                <c:pt idx="936">
                  <c:v>6.456998348236084</c:v>
                </c:pt>
                <c:pt idx="937">
                  <c:v>6.456998348236084</c:v>
                </c:pt>
                <c:pt idx="938">
                  <c:v>6.456998348236084</c:v>
                </c:pt>
                <c:pt idx="939">
                  <c:v>6.456998348236084</c:v>
                </c:pt>
                <c:pt idx="940">
                  <c:v>6.456998348236084</c:v>
                </c:pt>
                <c:pt idx="941">
                  <c:v>6.456998348236084</c:v>
                </c:pt>
                <c:pt idx="942">
                  <c:v>6.456998348236084</c:v>
                </c:pt>
                <c:pt idx="943">
                  <c:v>6.456998348236084</c:v>
                </c:pt>
                <c:pt idx="944">
                  <c:v>6.456998348236084</c:v>
                </c:pt>
                <c:pt idx="945">
                  <c:v>6.456998348236084</c:v>
                </c:pt>
                <c:pt idx="946">
                  <c:v>6.456998348236084</c:v>
                </c:pt>
                <c:pt idx="947">
                  <c:v>6.456998348236084</c:v>
                </c:pt>
                <c:pt idx="948">
                  <c:v>6.456998348236084</c:v>
                </c:pt>
                <c:pt idx="949">
                  <c:v>6.456998348236084</c:v>
                </c:pt>
                <c:pt idx="950">
                  <c:v>6.456998348236084</c:v>
                </c:pt>
                <c:pt idx="951">
                  <c:v>6.456998348236084</c:v>
                </c:pt>
                <c:pt idx="952">
                  <c:v>6.456998348236084</c:v>
                </c:pt>
                <c:pt idx="953">
                  <c:v>6.4580583572387704</c:v>
                </c:pt>
                <c:pt idx="954">
                  <c:v>6.4580583572387704</c:v>
                </c:pt>
                <c:pt idx="955">
                  <c:v>6.4573297500610352</c:v>
                </c:pt>
                <c:pt idx="956">
                  <c:v>6.4573297500610352</c:v>
                </c:pt>
                <c:pt idx="957">
                  <c:v>6.4575309753417969</c:v>
                </c:pt>
                <c:pt idx="958">
                  <c:v>6.4575309753417969</c:v>
                </c:pt>
                <c:pt idx="959">
                  <c:v>6.4575309753417969</c:v>
                </c:pt>
                <c:pt idx="960">
                  <c:v>6.4575309753417969</c:v>
                </c:pt>
                <c:pt idx="961">
                  <c:v>6.4575309753417969</c:v>
                </c:pt>
                <c:pt idx="962">
                  <c:v>6.4575309753417969</c:v>
                </c:pt>
                <c:pt idx="963">
                  <c:v>6.4575309753417969</c:v>
                </c:pt>
                <c:pt idx="964">
                  <c:v>6.4575309753417969</c:v>
                </c:pt>
                <c:pt idx="965">
                  <c:v>6.4575309753417969</c:v>
                </c:pt>
                <c:pt idx="966">
                  <c:v>6.4575309753417969</c:v>
                </c:pt>
                <c:pt idx="967">
                  <c:v>6.4575309753417969</c:v>
                </c:pt>
                <c:pt idx="968">
                  <c:v>6.4575309753417969</c:v>
                </c:pt>
                <c:pt idx="969">
                  <c:v>6.4575309753417969</c:v>
                </c:pt>
                <c:pt idx="970">
                  <c:v>6.4575309753417969</c:v>
                </c:pt>
                <c:pt idx="971">
                  <c:v>6.4575309753417969</c:v>
                </c:pt>
                <c:pt idx="972">
                  <c:v>6.4575309753417969</c:v>
                </c:pt>
                <c:pt idx="973">
                  <c:v>6.4575309753417969</c:v>
                </c:pt>
                <c:pt idx="974">
                  <c:v>6.4575309753417969</c:v>
                </c:pt>
                <c:pt idx="975">
                  <c:v>6.4575309753417969</c:v>
                </c:pt>
                <c:pt idx="976">
                  <c:v>6.4575309753417969</c:v>
                </c:pt>
                <c:pt idx="977">
                  <c:v>6.4575309753417969</c:v>
                </c:pt>
                <c:pt idx="978">
                  <c:v>6.4575309753417969</c:v>
                </c:pt>
                <c:pt idx="979">
                  <c:v>6.4570307731628418</c:v>
                </c:pt>
                <c:pt idx="980">
                  <c:v>6.4570307731628418</c:v>
                </c:pt>
                <c:pt idx="981">
                  <c:v>6.4570307731628418</c:v>
                </c:pt>
                <c:pt idx="982">
                  <c:v>6.4570307731628418</c:v>
                </c:pt>
                <c:pt idx="983">
                  <c:v>6.4570307731628418</c:v>
                </c:pt>
                <c:pt idx="984">
                  <c:v>6.4570307731628418</c:v>
                </c:pt>
                <c:pt idx="985">
                  <c:v>6.4570307731628418</c:v>
                </c:pt>
                <c:pt idx="986">
                  <c:v>6.4570307731628418</c:v>
                </c:pt>
                <c:pt idx="987">
                  <c:v>6.4570307731628418</c:v>
                </c:pt>
                <c:pt idx="988">
                  <c:v>6.4570307731628418</c:v>
                </c:pt>
                <c:pt idx="989">
                  <c:v>6.4583053588867188</c:v>
                </c:pt>
                <c:pt idx="990">
                  <c:v>6.4583053588867188</c:v>
                </c:pt>
                <c:pt idx="991">
                  <c:v>6.4583053588867188</c:v>
                </c:pt>
                <c:pt idx="992">
                  <c:v>6.4583053588867188</c:v>
                </c:pt>
                <c:pt idx="993">
                  <c:v>6.4583053588867188</c:v>
                </c:pt>
                <c:pt idx="994">
                  <c:v>6.4583053588867188</c:v>
                </c:pt>
                <c:pt idx="995">
                  <c:v>6.4583053588867188</c:v>
                </c:pt>
                <c:pt idx="996">
                  <c:v>6.4583053588867188</c:v>
                </c:pt>
                <c:pt idx="997">
                  <c:v>6.459897518157959</c:v>
                </c:pt>
                <c:pt idx="998">
                  <c:v>6.459897518157959</c:v>
                </c:pt>
                <c:pt idx="999">
                  <c:v>6.4609594345092773</c:v>
                </c:pt>
                <c:pt idx="1000">
                  <c:v>6.4609594345092773</c:v>
                </c:pt>
                <c:pt idx="1001">
                  <c:v>6.4609594345092773</c:v>
                </c:pt>
                <c:pt idx="1002">
                  <c:v>6.4609594345092773</c:v>
                </c:pt>
                <c:pt idx="1003">
                  <c:v>6.4609594345092773</c:v>
                </c:pt>
                <c:pt idx="1004">
                  <c:v>6.4609594345092773</c:v>
                </c:pt>
                <c:pt idx="1005">
                  <c:v>6.4609594345092773</c:v>
                </c:pt>
                <c:pt idx="1006">
                  <c:v>6.4609594345092773</c:v>
                </c:pt>
                <c:pt idx="1007">
                  <c:v>6.4609594345092773</c:v>
                </c:pt>
                <c:pt idx="1008">
                  <c:v>6.4609594345092773</c:v>
                </c:pt>
                <c:pt idx="1009">
                  <c:v>6.4602313041687012</c:v>
                </c:pt>
                <c:pt idx="1010">
                  <c:v>6.4602313041687012</c:v>
                </c:pt>
                <c:pt idx="1011">
                  <c:v>6.4602313041687012</c:v>
                </c:pt>
                <c:pt idx="1012">
                  <c:v>6.4602313041687012</c:v>
                </c:pt>
                <c:pt idx="1013">
                  <c:v>6.4579386711120614</c:v>
                </c:pt>
                <c:pt idx="1014">
                  <c:v>6.4579386711120614</c:v>
                </c:pt>
                <c:pt idx="1015">
                  <c:v>6.4579386711120614</c:v>
                </c:pt>
                <c:pt idx="1016">
                  <c:v>6.4579386711120614</c:v>
                </c:pt>
                <c:pt idx="1017">
                  <c:v>6.4579386711120614</c:v>
                </c:pt>
                <c:pt idx="1018">
                  <c:v>6.4579386711120614</c:v>
                </c:pt>
                <c:pt idx="1019">
                  <c:v>6.4579386711120614</c:v>
                </c:pt>
                <c:pt idx="1020">
                  <c:v>6.4579386711120614</c:v>
                </c:pt>
                <c:pt idx="1021">
                  <c:v>6.4592108726501456</c:v>
                </c:pt>
                <c:pt idx="1022">
                  <c:v>6.4592108726501456</c:v>
                </c:pt>
                <c:pt idx="1023">
                  <c:v>6.4592108726501456</c:v>
                </c:pt>
                <c:pt idx="1024">
                  <c:v>6.4592108726501456</c:v>
                </c:pt>
                <c:pt idx="1025">
                  <c:v>6.4592108726501456</c:v>
                </c:pt>
                <c:pt idx="1026">
                  <c:v>6.4592108726501456</c:v>
                </c:pt>
                <c:pt idx="1027">
                  <c:v>6.4602727890014648</c:v>
                </c:pt>
                <c:pt idx="1028">
                  <c:v>6.4602727890014648</c:v>
                </c:pt>
                <c:pt idx="1029">
                  <c:v>6.4604744911193848</c:v>
                </c:pt>
                <c:pt idx="1030">
                  <c:v>6.4604744911193848</c:v>
                </c:pt>
                <c:pt idx="1031">
                  <c:v>6.4604744911193848</c:v>
                </c:pt>
                <c:pt idx="1032">
                  <c:v>6.4604744911193848</c:v>
                </c:pt>
                <c:pt idx="1033">
                  <c:v>6.4604744911193848</c:v>
                </c:pt>
                <c:pt idx="1034">
                  <c:v>6.4604744911193848</c:v>
                </c:pt>
                <c:pt idx="1035">
                  <c:v>6.4617471694946289</c:v>
                </c:pt>
                <c:pt idx="1036">
                  <c:v>6.4617471694946289</c:v>
                </c:pt>
                <c:pt idx="1037">
                  <c:v>6.4617471694946289</c:v>
                </c:pt>
                <c:pt idx="1038">
                  <c:v>6.4617471694946289</c:v>
                </c:pt>
                <c:pt idx="1039">
                  <c:v>6.4617471694946289</c:v>
                </c:pt>
                <c:pt idx="1040">
                  <c:v>6.4617471694946289</c:v>
                </c:pt>
                <c:pt idx="1041">
                  <c:v>6.4607462882995614</c:v>
                </c:pt>
                <c:pt idx="1042">
                  <c:v>6.4607462882995614</c:v>
                </c:pt>
                <c:pt idx="1043">
                  <c:v>6.4607462882995614</c:v>
                </c:pt>
                <c:pt idx="1044">
                  <c:v>6.4607462882995614</c:v>
                </c:pt>
                <c:pt idx="1045">
                  <c:v>6.4623408317565918</c:v>
                </c:pt>
                <c:pt idx="1046">
                  <c:v>6.4623408317565918</c:v>
                </c:pt>
                <c:pt idx="1047">
                  <c:v>6.4616122245788574</c:v>
                </c:pt>
                <c:pt idx="1048">
                  <c:v>6.4616122245788574</c:v>
                </c:pt>
                <c:pt idx="1049">
                  <c:v>6.4616122245788574</c:v>
                </c:pt>
                <c:pt idx="1050">
                  <c:v>6.4616122245788574</c:v>
                </c:pt>
                <c:pt idx="1051">
                  <c:v>6.4616122245788574</c:v>
                </c:pt>
                <c:pt idx="1052">
                  <c:v>6.4616122245788574</c:v>
                </c:pt>
                <c:pt idx="1053">
                  <c:v>6.4616122245788574</c:v>
                </c:pt>
                <c:pt idx="1054">
                  <c:v>6.4616122245788574</c:v>
                </c:pt>
                <c:pt idx="1055">
                  <c:v>6.4626741409301758</c:v>
                </c:pt>
                <c:pt idx="1056">
                  <c:v>6.4626741409301758</c:v>
                </c:pt>
                <c:pt idx="1057">
                  <c:v>6.4613819122314453</c:v>
                </c:pt>
                <c:pt idx="1058">
                  <c:v>6.4613819122314453</c:v>
                </c:pt>
                <c:pt idx="1059">
                  <c:v>6.4613819122314453</c:v>
                </c:pt>
                <c:pt idx="1060">
                  <c:v>6.4613819122314453</c:v>
                </c:pt>
                <c:pt idx="1061">
                  <c:v>6.4626545906066886</c:v>
                </c:pt>
                <c:pt idx="1062">
                  <c:v>6.4626545906066886</c:v>
                </c:pt>
                <c:pt idx="1063">
                  <c:v>6.4626545906066886</c:v>
                </c:pt>
                <c:pt idx="1064">
                  <c:v>6.4626545906066886</c:v>
                </c:pt>
                <c:pt idx="1065">
                  <c:v>6.4626545906066886</c:v>
                </c:pt>
                <c:pt idx="1066">
                  <c:v>6.4626545906066886</c:v>
                </c:pt>
                <c:pt idx="1067">
                  <c:v>6.4653091430664063</c:v>
                </c:pt>
                <c:pt idx="1068">
                  <c:v>6.4653091430664063</c:v>
                </c:pt>
                <c:pt idx="1069">
                  <c:v>6.4653091430664063</c:v>
                </c:pt>
                <c:pt idx="1070">
                  <c:v>6.4653091430664063</c:v>
                </c:pt>
                <c:pt idx="1071">
                  <c:v>6.4645805358886719</c:v>
                </c:pt>
                <c:pt idx="1072">
                  <c:v>6.4645805358886719</c:v>
                </c:pt>
                <c:pt idx="1073">
                  <c:v>6.4645805358886719</c:v>
                </c:pt>
                <c:pt idx="1074">
                  <c:v>6.4645805358886719</c:v>
                </c:pt>
                <c:pt idx="1075">
                  <c:v>6.4645805358886719</c:v>
                </c:pt>
                <c:pt idx="1076">
                  <c:v>6.4645805358886719</c:v>
                </c:pt>
                <c:pt idx="1077">
                  <c:v>6.4635796546936044</c:v>
                </c:pt>
                <c:pt idx="1078">
                  <c:v>6.4635796546936044</c:v>
                </c:pt>
                <c:pt idx="1079">
                  <c:v>6.4636802673339844</c:v>
                </c:pt>
                <c:pt idx="1080">
                  <c:v>6.4636802673339844</c:v>
                </c:pt>
                <c:pt idx="1081">
                  <c:v>6.4649548530578613</c:v>
                </c:pt>
                <c:pt idx="1082">
                  <c:v>6.4649548530578613</c:v>
                </c:pt>
                <c:pt idx="1083">
                  <c:v>6.4372434616088867</c:v>
                </c:pt>
                <c:pt idx="1084">
                  <c:v>6.4372434616088867</c:v>
                </c:pt>
                <c:pt idx="1085">
                  <c:v>6.4384646415710449</c:v>
                </c:pt>
                <c:pt idx="1086">
                  <c:v>6.4384646415710449</c:v>
                </c:pt>
                <c:pt idx="1087">
                  <c:v>6.4386658668518066</c:v>
                </c:pt>
                <c:pt idx="1088">
                  <c:v>6.4386658668518066</c:v>
                </c:pt>
                <c:pt idx="1089">
                  <c:v>6.4379377365112296</c:v>
                </c:pt>
                <c:pt idx="1090">
                  <c:v>6.4379377365112296</c:v>
                </c:pt>
                <c:pt idx="1091">
                  <c:v>6.4379377365112296</c:v>
                </c:pt>
                <c:pt idx="1092">
                  <c:v>6.4379377365112296</c:v>
                </c:pt>
                <c:pt idx="1093">
                  <c:v>6.4379377365112296</c:v>
                </c:pt>
                <c:pt idx="1094">
                  <c:v>6.4379377365112296</c:v>
                </c:pt>
                <c:pt idx="1095">
                  <c:v>6.4379377365112296</c:v>
                </c:pt>
                <c:pt idx="1096">
                  <c:v>6.4379377365112296</c:v>
                </c:pt>
                <c:pt idx="1097">
                  <c:v>6.437100887298584</c:v>
                </c:pt>
                <c:pt idx="1098">
                  <c:v>6.437100887298584</c:v>
                </c:pt>
                <c:pt idx="1099">
                  <c:v>6.437100887298584</c:v>
                </c:pt>
                <c:pt idx="1100">
                  <c:v>6.437100887298584</c:v>
                </c:pt>
                <c:pt idx="1101">
                  <c:v>6.4385747909545898</c:v>
                </c:pt>
                <c:pt idx="1102">
                  <c:v>6.4385747909545898</c:v>
                </c:pt>
                <c:pt idx="1103">
                  <c:v>6.428743839263916</c:v>
                </c:pt>
                <c:pt idx="1104">
                  <c:v>6.428743839263916</c:v>
                </c:pt>
                <c:pt idx="1105">
                  <c:v>6.428743839263916</c:v>
                </c:pt>
                <c:pt idx="1106">
                  <c:v>6.428743839263916</c:v>
                </c:pt>
                <c:pt idx="1107">
                  <c:v>6.4299650192260742</c:v>
                </c:pt>
                <c:pt idx="1108">
                  <c:v>6.4299650192260742</c:v>
                </c:pt>
                <c:pt idx="1109">
                  <c:v>6.4299650192260742</c:v>
                </c:pt>
                <c:pt idx="1110">
                  <c:v>6.4299650192260742</c:v>
                </c:pt>
                <c:pt idx="1111">
                  <c:v>6.4292364120483398</c:v>
                </c:pt>
                <c:pt idx="1112">
                  <c:v>6.4292364120483398</c:v>
                </c:pt>
                <c:pt idx="1113">
                  <c:v>6.431067943572998</c:v>
                </c:pt>
                <c:pt idx="1114">
                  <c:v>6.431067943572998</c:v>
                </c:pt>
                <c:pt idx="1115">
                  <c:v>6.4302310943603516</c:v>
                </c:pt>
                <c:pt idx="1116">
                  <c:v>6.4302310943603516</c:v>
                </c:pt>
                <c:pt idx="1117">
                  <c:v>6.4302310943603516</c:v>
                </c:pt>
                <c:pt idx="1118">
                  <c:v>6.4302310943603516</c:v>
                </c:pt>
                <c:pt idx="1119">
                  <c:v>6.4302310943603516</c:v>
                </c:pt>
                <c:pt idx="1120">
                  <c:v>6.4302310943603516</c:v>
                </c:pt>
                <c:pt idx="1121">
                  <c:v>6.4302310943603516</c:v>
                </c:pt>
                <c:pt idx="1122">
                  <c:v>6.4302310943603516</c:v>
                </c:pt>
                <c:pt idx="1123">
                  <c:v>6.4315032958984384</c:v>
                </c:pt>
                <c:pt idx="1124">
                  <c:v>6.4315032958984384</c:v>
                </c:pt>
                <c:pt idx="1125">
                  <c:v>6.4317641258239746</c:v>
                </c:pt>
                <c:pt idx="1126">
                  <c:v>6.4317641258239746</c:v>
                </c:pt>
                <c:pt idx="1127">
                  <c:v>6.4317641258239746</c:v>
                </c:pt>
                <c:pt idx="1128">
                  <c:v>6.4317641258239746</c:v>
                </c:pt>
                <c:pt idx="1129">
                  <c:v>6.4317641258239746</c:v>
                </c:pt>
                <c:pt idx="1130">
                  <c:v>6.4317641258239746</c:v>
                </c:pt>
                <c:pt idx="1131">
                  <c:v>6.4329872131347656</c:v>
                </c:pt>
                <c:pt idx="1132">
                  <c:v>6.4329872131347656</c:v>
                </c:pt>
                <c:pt idx="1133">
                  <c:v>6.4329872131347656</c:v>
                </c:pt>
                <c:pt idx="1134">
                  <c:v>6.4329872131347656</c:v>
                </c:pt>
                <c:pt idx="1135">
                  <c:v>6.4329872131347656</c:v>
                </c:pt>
                <c:pt idx="1136">
                  <c:v>6.4329872131347656</c:v>
                </c:pt>
                <c:pt idx="1137">
                  <c:v>6.4347810745239258</c:v>
                </c:pt>
                <c:pt idx="1138">
                  <c:v>6.4347810745239258</c:v>
                </c:pt>
                <c:pt idx="1139">
                  <c:v>6.4347810745239258</c:v>
                </c:pt>
                <c:pt idx="1140">
                  <c:v>6.4347810745239258</c:v>
                </c:pt>
                <c:pt idx="1141">
                  <c:v>6.4347810745239258</c:v>
                </c:pt>
                <c:pt idx="1142">
                  <c:v>6.4347810745239258</c:v>
                </c:pt>
                <c:pt idx="1143">
                  <c:v>6.4364223480224609</c:v>
                </c:pt>
                <c:pt idx="1144">
                  <c:v>6.4364223480224609</c:v>
                </c:pt>
                <c:pt idx="1145">
                  <c:v>6.4364223480224609</c:v>
                </c:pt>
                <c:pt idx="1146">
                  <c:v>6.4364223480224609</c:v>
                </c:pt>
                <c:pt idx="1147">
                  <c:v>6.4364223480224609</c:v>
                </c:pt>
                <c:pt idx="1148">
                  <c:v>6.4364223480224609</c:v>
                </c:pt>
                <c:pt idx="1149">
                  <c:v>6.4364223480224609</c:v>
                </c:pt>
                <c:pt idx="1150">
                  <c:v>6.4364223480224609</c:v>
                </c:pt>
                <c:pt idx="1151">
                  <c:v>6.4364223480224609</c:v>
                </c:pt>
                <c:pt idx="1152">
                  <c:v>6.4364223480224609</c:v>
                </c:pt>
                <c:pt idx="1153">
                  <c:v>6.4364223480224609</c:v>
                </c:pt>
                <c:pt idx="1154">
                  <c:v>6.4364223480224609</c:v>
                </c:pt>
                <c:pt idx="1155">
                  <c:v>6.4376950263977051</c:v>
                </c:pt>
                <c:pt idx="1156">
                  <c:v>6.4376950263977051</c:v>
                </c:pt>
                <c:pt idx="1157">
                  <c:v>6.4376950263977051</c:v>
                </c:pt>
                <c:pt idx="1158">
                  <c:v>6.4376950263977051</c:v>
                </c:pt>
                <c:pt idx="1159">
                  <c:v>6.4376950263977051</c:v>
                </c:pt>
                <c:pt idx="1160">
                  <c:v>6.4376950263977051</c:v>
                </c:pt>
                <c:pt idx="1161">
                  <c:v>6.4376950263977051</c:v>
                </c:pt>
                <c:pt idx="1162">
                  <c:v>6.4376950263977051</c:v>
                </c:pt>
                <c:pt idx="1163">
                  <c:v>6.4388470649719238</c:v>
                </c:pt>
                <c:pt idx="1164">
                  <c:v>6.4388470649719238</c:v>
                </c:pt>
                <c:pt idx="1165">
                  <c:v>6.4388470649719238</c:v>
                </c:pt>
                <c:pt idx="1166">
                  <c:v>6.4388470649719238</c:v>
                </c:pt>
                <c:pt idx="1167">
                  <c:v>6.4388470649719238</c:v>
                </c:pt>
                <c:pt idx="1168">
                  <c:v>6.4388470649719238</c:v>
                </c:pt>
                <c:pt idx="1169">
                  <c:v>6.4388470649719238</c:v>
                </c:pt>
                <c:pt idx="1170">
                  <c:v>6.4388470649719238</c:v>
                </c:pt>
                <c:pt idx="1171">
                  <c:v>6.4388470649719238</c:v>
                </c:pt>
                <c:pt idx="1172">
                  <c:v>6.4388470649719238</c:v>
                </c:pt>
                <c:pt idx="1173">
                  <c:v>6.4388470649719238</c:v>
                </c:pt>
                <c:pt idx="1174">
                  <c:v>6.4388470649719238</c:v>
                </c:pt>
                <c:pt idx="1175">
                  <c:v>6.4388470649719238</c:v>
                </c:pt>
                <c:pt idx="1176">
                  <c:v>6.4388470649719238</c:v>
                </c:pt>
                <c:pt idx="1177">
                  <c:v>6.4388470649719238</c:v>
                </c:pt>
                <c:pt idx="1178">
                  <c:v>6.4388470649719238</c:v>
                </c:pt>
                <c:pt idx="1179">
                  <c:v>6.4388470649719238</c:v>
                </c:pt>
                <c:pt idx="1180">
                  <c:v>6.4388470649719238</c:v>
                </c:pt>
                <c:pt idx="1181">
                  <c:v>6.4388470649719238</c:v>
                </c:pt>
                <c:pt idx="1182">
                  <c:v>6.4388470649719238</c:v>
                </c:pt>
                <c:pt idx="1183">
                  <c:v>6.4388470649719238</c:v>
                </c:pt>
                <c:pt idx="1184">
                  <c:v>6.4388470649719238</c:v>
                </c:pt>
                <c:pt idx="1185">
                  <c:v>6.4388470649719238</c:v>
                </c:pt>
                <c:pt idx="1186">
                  <c:v>6.4388470649719238</c:v>
                </c:pt>
                <c:pt idx="1187">
                  <c:v>6.4388470649719238</c:v>
                </c:pt>
                <c:pt idx="1188">
                  <c:v>6.4388470649719238</c:v>
                </c:pt>
                <c:pt idx="1189">
                  <c:v>6.4388470649719238</c:v>
                </c:pt>
                <c:pt idx="1190">
                  <c:v>6.4388470649719238</c:v>
                </c:pt>
                <c:pt idx="1191">
                  <c:v>6.4388470649719238</c:v>
                </c:pt>
                <c:pt idx="1192">
                  <c:v>6.4388470649719238</c:v>
                </c:pt>
                <c:pt idx="1193">
                  <c:v>6.4388470649719238</c:v>
                </c:pt>
                <c:pt idx="1194">
                  <c:v>6.4388470649719238</c:v>
                </c:pt>
                <c:pt idx="1195">
                  <c:v>6.4388470649719238</c:v>
                </c:pt>
                <c:pt idx="1196">
                  <c:v>6.4388470649719238</c:v>
                </c:pt>
                <c:pt idx="1197">
                  <c:v>6.4388470649719238</c:v>
                </c:pt>
                <c:pt idx="1198">
                  <c:v>6.4388470649719238</c:v>
                </c:pt>
                <c:pt idx="1199">
                  <c:v>6.4375748634338379</c:v>
                </c:pt>
                <c:pt idx="1200">
                  <c:v>6.4375748634338379</c:v>
                </c:pt>
                <c:pt idx="1201">
                  <c:v>6.4375748634338379</c:v>
                </c:pt>
                <c:pt idx="1202">
                  <c:v>6.4375748634338379</c:v>
                </c:pt>
                <c:pt idx="1203">
                  <c:v>6.4384117126464844</c:v>
                </c:pt>
                <c:pt idx="1204">
                  <c:v>6.4384117126464844</c:v>
                </c:pt>
                <c:pt idx="1205">
                  <c:v>6.4365782737731934</c:v>
                </c:pt>
                <c:pt idx="1206">
                  <c:v>6.4365782737731934</c:v>
                </c:pt>
                <c:pt idx="1207">
                  <c:v>6.4365782737731934</c:v>
                </c:pt>
                <c:pt idx="1208">
                  <c:v>6.4365782737731934</c:v>
                </c:pt>
                <c:pt idx="1209">
                  <c:v>6.4365782737731934</c:v>
                </c:pt>
                <c:pt idx="1210">
                  <c:v>6.4365782737731934</c:v>
                </c:pt>
                <c:pt idx="1211">
                  <c:v>6.4365782737731934</c:v>
                </c:pt>
                <c:pt idx="1212">
                  <c:v>6.4365782737731934</c:v>
                </c:pt>
                <c:pt idx="1213">
                  <c:v>6.4365782737731934</c:v>
                </c:pt>
                <c:pt idx="1214">
                  <c:v>6.4365782737731934</c:v>
                </c:pt>
                <c:pt idx="1215">
                  <c:v>6.4373087882995614</c:v>
                </c:pt>
                <c:pt idx="1216">
                  <c:v>6.4373087882995614</c:v>
                </c:pt>
                <c:pt idx="1217">
                  <c:v>6.4373087882995614</c:v>
                </c:pt>
                <c:pt idx="1218">
                  <c:v>6.4373087882995614</c:v>
                </c:pt>
                <c:pt idx="1219">
                  <c:v>6.4360857009887704</c:v>
                </c:pt>
                <c:pt idx="1220">
                  <c:v>6.4360857009887704</c:v>
                </c:pt>
                <c:pt idx="1221">
                  <c:v>6.4371352195739746</c:v>
                </c:pt>
                <c:pt idx="1222">
                  <c:v>6.4371352195739746</c:v>
                </c:pt>
                <c:pt idx="1223">
                  <c:v>6.4371352195739746</c:v>
                </c:pt>
                <c:pt idx="1224">
                  <c:v>6.4371352195739746</c:v>
                </c:pt>
                <c:pt idx="1225">
                  <c:v>6.4371352195739746</c:v>
                </c:pt>
                <c:pt idx="1226">
                  <c:v>6.4371352195739746</c:v>
                </c:pt>
                <c:pt idx="1227">
                  <c:v>6.4371352195739746</c:v>
                </c:pt>
                <c:pt idx="1228">
                  <c:v>6.4371352195739746</c:v>
                </c:pt>
                <c:pt idx="1229">
                  <c:v>6.436699390411377</c:v>
                </c:pt>
                <c:pt idx="1230">
                  <c:v>6.436699390411377</c:v>
                </c:pt>
                <c:pt idx="1231">
                  <c:v>6.4348678588867188</c:v>
                </c:pt>
                <c:pt idx="1232">
                  <c:v>6.4348678588867188</c:v>
                </c:pt>
                <c:pt idx="1233">
                  <c:v>6.4348678588867188</c:v>
                </c:pt>
                <c:pt idx="1234">
                  <c:v>6.4348678588867188</c:v>
                </c:pt>
                <c:pt idx="1235">
                  <c:v>6.4348678588867188</c:v>
                </c:pt>
                <c:pt idx="1236">
                  <c:v>6.4348678588867188</c:v>
                </c:pt>
                <c:pt idx="1237">
                  <c:v>6.4348678588867188</c:v>
                </c:pt>
                <c:pt idx="1238">
                  <c:v>6.4348678588867188</c:v>
                </c:pt>
                <c:pt idx="1239">
                  <c:v>6.4355964660644531</c:v>
                </c:pt>
                <c:pt idx="1240">
                  <c:v>6.4355964660644531</c:v>
                </c:pt>
                <c:pt idx="1241">
                  <c:v>6.4343752861022949</c:v>
                </c:pt>
                <c:pt idx="1242">
                  <c:v>6.4343752861022949</c:v>
                </c:pt>
                <c:pt idx="1243">
                  <c:v>6.4343752861022949</c:v>
                </c:pt>
                <c:pt idx="1244">
                  <c:v>6.4343752861022949</c:v>
                </c:pt>
                <c:pt idx="1245">
                  <c:v>6.4338521957397461</c:v>
                </c:pt>
                <c:pt idx="1246">
                  <c:v>6.4338521957397461</c:v>
                </c:pt>
                <c:pt idx="1247">
                  <c:v>6.4338521957397461</c:v>
                </c:pt>
                <c:pt idx="1248">
                  <c:v>6.4338521957397461</c:v>
                </c:pt>
                <c:pt idx="1249">
                  <c:v>6.432579517364502</c:v>
                </c:pt>
                <c:pt idx="1250">
                  <c:v>6.432579517364502</c:v>
                </c:pt>
                <c:pt idx="1251">
                  <c:v>6.4334163665771484</c:v>
                </c:pt>
                <c:pt idx="1252">
                  <c:v>6.4334163665771484</c:v>
                </c:pt>
                <c:pt idx="1253">
                  <c:v>6.4334163665771484</c:v>
                </c:pt>
                <c:pt idx="1254">
                  <c:v>6.4334163665771484</c:v>
                </c:pt>
                <c:pt idx="1255">
                  <c:v>6.4334163665771484</c:v>
                </c:pt>
                <c:pt idx="1256">
                  <c:v>6.4334163665771484</c:v>
                </c:pt>
                <c:pt idx="1257">
                  <c:v>6.4336233139038086</c:v>
                </c:pt>
                <c:pt idx="1258">
                  <c:v>6.4336233139038086</c:v>
                </c:pt>
                <c:pt idx="1259">
                  <c:v>6.4324002265930176</c:v>
                </c:pt>
                <c:pt idx="1260">
                  <c:v>6.4324002265930176</c:v>
                </c:pt>
                <c:pt idx="1261">
                  <c:v>6.4324002265930176</c:v>
                </c:pt>
                <c:pt idx="1262">
                  <c:v>6.4324002265930176</c:v>
                </c:pt>
                <c:pt idx="1263">
                  <c:v>6.4324002265930176</c:v>
                </c:pt>
                <c:pt idx="1264">
                  <c:v>6.4324002265930176</c:v>
                </c:pt>
                <c:pt idx="1265">
                  <c:v>6.4324002265930176</c:v>
                </c:pt>
                <c:pt idx="1266">
                  <c:v>6.4324002265930176</c:v>
                </c:pt>
                <c:pt idx="1267">
                  <c:v>6.4324002265930176</c:v>
                </c:pt>
                <c:pt idx="1268">
                  <c:v>6.4324002265930176</c:v>
                </c:pt>
                <c:pt idx="1269">
                  <c:v>6.4299068450927734</c:v>
                </c:pt>
                <c:pt idx="1270">
                  <c:v>6.4299068450927734</c:v>
                </c:pt>
                <c:pt idx="1271">
                  <c:v>6.4309539794921884</c:v>
                </c:pt>
                <c:pt idx="1272">
                  <c:v>6.4309539794921884</c:v>
                </c:pt>
                <c:pt idx="1273">
                  <c:v>6.4309539794921884</c:v>
                </c:pt>
                <c:pt idx="1274">
                  <c:v>6.4309539794921884</c:v>
                </c:pt>
                <c:pt idx="1275">
                  <c:v>6.4309539794921884</c:v>
                </c:pt>
                <c:pt idx="1276">
                  <c:v>6.4309539794921884</c:v>
                </c:pt>
                <c:pt idx="1277">
                  <c:v>6.4309539794921884</c:v>
                </c:pt>
                <c:pt idx="1278">
                  <c:v>6.4309539794921884</c:v>
                </c:pt>
                <c:pt idx="1279">
                  <c:v>6.4309539794921884</c:v>
                </c:pt>
                <c:pt idx="1280">
                  <c:v>6.4309539794921884</c:v>
                </c:pt>
                <c:pt idx="1281">
                  <c:v>6.4278502464294434</c:v>
                </c:pt>
                <c:pt idx="1282">
                  <c:v>6.4278502464294434</c:v>
                </c:pt>
                <c:pt idx="1283">
                  <c:v>6.4266295433044434</c:v>
                </c:pt>
                <c:pt idx="1284">
                  <c:v>6.4266295433044434</c:v>
                </c:pt>
                <c:pt idx="1285">
                  <c:v>6.4266295433044434</c:v>
                </c:pt>
                <c:pt idx="1286">
                  <c:v>6.4266295433044434</c:v>
                </c:pt>
                <c:pt idx="1287">
                  <c:v>6.4266295433044434</c:v>
                </c:pt>
                <c:pt idx="1288">
                  <c:v>6.4266295433044434</c:v>
                </c:pt>
                <c:pt idx="1289">
                  <c:v>6.4266295433044434</c:v>
                </c:pt>
                <c:pt idx="1290">
                  <c:v>6.4266295433044434</c:v>
                </c:pt>
                <c:pt idx="1291">
                  <c:v>6.4266295433044434</c:v>
                </c:pt>
                <c:pt idx="1292">
                  <c:v>6.4266295433044434</c:v>
                </c:pt>
                <c:pt idx="1293">
                  <c:v>6.4266295433044434</c:v>
                </c:pt>
                <c:pt idx="1294">
                  <c:v>6.4266295433044434</c:v>
                </c:pt>
                <c:pt idx="1295">
                  <c:v>6.4266295433044434</c:v>
                </c:pt>
                <c:pt idx="1296">
                  <c:v>6.4266295433044434</c:v>
                </c:pt>
                <c:pt idx="1297">
                  <c:v>6.4273576736450204</c:v>
                </c:pt>
                <c:pt idx="1298">
                  <c:v>6.4273576736450204</c:v>
                </c:pt>
                <c:pt idx="1299">
                  <c:v>6.4273576736450204</c:v>
                </c:pt>
                <c:pt idx="1300">
                  <c:v>6.4273576736450204</c:v>
                </c:pt>
                <c:pt idx="1301">
                  <c:v>6.4255266189575204</c:v>
                </c:pt>
                <c:pt idx="1302">
                  <c:v>6.4255266189575204</c:v>
                </c:pt>
                <c:pt idx="1303">
                  <c:v>6.426363468170166</c:v>
                </c:pt>
                <c:pt idx="1304">
                  <c:v>6.426363468170166</c:v>
                </c:pt>
                <c:pt idx="1305">
                  <c:v>6.426363468170166</c:v>
                </c:pt>
                <c:pt idx="1306">
                  <c:v>6.426363468170166</c:v>
                </c:pt>
                <c:pt idx="1307">
                  <c:v>6.426363468170166</c:v>
                </c:pt>
                <c:pt idx="1308">
                  <c:v>6.426363468170166</c:v>
                </c:pt>
                <c:pt idx="1309">
                  <c:v>6.426363468170166</c:v>
                </c:pt>
                <c:pt idx="1310">
                  <c:v>6.426363468170166</c:v>
                </c:pt>
                <c:pt idx="1311">
                  <c:v>6.4250888824462891</c:v>
                </c:pt>
                <c:pt idx="1312">
                  <c:v>6.4250888824462891</c:v>
                </c:pt>
                <c:pt idx="1313">
                  <c:v>6.4250888824462891</c:v>
                </c:pt>
                <c:pt idx="1314">
                  <c:v>6.4250888824462891</c:v>
                </c:pt>
                <c:pt idx="1315">
                  <c:v>6.4250888824462891</c:v>
                </c:pt>
                <c:pt idx="1316">
                  <c:v>6.4250888824462891</c:v>
                </c:pt>
                <c:pt idx="1317">
                  <c:v>6.4261379241943359</c:v>
                </c:pt>
                <c:pt idx="1318">
                  <c:v>6.4261379241943359</c:v>
                </c:pt>
                <c:pt idx="1319">
                  <c:v>6.4261379241943359</c:v>
                </c:pt>
                <c:pt idx="1320">
                  <c:v>6.4261379241943359</c:v>
                </c:pt>
                <c:pt idx="1321">
                  <c:v>6.4249172210693359</c:v>
                </c:pt>
                <c:pt idx="1322">
                  <c:v>6.4249172210693359</c:v>
                </c:pt>
                <c:pt idx="1323">
                  <c:v>6.4249172210693359</c:v>
                </c:pt>
                <c:pt idx="1324">
                  <c:v>6.4249172210693359</c:v>
                </c:pt>
                <c:pt idx="1325">
                  <c:v>6.4249172210693359</c:v>
                </c:pt>
                <c:pt idx="1326">
                  <c:v>6.4249172210693359</c:v>
                </c:pt>
                <c:pt idx="1327">
                  <c:v>6.4249172210693359</c:v>
                </c:pt>
                <c:pt idx="1328">
                  <c:v>6.4249172210693359</c:v>
                </c:pt>
                <c:pt idx="1329">
                  <c:v>6.4249172210693359</c:v>
                </c:pt>
                <c:pt idx="1330">
                  <c:v>6.4249172210693359</c:v>
                </c:pt>
                <c:pt idx="1331">
                  <c:v>6.4256453514099121</c:v>
                </c:pt>
                <c:pt idx="1332">
                  <c:v>6.4256453514099121</c:v>
                </c:pt>
                <c:pt idx="1333">
                  <c:v>6.4256453514099121</c:v>
                </c:pt>
                <c:pt idx="1334">
                  <c:v>6.4256453514099121</c:v>
                </c:pt>
                <c:pt idx="1335">
                  <c:v>6.4253849983215332</c:v>
                </c:pt>
                <c:pt idx="1336">
                  <c:v>6.4253849983215332</c:v>
                </c:pt>
                <c:pt idx="1337">
                  <c:v>6.4253849983215332</c:v>
                </c:pt>
                <c:pt idx="1338">
                  <c:v>6.4253849983215332</c:v>
                </c:pt>
                <c:pt idx="1339">
                  <c:v>6.4253849983215332</c:v>
                </c:pt>
                <c:pt idx="1340">
                  <c:v>6.4253849983215332</c:v>
                </c:pt>
                <c:pt idx="1341">
                  <c:v>6.4253849983215332</c:v>
                </c:pt>
                <c:pt idx="1342">
                  <c:v>6.4253849983215332</c:v>
                </c:pt>
                <c:pt idx="1343">
                  <c:v>6.4253849983215332</c:v>
                </c:pt>
                <c:pt idx="1344">
                  <c:v>6.4253849983215332</c:v>
                </c:pt>
                <c:pt idx="1345">
                  <c:v>6.4262218475341797</c:v>
                </c:pt>
                <c:pt idx="1346">
                  <c:v>6.4262218475341797</c:v>
                </c:pt>
                <c:pt idx="1347">
                  <c:v>6.4262218475341797</c:v>
                </c:pt>
                <c:pt idx="1348">
                  <c:v>6.4262218475341797</c:v>
                </c:pt>
                <c:pt idx="1349">
                  <c:v>6.4262218475341797</c:v>
                </c:pt>
                <c:pt idx="1350">
                  <c:v>6.4262218475341797</c:v>
                </c:pt>
                <c:pt idx="1351">
                  <c:v>6.4262218475341797</c:v>
                </c:pt>
                <c:pt idx="1352">
                  <c:v>6.4262218475341797</c:v>
                </c:pt>
                <c:pt idx="1353">
                  <c:v>6.4262218475341797</c:v>
                </c:pt>
                <c:pt idx="1354">
                  <c:v>6.4262218475341797</c:v>
                </c:pt>
                <c:pt idx="1355">
                  <c:v>6.4262218475341797</c:v>
                </c:pt>
                <c:pt idx="1356">
                  <c:v>6.4262218475341797</c:v>
                </c:pt>
                <c:pt idx="1357">
                  <c:v>6.4262218475341797</c:v>
                </c:pt>
                <c:pt idx="1358">
                  <c:v>6.4262218475341797</c:v>
                </c:pt>
                <c:pt idx="1359">
                  <c:v>6.4259610176086426</c:v>
                </c:pt>
                <c:pt idx="1360">
                  <c:v>6.4259610176086426</c:v>
                </c:pt>
                <c:pt idx="1361">
                  <c:v>6.4259610176086426</c:v>
                </c:pt>
                <c:pt idx="1362">
                  <c:v>6.4259610176086426</c:v>
                </c:pt>
                <c:pt idx="1363">
                  <c:v>6.4259610176086426</c:v>
                </c:pt>
                <c:pt idx="1364">
                  <c:v>6.4259610176086426</c:v>
                </c:pt>
                <c:pt idx="1365">
                  <c:v>6.4259610176086426</c:v>
                </c:pt>
                <c:pt idx="1366">
                  <c:v>6.4259610176086426</c:v>
                </c:pt>
                <c:pt idx="1367">
                  <c:v>6.4259610176086426</c:v>
                </c:pt>
                <c:pt idx="1368">
                  <c:v>6.4259610176086426</c:v>
                </c:pt>
                <c:pt idx="1369">
                  <c:v>6.4259610176086426</c:v>
                </c:pt>
                <c:pt idx="1370">
                  <c:v>6.4259610176086426</c:v>
                </c:pt>
                <c:pt idx="1371">
                  <c:v>6.4259610176086426</c:v>
                </c:pt>
                <c:pt idx="1372">
                  <c:v>6.4259610176086426</c:v>
                </c:pt>
                <c:pt idx="1373">
                  <c:v>6.4259610176086426</c:v>
                </c:pt>
                <c:pt idx="1374">
                  <c:v>6.4259610176086426</c:v>
                </c:pt>
                <c:pt idx="1375">
                  <c:v>6.4259610176086426</c:v>
                </c:pt>
                <c:pt idx="1376">
                  <c:v>6.4259610176086426</c:v>
                </c:pt>
                <c:pt idx="1377">
                  <c:v>6.4246883392333984</c:v>
                </c:pt>
                <c:pt idx="1378">
                  <c:v>6.4246883392333984</c:v>
                </c:pt>
                <c:pt idx="1379">
                  <c:v>6.4246883392333984</c:v>
                </c:pt>
                <c:pt idx="1380">
                  <c:v>6.4246883392333984</c:v>
                </c:pt>
                <c:pt idx="1381">
                  <c:v>6.4246883392333984</c:v>
                </c:pt>
                <c:pt idx="1382">
                  <c:v>6.4246883392333984</c:v>
                </c:pt>
                <c:pt idx="1383">
                  <c:v>6.4246883392333984</c:v>
                </c:pt>
                <c:pt idx="1384">
                  <c:v>6.4246883392333984</c:v>
                </c:pt>
                <c:pt idx="1385">
                  <c:v>6.4246883392333984</c:v>
                </c:pt>
                <c:pt idx="1386">
                  <c:v>6.4246883392333984</c:v>
                </c:pt>
                <c:pt idx="1387">
                  <c:v>6.4246883392333984</c:v>
                </c:pt>
                <c:pt idx="1388">
                  <c:v>6.4246883392333984</c:v>
                </c:pt>
                <c:pt idx="1389">
                  <c:v>6.4234652519226074</c:v>
                </c:pt>
                <c:pt idx="1390">
                  <c:v>6.4234652519226074</c:v>
                </c:pt>
                <c:pt idx="1391">
                  <c:v>6.4234652519226074</c:v>
                </c:pt>
                <c:pt idx="1392">
                  <c:v>6.4234652519226074</c:v>
                </c:pt>
                <c:pt idx="1393">
                  <c:v>6.4234652519226074</c:v>
                </c:pt>
                <c:pt idx="1394">
                  <c:v>6.4234652519226074</c:v>
                </c:pt>
                <c:pt idx="1395">
                  <c:v>6.4234652519226074</c:v>
                </c:pt>
                <c:pt idx="1396">
                  <c:v>6.4234652519226074</c:v>
                </c:pt>
                <c:pt idx="1397">
                  <c:v>6.4234652519226074</c:v>
                </c:pt>
                <c:pt idx="1398">
                  <c:v>6.4234652519226074</c:v>
                </c:pt>
                <c:pt idx="1399">
                  <c:v>6.4232048988342294</c:v>
                </c:pt>
                <c:pt idx="1400">
                  <c:v>6.4232048988342294</c:v>
                </c:pt>
                <c:pt idx="1401">
                  <c:v>6.4232048988342294</c:v>
                </c:pt>
                <c:pt idx="1402">
                  <c:v>6.4232048988342294</c:v>
                </c:pt>
                <c:pt idx="1403">
                  <c:v>6.4232048988342294</c:v>
                </c:pt>
                <c:pt idx="1404">
                  <c:v>6.4232048988342294</c:v>
                </c:pt>
                <c:pt idx="1405">
                  <c:v>6.4232048988342294</c:v>
                </c:pt>
                <c:pt idx="1406">
                  <c:v>6.4232048988342294</c:v>
                </c:pt>
                <c:pt idx="1407">
                  <c:v>6.4239335060119629</c:v>
                </c:pt>
                <c:pt idx="1408">
                  <c:v>6.4239335060119629</c:v>
                </c:pt>
                <c:pt idx="1409">
                  <c:v>6.4239335060119629</c:v>
                </c:pt>
                <c:pt idx="1410">
                  <c:v>6.4239335060119629</c:v>
                </c:pt>
                <c:pt idx="1411">
                  <c:v>6.4239335060119629</c:v>
                </c:pt>
                <c:pt idx="1412">
                  <c:v>6.4239335060119629</c:v>
                </c:pt>
                <c:pt idx="1413">
                  <c:v>6.4239335060119629</c:v>
                </c:pt>
                <c:pt idx="1414">
                  <c:v>6.4239335060119629</c:v>
                </c:pt>
                <c:pt idx="1415">
                  <c:v>6.4239335060119629</c:v>
                </c:pt>
                <c:pt idx="1416">
                  <c:v>6.4239335060119629</c:v>
                </c:pt>
                <c:pt idx="1417">
                  <c:v>6.4239335060119629</c:v>
                </c:pt>
                <c:pt idx="1418">
                  <c:v>6.4239335060119629</c:v>
                </c:pt>
                <c:pt idx="1419">
                  <c:v>6.4239335060119629</c:v>
                </c:pt>
                <c:pt idx="1420">
                  <c:v>6.4239335060119629</c:v>
                </c:pt>
                <c:pt idx="1421">
                  <c:v>6.4239335060119629</c:v>
                </c:pt>
                <c:pt idx="1422">
                  <c:v>6.4239335060119629</c:v>
                </c:pt>
                <c:pt idx="1423">
                  <c:v>6.4239335060119629</c:v>
                </c:pt>
                <c:pt idx="1424">
                  <c:v>6.4239335060119629</c:v>
                </c:pt>
                <c:pt idx="1425">
                  <c:v>6.4221019744873047</c:v>
                </c:pt>
                <c:pt idx="1426">
                  <c:v>6.4221019744873047</c:v>
                </c:pt>
                <c:pt idx="1427">
                  <c:v>6.4229388236999512</c:v>
                </c:pt>
                <c:pt idx="1428">
                  <c:v>6.4229388236999512</c:v>
                </c:pt>
                <c:pt idx="1429">
                  <c:v>6.4229388236999512</c:v>
                </c:pt>
                <c:pt idx="1430">
                  <c:v>6.4229388236999512</c:v>
                </c:pt>
                <c:pt idx="1431">
                  <c:v>6.4229388236999512</c:v>
                </c:pt>
                <c:pt idx="1432">
                  <c:v>6.4229388236999512</c:v>
                </c:pt>
                <c:pt idx="1433">
                  <c:v>6.4229388236999512</c:v>
                </c:pt>
                <c:pt idx="1434">
                  <c:v>6.4229388236999512</c:v>
                </c:pt>
                <c:pt idx="1435">
                  <c:v>6.4229388236999512</c:v>
                </c:pt>
                <c:pt idx="1436">
                  <c:v>6.4229388236999512</c:v>
                </c:pt>
                <c:pt idx="1437">
                  <c:v>6.4229388236999512</c:v>
                </c:pt>
                <c:pt idx="1438">
                  <c:v>6.4229388236999512</c:v>
                </c:pt>
                <c:pt idx="1439">
                  <c:v>6.4229388236999512</c:v>
                </c:pt>
                <c:pt idx="1440">
                  <c:v>6.4229388236999512</c:v>
                </c:pt>
                <c:pt idx="1441">
                  <c:v>6.4229388236999512</c:v>
                </c:pt>
                <c:pt idx="1442">
                  <c:v>6.4229388236999512</c:v>
                </c:pt>
                <c:pt idx="1443">
                  <c:v>6.4236674308776864</c:v>
                </c:pt>
                <c:pt idx="1444">
                  <c:v>6.4236674308776864</c:v>
                </c:pt>
                <c:pt idx="1445">
                  <c:v>6.4236674308776864</c:v>
                </c:pt>
                <c:pt idx="1446">
                  <c:v>6.4236674308776864</c:v>
                </c:pt>
                <c:pt idx="1447">
                  <c:v>6.4236674308776864</c:v>
                </c:pt>
                <c:pt idx="1448">
                  <c:v>6.4236674308776864</c:v>
                </c:pt>
                <c:pt idx="1449">
                  <c:v>6.4247164726257324</c:v>
                </c:pt>
                <c:pt idx="1450">
                  <c:v>6.4247164726257324</c:v>
                </c:pt>
                <c:pt idx="1451">
                  <c:v>6.4247164726257324</c:v>
                </c:pt>
                <c:pt idx="1452">
                  <c:v>6.4247164726257324</c:v>
                </c:pt>
                <c:pt idx="1453">
                  <c:v>6.4234933853149414</c:v>
                </c:pt>
                <c:pt idx="1454">
                  <c:v>6.4234933853149414</c:v>
                </c:pt>
                <c:pt idx="1455">
                  <c:v>6.4234933853149414</c:v>
                </c:pt>
                <c:pt idx="1456">
                  <c:v>6.4234933853149414</c:v>
                </c:pt>
                <c:pt idx="1457">
                  <c:v>6.4234933853149414</c:v>
                </c:pt>
                <c:pt idx="1458">
                  <c:v>6.4234933853149414</c:v>
                </c:pt>
                <c:pt idx="1459">
                  <c:v>6.4234933853149414</c:v>
                </c:pt>
                <c:pt idx="1460">
                  <c:v>6.4234933853149414</c:v>
                </c:pt>
                <c:pt idx="1461">
                  <c:v>6.4234933853149414</c:v>
                </c:pt>
                <c:pt idx="1462">
                  <c:v>6.4234933853149414</c:v>
                </c:pt>
                <c:pt idx="1463">
                  <c:v>6.4234933853149414</c:v>
                </c:pt>
                <c:pt idx="1464">
                  <c:v>6.4234933853149414</c:v>
                </c:pt>
                <c:pt idx="1465">
                  <c:v>6.4222211837768546</c:v>
                </c:pt>
                <c:pt idx="1466">
                  <c:v>6.4222211837768546</c:v>
                </c:pt>
                <c:pt idx="1467">
                  <c:v>6.4222211837768546</c:v>
                </c:pt>
                <c:pt idx="1468">
                  <c:v>6.4222211837768546</c:v>
                </c:pt>
                <c:pt idx="1469">
                  <c:v>6.4222211837768546</c:v>
                </c:pt>
                <c:pt idx="1470">
                  <c:v>6.4222211837768546</c:v>
                </c:pt>
                <c:pt idx="1471">
                  <c:v>6.4203896522521973</c:v>
                </c:pt>
                <c:pt idx="1472">
                  <c:v>6.4203896522521973</c:v>
                </c:pt>
                <c:pt idx="1473">
                  <c:v>6.4212265014648438</c:v>
                </c:pt>
                <c:pt idx="1474">
                  <c:v>6.4212265014648438</c:v>
                </c:pt>
                <c:pt idx="1475">
                  <c:v>6.4212265014648438</c:v>
                </c:pt>
                <c:pt idx="1476">
                  <c:v>6.4212265014648438</c:v>
                </c:pt>
                <c:pt idx="1477">
                  <c:v>6.4212265014648438</c:v>
                </c:pt>
                <c:pt idx="1478">
                  <c:v>6.4212265014648438</c:v>
                </c:pt>
                <c:pt idx="1479">
                  <c:v>6.4212265014648438</c:v>
                </c:pt>
                <c:pt idx="1480">
                  <c:v>6.4212265014648438</c:v>
                </c:pt>
                <c:pt idx="1481">
                  <c:v>6.4219551086425781</c:v>
                </c:pt>
                <c:pt idx="1482">
                  <c:v>6.4219551086425781</c:v>
                </c:pt>
                <c:pt idx="1483">
                  <c:v>6.4207339286804199</c:v>
                </c:pt>
                <c:pt idx="1484">
                  <c:v>6.4207339286804199</c:v>
                </c:pt>
                <c:pt idx="1485">
                  <c:v>6.421783447265625</c:v>
                </c:pt>
                <c:pt idx="1486">
                  <c:v>6.421783447265625</c:v>
                </c:pt>
                <c:pt idx="1487">
                  <c:v>6.421783447265625</c:v>
                </c:pt>
                <c:pt idx="1488">
                  <c:v>6.421783447265625</c:v>
                </c:pt>
                <c:pt idx="1489">
                  <c:v>6.421783447265625</c:v>
                </c:pt>
                <c:pt idx="1490">
                  <c:v>6.421783447265625</c:v>
                </c:pt>
                <c:pt idx="1491">
                  <c:v>6.420508861541748</c:v>
                </c:pt>
                <c:pt idx="1492">
                  <c:v>6.420508861541748</c:v>
                </c:pt>
                <c:pt idx="1493">
                  <c:v>6.4186773300170898</c:v>
                </c:pt>
                <c:pt idx="1494">
                  <c:v>6.4186773300170898</c:v>
                </c:pt>
                <c:pt idx="1495">
                  <c:v>6.4174561500549316</c:v>
                </c:pt>
                <c:pt idx="1496">
                  <c:v>6.4174561500549316</c:v>
                </c:pt>
                <c:pt idx="1497">
                  <c:v>6.4174561500549316</c:v>
                </c:pt>
                <c:pt idx="1498">
                  <c:v>6.4174561500549316</c:v>
                </c:pt>
                <c:pt idx="1499">
                  <c:v>6.4174561500549316</c:v>
                </c:pt>
                <c:pt idx="1500">
                  <c:v>6.4174561500549316</c:v>
                </c:pt>
                <c:pt idx="1501">
                  <c:v>6.4161839485168457</c:v>
                </c:pt>
                <c:pt idx="1502">
                  <c:v>6.4161839485168457</c:v>
                </c:pt>
                <c:pt idx="1503">
                  <c:v>6.4161839485168457</c:v>
                </c:pt>
                <c:pt idx="1504">
                  <c:v>6.4161839485168457</c:v>
                </c:pt>
                <c:pt idx="1505">
                  <c:v>6.4161839485168457</c:v>
                </c:pt>
                <c:pt idx="1506">
                  <c:v>6.4161839485168457</c:v>
                </c:pt>
                <c:pt idx="1507">
                  <c:v>6.4170207977294922</c:v>
                </c:pt>
                <c:pt idx="1508">
                  <c:v>6.4170207977294922</c:v>
                </c:pt>
                <c:pt idx="1509">
                  <c:v>6.4180698394775391</c:v>
                </c:pt>
                <c:pt idx="1510">
                  <c:v>6.4180698394775391</c:v>
                </c:pt>
                <c:pt idx="1511">
                  <c:v>6.4180698394775391</c:v>
                </c:pt>
                <c:pt idx="1512">
                  <c:v>6.4180698394775391</c:v>
                </c:pt>
                <c:pt idx="1513">
                  <c:v>6.4180698394775391</c:v>
                </c:pt>
                <c:pt idx="1514">
                  <c:v>6.4180698394775391</c:v>
                </c:pt>
                <c:pt idx="1515">
                  <c:v>6.4180698394775391</c:v>
                </c:pt>
                <c:pt idx="1516">
                  <c:v>6.4180698394775391</c:v>
                </c:pt>
                <c:pt idx="1517">
                  <c:v>6.4187965393066406</c:v>
                </c:pt>
                <c:pt idx="1518">
                  <c:v>6.4187965393066406</c:v>
                </c:pt>
                <c:pt idx="1519">
                  <c:v>6.4156551361083984</c:v>
                </c:pt>
                <c:pt idx="1520">
                  <c:v>6.4156551361083984</c:v>
                </c:pt>
                <c:pt idx="1521">
                  <c:v>6.4156551361083984</c:v>
                </c:pt>
                <c:pt idx="1522">
                  <c:v>6.4156551361083984</c:v>
                </c:pt>
                <c:pt idx="1523">
                  <c:v>6.4144339561462402</c:v>
                </c:pt>
                <c:pt idx="1524">
                  <c:v>6.4144339561462402</c:v>
                </c:pt>
                <c:pt idx="1525">
                  <c:v>6.4144339561462402</c:v>
                </c:pt>
                <c:pt idx="1526">
                  <c:v>6.4144339561462402</c:v>
                </c:pt>
                <c:pt idx="1527">
                  <c:v>6.4144339561462402</c:v>
                </c:pt>
                <c:pt idx="1528">
                  <c:v>6.4144339561462402</c:v>
                </c:pt>
                <c:pt idx="1529">
                  <c:v>6.4131617546081543</c:v>
                </c:pt>
                <c:pt idx="1530">
                  <c:v>6.4131617546081543</c:v>
                </c:pt>
                <c:pt idx="1531">
                  <c:v>6.4142107963562012</c:v>
                </c:pt>
                <c:pt idx="1532">
                  <c:v>6.4142107963562012</c:v>
                </c:pt>
                <c:pt idx="1533">
                  <c:v>6.4142107963562012</c:v>
                </c:pt>
                <c:pt idx="1534">
                  <c:v>6.4142107963562012</c:v>
                </c:pt>
                <c:pt idx="1535">
                  <c:v>6.4142107963562012</c:v>
                </c:pt>
                <c:pt idx="1536">
                  <c:v>6.4142107963562012</c:v>
                </c:pt>
                <c:pt idx="1537">
                  <c:v>6.4142107963562012</c:v>
                </c:pt>
                <c:pt idx="1538">
                  <c:v>6.4142107963562012</c:v>
                </c:pt>
                <c:pt idx="1539">
                  <c:v>6.4129877090454102</c:v>
                </c:pt>
                <c:pt idx="1540">
                  <c:v>6.4129877090454102</c:v>
                </c:pt>
                <c:pt idx="1541">
                  <c:v>6.4129877090454102</c:v>
                </c:pt>
                <c:pt idx="1542">
                  <c:v>6.4129877090454102</c:v>
                </c:pt>
                <c:pt idx="1543">
                  <c:v>6.4129877090454102</c:v>
                </c:pt>
                <c:pt idx="1544">
                  <c:v>6.4129877090454102</c:v>
                </c:pt>
                <c:pt idx="1545">
                  <c:v>6.4117155075073242</c:v>
                </c:pt>
                <c:pt idx="1546">
                  <c:v>6.4117155075073242</c:v>
                </c:pt>
                <c:pt idx="1547">
                  <c:v>6.409883975982666</c:v>
                </c:pt>
                <c:pt idx="1548">
                  <c:v>6.409883975982666</c:v>
                </c:pt>
                <c:pt idx="1549">
                  <c:v>6.409883975982666</c:v>
                </c:pt>
                <c:pt idx="1550">
                  <c:v>6.409883975982666</c:v>
                </c:pt>
                <c:pt idx="1551">
                  <c:v>6.409883975982666</c:v>
                </c:pt>
                <c:pt idx="1552">
                  <c:v>6.409883975982666</c:v>
                </c:pt>
                <c:pt idx="1553">
                  <c:v>6.409883975982666</c:v>
                </c:pt>
                <c:pt idx="1554">
                  <c:v>6.409883975982666</c:v>
                </c:pt>
                <c:pt idx="1555">
                  <c:v>6.4107208251953116</c:v>
                </c:pt>
                <c:pt idx="1556">
                  <c:v>6.4107208251953116</c:v>
                </c:pt>
                <c:pt idx="1557">
                  <c:v>6.4107208251953116</c:v>
                </c:pt>
                <c:pt idx="1558">
                  <c:v>6.4107208251953116</c:v>
                </c:pt>
                <c:pt idx="1559">
                  <c:v>6.4107208251953116</c:v>
                </c:pt>
                <c:pt idx="1560">
                  <c:v>6.4107208251953116</c:v>
                </c:pt>
                <c:pt idx="1561">
                  <c:v>6.4107208251953116</c:v>
                </c:pt>
                <c:pt idx="1562">
                  <c:v>6.4107208251953116</c:v>
                </c:pt>
                <c:pt idx="1563">
                  <c:v>6.4114494323730469</c:v>
                </c:pt>
                <c:pt idx="1564">
                  <c:v>6.4114494323730469</c:v>
                </c:pt>
                <c:pt idx="1565">
                  <c:v>6.4114494323730469</c:v>
                </c:pt>
                <c:pt idx="1566">
                  <c:v>6.4114494323730469</c:v>
                </c:pt>
                <c:pt idx="1567">
                  <c:v>6.4114494323730469</c:v>
                </c:pt>
                <c:pt idx="1568">
                  <c:v>6.4114494323730469</c:v>
                </c:pt>
                <c:pt idx="1569">
                  <c:v>6.4111886024475098</c:v>
                </c:pt>
                <c:pt idx="1570">
                  <c:v>6.4111886024475098</c:v>
                </c:pt>
                <c:pt idx="1571">
                  <c:v>6.4099674224853516</c:v>
                </c:pt>
                <c:pt idx="1572">
                  <c:v>6.4099674224853516</c:v>
                </c:pt>
                <c:pt idx="1573">
                  <c:v>6.4099674224853516</c:v>
                </c:pt>
                <c:pt idx="1574">
                  <c:v>6.4099674224853516</c:v>
                </c:pt>
                <c:pt idx="1575">
                  <c:v>6.4099674224853516</c:v>
                </c:pt>
                <c:pt idx="1576">
                  <c:v>6.4099674224853516</c:v>
                </c:pt>
                <c:pt idx="1577">
                  <c:v>6.4099674224853516</c:v>
                </c:pt>
                <c:pt idx="1578">
                  <c:v>6.4099674224853516</c:v>
                </c:pt>
                <c:pt idx="1579">
                  <c:v>6.4086933135986328</c:v>
                </c:pt>
                <c:pt idx="1580">
                  <c:v>6.4086933135986328</c:v>
                </c:pt>
                <c:pt idx="1581">
                  <c:v>6.4081716537475586</c:v>
                </c:pt>
                <c:pt idx="1582">
                  <c:v>6.4081716537475586</c:v>
                </c:pt>
                <c:pt idx="1583">
                  <c:v>6.4081716537475586</c:v>
                </c:pt>
                <c:pt idx="1584">
                  <c:v>6.4081716537475586</c:v>
                </c:pt>
                <c:pt idx="1585">
                  <c:v>6.4081716537475586</c:v>
                </c:pt>
                <c:pt idx="1586">
                  <c:v>6.4081716537475586</c:v>
                </c:pt>
                <c:pt idx="1587">
                  <c:v>6.4081716537475586</c:v>
                </c:pt>
                <c:pt idx="1588">
                  <c:v>6.4081716537475586</c:v>
                </c:pt>
                <c:pt idx="1589">
                  <c:v>6.4081716537475586</c:v>
                </c:pt>
                <c:pt idx="1590">
                  <c:v>6.4081716537475586</c:v>
                </c:pt>
                <c:pt idx="1591">
                  <c:v>6.4069504737854004</c:v>
                </c:pt>
                <c:pt idx="1592">
                  <c:v>6.4069504737854004</c:v>
                </c:pt>
                <c:pt idx="1593">
                  <c:v>6.4069504737854004</c:v>
                </c:pt>
                <c:pt idx="1594">
                  <c:v>6.4069504737854004</c:v>
                </c:pt>
                <c:pt idx="1595">
                  <c:v>6.4069504737854004</c:v>
                </c:pt>
                <c:pt idx="1596">
                  <c:v>6.4069504737854004</c:v>
                </c:pt>
                <c:pt idx="1597">
                  <c:v>6.4056763648986816</c:v>
                </c:pt>
                <c:pt idx="1598">
                  <c:v>6.4056763648986816</c:v>
                </c:pt>
                <c:pt idx="1599">
                  <c:v>6.4056763648986816</c:v>
                </c:pt>
                <c:pt idx="1600">
                  <c:v>6.4056763648986816</c:v>
                </c:pt>
                <c:pt idx="1601">
                  <c:v>6.4056763648986816</c:v>
                </c:pt>
                <c:pt idx="1602">
                  <c:v>6.4056763648986816</c:v>
                </c:pt>
                <c:pt idx="1603">
                  <c:v>6.4056763648986816</c:v>
                </c:pt>
                <c:pt idx="1604">
                  <c:v>6.4056763648986816</c:v>
                </c:pt>
                <c:pt idx="1605">
                  <c:v>6.4056763648986816</c:v>
                </c:pt>
                <c:pt idx="1606">
                  <c:v>6.4056763648986816</c:v>
                </c:pt>
                <c:pt idx="1607">
                  <c:v>6.4056763648986816</c:v>
                </c:pt>
                <c:pt idx="1608">
                  <c:v>6.4056763648986816</c:v>
                </c:pt>
                <c:pt idx="1609">
                  <c:v>6.4056763648986816</c:v>
                </c:pt>
                <c:pt idx="1610">
                  <c:v>6.4056763648986816</c:v>
                </c:pt>
                <c:pt idx="1611">
                  <c:v>6.4038448333740234</c:v>
                </c:pt>
                <c:pt idx="1612">
                  <c:v>6.4038448333740234</c:v>
                </c:pt>
                <c:pt idx="1613">
                  <c:v>6.4038448333740234</c:v>
                </c:pt>
                <c:pt idx="1614">
                  <c:v>6.4038448333740234</c:v>
                </c:pt>
                <c:pt idx="1615">
                  <c:v>6.4038448333740234</c:v>
                </c:pt>
                <c:pt idx="1616">
                  <c:v>6.4038448333740234</c:v>
                </c:pt>
                <c:pt idx="1617">
                  <c:v>6.4038448333740234</c:v>
                </c:pt>
                <c:pt idx="1618">
                  <c:v>6.4038448333740234</c:v>
                </c:pt>
                <c:pt idx="1619">
                  <c:v>6.4038448333740234</c:v>
                </c:pt>
                <c:pt idx="1620">
                  <c:v>6.4038448333740234</c:v>
                </c:pt>
                <c:pt idx="1621">
                  <c:v>6.4038448333740234</c:v>
                </c:pt>
                <c:pt idx="1622">
                  <c:v>6.4038448333740234</c:v>
                </c:pt>
                <c:pt idx="1623">
                  <c:v>6.4026236534118652</c:v>
                </c:pt>
                <c:pt idx="1624">
                  <c:v>6.4026236534118652</c:v>
                </c:pt>
                <c:pt idx="1625">
                  <c:v>6.4026236534118652</c:v>
                </c:pt>
                <c:pt idx="1626">
                  <c:v>6.4026236534118652</c:v>
                </c:pt>
                <c:pt idx="1627">
                  <c:v>6.4026236534118652</c:v>
                </c:pt>
                <c:pt idx="1628">
                  <c:v>6.4026236534118652</c:v>
                </c:pt>
                <c:pt idx="1629">
                  <c:v>6.4026236534118652</c:v>
                </c:pt>
                <c:pt idx="1630">
                  <c:v>6.4026236534118652</c:v>
                </c:pt>
                <c:pt idx="1631">
                  <c:v>6.4013514518737793</c:v>
                </c:pt>
                <c:pt idx="1632">
                  <c:v>6.4013514518737793</c:v>
                </c:pt>
                <c:pt idx="1633">
                  <c:v>6.4013514518737793</c:v>
                </c:pt>
                <c:pt idx="1634">
                  <c:v>6.4013514518737793</c:v>
                </c:pt>
                <c:pt idx="1635">
                  <c:v>6.4013514518737793</c:v>
                </c:pt>
                <c:pt idx="1636">
                  <c:v>6.4013514518737793</c:v>
                </c:pt>
                <c:pt idx="1637">
                  <c:v>6.4013514518737793</c:v>
                </c:pt>
                <c:pt idx="1638">
                  <c:v>6.4013514518737793</c:v>
                </c:pt>
                <c:pt idx="1639">
                  <c:v>6.4013514518737793</c:v>
                </c:pt>
                <c:pt idx="1640">
                  <c:v>6.4013514518737793</c:v>
                </c:pt>
                <c:pt idx="1641">
                  <c:v>6.4013514518737793</c:v>
                </c:pt>
                <c:pt idx="1642">
                  <c:v>6.4013514518737793</c:v>
                </c:pt>
                <c:pt idx="1643">
                  <c:v>6.4013514518737793</c:v>
                </c:pt>
                <c:pt idx="1644">
                  <c:v>6.4013514518737793</c:v>
                </c:pt>
                <c:pt idx="1645">
                  <c:v>6.4013514518737793</c:v>
                </c:pt>
                <c:pt idx="1646">
                  <c:v>6.4013514518737793</c:v>
                </c:pt>
                <c:pt idx="1647">
                  <c:v>6.4013514518737793</c:v>
                </c:pt>
                <c:pt idx="1648">
                  <c:v>6.4013514518737793</c:v>
                </c:pt>
                <c:pt idx="1649">
                  <c:v>6.4013514518737793</c:v>
                </c:pt>
                <c:pt idx="1650">
                  <c:v>6.4013514518737793</c:v>
                </c:pt>
                <c:pt idx="1651">
                  <c:v>6.4013514518737793</c:v>
                </c:pt>
                <c:pt idx="1652">
                  <c:v>6.4013514518737793</c:v>
                </c:pt>
                <c:pt idx="1653">
                  <c:v>6.4013514518737793</c:v>
                </c:pt>
                <c:pt idx="1654">
                  <c:v>6.4013514518737793</c:v>
                </c:pt>
                <c:pt idx="1655">
                  <c:v>6.4010887145996094</c:v>
                </c:pt>
                <c:pt idx="1656">
                  <c:v>6.4010887145996094</c:v>
                </c:pt>
                <c:pt idx="1657">
                  <c:v>6.4010887145996094</c:v>
                </c:pt>
                <c:pt idx="1658">
                  <c:v>6.4010887145996094</c:v>
                </c:pt>
                <c:pt idx="1659">
                  <c:v>6.4010887145996094</c:v>
                </c:pt>
                <c:pt idx="1660">
                  <c:v>6.4010887145996094</c:v>
                </c:pt>
                <c:pt idx="1661">
                  <c:v>6.4010887145996094</c:v>
                </c:pt>
                <c:pt idx="1662">
                  <c:v>6.4010887145996094</c:v>
                </c:pt>
                <c:pt idx="1663">
                  <c:v>6.4010887145996094</c:v>
                </c:pt>
                <c:pt idx="1664">
                  <c:v>6.4010887145996094</c:v>
                </c:pt>
                <c:pt idx="1665">
                  <c:v>6.4010887145996094</c:v>
                </c:pt>
                <c:pt idx="1666">
                  <c:v>6.4010887145996094</c:v>
                </c:pt>
                <c:pt idx="1667">
                  <c:v>6.4010887145996094</c:v>
                </c:pt>
                <c:pt idx="1668">
                  <c:v>6.4010887145996094</c:v>
                </c:pt>
                <c:pt idx="1669">
                  <c:v>6.4010887145996094</c:v>
                </c:pt>
                <c:pt idx="1670">
                  <c:v>6.4010887145996094</c:v>
                </c:pt>
                <c:pt idx="1671">
                  <c:v>6.4010887145996094</c:v>
                </c:pt>
                <c:pt idx="1672">
                  <c:v>6.4010887145996094</c:v>
                </c:pt>
                <c:pt idx="1673">
                  <c:v>6.4010887145996094</c:v>
                </c:pt>
                <c:pt idx="1674">
                  <c:v>6.4010887145996094</c:v>
                </c:pt>
                <c:pt idx="1675">
                  <c:v>6.4010887145996094</c:v>
                </c:pt>
                <c:pt idx="1676">
                  <c:v>6.4010887145996094</c:v>
                </c:pt>
                <c:pt idx="1677">
                  <c:v>6.4010887145996094</c:v>
                </c:pt>
                <c:pt idx="1678">
                  <c:v>6.4010887145996094</c:v>
                </c:pt>
                <c:pt idx="1679">
                  <c:v>6.4010887145996094</c:v>
                </c:pt>
                <c:pt idx="1680">
                  <c:v>6.4010887145996094</c:v>
                </c:pt>
                <c:pt idx="1681">
                  <c:v>6.4010887145996094</c:v>
                </c:pt>
                <c:pt idx="1682">
                  <c:v>6.4010887145996094</c:v>
                </c:pt>
                <c:pt idx="1683">
                  <c:v>6.4010887145996094</c:v>
                </c:pt>
                <c:pt idx="1684">
                  <c:v>6.4010887145996094</c:v>
                </c:pt>
                <c:pt idx="1685">
                  <c:v>6.4010887145996094</c:v>
                </c:pt>
                <c:pt idx="1686">
                  <c:v>6.4010887145996094</c:v>
                </c:pt>
                <c:pt idx="1687">
                  <c:v>6.4010887145996094</c:v>
                </c:pt>
                <c:pt idx="1688">
                  <c:v>6.4010887145996094</c:v>
                </c:pt>
                <c:pt idx="1689">
                  <c:v>6.4010887145996094</c:v>
                </c:pt>
                <c:pt idx="1690">
                  <c:v>6.4010887145996094</c:v>
                </c:pt>
                <c:pt idx="1691">
                  <c:v>6.4158868789672852</c:v>
                </c:pt>
                <c:pt idx="1692">
                  <c:v>6.4158868789672852</c:v>
                </c:pt>
                <c:pt idx="1693">
                  <c:v>6.4158868789672852</c:v>
                </c:pt>
                <c:pt idx="1694">
                  <c:v>6.4158868789672852</c:v>
                </c:pt>
                <c:pt idx="1695">
                  <c:v>6.4158868789672852</c:v>
                </c:pt>
                <c:pt idx="1696">
                  <c:v>6.4158868789672852</c:v>
                </c:pt>
                <c:pt idx="1697">
                  <c:v>6.4158868789672852</c:v>
                </c:pt>
                <c:pt idx="1698">
                  <c:v>6.4158868789672852</c:v>
                </c:pt>
                <c:pt idx="1699">
                  <c:v>6.4158868789672852</c:v>
                </c:pt>
                <c:pt idx="1700">
                  <c:v>6.4158868789672852</c:v>
                </c:pt>
                <c:pt idx="1701">
                  <c:v>6.4158868789672852</c:v>
                </c:pt>
                <c:pt idx="1702">
                  <c:v>6.4158868789672852</c:v>
                </c:pt>
                <c:pt idx="1703">
                  <c:v>6.4158868789672852</c:v>
                </c:pt>
                <c:pt idx="1704">
                  <c:v>6.4158868789672852</c:v>
                </c:pt>
                <c:pt idx="1705">
                  <c:v>6.4158868789672852</c:v>
                </c:pt>
                <c:pt idx="1706">
                  <c:v>6.4158868789672852</c:v>
                </c:pt>
                <c:pt idx="1707">
                  <c:v>6.4158868789672852</c:v>
                </c:pt>
                <c:pt idx="1708">
                  <c:v>6.4158868789672852</c:v>
                </c:pt>
                <c:pt idx="1709">
                  <c:v>6.4158868789672852</c:v>
                </c:pt>
                <c:pt idx="1710">
                  <c:v>6.4158868789672852</c:v>
                </c:pt>
                <c:pt idx="1711">
                  <c:v>6.4158868789672852</c:v>
                </c:pt>
                <c:pt idx="1712">
                  <c:v>6.4158868789672852</c:v>
                </c:pt>
                <c:pt idx="1713">
                  <c:v>6.4158868789672852</c:v>
                </c:pt>
                <c:pt idx="1714">
                  <c:v>6.4158868789672852</c:v>
                </c:pt>
                <c:pt idx="1715">
                  <c:v>6.4158868789672852</c:v>
                </c:pt>
                <c:pt idx="1716">
                  <c:v>6.4158868789672852</c:v>
                </c:pt>
                <c:pt idx="1717">
                  <c:v>6.4158868789672852</c:v>
                </c:pt>
                <c:pt idx="1718">
                  <c:v>6.4158868789672852</c:v>
                </c:pt>
                <c:pt idx="1719">
                  <c:v>6.4158868789672852</c:v>
                </c:pt>
                <c:pt idx="1720">
                  <c:v>6.4158868789672852</c:v>
                </c:pt>
                <c:pt idx="1721">
                  <c:v>6.4158868789672852</c:v>
                </c:pt>
                <c:pt idx="1722">
                  <c:v>6.4158868789672852</c:v>
                </c:pt>
                <c:pt idx="1723">
                  <c:v>6.4158868789672852</c:v>
                </c:pt>
                <c:pt idx="1724">
                  <c:v>6.4158868789672852</c:v>
                </c:pt>
                <c:pt idx="1725">
                  <c:v>6.4466061592102051</c:v>
                </c:pt>
                <c:pt idx="1726">
                  <c:v>6.4466061592102051</c:v>
                </c:pt>
                <c:pt idx="1727">
                  <c:v>6.4466061592102051</c:v>
                </c:pt>
                <c:pt idx="1728">
                  <c:v>6.4466061592102051</c:v>
                </c:pt>
                <c:pt idx="1729">
                  <c:v>6.447242259979248</c:v>
                </c:pt>
                <c:pt idx="1730">
                  <c:v>6.447242259979248</c:v>
                </c:pt>
                <c:pt idx="1731">
                  <c:v>6.447242259979248</c:v>
                </c:pt>
                <c:pt idx="1732">
                  <c:v>6.447242259979248</c:v>
                </c:pt>
                <c:pt idx="1733">
                  <c:v>6.447242259979248</c:v>
                </c:pt>
                <c:pt idx="1734">
                  <c:v>6.447242259979248</c:v>
                </c:pt>
                <c:pt idx="1735">
                  <c:v>6.446742057800293</c:v>
                </c:pt>
                <c:pt idx="1736">
                  <c:v>6.446742057800293</c:v>
                </c:pt>
                <c:pt idx="1737">
                  <c:v>6.446742057800293</c:v>
                </c:pt>
                <c:pt idx="1738">
                  <c:v>6.446742057800293</c:v>
                </c:pt>
                <c:pt idx="1739">
                  <c:v>6.446742057800293</c:v>
                </c:pt>
                <c:pt idx="1740">
                  <c:v>6.446742057800293</c:v>
                </c:pt>
                <c:pt idx="1741">
                  <c:v>6.446742057800293</c:v>
                </c:pt>
                <c:pt idx="1742">
                  <c:v>6.446742057800293</c:v>
                </c:pt>
                <c:pt idx="1743">
                  <c:v>6.446742057800293</c:v>
                </c:pt>
                <c:pt idx="1744">
                  <c:v>6.446742057800293</c:v>
                </c:pt>
                <c:pt idx="1745">
                  <c:v>6.446742057800293</c:v>
                </c:pt>
                <c:pt idx="1746">
                  <c:v>6.446742057800293</c:v>
                </c:pt>
                <c:pt idx="1747">
                  <c:v>6.446742057800293</c:v>
                </c:pt>
                <c:pt idx="1748">
                  <c:v>6.446742057800293</c:v>
                </c:pt>
                <c:pt idx="1749">
                  <c:v>6.446742057800293</c:v>
                </c:pt>
                <c:pt idx="1750">
                  <c:v>6.446742057800293</c:v>
                </c:pt>
                <c:pt idx="1751">
                  <c:v>6.446742057800293</c:v>
                </c:pt>
                <c:pt idx="1752">
                  <c:v>6.446742057800293</c:v>
                </c:pt>
                <c:pt idx="1753">
                  <c:v>6.446742057800293</c:v>
                </c:pt>
                <c:pt idx="1754">
                  <c:v>6.446742057800293</c:v>
                </c:pt>
                <c:pt idx="1755">
                  <c:v>6.446742057800293</c:v>
                </c:pt>
                <c:pt idx="1756">
                  <c:v>6.446742057800293</c:v>
                </c:pt>
                <c:pt idx="1757">
                  <c:v>6.446742057800293</c:v>
                </c:pt>
                <c:pt idx="1758">
                  <c:v>6.446742057800293</c:v>
                </c:pt>
                <c:pt idx="1759">
                  <c:v>6.446742057800293</c:v>
                </c:pt>
                <c:pt idx="1760">
                  <c:v>6.446742057800293</c:v>
                </c:pt>
                <c:pt idx="1761">
                  <c:v>6.446742057800293</c:v>
                </c:pt>
                <c:pt idx="1762">
                  <c:v>6.446742057800293</c:v>
                </c:pt>
                <c:pt idx="1763">
                  <c:v>6.446742057800293</c:v>
                </c:pt>
                <c:pt idx="1764">
                  <c:v>6.446742057800293</c:v>
                </c:pt>
                <c:pt idx="1765">
                  <c:v>6.446742057800293</c:v>
                </c:pt>
                <c:pt idx="1766">
                  <c:v>6.446742057800293</c:v>
                </c:pt>
                <c:pt idx="1767">
                  <c:v>6.446742057800293</c:v>
                </c:pt>
                <c:pt idx="1768">
                  <c:v>6.446742057800293</c:v>
                </c:pt>
                <c:pt idx="1769">
                  <c:v>6.446742057800293</c:v>
                </c:pt>
                <c:pt idx="1770">
                  <c:v>6.446742057800293</c:v>
                </c:pt>
                <c:pt idx="1771">
                  <c:v>6.446742057800293</c:v>
                </c:pt>
                <c:pt idx="1772">
                  <c:v>6.446742057800293</c:v>
                </c:pt>
                <c:pt idx="1773">
                  <c:v>6.446742057800293</c:v>
                </c:pt>
                <c:pt idx="1774">
                  <c:v>6.446742057800293</c:v>
                </c:pt>
                <c:pt idx="1775">
                  <c:v>6.446742057800293</c:v>
                </c:pt>
                <c:pt idx="1776">
                  <c:v>6.446742057800293</c:v>
                </c:pt>
                <c:pt idx="1777">
                  <c:v>6.446742057800293</c:v>
                </c:pt>
                <c:pt idx="1778">
                  <c:v>6.446742057800293</c:v>
                </c:pt>
                <c:pt idx="1779">
                  <c:v>6.446742057800293</c:v>
                </c:pt>
                <c:pt idx="1780">
                  <c:v>6.446742057800293</c:v>
                </c:pt>
                <c:pt idx="1781">
                  <c:v>6.446742057800293</c:v>
                </c:pt>
                <c:pt idx="1782">
                  <c:v>6.446742057800293</c:v>
                </c:pt>
                <c:pt idx="1783">
                  <c:v>6.446742057800293</c:v>
                </c:pt>
                <c:pt idx="1784">
                  <c:v>6.446742057800293</c:v>
                </c:pt>
                <c:pt idx="1785">
                  <c:v>6.446742057800293</c:v>
                </c:pt>
                <c:pt idx="1786">
                  <c:v>6.446742057800293</c:v>
                </c:pt>
                <c:pt idx="1787">
                  <c:v>6.446742057800293</c:v>
                </c:pt>
                <c:pt idx="1788">
                  <c:v>6.446742057800293</c:v>
                </c:pt>
                <c:pt idx="1789">
                  <c:v>6.446742057800293</c:v>
                </c:pt>
                <c:pt idx="1790">
                  <c:v>6.446742057800293</c:v>
                </c:pt>
                <c:pt idx="1791">
                  <c:v>6.446742057800293</c:v>
                </c:pt>
                <c:pt idx="1792">
                  <c:v>6.446742057800293</c:v>
                </c:pt>
                <c:pt idx="1793">
                  <c:v>6.446742057800293</c:v>
                </c:pt>
                <c:pt idx="1794">
                  <c:v>6.446742057800293</c:v>
                </c:pt>
                <c:pt idx="1795">
                  <c:v>6.446742057800293</c:v>
                </c:pt>
                <c:pt idx="1796">
                  <c:v>6.446742057800293</c:v>
                </c:pt>
                <c:pt idx="1797">
                  <c:v>6.446742057800293</c:v>
                </c:pt>
                <c:pt idx="1798">
                  <c:v>6.446742057800293</c:v>
                </c:pt>
                <c:pt idx="1799">
                  <c:v>6.446742057800293</c:v>
                </c:pt>
                <c:pt idx="1800">
                  <c:v>6.446742057800293</c:v>
                </c:pt>
                <c:pt idx="1801">
                  <c:v>6.446742057800293</c:v>
                </c:pt>
                <c:pt idx="1802">
                  <c:v>6.446742057800293</c:v>
                </c:pt>
                <c:pt idx="1803">
                  <c:v>6.446742057800293</c:v>
                </c:pt>
                <c:pt idx="1804">
                  <c:v>6.446742057800293</c:v>
                </c:pt>
                <c:pt idx="1805">
                  <c:v>6.446742057800293</c:v>
                </c:pt>
                <c:pt idx="1806">
                  <c:v>6.446742057800293</c:v>
                </c:pt>
                <c:pt idx="1807">
                  <c:v>6.446742057800293</c:v>
                </c:pt>
                <c:pt idx="1808">
                  <c:v>6.446742057800293</c:v>
                </c:pt>
                <c:pt idx="1809">
                  <c:v>6.446742057800293</c:v>
                </c:pt>
                <c:pt idx="1810">
                  <c:v>6.446742057800293</c:v>
                </c:pt>
                <c:pt idx="1811">
                  <c:v>6.446742057800293</c:v>
                </c:pt>
                <c:pt idx="1812">
                  <c:v>6.446742057800293</c:v>
                </c:pt>
                <c:pt idx="1813">
                  <c:v>6.446742057800293</c:v>
                </c:pt>
                <c:pt idx="1814">
                  <c:v>6.446742057800293</c:v>
                </c:pt>
                <c:pt idx="1815">
                  <c:v>6.446742057800293</c:v>
                </c:pt>
                <c:pt idx="1816">
                  <c:v>6.446742057800293</c:v>
                </c:pt>
                <c:pt idx="1817">
                  <c:v>6.446742057800293</c:v>
                </c:pt>
                <c:pt idx="1818">
                  <c:v>6.446742057800293</c:v>
                </c:pt>
                <c:pt idx="1819">
                  <c:v>6.446742057800293</c:v>
                </c:pt>
                <c:pt idx="1820">
                  <c:v>6.446742057800293</c:v>
                </c:pt>
                <c:pt idx="1821">
                  <c:v>6.446742057800293</c:v>
                </c:pt>
                <c:pt idx="1822">
                  <c:v>6.446742057800293</c:v>
                </c:pt>
                <c:pt idx="1823">
                  <c:v>6.446742057800293</c:v>
                </c:pt>
                <c:pt idx="1824">
                  <c:v>6.446742057800293</c:v>
                </c:pt>
                <c:pt idx="1825">
                  <c:v>6.446742057800293</c:v>
                </c:pt>
                <c:pt idx="1826">
                  <c:v>6.446742057800293</c:v>
                </c:pt>
                <c:pt idx="1827">
                  <c:v>6.446742057800293</c:v>
                </c:pt>
                <c:pt idx="1828">
                  <c:v>6.446742057800293</c:v>
                </c:pt>
                <c:pt idx="1829">
                  <c:v>6.446742057800293</c:v>
                </c:pt>
                <c:pt idx="1830">
                  <c:v>6.446742057800293</c:v>
                </c:pt>
                <c:pt idx="1831">
                  <c:v>6.446742057800293</c:v>
                </c:pt>
                <c:pt idx="1832">
                  <c:v>6.446742057800293</c:v>
                </c:pt>
                <c:pt idx="1833">
                  <c:v>6.446742057800293</c:v>
                </c:pt>
                <c:pt idx="1834">
                  <c:v>6.446742057800293</c:v>
                </c:pt>
                <c:pt idx="1835">
                  <c:v>6.446742057800293</c:v>
                </c:pt>
                <c:pt idx="1836">
                  <c:v>6.446742057800293</c:v>
                </c:pt>
                <c:pt idx="1837">
                  <c:v>6.446742057800293</c:v>
                </c:pt>
                <c:pt idx="1838">
                  <c:v>6.446742057800293</c:v>
                </c:pt>
                <c:pt idx="1839">
                  <c:v>6.446742057800293</c:v>
                </c:pt>
                <c:pt idx="1840">
                  <c:v>6.446742057800293</c:v>
                </c:pt>
                <c:pt idx="1841">
                  <c:v>6.446742057800293</c:v>
                </c:pt>
                <c:pt idx="1842">
                  <c:v>6.446742057800293</c:v>
                </c:pt>
                <c:pt idx="1843">
                  <c:v>6.446742057800293</c:v>
                </c:pt>
                <c:pt idx="1844">
                  <c:v>6.446742057800293</c:v>
                </c:pt>
                <c:pt idx="1845">
                  <c:v>6.446742057800293</c:v>
                </c:pt>
                <c:pt idx="1846">
                  <c:v>6.446742057800293</c:v>
                </c:pt>
                <c:pt idx="1847">
                  <c:v>6.446742057800293</c:v>
                </c:pt>
                <c:pt idx="1848">
                  <c:v>6.446742057800293</c:v>
                </c:pt>
                <c:pt idx="1849">
                  <c:v>6.446742057800293</c:v>
                </c:pt>
                <c:pt idx="1850">
                  <c:v>6.446742057800293</c:v>
                </c:pt>
                <c:pt idx="1851">
                  <c:v>6.446742057800293</c:v>
                </c:pt>
                <c:pt idx="1852">
                  <c:v>6.446742057800293</c:v>
                </c:pt>
                <c:pt idx="1853">
                  <c:v>6.446742057800293</c:v>
                </c:pt>
                <c:pt idx="1854">
                  <c:v>6.446742057800293</c:v>
                </c:pt>
                <c:pt idx="1855">
                  <c:v>6.446742057800293</c:v>
                </c:pt>
                <c:pt idx="1856">
                  <c:v>6.446742057800293</c:v>
                </c:pt>
                <c:pt idx="1857">
                  <c:v>6.446742057800293</c:v>
                </c:pt>
                <c:pt idx="1858">
                  <c:v>6.446742057800293</c:v>
                </c:pt>
                <c:pt idx="1859">
                  <c:v>6.446742057800293</c:v>
                </c:pt>
                <c:pt idx="1860">
                  <c:v>6.446742057800293</c:v>
                </c:pt>
                <c:pt idx="1861">
                  <c:v>6.4451127052307129</c:v>
                </c:pt>
                <c:pt idx="1862">
                  <c:v>6.4451127052307129</c:v>
                </c:pt>
                <c:pt idx="1863">
                  <c:v>6.4451127052307129</c:v>
                </c:pt>
                <c:pt idx="1864">
                  <c:v>6.4451127052307129</c:v>
                </c:pt>
                <c:pt idx="1865">
                  <c:v>6.4451127052307129</c:v>
                </c:pt>
                <c:pt idx="1866">
                  <c:v>6.4451127052307129</c:v>
                </c:pt>
                <c:pt idx="1867">
                  <c:v>6.4451127052307129</c:v>
                </c:pt>
                <c:pt idx="1868">
                  <c:v>6.4451127052307129</c:v>
                </c:pt>
                <c:pt idx="1869">
                  <c:v>6.4451127052307129</c:v>
                </c:pt>
                <c:pt idx="1870">
                  <c:v>6.4451127052307129</c:v>
                </c:pt>
                <c:pt idx="1871">
                  <c:v>6.4451127052307129</c:v>
                </c:pt>
                <c:pt idx="1872">
                  <c:v>6.4451127052307129</c:v>
                </c:pt>
                <c:pt idx="1873">
                  <c:v>6.4451127052307129</c:v>
                </c:pt>
                <c:pt idx="1874">
                  <c:v>6.4451127052307129</c:v>
                </c:pt>
                <c:pt idx="1875">
                  <c:v>6.4451127052307129</c:v>
                </c:pt>
                <c:pt idx="1876">
                  <c:v>6.4451127052307129</c:v>
                </c:pt>
                <c:pt idx="1877">
                  <c:v>6.4451127052307129</c:v>
                </c:pt>
                <c:pt idx="1878">
                  <c:v>6.4451127052307129</c:v>
                </c:pt>
                <c:pt idx="1879">
                  <c:v>6.4451127052307129</c:v>
                </c:pt>
                <c:pt idx="1880">
                  <c:v>6.4451127052307129</c:v>
                </c:pt>
                <c:pt idx="1881">
                  <c:v>6.4451127052307129</c:v>
                </c:pt>
                <c:pt idx="1882">
                  <c:v>6.4451127052307129</c:v>
                </c:pt>
                <c:pt idx="1883">
                  <c:v>6.4451127052307129</c:v>
                </c:pt>
                <c:pt idx="1884">
                  <c:v>6.4451127052307129</c:v>
                </c:pt>
                <c:pt idx="1885">
                  <c:v>6.4451127052307129</c:v>
                </c:pt>
                <c:pt idx="1886">
                  <c:v>6.4451127052307129</c:v>
                </c:pt>
                <c:pt idx="1887">
                  <c:v>6.4451127052307129</c:v>
                </c:pt>
                <c:pt idx="1888">
                  <c:v>6.4451127052307129</c:v>
                </c:pt>
                <c:pt idx="1889">
                  <c:v>6.4451127052307129</c:v>
                </c:pt>
                <c:pt idx="1890">
                  <c:v>6.4451127052307129</c:v>
                </c:pt>
                <c:pt idx="1891">
                  <c:v>6.4451127052307129</c:v>
                </c:pt>
                <c:pt idx="1892">
                  <c:v>6.4451127052307129</c:v>
                </c:pt>
                <c:pt idx="1893">
                  <c:v>6.4451127052307129</c:v>
                </c:pt>
                <c:pt idx="1894">
                  <c:v>6.4451127052307129</c:v>
                </c:pt>
                <c:pt idx="1895">
                  <c:v>6.4451127052307129</c:v>
                </c:pt>
                <c:pt idx="1896">
                  <c:v>6.4451127052307129</c:v>
                </c:pt>
                <c:pt idx="1897">
                  <c:v>6.4451127052307129</c:v>
                </c:pt>
                <c:pt idx="1898">
                  <c:v>6.4451127052307129</c:v>
                </c:pt>
                <c:pt idx="1899">
                  <c:v>6.4451127052307129</c:v>
                </c:pt>
                <c:pt idx="1900">
                  <c:v>6.4451127052307129</c:v>
                </c:pt>
                <c:pt idx="1901">
                  <c:v>6.4451127052307129</c:v>
                </c:pt>
                <c:pt idx="1902">
                  <c:v>6.4451127052307129</c:v>
                </c:pt>
                <c:pt idx="1903">
                  <c:v>6.4451127052307129</c:v>
                </c:pt>
                <c:pt idx="1904">
                  <c:v>6.4451127052307129</c:v>
                </c:pt>
                <c:pt idx="1905">
                  <c:v>6.4451127052307129</c:v>
                </c:pt>
                <c:pt idx="1906">
                  <c:v>6.4451127052307129</c:v>
                </c:pt>
                <c:pt idx="1907">
                  <c:v>6.4451127052307129</c:v>
                </c:pt>
                <c:pt idx="1908">
                  <c:v>6.4451127052307129</c:v>
                </c:pt>
                <c:pt idx="1909">
                  <c:v>6.4451127052307129</c:v>
                </c:pt>
                <c:pt idx="1910">
                  <c:v>6.4451127052307129</c:v>
                </c:pt>
                <c:pt idx="1911">
                  <c:v>6.4451127052307129</c:v>
                </c:pt>
                <c:pt idx="1912">
                  <c:v>6.4451127052307129</c:v>
                </c:pt>
                <c:pt idx="1913">
                  <c:v>6.4451127052307129</c:v>
                </c:pt>
                <c:pt idx="1914">
                  <c:v>6.4451127052307129</c:v>
                </c:pt>
                <c:pt idx="1915">
                  <c:v>6.4451127052307129</c:v>
                </c:pt>
                <c:pt idx="1916">
                  <c:v>6.4451127052307129</c:v>
                </c:pt>
                <c:pt idx="1917">
                  <c:v>6.4451127052307129</c:v>
                </c:pt>
                <c:pt idx="1918">
                  <c:v>6.4451127052307129</c:v>
                </c:pt>
                <c:pt idx="1919">
                  <c:v>6.4451127052307129</c:v>
                </c:pt>
                <c:pt idx="1920">
                  <c:v>6.4451127052307129</c:v>
                </c:pt>
                <c:pt idx="1921">
                  <c:v>6.4451127052307129</c:v>
                </c:pt>
                <c:pt idx="1922">
                  <c:v>6.4451127052307129</c:v>
                </c:pt>
                <c:pt idx="1923">
                  <c:v>6.4451127052307129</c:v>
                </c:pt>
                <c:pt idx="1924">
                  <c:v>6.4451127052307129</c:v>
                </c:pt>
                <c:pt idx="1925">
                  <c:v>6.4451127052307129</c:v>
                </c:pt>
                <c:pt idx="1926">
                  <c:v>6.4451127052307129</c:v>
                </c:pt>
                <c:pt idx="1927">
                  <c:v>6.4451127052307129</c:v>
                </c:pt>
                <c:pt idx="1928">
                  <c:v>6.4451127052307129</c:v>
                </c:pt>
                <c:pt idx="1929">
                  <c:v>6.4451127052307129</c:v>
                </c:pt>
                <c:pt idx="1930">
                  <c:v>6.4451127052307129</c:v>
                </c:pt>
                <c:pt idx="1931">
                  <c:v>6.4451127052307129</c:v>
                </c:pt>
                <c:pt idx="1932">
                  <c:v>6.4451127052307129</c:v>
                </c:pt>
                <c:pt idx="1933">
                  <c:v>6.4451127052307129</c:v>
                </c:pt>
                <c:pt idx="1934">
                  <c:v>6.4451127052307129</c:v>
                </c:pt>
                <c:pt idx="1935">
                  <c:v>6.4451127052307129</c:v>
                </c:pt>
                <c:pt idx="1936">
                  <c:v>6.4451127052307129</c:v>
                </c:pt>
                <c:pt idx="1937">
                  <c:v>6.4451127052307129</c:v>
                </c:pt>
                <c:pt idx="1938">
                  <c:v>6.4451127052307129</c:v>
                </c:pt>
                <c:pt idx="1939">
                  <c:v>6.4451127052307129</c:v>
                </c:pt>
                <c:pt idx="1940">
                  <c:v>6.4451127052307129</c:v>
                </c:pt>
                <c:pt idx="1941">
                  <c:v>6.4451127052307129</c:v>
                </c:pt>
                <c:pt idx="1942">
                  <c:v>6.4451127052307129</c:v>
                </c:pt>
                <c:pt idx="1943">
                  <c:v>6.4451127052307129</c:v>
                </c:pt>
                <c:pt idx="1944">
                  <c:v>6.4451127052307129</c:v>
                </c:pt>
                <c:pt idx="1945">
                  <c:v>6.4451127052307129</c:v>
                </c:pt>
                <c:pt idx="1946">
                  <c:v>6.4451127052307129</c:v>
                </c:pt>
                <c:pt idx="1947">
                  <c:v>6.4451127052307129</c:v>
                </c:pt>
                <c:pt idx="1948">
                  <c:v>6.4451127052307129</c:v>
                </c:pt>
                <c:pt idx="1949">
                  <c:v>6.4451127052307129</c:v>
                </c:pt>
                <c:pt idx="1950">
                  <c:v>6.4451127052307129</c:v>
                </c:pt>
                <c:pt idx="1951">
                  <c:v>6.4451127052307129</c:v>
                </c:pt>
                <c:pt idx="1952">
                  <c:v>6.4451127052307129</c:v>
                </c:pt>
                <c:pt idx="1953">
                  <c:v>6.4451127052307129</c:v>
                </c:pt>
                <c:pt idx="1954">
                  <c:v>6.4451127052307129</c:v>
                </c:pt>
                <c:pt idx="1955">
                  <c:v>6.4451127052307129</c:v>
                </c:pt>
                <c:pt idx="1956">
                  <c:v>6.4451127052307129</c:v>
                </c:pt>
                <c:pt idx="1957">
                  <c:v>6.4451127052307129</c:v>
                </c:pt>
                <c:pt idx="1958">
                  <c:v>6.4451127052307129</c:v>
                </c:pt>
                <c:pt idx="1959">
                  <c:v>6.4463868141174316</c:v>
                </c:pt>
                <c:pt idx="1960">
                  <c:v>6.4463868141174316</c:v>
                </c:pt>
                <c:pt idx="1961">
                  <c:v>6.4463868141174316</c:v>
                </c:pt>
                <c:pt idx="1962">
                  <c:v>6.4463868141174316</c:v>
                </c:pt>
                <c:pt idx="1963">
                  <c:v>6.4464879035949707</c:v>
                </c:pt>
                <c:pt idx="1964">
                  <c:v>6.4464879035949707</c:v>
                </c:pt>
                <c:pt idx="1965">
                  <c:v>6.4454870223999023</c:v>
                </c:pt>
                <c:pt idx="1966">
                  <c:v>6.4454870223999023</c:v>
                </c:pt>
                <c:pt idx="1967">
                  <c:v>6.4454870223999023</c:v>
                </c:pt>
                <c:pt idx="1968">
                  <c:v>6.4454870223999023</c:v>
                </c:pt>
                <c:pt idx="1969">
                  <c:v>6.4454870223999023</c:v>
                </c:pt>
                <c:pt idx="1970">
                  <c:v>6.4454870223999023</c:v>
                </c:pt>
                <c:pt idx="1971">
                  <c:v>6.4454870223999023</c:v>
                </c:pt>
                <c:pt idx="1972">
                  <c:v>6.4454870223999023</c:v>
                </c:pt>
                <c:pt idx="1973">
                  <c:v>6.4454870223999023</c:v>
                </c:pt>
                <c:pt idx="1974">
                  <c:v>6.4454870223999023</c:v>
                </c:pt>
                <c:pt idx="1975">
                  <c:v>6.4454870223999023</c:v>
                </c:pt>
                <c:pt idx="1976">
                  <c:v>6.4454870223999023</c:v>
                </c:pt>
                <c:pt idx="1977">
                  <c:v>6.4454870223999023</c:v>
                </c:pt>
                <c:pt idx="1978">
                  <c:v>6.4454870223999023</c:v>
                </c:pt>
                <c:pt idx="1979">
                  <c:v>6.4454870223999023</c:v>
                </c:pt>
                <c:pt idx="1980">
                  <c:v>6.4454870223999023</c:v>
                </c:pt>
                <c:pt idx="1981">
                  <c:v>6.4454870223999023</c:v>
                </c:pt>
                <c:pt idx="1982">
                  <c:v>6.4454870223999023</c:v>
                </c:pt>
                <c:pt idx="1983">
                  <c:v>6.4470791816711426</c:v>
                </c:pt>
                <c:pt idx="1984">
                  <c:v>6.4470791816711426</c:v>
                </c:pt>
                <c:pt idx="1985">
                  <c:v>6.4474129676818848</c:v>
                </c:pt>
                <c:pt idx="1986">
                  <c:v>6.4474129676818848</c:v>
                </c:pt>
                <c:pt idx="1987">
                  <c:v>6.4474129676818848</c:v>
                </c:pt>
                <c:pt idx="1988">
                  <c:v>6.4474129676818848</c:v>
                </c:pt>
                <c:pt idx="1989">
                  <c:v>6.4474129676818848</c:v>
                </c:pt>
                <c:pt idx="1990">
                  <c:v>6.4474129676818848</c:v>
                </c:pt>
                <c:pt idx="1991">
                  <c:v>6.4474129676818848</c:v>
                </c:pt>
                <c:pt idx="1992">
                  <c:v>6.4474129676818848</c:v>
                </c:pt>
                <c:pt idx="1993">
                  <c:v>6.4474129676818848</c:v>
                </c:pt>
                <c:pt idx="1994">
                  <c:v>6.4474129676818848</c:v>
                </c:pt>
                <c:pt idx="1995">
                  <c:v>6.4474129676818848</c:v>
                </c:pt>
                <c:pt idx="1996">
                  <c:v>6.4474129676818848</c:v>
                </c:pt>
                <c:pt idx="1997">
                  <c:v>6.4474129676818848</c:v>
                </c:pt>
                <c:pt idx="1998">
                  <c:v>6.4474129676818848</c:v>
                </c:pt>
                <c:pt idx="1999">
                  <c:v>6.4474129676818848</c:v>
                </c:pt>
                <c:pt idx="2000">
                  <c:v>6.4474129676818848</c:v>
                </c:pt>
                <c:pt idx="2001">
                  <c:v>6.4474129676818848</c:v>
                </c:pt>
                <c:pt idx="2002">
                  <c:v>6.4474129676818848</c:v>
                </c:pt>
                <c:pt idx="2003">
                  <c:v>6.4474129676818848</c:v>
                </c:pt>
                <c:pt idx="2004">
                  <c:v>6.4474129676818848</c:v>
                </c:pt>
                <c:pt idx="2005">
                  <c:v>6.4474129676818848</c:v>
                </c:pt>
                <c:pt idx="2006">
                  <c:v>6.4474129676818848</c:v>
                </c:pt>
                <c:pt idx="2007">
                  <c:v>6.4475135803222656</c:v>
                </c:pt>
                <c:pt idx="2008">
                  <c:v>6.4475135803222656</c:v>
                </c:pt>
                <c:pt idx="2009">
                  <c:v>6.4475135803222656</c:v>
                </c:pt>
                <c:pt idx="2010">
                  <c:v>6.4475135803222656</c:v>
                </c:pt>
                <c:pt idx="2011">
                  <c:v>6.4485735893249512</c:v>
                </c:pt>
                <c:pt idx="2012">
                  <c:v>6.4485735893249512</c:v>
                </c:pt>
                <c:pt idx="2013">
                  <c:v>6.4498481750488281</c:v>
                </c:pt>
                <c:pt idx="2014">
                  <c:v>6.4498481750488281</c:v>
                </c:pt>
                <c:pt idx="2015">
                  <c:v>6.4498481750488281</c:v>
                </c:pt>
                <c:pt idx="2016">
                  <c:v>6.4498481750488281</c:v>
                </c:pt>
                <c:pt idx="2017">
                  <c:v>6.4498481750488281</c:v>
                </c:pt>
                <c:pt idx="2018">
                  <c:v>6.4498481750488281</c:v>
                </c:pt>
                <c:pt idx="2019">
                  <c:v>6.4498481750488281</c:v>
                </c:pt>
                <c:pt idx="2020">
                  <c:v>6.4498481750488281</c:v>
                </c:pt>
                <c:pt idx="2021">
                  <c:v>6.449948787689209</c:v>
                </c:pt>
                <c:pt idx="2022">
                  <c:v>6.449948787689209</c:v>
                </c:pt>
                <c:pt idx="2023">
                  <c:v>6.449948787689209</c:v>
                </c:pt>
                <c:pt idx="2024">
                  <c:v>6.449948787689209</c:v>
                </c:pt>
                <c:pt idx="2025">
                  <c:v>6.615424633026123</c:v>
                </c:pt>
                <c:pt idx="2026">
                  <c:v>6.615424633026123</c:v>
                </c:pt>
                <c:pt idx="2027">
                  <c:v>6.615424633026123</c:v>
                </c:pt>
                <c:pt idx="2028">
                  <c:v>6.615424633026123</c:v>
                </c:pt>
                <c:pt idx="2029">
                  <c:v>6.6167087554931641</c:v>
                </c:pt>
                <c:pt idx="2030">
                  <c:v>6.6167087554931641</c:v>
                </c:pt>
                <c:pt idx="2031">
                  <c:v>6.6952204704284668</c:v>
                </c:pt>
                <c:pt idx="2032">
                  <c:v>6.6952204704284668</c:v>
                </c:pt>
                <c:pt idx="2033">
                  <c:v>6.6952204704284668</c:v>
                </c:pt>
                <c:pt idx="2034">
                  <c:v>6.6952204704284668</c:v>
                </c:pt>
                <c:pt idx="2035">
                  <c:v>6.6964693069458008</c:v>
                </c:pt>
                <c:pt idx="2036">
                  <c:v>6.6964693069458008</c:v>
                </c:pt>
                <c:pt idx="2037">
                  <c:v>6.6964693069458008</c:v>
                </c:pt>
                <c:pt idx="2038">
                  <c:v>6.6964693069458008</c:v>
                </c:pt>
                <c:pt idx="2039">
                  <c:v>6.6964693069458008</c:v>
                </c:pt>
                <c:pt idx="2040">
                  <c:v>6.6964693069458008</c:v>
                </c:pt>
                <c:pt idx="2041">
                  <c:v>6.6964693069458008</c:v>
                </c:pt>
                <c:pt idx="2042">
                  <c:v>6.6964693069458008</c:v>
                </c:pt>
                <c:pt idx="2043">
                  <c:v>6.6964693069458008</c:v>
                </c:pt>
                <c:pt idx="2044">
                  <c:v>6.6964693069458008</c:v>
                </c:pt>
                <c:pt idx="2045">
                  <c:v>6.6964693069458008</c:v>
                </c:pt>
                <c:pt idx="2046">
                  <c:v>6.6964693069458008</c:v>
                </c:pt>
                <c:pt idx="2047">
                  <c:v>6.6980633735656738</c:v>
                </c:pt>
                <c:pt idx="2048">
                  <c:v>6.6980633735656738</c:v>
                </c:pt>
                <c:pt idx="2049">
                  <c:v>6.6993470191955566</c:v>
                </c:pt>
                <c:pt idx="2050">
                  <c:v>6.6993470191955566</c:v>
                </c:pt>
                <c:pt idx="2051">
                  <c:v>6.6993470191955566</c:v>
                </c:pt>
                <c:pt idx="2052">
                  <c:v>6.6993470191955566</c:v>
                </c:pt>
                <c:pt idx="2053">
                  <c:v>6.6983523368835449</c:v>
                </c:pt>
                <c:pt idx="2054">
                  <c:v>6.6983523368835449</c:v>
                </c:pt>
                <c:pt idx="2055">
                  <c:v>6.6983523368835449</c:v>
                </c:pt>
                <c:pt idx="2056">
                  <c:v>6.6983523368835449</c:v>
                </c:pt>
                <c:pt idx="2057">
                  <c:v>6.6983523368835449</c:v>
                </c:pt>
                <c:pt idx="2058">
                  <c:v>6.6983523368835449</c:v>
                </c:pt>
                <c:pt idx="2059">
                  <c:v>6.6983523368835449</c:v>
                </c:pt>
                <c:pt idx="2060">
                  <c:v>6.6983523368835449</c:v>
                </c:pt>
                <c:pt idx="2061">
                  <c:v>6.6983523368835449</c:v>
                </c:pt>
                <c:pt idx="2062">
                  <c:v>6.6983523368835449</c:v>
                </c:pt>
                <c:pt idx="2063">
                  <c:v>6.6983523368835449</c:v>
                </c:pt>
                <c:pt idx="2064">
                  <c:v>6.6983523368835449</c:v>
                </c:pt>
                <c:pt idx="2065">
                  <c:v>6.6974749565124512</c:v>
                </c:pt>
                <c:pt idx="2066">
                  <c:v>6.6974749565124512</c:v>
                </c:pt>
                <c:pt idx="2067">
                  <c:v>6.6974749565124512</c:v>
                </c:pt>
                <c:pt idx="2068">
                  <c:v>6.6974749565124512</c:v>
                </c:pt>
                <c:pt idx="2069">
                  <c:v>6.6974749565124512</c:v>
                </c:pt>
                <c:pt idx="2070">
                  <c:v>6.6974749565124512</c:v>
                </c:pt>
                <c:pt idx="2071">
                  <c:v>6.6990694999694824</c:v>
                </c:pt>
                <c:pt idx="2072">
                  <c:v>6.6990694999694824</c:v>
                </c:pt>
                <c:pt idx="2073">
                  <c:v>6.7002172470092773</c:v>
                </c:pt>
                <c:pt idx="2074">
                  <c:v>6.7002172470092773</c:v>
                </c:pt>
                <c:pt idx="2075">
                  <c:v>6.7002172470092773</c:v>
                </c:pt>
                <c:pt idx="2076">
                  <c:v>6.7002172470092773</c:v>
                </c:pt>
                <c:pt idx="2077">
                  <c:v>6.7002172470092773</c:v>
                </c:pt>
                <c:pt idx="2078">
                  <c:v>6.7002172470092773</c:v>
                </c:pt>
                <c:pt idx="2079">
                  <c:v>6.7002172470092773</c:v>
                </c:pt>
                <c:pt idx="2080">
                  <c:v>6.7002172470092773</c:v>
                </c:pt>
                <c:pt idx="2081">
                  <c:v>6.7002172470092773</c:v>
                </c:pt>
                <c:pt idx="2082">
                  <c:v>6.7002172470092773</c:v>
                </c:pt>
                <c:pt idx="2083">
                  <c:v>6.7002172470092773</c:v>
                </c:pt>
                <c:pt idx="2084">
                  <c:v>6.7002172470092773</c:v>
                </c:pt>
                <c:pt idx="2085">
                  <c:v>6.7002172470092773</c:v>
                </c:pt>
                <c:pt idx="2086">
                  <c:v>6.7002172470092773</c:v>
                </c:pt>
                <c:pt idx="2087">
                  <c:v>6.7002172470092773</c:v>
                </c:pt>
                <c:pt idx="2088">
                  <c:v>6.7002172470092773</c:v>
                </c:pt>
                <c:pt idx="2089">
                  <c:v>6.7002172470092773</c:v>
                </c:pt>
                <c:pt idx="2090">
                  <c:v>6.7002172470092773</c:v>
                </c:pt>
                <c:pt idx="2091">
                  <c:v>6.7002172470092773</c:v>
                </c:pt>
                <c:pt idx="2092">
                  <c:v>6.7002172470092773</c:v>
                </c:pt>
                <c:pt idx="2093">
                  <c:v>6.6989250183105469</c:v>
                </c:pt>
                <c:pt idx="2094">
                  <c:v>6.6989250183105469</c:v>
                </c:pt>
                <c:pt idx="2095">
                  <c:v>6.6989250183105469</c:v>
                </c:pt>
                <c:pt idx="2096">
                  <c:v>6.6989250183105469</c:v>
                </c:pt>
                <c:pt idx="2097">
                  <c:v>6.7002086639404297</c:v>
                </c:pt>
                <c:pt idx="2098">
                  <c:v>6.7002086639404297</c:v>
                </c:pt>
                <c:pt idx="2099">
                  <c:v>6.7002086639404297</c:v>
                </c:pt>
                <c:pt idx="2100">
                  <c:v>6.7002086639404297</c:v>
                </c:pt>
                <c:pt idx="2101">
                  <c:v>6.7002086639404297</c:v>
                </c:pt>
                <c:pt idx="2102">
                  <c:v>6.7002086639404297</c:v>
                </c:pt>
                <c:pt idx="2103">
                  <c:v>6.7002086639404297</c:v>
                </c:pt>
                <c:pt idx="2104">
                  <c:v>6.7002086639404297</c:v>
                </c:pt>
                <c:pt idx="2105">
                  <c:v>6.699213981628418</c:v>
                </c:pt>
                <c:pt idx="2106">
                  <c:v>6.699213981628418</c:v>
                </c:pt>
                <c:pt idx="2107">
                  <c:v>6.699213981628418</c:v>
                </c:pt>
                <c:pt idx="2108">
                  <c:v>6.699213981628418</c:v>
                </c:pt>
                <c:pt idx="2109">
                  <c:v>6.699213981628418</c:v>
                </c:pt>
                <c:pt idx="2110">
                  <c:v>6.699213981628418</c:v>
                </c:pt>
                <c:pt idx="2111">
                  <c:v>6.699213981628418</c:v>
                </c:pt>
                <c:pt idx="2112">
                  <c:v>6.699213981628418</c:v>
                </c:pt>
                <c:pt idx="2113">
                  <c:v>6.699213981628418</c:v>
                </c:pt>
                <c:pt idx="2114">
                  <c:v>6.699213981628418</c:v>
                </c:pt>
                <c:pt idx="2115">
                  <c:v>6.699213981628418</c:v>
                </c:pt>
                <c:pt idx="2116">
                  <c:v>6.699213981628418</c:v>
                </c:pt>
                <c:pt idx="2117">
                  <c:v>6.699213981628418</c:v>
                </c:pt>
                <c:pt idx="2118">
                  <c:v>6.699213981628418</c:v>
                </c:pt>
                <c:pt idx="2119">
                  <c:v>6.699213981628418</c:v>
                </c:pt>
                <c:pt idx="2120">
                  <c:v>6.699213981628418</c:v>
                </c:pt>
                <c:pt idx="2121">
                  <c:v>6.699213981628418</c:v>
                </c:pt>
                <c:pt idx="2122">
                  <c:v>6.699213981628418</c:v>
                </c:pt>
                <c:pt idx="2123">
                  <c:v>6.699213981628418</c:v>
                </c:pt>
                <c:pt idx="2124">
                  <c:v>6.699213981628418</c:v>
                </c:pt>
                <c:pt idx="2125">
                  <c:v>6.8165068626403809</c:v>
                </c:pt>
                <c:pt idx="2126">
                  <c:v>6.8165068626403809</c:v>
                </c:pt>
                <c:pt idx="2127">
                  <c:v>6.8165068626403809</c:v>
                </c:pt>
                <c:pt idx="2128">
                  <c:v>6.8165068626403809</c:v>
                </c:pt>
                <c:pt idx="2129">
                  <c:v>6.8166131973266602</c:v>
                </c:pt>
                <c:pt idx="2130">
                  <c:v>6.8166131973266602</c:v>
                </c:pt>
                <c:pt idx="2131">
                  <c:v>6.8166131973266602</c:v>
                </c:pt>
                <c:pt idx="2132">
                  <c:v>6.8166131973266602</c:v>
                </c:pt>
                <c:pt idx="2133">
                  <c:v>6.8166131973266602</c:v>
                </c:pt>
                <c:pt idx="2134">
                  <c:v>6.8166131973266602</c:v>
                </c:pt>
                <c:pt idx="2135">
                  <c:v>6.8166131973266602</c:v>
                </c:pt>
                <c:pt idx="2136">
                  <c:v>6.8166131973266602</c:v>
                </c:pt>
                <c:pt idx="2137">
                  <c:v>6.8166131973266602</c:v>
                </c:pt>
                <c:pt idx="2138">
                  <c:v>6.8166131973266602</c:v>
                </c:pt>
                <c:pt idx="2139">
                  <c:v>6.8166131973266602</c:v>
                </c:pt>
                <c:pt idx="2140">
                  <c:v>6.8166131973266602</c:v>
                </c:pt>
                <c:pt idx="2141">
                  <c:v>6.8166131973266602</c:v>
                </c:pt>
                <c:pt idx="2142">
                  <c:v>6.8166131973266602</c:v>
                </c:pt>
                <c:pt idx="2143">
                  <c:v>6.818260669708252</c:v>
                </c:pt>
                <c:pt idx="2144">
                  <c:v>6.818260669708252</c:v>
                </c:pt>
                <c:pt idx="2145">
                  <c:v>6.818260669708252</c:v>
                </c:pt>
                <c:pt idx="2146">
                  <c:v>6.818260669708252</c:v>
                </c:pt>
                <c:pt idx="2147">
                  <c:v>6.818260669708252</c:v>
                </c:pt>
                <c:pt idx="2148">
                  <c:v>6.818260669708252</c:v>
                </c:pt>
                <c:pt idx="2149">
                  <c:v>6.818260669708252</c:v>
                </c:pt>
                <c:pt idx="2150">
                  <c:v>6.818260669708252</c:v>
                </c:pt>
                <c:pt idx="2151">
                  <c:v>6.818260669708252</c:v>
                </c:pt>
                <c:pt idx="2152">
                  <c:v>6.818260669708252</c:v>
                </c:pt>
                <c:pt idx="2153">
                  <c:v>6.818260669708252</c:v>
                </c:pt>
                <c:pt idx="2154">
                  <c:v>6.818260669708252</c:v>
                </c:pt>
                <c:pt idx="2155">
                  <c:v>6.818260669708252</c:v>
                </c:pt>
                <c:pt idx="2156">
                  <c:v>6.818260669708252</c:v>
                </c:pt>
                <c:pt idx="2157">
                  <c:v>6.818260669708252</c:v>
                </c:pt>
                <c:pt idx="2158">
                  <c:v>6.818260669708252</c:v>
                </c:pt>
                <c:pt idx="2159">
                  <c:v>6.8199429512023926</c:v>
                </c:pt>
                <c:pt idx="2160">
                  <c:v>6.8199429512023926</c:v>
                </c:pt>
                <c:pt idx="2161">
                  <c:v>6.818946361541748</c:v>
                </c:pt>
                <c:pt idx="2162">
                  <c:v>6.818946361541748</c:v>
                </c:pt>
                <c:pt idx="2163">
                  <c:v>6.818946361541748</c:v>
                </c:pt>
                <c:pt idx="2164">
                  <c:v>6.818946361541748</c:v>
                </c:pt>
                <c:pt idx="2165">
                  <c:v>6.818946361541748</c:v>
                </c:pt>
                <c:pt idx="2166">
                  <c:v>6.818946361541748</c:v>
                </c:pt>
                <c:pt idx="2167">
                  <c:v>6.8202319145202637</c:v>
                </c:pt>
                <c:pt idx="2168">
                  <c:v>6.8202319145202637</c:v>
                </c:pt>
                <c:pt idx="2169">
                  <c:v>6.8202319145202637</c:v>
                </c:pt>
                <c:pt idx="2170">
                  <c:v>6.8202319145202637</c:v>
                </c:pt>
                <c:pt idx="2171">
                  <c:v>6.8202319145202637</c:v>
                </c:pt>
                <c:pt idx="2172">
                  <c:v>6.8202319145202637</c:v>
                </c:pt>
                <c:pt idx="2173">
                  <c:v>6.8202319145202637</c:v>
                </c:pt>
                <c:pt idx="2174">
                  <c:v>6.8202319145202637</c:v>
                </c:pt>
                <c:pt idx="2175">
                  <c:v>6.8202319145202637</c:v>
                </c:pt>
                <c:pt idx="2176">
                  <c:v>6.8202319145202637</c:v>
                </c:pt>
                <c:pt idx="2177">
                  <c:v>6.8202319145202637</c:v>
                </c:pt>
                <c:pt idx="2178">
                  <c:v>6.8202319145202637</c:v>
                </c:pt>
                <c:pt idx="2179">
                  <c:v>6.8202319145202637</c:v>
                </c:pt>
                <c:pt idx="2180">
                  <c:v>6.8202319145202637</c:v>
                </c:pt>
                <c:pt idx="2181">
                  <c:v>6.8202319145202637</c:v>
                </c:pt>
                <c:pt idx="2182">
                  <c:v>6.8202319145202637</c:v>
                </c:pt>
                <c:pt idx="2183">
                  <c:v>6.8202319145202637</c:v>
                </c:pt>
                <c:pt idx="2184">
                  <c:v>6.8202319145202637</c:v>
                </c:pt>
                <c:pt idx="2185">
                  <c:v>6.8188686370849609</c:v>
                </c:pt>
                <c:pt idx="2186">
                  <c:v>6.8188686370849609</c:v>
                </c:pt>
                <c:pt idx="2187">
                  <c:v>6.8205137252807617</c:v>
                </c:pt>
                <c:pt idx="2188">
                  <c:v>6.8205137252807617</c:v>
                </c:pt>
                <c:pt idx="2189">
                  <c:v>6.8205137252807617</c:v>
                </c:pt>
                <c:pt idx="2190">
                  <c:v>6.8205137252807617</c:v>
                </c:pt>
                <c:pt idx="2191">
                  <c:v>6.8205137252807617</c:v>
                </c:pt>
                <c:pt idx="2192">
                  <c:v>6.8205137252807617</c:v>
                </c:pt>
                <c:pt idx="2193">
                  <c:v>6.8205137252807617</c:v>
                </c:pt>
                <c:pt idx="2194">
                  <c:v>6.8205137252807617</c:v>
                </c:pt>
                <c:pt idx="2195">
                  <c:v>6.8196344375610352</c:v>
                </c:pt>
                <c:pt idx="2196">
                  <c:v>6.8196344375610352</c:v>
                </c:pt>
                <c:pt idx="2197">
                  <c:v>6.8196344375610352</c:v>
                </c:pt>
                <c:pt idx="2198">
                  <c:v>6.8196344375610352</c:v>
                </c:pt>
                <c:pt idx="2199">
                  <c:v>6.8196344375610352</c:v>
                </c:pt>
                <c:pt idx="2200">
                  <c:v>6.8196344375610352</c:v>
                </c:pt>
                <c:pt idx="2201">
                  <c:v>6.8186392784118652</c:v>
                </c:pt>
                <c:pt idx="2202">
                  <c:v>6.8186392784118652</c:v>
                </c:pt>
                <c:pt idx="2203">
                  <c:v>6.8186392784118652</c:v>
                </c:pt>
                <c:pt idx="2204">
                  <c:v>6.8186392784118652</c:v>
                </c:pt>
                <c:pt idx="2205">
                  <c:v>6.8187460899353027</c:v>
                </c:pt>
                <c:pt idx="2206">
                  <c:v>6.8187460899353027</c:v>
                </c:pt>
                <c:pt idx="2207">
                  <c:v>6.8187460899353027</c:v>
                </c:pt>
                <c:pt idx="2208">
                  <c:v>6.8187460899353027</c:v>
                </c:pt>
                <c:pt idx="2209">
                  <c:v>6.8187460899353027</c:v>
                </c:pt>
                <c:pt idx="2210">
                  <c:v>6.8187460899353027</c:v>
                </c:pt>
                <c:pt idx="2211">
                  <c:v>6.8200297355651864</c:v>
                </c:pt>
                <c:pt idx="2212">
                  <c:v>6.8200297355651864</c:v>
                </c:pt>
                <c:pt idx="2213">
                  <c:v>6.8200297355651864</c:v>
                </c:pt>
                <c:pt idx="2214">
                  <c:v>6.8200297355651864</c:v>
                </c:pt>
                <c:pt idx="2215">
                  <c:v>6.8200297355651864</c:v>
                </c:pt>
                <c:pt idx="2216">
                  <c:v>6.8200297355651864</c:v>
                </c:pt>
                <c:pt idx="2217">
                  <c:v>6.8228621482849121</c:v>
                </c:pt>
                <c:pt idx="2218">
                  <c:v>6.8228621482849121</c:v>
                </c:pt>
                <c:pt idx="2219">
                  <c:v>6.8228621482849121</c:v>
                </c:pt>
                <c:pt idx="2220">
                  <c:v>6.8228621482849121</c:v>
                </c:pt>
                <c:pt idx="2221">
                  <c:v>6.8228621482849121</c:v>
                </c:pt>
                <c:pt idx="2222">
                  <c:v>6.8228621482849121</c:v>
                </c:pt>
                <c:pt idx="2223">
                  <c:v>6.8228621482849121</c:v>
                </c:pt>
                <c:pt idx="2224">
                  <c:v>6.8228621482849121</c:v>
                </c:pt>
                <c:pt idx="2225">
                  <c:v>6.8228621482849121</c:v>
                </c:pt>
                <c:pt idx="2226">
                  <c:v>6.8228621482849121</c:v>
                </c:pt>
                <c:pt idx="2227">
                  <c:v>6.8228621482849121</c:v>
                </c:pt>
                <c:pt idx="2228">
                  <c:v>6.8228621482849121</c:v>
                </c:pt>
                <c:pt idx="2229">
                  <c:v>6.8241457939147949</c:v>
                </c:pt>
                <c:pt idx="2230">
                  <c:v>6.8241457939147949</c:v>
                </c:pt>
                <c:pt idx="2231">
                  <c:v>6.8241457939147949</c:v>
                </c:pt>
                <c:pt idx="2232">
                  <c:v>6.8241457939147949</c:v>
                </c:pt>
                <c:pt idx="2233">
                  <c:v>6.822782039642334</c:v>
                </c:pt>
                <c:pt idx="2234">
                  <c:v>6.822782039642334</c:v>
                </c:pt>
                <c:pt idx="2235">
                  <c:v>6.8217873573303223</c:v>
                </c:pt>
                <c:pt idx="2236">
                  <c:v>6.8217873573303223</c:v>
                </c:pt>
                <c:pt idx="2237">
                  <c:v>6.8217873573303223</c:v>
                </c:pt>
                <c:pt idx="2238">
                  <c:v>6.8217873573303223</c:v>
                </c:pt>
                <c:pt idx="2239">
                  <c:v>6.8217873573303223</c:v>
                </c:pt>
                <c:pt idx="2240">
                  <c:v>6.8217873573303223</c:v>
                </c:pt>
                <c:pt idx="2241">
                  <c:v>6.8217873573303223</c:v>
                </c:pt>
                <c:pt idx="2242">
                  <c:v>6.8217873573303223</c:v>
                </c:pt>
                <c:pt idx="2243">
                  <c:v>6.8209080696105957</c:v>
                </c:pt>
                <c:pt idx="2244">
                  <c:v>6.8209080696105957</c:v>
                </c:pt>
                <c:pt idx="2245">
                  <c:v>6.8209080696105957</c:v>
                </c:pt>
                <c:pt idx="2246">
                  <c:v>6.8209080696105957</c:v>
                </c:pt>
                <c:pt idx="2247">
                  <c:v>6.8209080696105957</c:v>
                </c:pt>
                <c:pt idx="2248">
                  <c:v>6.8209080696105957</c:v>
                </c:pt>
                <c:pt idx="2249">
                  <c:v>6.8225908279418954</c:v>
                </c:pt>
                <c:pt idx="2250">
                  <c:v>6.8225908279418954</c:v>
                </c:pt>
                <c:pt idx="2251">
                  <c:v>6.8237385749816886</c:v>
                </c:pt>
                <c:pt idx="2252">
                  <c:v>6.8237385749816886</c:v>
                </c:pt>
                <c:pt idx="2253">
                  <c:v>6.8237385749816886</c:v>
                </c:pt>
                <c:pt idx="2254">
                  <c:v>6.8237385749816886</c:v>
                </c:pt>
                <c:pt idx="2255">
                  <c:v>6.8237385749816886</c:v>
                </c:pt>
                <c:pt idx="2256">
                  <c:v>6.8237385749816886</c:v>
                </c:pt>
                <c:pt idx="2257">
                  <c:v>6.8237385749816886</c:v>
                </c:pt>
                <c:pt idx="2258">
                  <c:v>6.8237385749816886</c:v>
                </c:pt>
                <c:pt idx="2259">
                  <c:v>6.8250241279602051</c:v>
                </c:pt>
                <c:pt idx="2260">
                  <c:v>6.8250241279602051</c:v>
                </c:pt>
                <c:pt idx="2261">
                  <c:v>6.8250241279602051</c:v>
                </c:pt>
                <c:pt idx="2262">
                  <c:v>6.8250241279602051</c:v>
                </c:pt>
                <c:pt idx="2263">
                  <c:v>6.8250241279602051</c:v>
                </c:pt>
                <c:pt idx="2264">
                  <c:v>6.8250241279602051</c:v>
                </c:pt>
                <c:pt idx="2265">
                  <c:v>6.8262782096862793</c:v>
                </c:pt>
                <c:pt idx="2266">
                  <c:v>6.8262782096862793</c:v>
                </c:pt>
                <c:pt idx="2267">
                  <c:v>6.8262782096862793</c:v>
                </c:pt>
                <c:pt idx="2268">
                  <c:v>6.8262782096862793</c:v>
                </c:pt>
                <c:pt idx="2269">
                  <c:v>6.8262782096862793</c:v>
                </c:pt>
                <c:pt idx="2270">
                  <c:v>6.8262782096862793</c:v>
                </c:pt>
                <c:pt idx="2271">
                  <c:v>6.8262782096862793</c:v>
                </c:pt>
                <c:pt idx="2272">
                  <c:v>6.8262782096862793</c:v>
                </c:pt>
                <c:pt idx="2273">
                  <c:v>6.8253989219665527</c:v>
                </c:pt>
                <c:pt idx="2274">
                  <c:v>6.8253989219665527</c:v>
                </c:pt>
                <c:pt idx="2275">
                  <c:v>6.825505256652832</c:v>
                </c:pt>
                <c:pt idx="2276">
                  <c:v>6.825505256652832</c:v>
                </c:pt>
                <c:pt idx="2277">
                  <c:v>6.825505256652832</c:v>
                </c:pt>
                <c:pt idx="2278">
                  <c:v>6.825505256652832</c:v>
                </c:pt>
                <c:pt idx="2279">
                  <c:v>6.8245105743408203</c:v>
                </c:pt>
                <c:pt idx="2280">
                  <c:v>6.8245105743408203</c:v>
                </c:pt>
                <c:pt idx="2281">
                  <c:v>6.8245105743408203</c:v>
                </c:pt>
                <c:pt idx="2282">
                  <c:v>6.8245105743408203</c:v>
                </c:pt>
                <c:pt idx="2283">
                  <c:v>6.8274788856506348</c:v>
                </c:pt>
                <c:pt idx="2284">
                  <c:v>6.8274788856506348</c:v>
                </c:pt>
                <c:pt idx="2285">
                  <c:v>6.8274788856506348</c:v>
                </c:pt>
                <c:pt idx="2286">
                  <c:v>6.8274788856506348</c:v>
                </c:pt>
                <c:pt idx="2287">
                  <c:v>6.8286266326904297</c:v>
                </c:pt>
                <c:pt idx="2288">
                  <c:v>6.8286266326904297</c:v>
                </c:pt>
                <c:pt idx="2289">
                  <c:v>6.8272628784179688</c:v>
                </c:pt>
                <c:pt idx="2290">
                  <c:v>6.8272628784179688</c:v>
                </c:pt>
                <c:pt idx="2291">
                  <c:v>6.8272628784179688</c:v>
                </c:pt>
                <c:pt idx="2292">
                  <c:v>6.8272628784179688</c:v>
                </c:pt>
                <c:pt idx="2293">
                  <c:v>6.8263840675354004</c:v>
                </c:pt>
                <c:pt idx="2294">
                  <c:v>6.8263840675354004</c:v>
                </c:pt>
                <c:pt idx="2295">
                  <c:v>6.8263840675354004</c:v>
                </c:pt>
                <c:pt idx="2296">
                  <c:v>6.8263840675354004</c:v>
                </c:pt>
                <c:pt idx="2297">
                  <c:v>6.8263840675354004</c:v>
                </c:pt>
                <c:pt idx="2298">
                  <c:v>6.8263840675354004</c:v>
                </c:pt>
                <c:pt idx="2299">
                  <c:v>6.8263840675354004</c:v>
                </c:pt>
                <c:pt idx="2300">
                  <c:v>6.8263840675354004</c:v>
                </c:pt>
                <c:pt idx="2301">
                  <c:v>6.8253889083862296</c:v>
                </c:pt>
                <c:pt idx="2302">
                  <c:v>6.8253889083862296</c:v>
                </c:pt>
                <c:pt idx="2303">
                  <c:v>6.8253889083862296</c:v>
                </c:pt>
                <c:pt idx="2304">
                  <c:v>6.8253889083862296</c:v>
                </c:pt>
                <c:pt idx="2305">
                  <c:v>6.9063172340393066</c:v>
                </c:pt>
                <c:pt idx="2306">
                  <c:v>6.9063172340393066</c:v>
                </c:pt>
                <c:pt idx="2307">
                  <c:v>6.9063172340393066</c:v>
                </c:pt>
                <c:pt idx="2308">
                  <c:v>6.9063172340393066</c:v>
                </c:pt>
                <c:pt idx="2309">
                  <c:v>6.9076008796691886</c:v>
                </c:pt>
                <c:pt idx="2310">
                  <c:v>6.9076008796691886</c:v>
                </c:pt>
                <c:pt idx="2311">
                  <c:v>6.9076008796691886</c:v>
                </c:pt>
                <c:pt idx="2312">
                  <c:v>6.9076008796691886</c:v>
                </c:pt>
                <c:pt idx="2313">
                  <c:v>6.9076008796691886</c:v>
                </c:pt>
                <c:pt idx="2314">
                  <c:v>6.9076008796691886</c:v>
                </c:pt>
                <c:pt idx="2315">
                  <c:v>6.9088363647460938</c:v>
                </c:pt>
                <c:pt idx="2316">
                  <c:v>6.9088363647460938</c:v>
                </c:pt>
                <c:pt idx="2317">
                  <c:v>6.9088363647460938</c:v>
                </c:pt>
                <c:pt idx="2318">
                  <c:v>6.9088363647460938</c:v>
                </c:pt>
                <c:pt idx="2319">
                  <c:v>6.9088363647460938</c:v>
                </c:pt>
                <c:pt idx="2320">
                  <c:v>6.9088363647460938</c:v>
                </c:pt>
                <c:pt idx="2321">
                  <c:v>6.9088363647460938</c:v>
                </c:pt>
                <c:pt idx="2322">
                  <c:v>6.9088363647460938</c:v>
                </c:pt>
                <c:pt idx="2323">
                  <c:v>6.9065937995910636</c:v>
                </c:pt>
                <c:pt idx="2324">
                  <c:v>6.9065937995910636</c:v>
                </c:pt>
                <c:pt idx="2325">
                  <c:v>6.9065937995910636</c:v>
                </c:pt>
                <c:pt idx="2326">
                  <c:v>6.9065937995910636</c:v>
                </c:pt>
                <c:pt idx="2327">
                  <c:v>6.9065937995910636</c:v>
                </c:pt>
                <c:pt idx="2328">
                  <c:v>6.9065937995910636</c:v>
                </c:pt>
                <c:pt idx="2329">
                  <c:v>6.9078288078308114</c:v>
                </c:pt>
                <c:pt idx="2330">
                  <c:v>6.9078288078308114</c:v>
                </c:pt>
                <c:pt idx="2331">
                  <c:v>6.9078288078308114</c:v>
                </c:pt>
                <c:pt idx="2332">
                  <c:v>6.9078288078308114</c:v>
                </c:pt>
                <c:pt idx="2333">
                  <c:v>6.9095115661621094</c:v>
                </c:pt>
                <c:pt idx="2334">
                  <c:v>6.9095115661621094</c:v>
                </c:pt>
                <c:pt idx="2335">
                  <c:v>6.9107952117919922</c:v>
                </c:pt>
                <c:pt idx="2336">
                  <c:v>6.9107952117919922</c:v>
                </c:pt>
                <c:pt idx="2337">
                  <c:v>6.9107952117919922</c:v>
                </c:pt>
                <c:pt idx="2338">
                  <c:v>6.9107952117919922</c:v>
                </c:pt>
                <c:pt idx="2339">
                  <c:v>6.9107952117919922</c:v>
                </c:pt>
                <c:pt idx="2340">
                  <c:v>6.9107952117919922</c:v>
                </c:pt>
                <c:pt idx="2341">
                  <c:v>6.9107952117919922</c:v>
                </c:pt>
                <c:pt idx="2342">
                  <c:v>6.9107952117919922</c:v>
                </c:pt>
                <c:pt idx="2343">
                  <c:v>6.9107952117919922</c:v>
                </c:pt>
                <c:pt idx="2344">
                  <c:v>6.9107952117919922</c:v>
                </c:pt>
                <c:pt idx="2345">
                  <c:v>6.9098081588745117</c:v>
                </c:pt>
                <c:pt idx="2346">
                  <c:v>6.9098081588745117</c:v>
                </c:pt>
                <c:pt idx="2347">
                  <c:v>6.9098081588745117</c:v>
                </c:pt>
                <c:pt idx="2348">
                  <c:v>6.9098081588745117</c:v>
                </c:pt>
                <c:pt idx="2349">
                  <c:v>6.9098081588745117</c:v>
                </c:pt>
                <c:pt idx="2350">
                  <c:v>6.9098081588745117</c:v>
                </c:pt>
                <c:pt idx="2351">
                  <c:v>6.9098081588745117</c:v>
                </c:pt>
                <c:pt idx="2352">
                  <c:v>6.9098081588745117</c:v>
                </c:pt>
                <c:pt idx="2353">
                  <c:v>6.9127745628356934</c:v>
                </c:pt>
                <c:pt idx="2354">
                  <c:v>6.9127745628356934</c:v>
                </c:pt>
                <c:pt idx="2355">
                  <c:v>6.9127745628356934</c:v>
                </c:pt>
                <c:pt idx="2356">
                  <c:v>6.9127745628356934</c:v>
                </c:pt>
                <c:pt idx="2357">
                  <c:v>6.9127745628356934</c:v>
                </c:pt>
                <c:pt idx="2358">
                  <c:v>6.9127745628356934</c:v>
                </c:pt>
                <c:pt idx="2359">
                  <c:v>6.9127745628356934</c:v>
                </c:pt>
                <c:pt idx="2360">
                  <c:v>6.9127745628356934</c:v>
                </c:pt>
                <c:pt idx="2361">
                  <c:v>6.9127745628356934</c:v>
                </c:pt>
                <c:pt idx="2362">
                  <c:v>6.9127745628356934</c:v>
                </c:pt>
                <c:pt idx="2363">
                  <c:v>6.9127745628356934</c:v>
                </c:pt>
                <c:pt idx="2364">
                  <c:v>6.9127745628356934</c:v>
                </c:pt>
                <c:pt idx="2365">
                  <c:v>6.9127745628356934</c:v>
                </c:pt>
                <c:pt idx="2366">
                  <c:v>6.9127745628356934</c:v>
                </c:pt>
                <c:pt idx="2367">
                  <c:v>6.9127745628356934</c:v>
                </c:pt>
                <c:pt idx="2368">
                  <c:v>6.9127745628356934</c:v>
                </c:pt>
                <c:pt idx="2369">
                  <c:v>6.9140100479125977</c:v>
                </c:pt>
                <c:pt idx="2370">
                  <c:v>6.9140100479125977</c:v>
                </c:pt>
                <c:pt idx="2371">
                  <c:v>6.9140100479125977</c:v>
                </c:pt>
                <c:pt idx="2372">
                  <c:v>6.9140100479125977</c:v>
                </c:pt>
                <c:pt idx="2373">
                  <c:v>6.9126462936401367</c:v>
                </c:pt>
                <c:pt idx="2374">
                  <c:v>6.9126462936401367</c:v>
                </c:pt>
                <c:pt idx="2375">
                  <c:v>6.9126462936401367</c:v>
                </c:pt>
                <c:pt idx="2376">
                  <c:v>6.9126462936401367</c:v>
                </c:pt>
                <c:pt idx="2377">
                  <c:v>6.9126462936401367</c:v>
                </c:pt>
                <c:pt idx="2378">
                  <c:v>6.9126462936401367</c:v>
                </c:pt>
                <c:pt idx="2379">
                  <c:v>6.9126462936401367</c:v>
                </c:pt>
                <c:pt idx="2380">
                  <c:v>6.9126462936401367</c:v>
                </c:pt>
                <c:pt idx="2381">
                  <c:v>6.9126462936401367</c:v>
                </c:pt>
                <c:pt idx="2382">
                  <c:v>6.9126462936401367</c:v>
                </c:pt>
                <c:pt idx="2383">
                  <c:v>7.0206284523010254</c:v>
                </c:pt>
                <c:pt idx="2384">
                  <c:v>7.0206284523010254</c:v>
                </c:pt>
                <c:pt idx="2385">
                  <c:v>7.0206284523010254</c:v>
                </c:pt>
                <c:pt idx="2386">
                  <c:v>7.0206284523010254</c:v>
                </c:pt>
                <c:pt idx="2387">
                  <c:v>7.0206284523010254</c:v>
                </c:pt>
                <c:pt idx="2388">
                  <c:v>7.0206284523010254</c:v>
                </c:pt>
                <c:pt idx="2389">
                  <c:v>7.0206284523010254</c:v>
                </c:pt>
                <c:pt idx="2390">
                  <c:v>7.0206284523010254</c:v>
                </c:pt>
                <c:pt idx="2391">
                  <c:v>7.0206284523010254</c:v>
                </c:pt>
                <c:pt idx="2392">
                  <c:v>7.0206284523010254</c:v>
                </c:pt>
                <c:pt idx="2393">
                  <c:v>7.0206284523010254</c:v>
                </c:pt>
                <c:pt idx="2394">
                  <c:v>7.0206284523010254</c:v>
                </c:pt>
                <c:pt idx="2395">
                  <c:v>7.0218639373779297</c:v>
                </c:pt>
                <c:pt idx="2396">
                  <c:v>7.0218639373779297</c:v>
                </c:pt>
                <c:pt idx="2397">
                  <c:v>7.0218639373779297</c:v>
                </c:pt>
                <c:pt idx="2398">
                  <c:v>7.0218639373779297</c:v>
                </c:pt>
                <c:pt idx="2399">
                  <c:v>7.0218639373779297</c:v>
                </c:pt>
                <c:pt idx="2400">
                  <c:v>7.0218639373779297</c:v>
                </c:pt>
                <c:pt idx="2401">
                  <c:v>7.0231499671936044</c:v>
                </c:pt>
                <c:pt idx="2402">
                  <c:v>7.0231499671936044</c:v>
                </c:pt>
                <c:pt idx="2403">
                  <c:v>7.0251560211181641</c:v>
                </c:pt>
                <c:pt idx="2404">
                  <c:v>7.0251560211181641</c:v>
                </c:pt>
                <c:pt idx="2405">
                  <c:v>7.0251560211181641</c:v>
                </c:pt>
                <c:pt idx="2406">
                  <c:v>7.0251560211181641</c:v>
                </c:pt>
                <c:pt idx="2407">
                  <c:v>7.0251560211181641</c:v>
                </c:pt>
                <c:pt idx="2408">
                  <c:v>7.0251560211181641</c:v>
                </c:pt>
                <c:pt idx="2409">
                  <c:v>7.0251560211181641</c:v>
                </c:pt>
                <c:pt idx="2410">
                  <c:v>7.0251560211181641</c:v>
                </c:pt>
                <c:pt idx="2411">
                  <c:v>7.0251560211181641</c:v>
                </c:pt>
                <c:pt idx="2412">
                  <c:v>7.0251560211181641</c:v>
                </c:pt>
                <c:pt idx="2413">
                  <c:v>7.0251560211181641</c:v>
                </c:pt>
                <c:pt idx="2414">
                  <c:v>7.0251560211181641</c:v>
                </c:pt>
                <c:pt idx="2415">
                  <c:v>7.0251560211181641</c:v>
                </c:pt>
                <c:pt idx="2416">
                  <c:v>7.0251560211181641</c:v>
                </c:pt>
                <c:pt idx="2417">
                  <c:v>7.0251560211181641</c:v>
                </c:pt>
                <c:pt idx="2418">
                  <c:v>7.0251560211181641</c:v>
                </c:pt>
                <c:pt idx="2419">
                  <c:v>7.026392936706543</c:v>
                </c:pt>
                <c:pt idx="2420">
                  <c:v>7.026392936706543</c:v>
                </c:pt>
                <c:pt idx="2421">
                  <c:v>7.026392936706543</c:v>
                </c:pt>
                <c:pt idx="2422">
                  <c:v>7.026392936706543</c:v>
                </c:pt>
                <c:pt idx="2423">
                  <c:v>7.027677059173584</c:v>
                </c:pt>
                <c:pt idx="2424">
                  <c:v>7.027677059173584</c:v>
                </c:pt>
                <c:pt idx="2425">
                  <c:v>7.027677059173584</c:v>
                </c:pt>
                <c:pt idx="2426">
                  <c:v>7.027677059173584</c:v>
                </c:pt>
                <c:pt idx="2427">
                  <c:v>7.0264863967895508</c:v>
                </c:pt>
                <c:pt idx="2428">
                  <c:v>7.0264863967895508</c:v>
                </c:pt>
                <c:pt idx="2429">
                  <c:v>7.0264863967895508</c:v>
                </c:pt>
                <c:pt idx="2430">
                  <c:v>7.0264863967895508</c:v>
                </c:pt>
                <c:pt idx="2431">
                  <c:v>7.0264863967895508</c:v>
                </c:pt>
                <c:pt idx="2432">
                  <c:v>7.0264863967895508</c:v>
                </c:pt>
                <c:pt idx="2433">
                  <c:v>7.0264863967895508</c:v>
                </c:pt>
                <c:pt idx="2434">
                  <c:v>7.0264863967895508</c:v>
                </c:pt>
                <c:pt idx="2435">
                  <c:v>7.0264863967895508</c:v>
                </c:pt>
                <c:pt idx="2436">
                  <c:v>7.0264863967895508</c:v>
                </c:pt>
                <c:pt idx="2437">
                  <c:v>7.0264863967895508</c:v>
                </c:pt>
                <c:pt idx="2438">
                  <c:v>7.0264863967895508</c:v>
                </c:pt>
                <c:pt idx="2439">
                  <c:v>7.0264863967895508</c:v>
                </c:pt>
                <c:pt idx="2440">
                  <c:v>7.0264863967895508</c:v>
                </c:pt>
                <c:pt idx="2441">
                  <c:v>7.0264863967895508</c:v>
                </c:pt>
                <c:pt idx="2442">
                  <c:v>7.0264863967895508</c:v>
                </c:pt>
                <c:pt idx="2443">
                  <c:v>7.0254950523376456</c:v>
                </c:pt>
                <c:pt idx="2444">
                  <c:v>7.0254950523376456</c:v>
                </c:pt>
                <c:pt idx="2445">
                  <c:v>7.0254950523376456</c:v>
                </c:pt>
                <c:pt idx="2446">
                  <c:v>7.0254950523376456</c:v>
                </c:pt>
                <c:pt idx="2447">
                  <c:v>7.0254950523376456</c:v>
                </c:pt>
                <c:pt idx="2448">
                  <c:v>7.0254950523376456</c:v>
                </c:pt>
                <c:pt idx="2449">
                  <c:v>7.0254950523376456</c:v>
                </c:pt>
                <c:pt idx="2450">
                  <c:v>7.0254950523376456</c:v>
                </c:pt>
                <c:pt idx="2451">
                  <c:v>7.0266261100769043</c:v>
                </c:pt>
                <c:pt idx="2452">
                  <c:v>7.0266261100769043</c:v>
                </c:pt>
                <c:pt idx="2453">
                  <c:v>7.0266261100769043</c:v>
                </c:pt>
                <c:pt idx="2454">
                  <c:v>7.0266261100769043</c:v>
                </c:pt>
                <c:pt idx="2455">
                  <c:v>7.0266261100769043</c:v>
                </c:pt>
                <c:pt idx="2456">
                  <c:v>7.0266261100769043</c:v>
                </c:pt>
                <c:pt idx="2457">
                  <c:v>7.0266261100769043</c:v>
                </c:pt>
                <c:pt idx="2458">
                  <c:v>7.0266261100769043</c:v>
                </c:pt>
                <c:pt idx="2459">
                  <c:v>7.0266261100769043</c:v>
                </c:pt>
                <c:pt idx="2460">
                  <c:v>7.0266261100769043</c:v>
                </c:pt>
                <c:pt idx="2461">
                  <c:v>7.0266261100769043</c:v>
                </c:pt>
                <c:pt idx="2462">
                  <c:v>7.0266261100769043</c:v>
                </c:pt>
                <c:pt idx="2463">
                  <c:v>7.0266261100769043</c:v>
                </c:pt>
                <c:pt idx="2464">
                  <c:v>7.0266261100769043</c:v>
                </c:pt>
                <c:pt idx="2465">
                  <c:v>7.0266261100769043</c:v>
                </c:pt>
                <c:pt idx="2466">
                  <c:v>7.0266261100769043</c:v>
                </c:pt>
                <c:pt idx="2467">
                  <c:v>7.0266261100769043</c:v>
                </c:pt>
                <c:pt idx="2468">
                  <c:v>7.0266261100769043</c:v>
                </c:pt>
                <c:pt idx="2469">
                  <c:v>7.0266261100769043</c:v>
                </c:pt>
                <c:pt idx="2470">
                  <c:v>7.0266261100769043</c:v>
                </c:pt>
                <c:pt idx="2471">
                  <c:v>7.0266261100769043</c:v>
                </c:pt>
                <c:pt idx="2472">
                  <c:v>7.0266261100769043</c:v>
                </c:pt>
                <c:pt idx="2473">
                  <c:v>7.0256366729736328</c:v>
                </c:pt>
                <c:pt idx="2474">
                  <c:v>7.0256366729736328</c:v>
                </c:pt>
                <c:pt idx="2475">
                  <c:v>7.0256366729736328</c:v>
                </c:pt>
                <c:pt idx="2476">
                  <c:v>7.0256366729736328</c:v>
                </c:pt>
                <c:pt idx="2477">
                  <c:v>7.0235652923583984</c:v>
                </c:pt>
                <c:pt idx="2478">
                  <c:v>7.0235652923583984</c:v>
                </c:pt>
                <c:pt idx="2479">
                  <c:v>7.0235652923583984</c:v>
                </c:pt>
                <c:pt idx="2480">
                  <c:v>7.0235652923583984</c:v>
                </c:pt>
                <c:pt idx="2481">
                  <c:v>7.0235652923583984</c:v>
                </c:pt>
                <c:pt idx="2482">
                  <c:v>7.0235652923583984</c:v>
                </c:pt>
                <c:pt idx="2483">
                  <c:v>7.0235652923583984</c:v>
                </c:pt>
                <c:pt idx="2484">
                  <c:v>7.0235652923583984</c:v>
                </c:pt>
                <c:pt idx="2485">
                  <c:v>7.0235652923583984</c:v>
                </c:pt>
                <c:pt idx="2486">
                  <c:v>7.0235652923583984</c:v>
                </c:pt>
                <c:pt idx="2487">
                  <c:v>7.0235652923583984</c:v>
                </c:pt>
                <c:pt idx="2488">
                  <c:v>7.0235652923583984</c:v>
                </c:pt>
                <c:pt idx="2489">
                  <c:v>7.0235652923583984</c:v>
                </c:pt>
                <c:pt idx="2490">
                  <c:v>7.0235652923583984</c:v>
                </c:pt>
                <c:pt idx="2491">
                  <c:v>7.0235652923583984</c:v>
                </c:pt>
                <c:pt idx="2492">
                  <c:v>7.0235652923583984</c:v>
                </c:pt>
                <c:pt idx="2493">
                  <c:v>7.0248007774353027</c:v>
                </c:pt>
                <c:pt idx="2494">
                  <c:v>7.0248007774353027</c:v>
                </c:pt>
                <c:pt idx="2495">
                  <c:v>7.0248007774353027</c:v>
                </c:pt>
                <c:pt idx="2496">
                  <c:v>7.0248007774353027</c:v>
                </c:pt>
                <c:pt idx="2497">
                  <c:v>7.0280966758728027</c:v>
                </c:pt>
                <c:pt idx="2498">
                  <c:v>7.0280966758728027</c:v>
                </c:pt>
                <c:pt idx="2499">
                  <c:v>7.0280966758728027</c:v>
                </c:pt>
                <c:pt idx="2500">
                  <c:v>7.0280966758728027</c:v>
                </c:pt>
                <c:pt idx="2501">
                  <c:v>7.0280966758728027</c:v>
                </c:pt>
                <c:pt idx="2502">
                  <c:v>7.0280966758728027</c:v>
                </c:pt>
                <c:pt idx="2503">
                  <c:v>7.0280966758728027</c:v>
                </c:pt>
                <c:pt idx="2504">
                  <c:v>7.0280966758728027</c:v>
                </c:pt>
                <c:pt idx="2505">
                  <c:v>7.0280966758728027</c:v>
                </c:pt>
                <c:pt idx="2506">
                  <c:v>7.0280966758728027</c:v>
                </c:pt>
                <c:pt idx="2507">
                  <c:v>7.0271053314208984</c:v>
                </c:pt>
                <c:pt idx="2508">
                  <c:v>7.0271053314208984</c:v>
                </c:pt>
                <c:pt idx="2509">
                  <c:v>7.0271053314208984</c:v>
                </c:pt>
                <c:pt idx="2510">
                  <c:v>7.0271053314208984</c:v>
                </c:pt>
                <c:pt idx="2511">
                  <c:v>7.0271053314208984</c:v>
                </c:pt>
                <c:pt idx="2512">
                  <c:v>7.0271053314208984</c:v>
                </c:pt>
                <c:pt idx="2513">
                  <c:v>7.1592426300048828</c:v>
                </c:pt>
                <c:pt idx="2514">
                  <c:v>7.1592426300048828</c:v>
                </c:pt>
                <c:pt idx="2515">
                  <c:v>7.1583638191223136</c:v>
                </c:pt>
                <c:pt idx="2516">
                  <c:v>7.1583638191223136</c:v>
                </c:pt>
                <c:pt idx="2517">
                  <c:v>7.1583638191223136</c:v>
                </c:pt>
                <c:pt idx="2518">
                  <c:v>7.1583638191223136</c:v>
                </c:pt>
                <c:pt idx="2519">
                  <c:v>7.1583638191223136</c:v>
                </c:pt>
                <c:pt idx="2520">
                  <c:v>7.1583638191223136</c:v>
                </c:pt>
                <c:pt idx="2521">
                  <c:v>7.1583638191223136</c:v>
                </c:pt>
                <c:pt idx="2522">
                  <c:v>7.1583638191223136</c:v>
                </c:pt>
                <c:pt idx="2523">
                  <c:v>7.1583638191223136</c:v>
                </c:pt>
                <c:pt idx="2524">
                  <c:v>7.1583638191223136</c:v>
                </c:pt>
                <c:pt idx="2525">
                  <c:v>7.159935474395752</c:v>
                </c:pt>
                <c:pt idx="2526">
                  <c:v>7.159935474395752</c:v>
                </c:pt>
                <c:pt idx="2527">
                  <c:v>7.159935474395752</c:v>
                </c:pt>
                <c:pt idx="2528">
                  <c:v>7.159935474395752</c:v>
                </c:pt>
                <c:pt idx="2529">
                  <c:v>7.1619434356689453</c:v>
                </c:pt>
                <c:pt idx="2530">
                  <c:v>7.1619434356689453</c:v>
                </c:pt>
                <c:pt idx="2531">
                  <c:v>7.1632270812988281</c:v>
                </c:pt>
                <c:pt idx="2532">
                  <c:v>7.1632270812988281</c:v>
                </c:pt>
                <c:pt idx="2533">
                  <c:v>7.1632270812988281</c:v>
                </c:pt>
                <c:pt idx="2534">
                  <c:v>7.1632270812988281</c:v>
                </c:pt>
                <c:pt idx="2535">
                  <c:v>7.1632270812988281</c:v>
                </c:pt>
                <c:pt idx="2536">
                  <c:v>7.1632270812988281</c:v>
                </c:pt>
                <c:pt idx="2537">
                  <c:v>7.1632270812988281</c:v>
                </c:pt>
                <c:pt idx="2538">
                  <c:v>7.1632270812988281</c:v>
                </c:pt>
                <c:pt idx="2539">
                  <c:v>7.2612214088439941</c:v>
                </c:pt>
                <c:pt idx="2540">
                  <c:v>7.2612214088439941</c:v>
                </c:pt>
                <c:pt idx="2541">
                  <c:v>7.2604074478149414</c:v>
                </c:pt>
                <c:pt idx="2542">
                  <c:v>7.2604074478149414</c:v>
                </c:pt>
                <c:pt idx="2543">
                  <c:v>7.2604074478149414</c:v>
                </c:pt>
                <c:pt idx="2544">
                  <c:v>7.2604074478149414</c:v>
                </c:pt>
                <c:pt idx="2545">
                  <c:v>7.2618589401245117</c:v>
                </c:pt>
                <c:pt idx="2546">
                  <c:v>7.2618589401245117</c:v>
                </c:pt>
                <c:pt idx="2547">
                  <c:v>7.2618589401245117</c:v>
                </c:pt>
                <c:pt idx="2548">
                  <c:v>7.2618589401245117</c:v>
                </c:pt>
                <c:pt idx="2549">
                  <c:v>7.2624025344848633</c:v>
                </c:pt>
                <c:pt idx="2550">
                  <c:v>7.2624025344848633</c:v>
                </c:pt>
                <c:pt idx="2551">
                  <c:v>7.2624025344848633</c:v>
                </c:pt>
                <c:pt idx="2552">
                  <c:v>7.2624025344848633</c:v>
                </c:pt>
                <c:pt idx="2553">
                  <c:v>7.2624025344848633</c:v>
                </c:pt>
                <c:pt idx="2554">
                  <c:v>7.2624025344848633</c:v>
                </c:pt>
                <c:pt idx="2555">
                  <c:v>7.2624025344848633</c:v>
                </c:pt>
                <c:pt idx="2556">
                  <c:v>7.2624025344848633</c:v>
                </c:pt>
                <c:pt idx="2557">
                  <c:v>7.2624025344848633</c:v>
                </c:pt>
                <c:pt idx="2558">
                  <c:v>7.2624025344848633</c:v>
                </c:pt>
                <c:pt idx="2559">
                  <c:v>7.2639741897583008</c:v>
                </c:pt>
                <c:pt idx="2560">
                  <c:v>7.2639741897583008</c:v>
                </c:pt>
                <c:pt idx="2561">
                  <c:v>7.2631855010986328</c:v>
                </c:pt>
                <c:pt idx="2562">
                  <c:v>7.2631855010986328</c:v>
                </c:pt>
                <c:pt idx="2563">
                  <c:v>7.2631855010986328</c:v>
                </c:pt>
                <c:pt idx="2564">
                  <c:v>7.2631855010986328</c:v>
                </c:pt>
                <c:pt idx="2565">
                  <c:v>7.2631855010986328</c:v>
                </c:pt>
                <c:pt idx="2566">
                  <c:v>7.2631855010986328</c:v>
                </c:pt>
                <c:pt idx="2567">
                  <c:v>7.2631855010986328</c:v>
                </c:pt>
                <c:pt idx="2568">
                  <c:v>7.2631855010986328</c:v>
                </c:pt>
                <c:pt idx="2569">
                  <c:v>7.2637295722961426</c:v>
                </c:pt>
                <c:pt idx="2570">
                  <c:v>7.2637295722961426</c:v>
                </c:pt>
                <c:pt idx="2571">
                  <c:v>7.2653012275695801</c:v>
                </c:pt>
                <c:pt idx="2572">
                  <c:v>7.2653012275695801</c:v>
                </c:pt>
                <c:pt idx="2573">
                  <c:v>7.2667522430419922</c:v>
                </c:pt>
                <c:pt idx="2574">
                  <c:v>7.2667522430419922</c:v>
                </c:pt>
                <c:pt idx="2575">
                  <c:v>7.2667522430419922</c:v>
                </c:pt>
                <c:pt idx="2576">
                  <c:v>7.2667522430419922</c:v>
                </c:pt>
                <c:pt idx="2577">
                  <c:v>7.2667522430419922</c:v>
                </c:pt>
                <c:pt idx="2578">
                  <c:v>7.2667522430419922</c:v>
                </c:pt>
                <c:pt idx="2579">
                  <c:v>7.2659363746643066</c:v>
                </c:pt>
                <c:pt idx="2580">
                  <c:v>7.2659363746643066</c:v>
                </c:pt>
                <c:pt idx="2581">
                  <c:v>7.2664823532104492</c:v>
                </c:pt>
                <c:pt idx="2582">
                  <c:v>7.2664823532104492</c:v>
                </c:pt>
                <c:pt idx="2583">
                  <c:v>7.2656912803649902</c:v>
                </c:pt>
                <c:pt idx="2584">
                  <c:v>7.2656912803649902</c:v>
                </c:pt>
                <c:pt idx="2585">
                  <c:v>7.2656912803649902</c:v>
                </c:pt>
                <c:pt idx="2586">
                  <c:v>7.2656912803649902</c:v>
                </c:pt>
                <c:pt idx="2587">
                  <c:v>7.2656912803649902</c:v>
                </c:pt>
                <c:pt idx="2588">
                  <c:v>7.2656912803649902</c:v>
                </c:pt>
                <c:pt idx="2589">
                  <c:v>7.2656912803649902</c:v>
                </c:pt>
                <c:pt idx="2590">
                  <c:v>7.2656912803649902</c:v>
                </c:pt>
                <c:pt idx="2591">
                  <c:v>7.2672629356384277</c:v>
                </c:pt>
                <c:pt idx="2592">
                  <c:v>7.2672629356384277</c:v>
                </c:pt>
                <c:pt idx="2593">
                  <c:v>7.268714427947998</c:v>
                </c:pt>
                <c:pt idx="2594">
                  <c:v>7.268714427947998</c:v>
                </c:pt>
                <c:pt idx="2595">
                  <c:v>7.2692604064941406</c:v>
                </c:pt>
                <c:pt idx="2596">
                  <c:v>7.2692604064941406</c:v>
                </c:pt>
                <c:pt idx="2597">
                  <c:v>7.2692604064941406</c:v>
                </c:pt>
                <c:pt idx="2598">
                  <c:v>7.2692604064941406</c:v>
                </c:pt>
                <c:pt idx="2599">
                  <c:v>7.2692604064941406</c:v>
                </c:pt>
                <c:pt idx="2600">
                  <c:v>7.2692604064941406</c:v>
                </c:pt>
                <c:pt idx="2601">
                  <c:v>7.2676553726196289</c:v>
                </c:pt>
                <c:pt idx="2602">
                  <c:v>7.2676553726196289</c:v>
                </c:pt>
                <c:pt idx="2603">
                  <c:v>7.2676553726196289</c:v>
                </c:pt>
                <c:pt idx="2604">
                  <c:v>7.2676553726196289</c:v>
                </c:pt>
                <c:pt idx="2605">
                  <c:v>7.2676553726196289</c:v>
                </c:pt>
                <c:pt idx="2606">
                  <c:v>7.2676553726196289</c:v>
                </c:pt>
                <c:pt idx="2607">
                  <c:v>7.2696633338928223</c:v>
                </c:pt>
                <c:pt idx="2608">
                  <c:v>7.2696633338928223</c:v>
                </c:pt>
                <c:pt idx="2609">
                  <c:v>7.2696633338928223</c:v>
                </c:pt>
                <c:pt idx="2610">
                  <c:v>7.2696633338928223</c:v>
                </c:pt>
                <c:pt idx="2611">
                  <c:v>7.271235466003418</c:v>
                </c:pt>
                <c:pt idx="2612">
                  <c:v>7.271235466003418</c:v>
                </c:pt>
                <c:pt idx="2613">
                  <c:v>7.2704463005065918</c:v>
                </c:pt>
                <c:pt idx="2614">
                  <c:v>7.2704463005065918</c:v>
                </c:pt>
                <c:pt idx="2615">
                  <c:v>7.2704463005065918</c:v>
                </c:pt>
                <c:pt idx="2616">
                  <c:v>7.2704463005065918</c:v>
                </c:pt>
                <c:pt idx="2617">
                  <c:v>7.269254207611084</c:v>
                </c:pt>
                <c:pt idx="2618">
                  <c:v>7.269254207611084</c:v>
                </c:pt>
                <c:pt idx="2619">
                  <c:v>7.269254207611084</c:v>
                </c:pt>
                <c:pt idx="2620">
                  <c:v>7.269254207611084</c:v>
                </c:pt>
                <c:pt idx="2621">
                  <c:v>7.269254207611084</c:v>
                </c:pt>
                <c:pt idx="2622">
                  <c:v>7.269254207611084</c:v>
                </c:pt>
                <c:pt idx="2623">
                  <c:v>7.2684402465820313</c:v>
                </c:pt>
                <c:pt idx="2624">
                  <c:v>7.2684402465820313</c:v>
                </c:pt>
                <c:pt idx="2625">
                  <c:v>7.2698912620544434</c:v>
                </c:pt>
                <c:pt idx="2626">
                  <c:v>7.2698912620544434</c:v>
                </c:pt>
                <c:pt idx="2627">
                  <c:v>7.2698912620544434</c:v>
                </c:pt>
                <c:pt idx="2628">
                  <c:v>7.2698912620544434</c:v>
                </c:pt>
                <c:pt idx="2629">
                  <c:v>7.2698912620544434</c:v>
                </c:pt>
                <c:pt idx="2630">
                  <c:v>7.2698912620544434</c:v>
                </c:pt>
                <c:pt idx="2631">
                  <c:v>7.2698912620544434</c:v>
                </c:pt>
                <c:pt idx="2632">
                  <c:v>7.2698912620544434</c:v>
                </c:pt>
                <c:pt idx="2633">
                  <c:v>7.2704353332519531</c:v>
                </c:pt>
                <c:pt idx="2634">
                  <c:v>7.2704353332519531</c:v>
                </c:pt>
                <c:pt idx="2635">
                  <c:v>7.2720069885253906</c:v>
                </c:pt>
                <c:pt idx="2636">
                  <c:v>7.2720069885253906</c:v>
                </c:pt>
                <c:pt idx="2637">
                  <c:v>7.2734580039978027</c:v>
                </c:pt>
                <c:pt idx="2638">
                  <c:v>7.2734580039978027</c:v>
                </c:pt>
                <c:pt idx="2639">
                  <c:v>7.2734580039978027</c:v>
                </c:pt>
                <c:pt idx="2640">
                  <c:v>7.2734580039978027</c:v>
                </c:pt>
                <c:pt idx="2641">
                  <c:v>7.2734580039978027</c:v>
                </c:pt>
                <c:pt idx="2642">
                  <c:v>7.2734580039978027</c:v>
                </c:pt>
                <c:pt idx="2643">
                  <c:v>7.2734580039978027</c:v>
                </c:pt>
                <c:pt idx="2644">
                  <c:v>7.2734580039978027</c:v>
                </c:pt>
                <c:pt idx="2645">
                  <c:v>7.2734580039978027</c:v>
                </c:pt>
                <c:pt idx="2646">
                  <c:v>7.2734580039978027</c:v>
                </c:pt>
                <c:pt idx="2647">
                  <c:v>7.2746524810791016</c:v>
                </c:pt>
                <c:pt idx="2648">
                  <c:v>7.2746524810791016</c:v>
                </c:pt>
                <c:pt idx="2649">
                  <c:v>7.2738637924194336</c:v>
                </c:pt>
                <c:pt idx="2650">
                  <c:v>7.2738637924194336</c:v>
                </c:pt>
                <c:pt idx="2651">
                  <c:v>7.2738637924194336</c:v>
                </c:pt>
                <c:pt idx="2652">
                  <c:v>7.2738637924194336</c:v>
                </c:pt>
                <c:pt idx="2653">
                  <c:v>7.2738637924194336</c:v>
                </c:pt>
                <c:pt idx="2654">
                  <c:v>7.2738637924194336</c:v>
                </c:pt>
                <c:pt idx="2655">
                  <c:v>7.2738637924194336</c:v>
                </c:pt>
                <c:pt idx="2656">
                  <c:v>7.2738637924194336</c:v>
                </c:pt>
                <c:pt idx="2657">
                  <c:v>7.2754330635070801</c:v>
                </c:pt>
                <c:pt idx="2658">
                  <c:v>7.2754330635070801</c:v>
                </c:pt>
                <c:pt idx="2659">
                  <c:v>7.2756943702697754</c:v>
                </c:pt>
                <c:pt idx="2660">
                  <c:v>7.2756943702697754</c:v>
                </c:pt>
                <c:pt idx="2661">
                  <c:v>7.2756943702697754</c:v>
                </c:pt>
                <c:pt idx="2662">
                  <c:v>7.2756943702697754</c:v>
                </c:pt>
                <c:pt idx="2663">
                  <c:v>7.2756943702697754</c:v>
                </c:pt>
                <c:pt idx="2664">
                  <c:v>7.2756943702697754</c:v>
                </c:pt>
                <c:pt idx="2665">
                  <c:v>7.2756943702697754</c:v>
                </c:pt>
                <c:pt idx="2666">
                  <c:v>7.2756943702697754</c:v>
                </c:pt>
                <c:pt idx="2667">
                  <c:v>7.2756943702697754</c:v>
                </c:pt>
                <c:pt idx="2668">
                  <c:v>7.2756943702697754</c:v>
                </c:pt>
                <c:pt idx="2669">
                  <c:v>7.2748780250549316</c:v>
                </c:pt>
                <c:pt idx="2670">
                  <c:v>7.2748780250549316</c:v>
                </c:pt>
                <c:pt idx="2671">
                  <c:v>7.276888370513916</c:v>
                </c:pt>
                <c:pt idx="2672">
                  <c:v>7.276888370513916</c:v>
                </c:pt>
                <c:pt idx="2673">
                  <c:v>7.276888370513916</c:v>
                </c:pt>
                <c:pt idx="2674">
                  <c:v>7.276888370513916</c:v>
                </c:pt>
                <c:pt idx="2675">
                  <c:v>7.2783393859863281</c:v>
                </c:pt>
                <c:pt idx="2676">
                  <c:v>7.2783393859863281</c:v>
                </c:pt>
                <c:pt idx="2677">
                  <c:v>7.2783393859863281</c:v>
                </c:pt>
                <c:pt idx="2678">
                  <c:v>7.2783393859863281</c:v>
                </c:pt>
                <c:pt idx="2679">
                  <c:v>7.2783393859863281</c:v>
                </c:pt>
                <c:pt idx="2680">
                  <c:v>7.2783393859863281</c:v>
                </c:pt>
                <c:pt idx="2681">
                  <c:v>7.2783393859863281</c:v>
                </c:pt>
                <c:pt idx="2682">
                  <c:v>7.2783393859863281</c:v>
                </c:pt>
                <c:pt idx="2683">
                  <c:v>7.2783393859863281</c:v>
                </c:pt>
                <c:pt idx="2684">
                  <c:v>7.2783393859863281</c:v>
                </c:pt>
                <c:pt idx="2685">
                  <c:v>7.2783393859863281</c:v>
                </c:pt>
                <c:pt idx="2686">
                  <c:v>7.2783393859863281</c:v>
                </c:pt>
                <c:pt idx="2687">
                  <c:v>7.2783393859863281</c:v>
                </c:pt>
                <c:pt idx="2688">
                  <c:v>7.2783393859863281</c:v>
                </c:pt>
                <c:pt idx="2689">
                  <c:v>7.2783393859863281</c:v>
                </c:pt>
                <c:pt idx="2690">
                  <c:v>7.2783393859863281</c:v>
                </c:pt>
                <c:pt idx="2691">
                  <c:v>7.2803182601928711</c:v>
                </c:pt>
                <c:pt idx="2692">
                  <c:v>7.2803182601928711</c:v>
                </c:pt>
                <c:pt idx="2693">
                  <c:v>7.2803182601928711</c:v>
                </c:pt>
                <c:pt idx="2694">
                  <c:v>7.2803182601928711</c:v>
                </c:pt>
                <c:pt idx="2695">
                  <c:v>7.2823281288146973</c:v>
                </c:pt>
                <c:pt idx="2696">
                  <c:v>7.2823281288146973</c:v>
                </c:pt>
                <c:pt idx="2697">
                  <c:v>7.2815375328063956</c:v>
                </c:pt>
                <c:pt idx="2698">
                  <c:v>7.2815375328063956</c:v>
                </c:pt>
                <c:pt idx="2699">
                  <c:v>7.2815375328063956</c:v>
                </c:pt>
                <c:pt idx="2700">
                  <c:v>7.2815375328063956</c:v>
                </c:pt>
                <c:pt idx="2701">
                  <c:v>7.2815375328063956</c:v>
                </c:pt>
                <c:pt idx="2702">
                  <c:v>7.2815375328063956</c:v>
                </c:pt>
                <c:pt idx="2703">
                  <c:v>7.2815375328063956</c:v>
                </c:pt>
                <c:pt idx="2704">
                  <c:v>7.2815375328063956</c:v>
                </c:pt>
                <c:pt idx="2705">
                  <c:v>7.2815375328063956</c:v>
                </c:pt>
                <c:pt idx="2706">
                  <c:v>7.2815375328063956</c:v>
                </c:pt>
                <c:pt idx="2707">
                  <c:v>7.283109188079834</c:v>
                </c:pt>
                <c:pt idx="2708">
                  <c:v>7.283109188079834</c:v>
                </c:pt>
                <c:pt idx="2709">
                  <c:v>7.283109188079834</c:v>
                </c:pt>
                <c:pt idx="2710">
                  <c:v>7.283109188079834</c:v>
                </c:pt>
                <c:pt idx="2711">
                  <c:v>7.283109188079834</c:v>
                </c:pt>
                <c:pt idx="2712">
                  <c:v>7.283109188079834</c:v>
                </c:pt>
                <c:pt idx="2713">
                  <c:v>7.283109188079834</c:v>
                </c:pt>
                <c:pt idx="2714">
                  <c:v>7.283109188079834</c:v>
                </c:pt>
                <c:pt idx="2715">
                  <c:v>7.283109188079834</c:v>
                </c:pt>
                <c:pt idx="2716">
                  <c:v>7.283109188079834</c:v>
                </c:pt>
                <c:pt idx="2717">
                  <c:v>7.283109188079834</c:v>
                </c:pt>
                <c:pt idx="2718">
                  <c:v>7.283109188079834</c:v>
                </c:pt>
                <c:pt idx="2719">
                  <c:v>7.283109188079834</c:v>
                </c:pt>
                <c:pt idx="2720">
                  <c:v>7.283109188079834</c:v>
                </c:pt>
                <c:pt idx="2721">
                  <c:v>7.283109188079834</c:v>
                </c:pt>
                <c:pt idx="2722">
                  <c:v>7.283109188079834</c:v>
                </c:pt>
                <c:pt idx="2723">
                  <c:v>7.283109188079834</c:v>
                </c:pt>
                <c:pt idx="2724">
                  <c:v>7.283109188079834</c:v>
                </c:pt>
                <c:pt idx="2725">
                  <c:v>7.2819170951843262</c:v>
                </c:pt>
                <c:pt idx="2726">
                  <c:v>7.2819170951843262</c:v>
                </c:pt>
                <c:pt idx="2727">
                  <c:v>7.2819170951843262</c:v>
                </c:pt>
                <c:pt idx="2728">
                  <c:v>7.2819170951843262</c:v>
                </c:pt>
                <c:pt idx="2729">
                  <c:v>7.2833681106567383</c:v>
                </c:pt>
                <c:pt idx="2730">
                  <c:v>7.2833681106567383</c:v>
                </c:pt>
                <c:pt idx="2731">
                  <c:v>7.2833681106567383</c:v>
                </c:pt>
                <c:pt idx="2732">
                  <c:v>7.2833681106567383</c:v>
                </c:pt>
                <c:pt idx="2733">
                  <c:v>7.2833681106567383</c:v>
                </c:pt>
                <c:pt idx="2734">
                  <c:v>7.2833681106567383</c:v>
                </c:pt>
                <c:pt idx="2735">
                  <c:v>7.2833681106567383</c:v>
                </c:pt>
                <c:pt idx="2736">
                  <c:v>7.2833681106567383</c:v>
                </c:pt>
                <c:pt idx="2737">
                  <c:v>7.2833681106567383</c:v>
                </c:pt>
                <c:pt idx="2738">
                  <c:v>7.2833681106567383</c:v>
                </c:pt>
                <c:pt idx="2739">
                  <c:v>7.2833681106567383</c:v>
                </c:pt>
                <c:pt idx="2740">
                  <c:v>7.2833681106567383</c:v>
                </c:pt>
                <c:pt idx="2741">
                  <c:v>7.2833681106567383</c:v>
                </c:pt>
                <c:pt idx="2742">
                  <c:v>7.2833681106567383</c:v>
                </c:pt>
                <c:pt idx="2743">
                  <c:v>7.2833681106567383</c:v>
                </c:pt>
                <c:pt idx="2744">
                  <c:v>7.2833681106567383</c:v>
                </c:pt>
                <c:pt idx="2745">
                  <c:v>7.2833681106567383</c:v>
                </c:pt>
                <c:pt idx="2746">
                  <c:v>7.2833681106567383</c:v>
                </c:pt>
                <c:pt idx="2747">
                  <c:v>7.2833681106567383</c:v>
                </c:pt>
                <c:pt idx="2748">
                  <c:v>7.2833681106567383</c:v>
                </c:pt>
                <c:pt idx="2749">
                  <c:v>7.282961368560791</c:v>
                </c:pt>
                <c:pt idx="2750">
                  <c:v>7.282961368560791</c:v>
                </c:pt>
                <c:pt idx="2751">
                  <c:v>7.4017500877380371</c:v>
                </c:pt>
                <c:pt idx="2752">
                  <c:v>7.4017500877380371</c:v>
                </c:pt>
                <c:pt idx="2753">
                  <c:v>7.4017500877380371</c:v>
                </c:pt>
                <c:pt idx="2754">
                  <c:v>7.4017500877380371</c:v>
                </c:pt>
                <c:pt idx="2755">
                  <c:v>7.4017500877380371</c:v>
                </c:pt>
                <c:pt idx="2756">
                  <c:v>7.4017500877380371</c:v>
                </c:pt>
                <c:pt idx="2757">
                  <c:v>7.4035687446594238</c:v>
                </c:pt>
                <c:pt idx="2758">
                  <c:v>7.4035687446594238</c:v>
                </c:pt>
                <c:pt idx="2759">
                  <c:v>7.4035687446594238</c:v>
                </c:pt>
                <c:pt idx="2760">
                  <c:v>7.4035687446594238</c:v>
                </c:pt>
                <c:pt idx="2761">
                  <c:v>7.4035687446594238</c:v>
                </c:pt>
                <c:pt idx="2762">
                  <c:v>7.4035687446594238</c:v>
                </c:pt>
                <c:pt idx="2763">
                  <c:v>7.4035687446594238</c:v>
                </c:pt>
                <c:pt idx="2764">
                  <c:v>7.4035687446594238</c:v>
                </c:pt>
                <c:pt idx="2765">
                  <c:v>7.4035687446594238</c:v>
                </c:pt>
                <c:pt idx="2766">
                  <c:v>7.4035687446594238</c:v>
                </c:pt>
                <c:pt idx="2767">
                  <c:v>7.5034384727478027</c:v>
                </c:pt>
                <c:pt idx="2768">
                  <c:v>7.5034384727478027</c:v>
                </c:pt>
                <c:pt idx="2769">
                  <c:v>7.5034384727478027</c:v>
                </c:pt>
                <c:pt idx="2770">
                  <c:v>7.5034384727478027</c:v>
                </c:pt>
                <c:pt idx="2771">
                  <c:v>7.5034384727478027</c:v>
                </c:pt>
                <c:pt idx="2772">
                  <c:v>7.5034384727478027</c:v>
                </c:pt>
                <c:pt idx="2773">
                  <c:v>7.5034384727478027</c:v>
                </c:pt>
                <c:pt idx="2774">
                  <c:v>7.5034384727478027</c:v>
                </c:pt>
                <c:pt idx="2775">
                  <c:v>7.5027379989624023</c:v>
                </c:pt>
                <c:pt idx="2776">
                  <c:v>7.5027379989624023</c:v>
                </c:pt>
                <c:pt idx="2777">
                  <c:v>7.5027379989624023</c:v>
                </c:pt>
                <c:pt idx="2778">
                  <c:v>7.5027379989624023</c:v>
                </c:pt>
                <c:pt idx="2779">
                  <c:v>7.5043096542358398</c:v>
                </c:pt>
                <c:pt idx="2780">
                  <c:v>7.5043096542358398</c:v>
                </c:pt>
                <c:pt idx="2781">
                  <c:v>7.5043096542358398</c:v>
                </c:pt>
                <c:pt idx="2782">
                  <c:v>7.5043096542358398</c:v>
                </c:pt>
                <c:pt idx="2783">
                  <c:v>7.5043096542358398</c:v>
                </c:pt>
                <c:pt idx="2784">
                  <c:v>7.5043096542358398</c:v>
                </c:pt>
                <c:pt idx="2785">
                  <c:v>7.5043096542358398</c:v>
                </c:pt>
                <c:pt idx="2786">
                  <c:v>7.5043096542358398</c:v>
                </c:pt>
                <c:pt idx="2787">
                  <c:v>7.5043096542358398</c:v>
                </c:pt>
                <c:pt idx="2788">
                  <c:v>7.5043096542358398</c:v>
                </c:pt>
                <c:pt idx="2789">
                  <c:v>7.5030455589294434</c:v>
                </c:pt>
                <c:pt idx="2790">
                  <c:v>7.5030455589294434</c:v>
                </c:pt>
                <c:pt idx="2791">
                  <c:v>7.5030455589294434</c:v>
                </c:pt>
                <c:pt idx="2792">
                  <c:v>7.5030455589294434</c:v>
                </c:pt>
                <c:pt idx="2793">
                  <c:v>7.5030455589294434</c:v>
                </c:pt>
                <c:pt idx="2794">
                  <c:v>7.5030455589294434</c:v>
                </c:pt>
                <c:pt idx="2795">
                  <c:v>7.5030455589294434</c:v>
                </c:pt>
                <c:pt idx="2796">
                  <c:v>7.5030455589294434</c:v>
                </c:pt>
                <c:pt idx="2797">
                  <c:v>7.5030455589294434</c:v>
                </c:pt>
                <c:pt idx="2798">
                  <c:v>7.5030455589294434</c:v>
                </c:pt>
                <c:pt idx="2799">
                  <c:v>7.5030455589294434</c:v>
                </c:pt>
                <c:pt idx="2800">
                  <c:v>7.5030455589294434</c:v>
                </c:pt>
                <c:pt idx="2801">
                  <c:v>7.5030455589294434</c:v>
                </c:pt>
                <c:pt idx="2802">
                  <c:v>7.5030455589294434</c:v>
                </c:pt>
                <c:pt idx="2803">
                  <c:v>7.5030455589294434</c:v>
                </c:pt>
                <c:pt idx="2804">
                  <c:v>7.5030455589294434</c:v>
                </c:pt>
                <c:pt idx="2805">
                  <c:v>7.5030455589294434</c:v>
                </c:pt>
                <c:pt idx="2806">
                  <c:v>7.5030455589294434</c:v>
                </c:pt>
                <c:pt idx="2807">
                  <c:v>7.5030455589294434</c:v>
                </c:pt>
                <c:pt idx="2808">
                  <c:v>7.5030455589294434</c:v>
                </c:pt>
                <c:pt idx="2809">
                  <c:v>7.5030455589294434</c:v>
                </c:pt>
                <c:pt idx="2810">
                  <c:v>7.5030455589294434</c:v>
                </c:pt>
                <c:pt idx="2811">
                  <c:v>7.5030455589294434</c:v>
                </c:pt>
                <c:pt idx="2812">
                  <c:v>7.5030455589294434</c:v>
                </c:pt>
                <c:pt idx="2813">
                  <c:v>7.5030455589294434</c:v>
                </c:pt>
                <c:pt idx="2814">
                  <c:v>7.5030455589294434</c:v>
                </c:pt>
                <c:pt idx="2815">
                  <c:v>7.5030455589294434</c:v>
                </c:pt>
                <c:pt idx="2816">
                  <c:v>7.5030455589294434</c:v>
                </c:pt>
                <c:pt idx="2817">
                  <c:v>7.5038504600524902</c:v>
                </c:pt>
                <c:pt idx="2818">
                  <c:v>7.5038504600524902</c:v>
                </c:pt>
                <c:pt idx="2819">
                  <c:v>7.5038504600524902</c:v>
                </c:pt>
                <c:pt idx="2820">
                  <c:v>7.5038504600524902</c:v>
                </c:pt>
                <c:pt idx="2821">
                  <c:v>7.5041279792785636</c:v>
                </c:pt>
                <c:pt idx="2822">
                  <c:v>7.5041279792785636</c:v>
                </c:pt>
                <c:pt idx="2823">
                  <c:v>7.5041279792785636</c:v>
                </c:pt>
                <c:pt idx="2824">
                  <c:v>7.5041279792785636</c:v>
                </c:pt>
                <c:pt idx="2825">
                  <c:v>7.5041279792785636</c:v>
                </c:pt>
                <c:pt idx="2826">
                  <c:v>7.5041279792785636</c:v>
                </c:pt>
                <c:pt idx="2827">
                  <c:v>7.5041279792785636</c:v>
                </c:pt>
                <c:pt idx="2828">
                  <c:v>7.5041279792785636</c:v>
                </c:pt>
                <c:pt idx="2829">
                  <c:v>7.5041279792785636</c:v>
                </c:pt>
                <c:pt idx="2830">
                  <c:v>7.5041279792785636</c:v>
                </c:pt>
                <c:pt idx="2831">
                  <c:v>7.5041279792785636</c:v>
                </c:pt>
                <c:pt idx="2832">
                  <c:v>7.5041279792785636</c:v>
                </c:pt>
                <c:pt idx="2833">
                  <c:v>7.5041279792785636</c:v>
                </c:pt>
                <c:pt idx="2834">
                  <c:v>7.5041279792785636</c:v>
                </c:pt>
                <c:pt idx="2835">
                  <c:v>7.5041279792785636</c:v>
                </c:pt>
                <c:pt idx="2836">
                  <c:v>7.5041279792785636</c:v>
                </c:pt>
                <c:pt idx="2837">
                  <c:v>7.5062246322631836</c:v>
                </c:pt>
                <c:pt idx="2838">
                  <c:v>7.5062246322631836</c:v>
                </c:pt>
                <c:pt idx="2839">
                  <c:v>7.5070958137512207</c:v>
                </c:pt>
                <c:pt idx="2840">
                  <c:v>7.5070958137512207</c:v>
                </c:pt>
                <c:pt idx="2841">
                  <c:v>7.5070958137512207</c:v>
                </c:pt>
                <c:pt idx="2842">
                  <c:v>7.5070958137512207</c:v>
                </c:pt>
                <c:pt idx="2843">
                  <c:v>7.5070958137512207</c:v>
                </c:pt>
                <c:pt idx="2844">
                  <c:v>7.5070958137512207</c:v>
                </c:pt>
                <c:pt idx="2845">
                  <c:v>7.5070958137512207</c:v>
                </c:pt>
                <c:pt idx="2846">
                  <c:v>7.5070958137512207</c:v>
                </c:pt>
                <c:pt idx="2847">
                  <c:v>7.5070958137512207</c:v>
                </c:pt>
                <c:pt idx="2848">
                  <c:v>7.5070958137512207</c:v>
                </c:pt>
                <c:pt idx="2849">
                  <c:v>7.5070958137512207</c:v>
                </c:pt>
                <c:pt idx="2850">
                  <c:v>7.5070958137512207</c:v>
                </c:pt>
                <c:pt idx="2851">
                  <c:v>7.5070958137512207</c:v>
                </c:pt>
                <c:pt idx="2852">
                  <c:v>7.5070958137512207</c:v>
                </c:pt>
                <c:pt idx="2853">
                  <c:v>7.5070958137512207</c:v>
                </c:pt>
                <c:pt idx="2854">
                  <c:v>7.5070958137512207</c:v>
                </c:pt>
                <c:pt idx="2855">
                  <c:v>7.5070958137512207</c:v>
                </c:pt>
                <c:pt idx="2856">
                  <c:v>7.5070958137512207</c:v>
                </c:pt>
                <c:pt idx="2857">
                  <c:v>7.5070958137512207</c:v>
                </c:pt>
                <c:pt idx="2858">
                  <c:v>7.5070958137512207</c:v>
                </c:pt>
                <c:pt idx="2859">
                  <c:v>7.5058317184448242</c:v>
                </c:pt>
                <c:pt idx="2860">
                  <c:v>7.5058317184448242</c:v>
                </c:pt>
                <c:pt idx="2861">
                  <c:v>7.5066366195678711</c:v>
                </c:pt>
                <c:pt idx="2862">
                  <c:v>7.5066366195678711</c:v>
                </c:pt>
                <c:pt idx="2863">
                  <c:v>7.5066366195678711</c:v>
                </c:pt>
                <c:pt idx="2864">
                  <c:v>7.5066366195678711</c:v>
                </c:pt>
                <c:pt idx="2865">
                  <c:v>7.5066366195678711</c:v>
                </c:pt>
                <c:pt idx="2866">
                  <c:v>7.5066366195678711</c:v>
                </c:pt>
                <c:pt idx="2867">
                  <c:v>7.5066366195678711</c:v>
                </c:pt>
                <c:pt idx="2868">
                  <c:v>7.5066366195678711</c:v>
                </c:pt>
                <c:pt idx="2869">
                  <c:v>7.5066366195678711</c:v>
                </c:pt>
                <c:pt idx="2870">
                  <c:v>7.5066366195678711</c:v>
                </c:pt>
                <c:pt idx="2871">
                  <c:v>7.5066366195678711</c:v>
                </c:pt>
                <c:pt idx="2872">
                  <c:v>7.5066366195678711</c:v>
                </c:pt>
                <c:pt idx="2873">
                  <c:v>7.5066366195678711</c:v>
                </c:pt>
                <c:pt idx="2874">
                  <c:v>7.5066366195678711</c:v>
                </c:pt>
                <c:pt idx="2875">
                  <c:v>7.5066366195678711</c:v>
                </c:pt>
                <c:pt idx="2876">
                  <c:v>7.5066366195678711</c:v>
                </c:pt>
                <c:pt idx="2877">
                  <c:v>7.5066366195678711</c:v>
                </c:pt>
                <c:pt idx="2878">
                  <c:v>7.5066366195678711</c:v>
                </c:pt>
                <c:pt idx="2879">
                  <c:v>7.5087332725524902</c:v>
                </c:pt>
                <c:pt idx="2880">
                  <c:v>7.5087332725524902</c:v>
                </c:pt>
                <c:pt idx="2881">
                  <c:v>7.5087332725524902</c:v>
                </c:pt>
                <c:pt idx="2882">
                  <c:v>7.5087332725524902</c:v>
                </c:pt>
                <c:pt idx="2883">
                  <c:v>7.5080327987670898</c:v>
                </c:pt>
                <c:pt idx="2884">
                  <c:v>7.5080327987670898</c:v>
                </c:pt>
                <c:pt idx="2885">
                  <c:v>7.5096044540405273</c:v>
                </c:pt>
                <c:pt idx="2886">
                  <c:v>7.5096044540405273</c:v>
                </c:pt>
                <c:pt idx="2887">
                  <c:v>7.5096044540405273</c:v>
                </c:pt>
                <c:pt idx="2888">
                  <c:v>7.5096044540405273</c:v>
                </c:pt>
                <c:pt idx="2889">
                  <c:v>7.5096044540405273</c:v>
                </c:pt>
                <c:pt idx="2890">
                  <c:v>7.5096044540405273</c:v>
                </c:pt>
                <c:pt idx="2891">
                  <c:v>7.5096044540405273</c:v>
                </c:pt>
                <c:pt idx="2892">
                  <c:v>7.5096044540405273</c:v>
                </c:pt>
                <c:pt idx="2893">
                  <c:v>7.5096044540405273</c:v>
                </c:pt>
                <c:pt idx="2894">
                  <c:v>7.5096044540405273</c:v>
                </c:pt>
                <c:pt idx="2895">
                  <c:v>7.5096044540405273</c:v>
                </c:pt>
                <c:pt idx="2896">
                  <c:v>7.5096044540405273</c:v>
                </c:pt>
                <c:pt idx="2897">
                  <c:v>7.5096044540405273</c:v>
                </c:pt>
                <c:pt idx="2898">
                  <c:v>7.5096044540405273</c:v>
                </c:pt>
                <c:pt idx="2899">
                  <c:v>7.5096044540405273</c:v>
                </c:pt>
                <c:pt idx="2900">
                  <c:v>7.5096044540405273</c:v>
                </c:pt>
                <c:pt idx="2901">
                  <c:v>7.5096044540405273</c:v>
                </c:pt>
                <c:pt idx="2902">
                  <c:v>7.5096044540405273</c:v>
                </c:pt>
                <c:pt idx="2903">
                  <c:v>7.5080904960632324</c:v>
                </c:pt>
                <c:pt idx="2904">
                  <c:v>7.5080904960632324</c:v>
                </c:pt>
                <c:pt idx="2905">
                  <c:v>7.5080904960632324</c:v>
                </c:pt>
                <c:pt idx="2906">
                  <c:v>7.5080904960632324</c:v>
                </c:pt>
                <c:pt idx="2907">
                  <c:v>7.5086450576782227</c:v>
                </c:pt>
                <c:pt idx="2908">
                  <c:v>7.5086450576782227</c:v>
                </c:pt>
                <c:pt idx="2909">
                  <c:v>7.5086450576782227</c:v>
                </c:pt>
                <c:pt idx="2910">
                  <c:v>7.5086450576782227</c:v>
                </c:pt>
                <c:pt idx="2911">
                  <c:v>7.5086450576782227</c:v>
                </c:pt>
                <c:pt idx="2912">
                  <c:v>7.5086450576782227</c:v>
                </c:pt>
                <c:pt idx="2913">
                  <c:v>7.5086450576782227</c:v>
                </c:pt>
                <c:pt idx="2914">
                  <c:v>7.5086450576782227</c:v>
                </c:pt>
                <c:pt idx="2915">
                  <c:v>7.5086450576782227</c:v>
                </c:pt>
                <c:pt idx="2916">
                  <c:v>7.5086450576782227</c:v>
                </c:pt>
                <c:pt idx="2917">
                  <c:v>7.5086450576782227</c:v>
                </c:pt>
                <c:pt idx="2918">
                  <c:v>7.5086450576782227</c:v>
                </c:pt>
                <c:pt idx="2919">
                  <c:v>7.5118355751037598</c:v>
                </c:pt>
                <c:pt idx="2920">
                  <c:v>7.5118355751037598</c:v>
                </c:pt>
                <c:pt idx="2921">
                  <c:v>7.5118355751037598</c:v>
                </c:pt>
                <c:pt idx="2922">
                  <c:v>7.5118355751037598</c:v>
                </c:pt>
                <c:pt idx="2923">
                  <c:v>7.5118355751037598</c:v>
                </c:pt>
                <c:pt idx="2924">
                  <c:v>7.5118355751037598</c:v>
                </c:pt>
                <c:pt idx="2925">
                  <c:v>7.5118355751037598</c:v>
                </c:pt>
                <c:pt idx="2926">
                  <c:v>7.5118355751037598</c:v>
                </c:pt>
                <c:pt idx="2927">
                  <c:v>7.5105719566345206</c:v>
                </c:pt>
                <c:pt idx="2928">
                  <c:v>7.5105719566345206</c:v>
                </c:pt>
                <c:pt idx="2929">
                  <c:v>7.5105719566345206</c:v>
                </c:pt>
                <c:pt idx="2930">
                  <c:v>7.5105719566345206</c:v>
                </c:pt>
                <c:pt idx="2931">
                  <c:v>7.5105719566345206</c:v>
                </c:pt>
                <c:pt idx="2932">
                  <c:v>7.5105719566345206</c:v>
                </c:pt>
                <c:pt idx="2933">
                  <c:v>7.5105719566345206</c:v>
                </c:pt>
                <c:pt idx="2934">
                  <c:v>7.5105719566345206</c:v>
                </c:pt>
                <c:pt idx="2935">
                  <c:v>7.5105719566345206</c:v>
                </c:pt>
                <c:pt idx="2936">
                  <c:v>7.5105719566345206</c:v>
                </c:pt>
                <c:pt idx="2937">
                  <c:v>7.5090575218200684</c:v>
                </c:pt>
                <c:pt idx="2938">
                  <c:v>7.5090575218200684</c:v>
                </c:pt>
                <c:pt idx="2939">
                  <c:v>7.5090575218200684</c:v>
                </c:pt>
                <c:pt idx="2940">
                  <c:v>7.5090575218200684</c:v>
                </c:pt>
                <c:pt idx="2941">
                  <c:v>7.5111541748046884</c:v>
                </c:pt>
                <c:pt idx="2942">
                  <c:v>7.5111541748046884</c:v>
                </c:pt>
                <c:pt idx="2943">
                  <c:v>7.5111541748046884</c:v>
                </c:pt>
                <c:pt idx="2944">
                  <c:v>7.5111541748046884</c:v>
                </c:pt>
                <c:pt idx="2945">
                  <c:v>7.5111541748046884</c:v>
                </c:pt>
                <c:pt idx="2946">
                  <c:v>7.5111541748046884</c:v>
                </c:pt>
                <c:pt idx="2947">
                  <c:v>7.5111541748046884</c:v>
                </c:pt>
                <c:pt idx="2948">
                  <c:v>7.5111541748046884</c:v>
                </c:pt>
                <c:pt idx="2949">
                  <c:v>7.5111541748046884</c:v>
                </c:pt>
                <c:pt idx="2950">
                  <c:v>7.5111541748046884</c:v>
                </c:pt>
                <c:pt idx="2951">
                  <c:v>7.5111541748046884</c:v>
                </c:pt>
                <c:pt idx="2952">
                  <c:v>7.5111541748046884</c:v>
                </c:pt>
                <c:pt idx="2953">
                  <c:v>7.5111541748046884</c:v>
                </c:pt>
                <c:pt idx="2954">
                  <c:v>7.5111541748046884</c:v>
                </c:pt>
                <c:pt idx="2955">
                  <c:v>7.512725830078125</c:v>
                </c:pt>
                <c:pt idx="2956">
                  <c:v>7.512725830078125</c:v>
                </c:pt>
                <c:pt idx="2957">
                  <c:v>7.512725830078125</c:v>
                </c:pt>
                <c:pt idx="2958">
                  <c:v>7.512725830078125</c:v>
                </c:pt>
                <c:pt idx="2959">
                  <c:v>7.512725830078125</c:v>
                </c:pt>
                <c:pt idx="2960">
                  <c:v>7.512725830078125</c:v>
                </c:pt>
                <c:pt idx="2961">
                  <c:v>7.5143446922302246</c:v>
                </c:pt>
                <c:pt idx="2962">
                  <c:v>7.5143446922302246</c:v>
                </c:pt>
                <c:pt idx="2963">
                  <c:v>7.5143446922302246</c:v>
                </c:pt>
                <c:pt idx="2964">
                  <c:v>7.5143446922302246</c:v>
                </c:pt>
                <c:pt idx="2965">
                  <c:v>7.5143446922302246</c:v>
                </c:pt>
                <c:pt idx="2966">
                  <c:v>7.5143446922302246</c:v>
                </c:pt>
                <c:pt idx="2967">
                  <c:v>7.5143446922302246</c:v>
                </c:pt>
                <c:pt idx="2968">
                  <c:v>7.5143446922302246</c:v>
                </c:pt>
                <c:pt idx="2969">
                  <c:v>7.5143446922302246</c:v>
                </c:pt>
                <c:pt idx="2970">
                  <c:v>7.5143446922302246</c:v>
                </c:pt>
                <c:pt idx="2971">
                  <c:v>7.5143446922302246</c:v>
                </c:pt>
                <c:pt idx="2972">
                  <c:v>7.5143446922302246</c:v>
                </c:pt>
                <c:pt idx="2973">
                  <c:v>7.5143446922302246</c:v>
                </c:pt>
                <c:pt idx="2974">
                  <c:v>7.5143446922302246</c:v>
                </c:pt>
                <c:pt idx="2975">
                  <c:v>7.5143446922302246</c:v>
                </c:pt>
                <c:pt idx="2976">
                  <c:v>7.5143446922302246</c:v>
                </c:pt>
                <c:pt idx="2977">
                  <c:v>7.5143446922302246</c:v>
                </c:pt>
                <c:pt idx="2978">
                  <c:v>7.5143446922302246</c:v>
                </c:pt>
                <c:pt idx="2979">
                  <c:v>7.5143446922302246</c:v>
                </c:pt>
                <c:pt idx="2980">
                  <c:v>7.5143446922302246</c:v>
                </c:pt>
                <c:pt idx="2981">
                  <c:v>7.6988625526428223</c:v>
                </c:pt>
                <c:pt idx="2982">
                  <c:v>7.6988625526428223</c:v>
                </c:pt>
                <c:pt idx="2983">
                  <c:v>7.6988625526428223</c:v>
                </c:pt>
                <c:pt idx="2984">
                  <c:v>7.6988625526428223</c:v>
                </c:pt>
                <c:pt idx="2985">
                  <c:v>7.6988625526428223</c:v>
                </c:pt>
                <c:pt idx="2986">
                  <c:v>7.6988625526428223</c:v>
                </c:pt>
                <c:pt idx="2987">
                  <c:v>7.6988625526428223</c:v>
                </c:pt>
                <c:pt idx="2988">
                  <c:v>7.6988625526428223</c:v>
                </c:pt>
                <c:pt idx="2989">
                  <c:v>7.7570185661315918</c:v>
                </c:pt>
                <c:pt idx="2990">
                  <c:v>7.7570185661315918</c:v>
                </c:pt>
                <c:pt idx="2991">
                  <c:v>7.7570185661315918</c:v>
                </c:pt>
                <c:pt idx="2992">
                  <c:v>7.7570185661315918</c:v>
                </c:pt>
                <c:pt idx="2993">
                  <c:v>7.7570185661315918</c:v>
                </c:pt>
                <c:pt idx="2994">
                  <c:v>7.7570185661315918</c:v>
                </c:pt>
                <c:pt idx="2995">
                  <c:v>7.7570185661315918</c:v>
                </c:pt>
                <c:pt idx="2996">
                  <c:v>7.7570185661315918</c:v>
                </c:pt>
                <c:pt idx="2997">
                  <c:v>7.7573790550231934</c:v>
                </c:pt>
                <c:pt idx="2998">
                  <c:v>7.7573790550231934</c:v>
                </c:pt>
                <c:pt idx="2999">
                  <c:v>7.7573790550231934</c:v>
                </c:pt>
                <c:pt idx="3000">
                  <c:v>7.7573790550231934</c:v>
                </c:pt>
                <c:pt idx="3001">
                  <c:v>7.7573790550231934</c:v>
                </c:pt>
                <c:pt idx="3002">
                  <c:v>7.7573790550231934</c:v>
                </c:pt>
                <c:pt idx="3003">
                  <c:v>7.7573790550231934</c:v>
                </c:pt>
                <c:pt idx="3004">
                  <c:v>7.7573790550231934</c:v>
                </c:pt>
                <c:pt idx="3005">
                  <c:v>7.7573790550231934</c:v>
                </c:pt>
                <c:pt idx="3006">
                  <c:v>7.7573790550231934</c:v>
                </c:pt>
                <c:pt idx="3007">
                  <c:v>7.7573790550231934</c:v>
                </c:pt>
                <c:pt idx="3008">
                  <c:v>7.7573790550231934</c:v>
                </c:pt>
                <c:pt idx="3009">
                  <c:v>7.7573790550231934</c:v>
                </c:pt>
                <c:pt idx="3010">
                  <c:v>7.7573790550231934</c:v>
                </c:pt>
                <c:pt idx="3011">
                  <c:v>7.7573790550231934</c:v>
                </c:pt>
                <c:pt idx="3012">
                  <c:v>7.7573790550231934</c:v>
                </c:pt>
                <c:pt idx="3013">
                  <c:v>7.7573790550231934</c:v>
                </c:pt>
                <c:pt idx="3014">
                  <c:v>7.7573790550231934</c:v>
                </c:pt>
                <c:pt idx="3015">
                  <c:v>7.7573790550231934</c:v>
                </c:pt>
                <c:pt idx="3016">
                  <c:v>7.7573790550231934</c:v>
                </c:pt>
                <c:pt idx="3017">
                  <c:v>7.7573790550231934</c:v>
                </c:pt>
                <c:pt idx="3018">
                  <c:v>7.7573790550231934</c:v>
                </c:pt>
                <c:pt idx="3019">
                  <c:v>7.7573790550231934</c:v>
                </c:pt>
                <c:pt idx="3020">
                  <c:v>7.7573790550231934</c:v>
                </c:pt>
                <c:pt idx="3021">
                  <c:v>7.7573790550231934</c:v>
                </c:pt>
                <c:pt idx="3022">
                  <c:v>7.7573790550231934</c:v>
                </c:pt>
                <c:pt idx="3023">
                  <c:v>7.7573790550231934</c:v>
                </c:pt>
                <c:pt idx="3024">
                  <c:v>7.7573790550231934</c:v>
                </c:pt>
                <c:pt idx="3025">
                  <c:v>7.7573790550231934</c:v>
                </c:pt>
                <c:pt idx="3026">
                  <c:v>7.7573790550231934</c:v>
                </c:pt>
                <c:pt idx="3027">
                  <c:v>7.7573790550231934</c:v>
                </c:pt>
                <c:pt idx="3028">
                  <c:v>7.7573790550231934</c:v>
                </c:pt>
                <c:pt idx="3029">
                  <c:v>7.7573790550231934</c:v>
                </c:pt>
                <c:pt idx="3030">
                  <c:v>7.7573790550231934</c:v>
                </c:pt>
                <c:pt idx="3031">
                  <c:v>7.758997917175293</c:v>
                </c:pt>
                <c:pt idx="3032">
                  <c:v>7.758997917175293</c:v>
                </c:pt>
                <c:pt idx="3033">
                  <c:v>7.758997917175293</c:v>
                </c:pt>
                <c:pt idx="3034">
                  <c:v>7.758997917175293</c:v>
                </c:pt>
                <c:pt idx="3035">
                  <c:v>7.7583913803100586</c:v>
                </c:pt>
                <c:pt idx="3036">
                  <c:v>7.7583913803100586</c:v>
                </c:pt>
                <c:pt idx="3037">
                  <c:v>7.7583913803100586</c:v>
                </c:pt>
                <c:pt idx="3038">
                  <c:v>7.7583913803100586</c:v>
                </c:pt>
                <c:pt idx="3039">
                  <c:v>7.7583913803100586</c:v>
                </c:pt>
                <c:pt idx="3040">
                  <c:v>7.7583913803100586</c:v>
                </c:pt>
                <c:pt idx="3041">
                  <c:v>7.7583913803100586</c:v>
                </c:pt>
                <c:pt idx="3042">
                  <c:v>7.7583913803100586</c:v>
                </c:pt>
                <c:pt idx="3043">
                  <c:v>7.7583913803100586</c:v>
                </c:pt>
                <c:pt idx="3044">
                  <c:v>7.7583913803100586</c:v>
                </c:pt>
                <c:pt idx="3045">
                  <c:v>7.7583913803100586</c:v>
                </c:pt>
                <c:pt idx="3046">
                  <c:v>7.7583913803100586</c:v>
                </c:pt>
                <c:pt idx="3047">
                  <c:v>7.7583913803100586</c:v>
                </c:pt>
                <c:pt idx="3048">
                  <c:v>7.7583913803100586</c:v>
                </c:pt>
                <c:pt idx="3049">
                  <c:v>7.7583913803100586</c:v>
                </c:pt>
                <c:pt idx="3050">
                  <c:v>7.7583913803100586</c:v>
                </c:pt>
                <c:pt idx="3051">
                  <c:v>7.7583913803100586</c:v>
                </c:pt>
                <c:pt idx="3052">
                  <c:v>7.7583913803100586</c:v>
                </c:pt>
                <c:pt idx="3053">
                  <c:v>7.7583913803100586</c:v>
                </c:pt>
                <c:pt idx="3054">
                  <c:v>7.7583913803100586</c:v>
                </c:pt>
                <c:pt idx="3055">
                  <c:v>7.7583913803100586</c:v>
                </c:pt>
                <c:pt idx="3056">
                  <c:v>7.7583913803100586</c:v>
                </c:pt>
                <c:pt idx="3057">
                  <c:v>7.7583913803100586</c:v>
                </c:pt>
                <c:pt idx="3058">
                  <c:v>7.7583913803100586</c:v>
                </c:pt>
                <c:pt idx="3059">
                  <c:v>7.7583913803100586</c:v>
                </c:pt>
                <c:pt idx="3060">
                  <c:v>7.7583913803100586</c:v>
                </c:pt>
                <c:pt idx="3061">
                  <c:v>7.7583913803100586</c:v>
                </c:pt>
                <c:pt idx="3062">
                  <c:v>7.7583913803100586</c:v>
                </c:pt>
                <c:pt idx="3063">
                  <c:v>7.7583913803100586</c:v>
                </c:pt>
                <c:pt idx="3064">
                  <c:v>7.7583913803100586</c:v>
                </c:pt>
                <c:pt idx="3065">
                  <c:v>7.7583913803100586</c:v>
                </c:pt>
                <c:pt idx="3066">
                  <c:v>7.7583913803100586</c:v>
                </c:pt>
                <c:pt idx="3067">
                  <c:v>7.7583913803100586</c:v>
                </c:pt>
                <c:pt idx="3068">
                  <c:v>7.7583913803100586</c:v>
                </c:pt>
                <c:pt idx="3069">
                  <c:v>7.7583913803100586</c:v>
                </c:pt>
                <c:pt idx="3070">
                  <c:v>7.7583913803100586</c:v>
                </c:pt>
                <c:pt idx="3071">
                  <c:v>7.7583913803100586</c:v>
                </c:pt>
                <c:pt idx="3072">
                  <c:v>7.7583913803100586</c:v>
                </c:pt>
                <c:pt idx="3073">
                  <c:v>7.7583913803100586</c:v>
                </c:pt>
                <c:pt idx="3074">
                  <c:v>7.7583913803100586</c:v>
                </c:pt>
                <c:pt idx="3075">
                  <c:v>7.7583913803100586</c:v>
                </c:pt>
                <c:pt idx="3076">
                  <c:v>7.7583913803100586</c:v>
                </c:pt>
                <c:pt idx="3077">
                  <c:v>7.7583913803100586</c:v>
                </c:pt>
                <c:pt idx="3078">
                  <c:v>7.7583913803100586</c:v>
                </c:pt>
                <c:pt idx="3079">
                  <c:v>7.7583913803100586</c:v>
                </c:pt>
                <c:pt idx="3080">
                  <c:v>7.7583913803100586</c:v>
                </c:pt>
                <c:pt idx="3081">
                  <c:v>7.7583913803100586</c:v>
                </c:pt>
                <c:pt idx="3082">
                  <c:v>7.7583913803100586</c:v>
                </c:pt>
                <c:pt idx="3083">
                  <c:v>7.7583913803100586</c:v>
                </c:pt>
                <c:pt idx="3084">
                  <c:v>7.7583913803100586</c:v>
                </c:pt>
                <c:pt idx="3085">
                  <c:v>7.7583913803100586</c:v>
                </c:pt>
                <c:pt idx="3086">
                  <c:v>7.7583913803100586</c:v>
                </c:pt>
                <c:pt idx="3087">
                  <c:v>7.7583913803100586</c:v>
                </c:pt>
                <c:pt idx="3088">
                  <c:v>7.7583913803100586</c:v>
                </c:pt>
                <c:pt idx="3089">
                  <c:v>7.7583913803100586</c:v>
                </c:pt>
                <c:pt idx="3090">
                  <c:v>7.7583913803100586</c:v>
                </c:pt>
                <c:pt idx="3091">
                  <c:v>7.7583913803100586</c:v>
                </c:pt>
                <c:pt idx="3092">
                  <c:v>7.7583913803100586</c:v>
                </c:pt>
                <c:pt idx="3093">
                  <c:v>7.7583913803100586</c:v>
                </c:pt>
                <c:pt idx="3094">
                  <c:v>7.7583913803100586</c:v>
                </c:pt>
                <c:pt idx="3095">
                  <c:v>7.7583913803100586</c:v>
                </c:pt>
                <c:pt idx="3096">
                  <c:v>7.7583913803100586</c:v>
                </c:pt>
                <c:pt idx="3097">
                  <c:v>7.7583913803100586</c:v>
                </c:pt>
                <c:pt idx="3098">
                  <c:v>7.7583913803100586</c:v>
                </c:pt>
                <c:pt idx="3099">
                  <c:v>7.7583913803100586</c:v>
                </c:pt>
                <c:pt idx="3100">
                  <c:v>7.7583913803100586</c:v>
                </c:pt>
                <c:pt idx="3101">
                  <c:v>7.7583913803100586</c:v>
                </c:pt>
                <c:pt idx="3102">
                  <c:v>7.7583913803100586</c:v>
                </c:pt>
                <c:pt idx="3103">
                  <c:v>7.7583913803100586</c:v>
                </c:pt>
                <c:pt idx="3104">
                  <c:v>7.7583913803100586</c:v>
                </c:pt>
                <c:pt idx="3105">
                  <c:v>7.7583913803100586</c:v>
                </c:pt>
                <c:pt idx="3106">
                  <c:v>7.7583913803100586</c:v>
                </c:pt>
                <c:pt idx="3107">
                  <c:v>7.7583913803100586</c:v>
                </c:pt>
                <c:pt idx="3108">
                  <c:v>7.7583913803100586</c:v>
                </c:pt>
                <c:pt idx="3109">
                  <c:v>7.7575821876525879</c:v>
                </c:pt>
                <c:pt idx="3110">
                  <c:v>7.7575821876525879</c:v>
                </c:pt>
                <c:pt idx="3111">
                  <c:v>7.7575821876525879</c:v>
                </c:pt>
                <c:pt idx="3112">
                  <c:v>7.7575821876525879</c:v>
                </c:pt>
                <c:pt idx="3113">
                  <c:v>7.7575821876525879</c:v>
                </c:pt>
                <c:pt idx="3114">
                  <c:v>7.7575821876525879</c:v>
                </c:pt>
                <c:pt idx="3115">
                  <c:v>7.7575821876525879</c:v>
                </c:pt>
                <c:pt idx="3116">
                  <c:v>7.7575821876525879</c:v>
                </c:pt>
                <c:pt idx="3117">
                  <c:v>7.7575821876525879</c:v>
                </c:pt>
                <c:pt idx="3118">
                  <c:v>7.7575821876525879</c:v>
                </c:pt>
                <c:pt idx="3119">
                  <c:v>7.7575821876525879</c:v>
                </c:pt>
                <c:pt idx="3120">
                  <c:v>7.7575821876525879</c:v>
                </c:pt>
                <c:pt idx="3121">
                  <c:v>7.7575821876525879</c:v>
                </c:pt>
                <c:pt idx="3122">
                  <c:v>7.7575821876525879</c:v>
                </c:pt>
                <c:pt idx="3123">
                  <c:v>7.7575821876525879</c:v>
                </c:pt>
                <c:pt idx="3124">
                  <c:v>7.7575821876525879</c:v>
                </c:pt>
                <c:pt idx="3125">
                  <c:v>7.7575821876525879</c:v>
                </c:pt>
                <c:pt idx="3126">
                  <c:v>7.7575821876525879</c:v>
                </c:pt>
                <c:pt idx="3127">
                  <c:v>7.7575821876525879</c:v>
                </c:pt>
                <c:pt idx="3128">
                  <c:v>7.7575821876525879</c:v>
                </c:pt>
                <c:pt idx="3129">
                  <c:v>7.7580671310424796</c:v>
                </c:pt>
                <c:pt idx="3130">
                  <c:v>7.7580671310424796</c:v>
                </c:pt>
                <c:pt idx="3131">
                  <c:v>7.7580671310424796</c:v>
                </c:pt>
                <c:pt idx="3132">
                  <c:v>7.7580671310424796</c:v>
                </c:pt>
                <c:pt idx="3133">
                  <c:v>7.7580671310424796</c:v>
                </c:pt>
                <c:pt idx="3134">
                  <c:v>7.7580671310424796</c:v>
                </c:pt>
                <c:pt idx="3135">
                  <c:v>7.859135627746582</c:v>
                </c:pt>
                <c:pt idx="3136">
                  <c:v>7.859135627746582</c:v>
                </c:pt>
                <c:pt idx="3137">
                  <c:v>7.859135627746582</c:v>
                </c:pt>
                <c:pt idx="3138">
                  <c:v>7.859135627746582</c:v>
                </c:pt>
                <c:pt idx="3139">
                  <c:v>7.859135627746582</c:v>
                </c:pt>
                <c:pt idx="3140">
                  <c:v>7.859135627746582</c:v>
                </c:pt>
                <c:pt idx="3141">
                  <c:v>7.859135627746582</c:v>
                </c:pt>
                <c:pt idx="3142">
                  <c:v>7.859135627746582</c:v>
                </c:pt>
                <c:pt idx="3143">
                  <c:v>7.859135627746582</c:v>
                </c:pt>
                <c:pt idx="3144">
                  <c:v>7.859135627746582</c:v>
                </c:pt>
                <c:pt idx="3145">
                  <c:v>7.859135627746582</c:v>
                </c:pt>
                <c:pt idx="3146">
                  <c:v>7.859135627746582</c:v>
                </c:pt>
                <c:pt idx="3147">
                  <c:v>7.859135627746582</c:v>
                </c:pt>
                <c:pt idx="3148">
                  <c:v>7.859135627746582</c:v>
                </c:pt>
                <c:pt idx="3149">
                  <c:v>7.859135627746582</c:v>
                </c:pt>
                <c:pt idx="3150">
                  <c:v>7.859135627746582</c:v>
                </c:pt>
                <c:pt idx="3151">
                  <c:v>7.859135627746582</c:v>
                </c:pt>
                <c:pt idx="3152">
                  <c:v>7.859135627746582</c:v>
                </c:pt>
                <c:pt idx="3153">
                  <c:v>7.859135627746582</c:v>
                </c:pt>
                <c:pt idx="3154">
                  <c:v>7.859135627746582</c:v>
                </c:pt>
                <c:pt idx="3155">
                  <c:v>7.8601078987121582</c:v>
                </c:pt>
                <c:pt idx="3156">
                  <c:v>7.8601078987121582</c:v>
                </c:pt>
                <c:pt idx="3157">
                  <c:v>7.8601078987121582</c:v>
                </c:pt>
                <c:pt idx="3158">
                  <c:v>7.8601078987121582</c:v>
                </c:pt>
                <c:pt idx="3159">
                  <c:v>7.8601078987121582</c:v>
                </c:pt>
                <c:pt idx="3160">
                  <c:v>7.8601078987121582</c:v>
                </c:pt>
                <c:pt idx="3161">
                  <c:v>7.8601078987121582</c:v>
                </c:pt>
                <c:pt idx="3162">
                  <c:v>7.8601078987121582</c:v>
                </c:pt>
                <c:pt idx="3163">
                  <c:v>7.8601078987121582</c:v>
                </c:pt>
                <c:pt idx="3164">
                  <c:v>7.8601078987121582</c:v>
                </c:pt>
                <c:pt idx="3165">
                  <c:v>7.8623690605163574</c:v>
                </c:pt>
                <c:pt idx="3166">
                  <c:v>7.8623690605163574</c:v>
                </c:pt>
                <c:pt idx="3167">
                  <c:v>7.8623690605163574</c:v>
                </c:pt>
                <c:pt idx="3168">
                  <c:v>7.8623690605163574</c:v>
                </c:pt>
                <c:pt idx="3169">
                  <c:v>7.8623690605163574</c:v>
                </c:pt>
                <c:pt idx="3170">
                  <c:v>7.8623690605163574</c:v>
                </c:pt>
                <c:pt idx="3171">
                  <c:v>7.8623690605163574</c:v>
                </c:pt>
                <c:pt idx="3172">
                  <c:v>7.8623690605163574</c:v>
                </c:pt>
                <c:pt idx="3173">
                  <c:v>7.8623690605163574</c:v>
                </c:pt>
                <c:pt idx="3174">
                  <c:v>7.8623690605163574</c:v>
                </c:pt>
                <c:pt idx="3175">
                  <c:v>7.8623690605163574</c:v>
                </c:pt>
                <c:pt idx="3176">
                  <c:v>7.8623690605163574</c:v>
                </c:pt>
                <c:pt idx="3177">
                  <c:v>7.8623690605163574</c:v>
                </c:pt>
                <c:pt idx="3178">
                  <c:v>7.8623690605163574</c:v>
                </c:pt>
                <c:pt idx="3179">
                  <c:v>7.8623690605163574</c:v>
                </c:pt>
                <c:pt idx="3180">
                  <c:v>7.8623690605163574</c:v>
                </c:pt>
                <c:pt idx="3181">
                  <c:v>7.8618874549865723</c:v>
                </c:pt>
                <c:pt idx="3182">
                  <c:v>7.8618874549865723</c:v>
                </c:pt>
                <c:pt idx="3183">
                  <c:v>7.8618874549865723</c:v>
                </c:pt>
                <c:pt idx="3184">
                  <c:v>7.8618874549865723</c:v>
                </c:pt>
                <c:pt idx="3185">
                  <c:v>7.8624958992004386</c:v>
                </c:pt>
                <c:pt idx="3186">
                  <c:v>7.8624958992004386</c:v>
                </c:pt>
                <c:pt idx="3187">
                  <c:v>7.8624958992004386</c:v>
                </c:pt>
                <c:pt idx="3188">
                  <c:v>7.8624958992004386</c:v>
                </c:pt>
                <c:pt idx="3189">
                  <c:v>7.8624958992004386</c:v>
                </c:pt>
                <c:pt idx="3190">
                  <c:v>7.8624958992004386</c:v>
                </c:pt>
                <c:pt idx="3191">
                  <c:v>7.8624958992004386</c:v>
                </c:pt>
                <c:pt idx="3192">
                  <c:v>7.8624958992004386</c:v>
                </c:pt>
                <c:pt idx="3193">
                  <c:v>7.8615274429321289</c:v>
                </c:pt>
                <c:pt idx="3194">
                  <c:v>7.8615274429321289</c:v>
                </c:pt>
                <c:pt idx="3195">
                  <c:v>7.8615274429321289</c:v>
                </c:pt>
                <c:pt idx="3196">
                  <c:v>7.8615274429321289</c:v>
                </c:pt>
                <c:pt idx="3197">
                  <c:v>7.8615274429321289</c:v>
                </c:pt>
                <c:pt idx="3198">
                  <c:v>7.8615274429321289</c:v>
                </c:pt>
                <c:pt idx="3199">
                  <c:v>7.8615274429321289</c:v>
                </c:pt>
                <c:pt idx="3200">
                  <c:v>7.8615274429321289</c:v>
                </c:pt>
                <c:pt idx="3201">
                  <c:v>7.8615274429321289</c:v>
                </c:pt>
                <c:pt idx="3202">
                  <c:v>7.8615274429321289</c:v>
                </c:pt>
                <c:pt idx="3203">
                  <c:v>7.8615274429321289</c:v>
                </c:pt>
                <c:pt idx="3204">
                  <c:v>7.8615274429321289</c:v>
                </c:pt>
                <c:pt idx="3205">
                  <c:v>7.8609175682067871</c:v>
                </c:pt>
                <c:pt idx="3206">
                  <c:v>7.8609175682067871</c:v>
                </c:pt>
                <c:pt idx="3207">
                  <c:v>7.8609175682067871</c:v>
                </c:pt>
                <c:pt idx="3208">
                  <c:v>7.8609175682067871</c:v>
                </c:pt>
                <c:pt idx="3209">
                  <c:v>7.8609175682067871</c:v>
                </c:pt>
                <c:pt idx="3210">
                  <c:v>7.8609175682067871</c:v>
                </c:pt>
                <c:pt idx="3211">
                  <c:v>7.8612775802612296</c:v>
                </c:pt>
                <c:pt idx="3212">
                  <c:v>7.8612775802612296</c:v>
                </c:pt>
                <c:pt idx="3213">
                  <c:v>7.8628635406494141</c:v>
                </c:pt>
                <c:pt idx="3214">
                  <c:v>7.8628635406494141</c:v>
                </c:pt>
                <c:pt idx="3215">
                  <c:v>7.8628635406494141</c:v>
                </c:pt>
                <c:pt idx="3216">
                  <c:v>7.8628635406494141</c:v>
                </c:pt>
                <c:pt idx="3217">
                  <c:v>7.8628635406494141</c:v>
                </c:pt>
                <c:pt idx="3218">
                  <c:v>7.8628635406494141</c:v>
                </c:pt>
                <c:pt idx="3219">
                  <c:v>7.8628635406494141</c:v>
                </c:pt>
                <c:pt idx="3220">
                  <c:v>7.8628635406494141</c:v>
                </c:pt>
                <c:pt idx="3221">
                  <c:v>7.8628635406494141</c:v>
                </c:pt>
                <c:pt idx="3222">
                  <c:v>7.8628635406494141</c:v>
                </c:pt>
                <c:pt idx="3223">
                  <c:v>7.8628635406494141</c:v>
                </c:pt>
                <c:pt idx="3224">
                  <c:v>7.8628635406494141</c:v>
                </c:pt>
                <c:pt idx="3225">
                  <c:v>7.8628635406494141</c:v>
                </c:pt>
                <c:pt idx="3226">
                  <c:v>7.8628635406494141</c:v>
                </c:pt>
                <c:pt idx="3227">
                  <c:v>7.8628635406494141</c:v>
                </c:pt>
                <c:pt idx="3228">
                  <c:v>7.8628635406494141</c:v>
                </c:pt>
                <c:pt idx="3229">
                  <c:v>7.8628635406494141</c:v>
                </c:pt>
                <c:pt idx="3230">
                  <c:v>7.8628635406494141</c:v>
                </c:pt>
                <c:pt idx="3231">
                  <c:v>7.8628635406494141</c:v>
                </c:pt>
                <c:pt idx="3232">
                  <c:v>7.8628635406494141</c:v>
                </c:pt>
                <c:pt idx="3233">
                  <c:v>7.8628635406494141</c:v>
                </c:pt>
                <c:pt idx="3234">
                  <c:v>7.8628635406494141</c:v>
                </c:pt>
                <c:pt idx="3235">
                  <c:v>7.8628635406494141</c:v>
                </c:pt>
                <c:pt idx="3236">
                  <c:v>7.8628635406494141</c:v>
                </c:pt>
                <c:pt idx="3237">
                  <c:v>7.8628635406494141</c:v>
                </c:pt>
                <c:pt idx="3238">
                  <c:v>7.8628635406494141</c:v>
                </c:pt>
                <c:pt idx="3239">
                  <c:v>7.8628635406494141</c:v>
                </c:pt>
                <c:pt idx="3240">
                  <c:v>7.8628635406494141</c:v>
                </c:pt>
                <c:pt idx="3241">
                  <c:v>7.8651247024536133</c:v>
                </c:pt>
                <c:pt idx="3242">
                  <c:v>7.8651247024536133</c:v>
                </c:pt>
                <c:pt idx="3243">
                  <c:v>7.8651247024536133</c:v>
                </c:pt>
                <c:pt idx="3244">
                  <c:v>7.8651247024536133</c:v>
                </c:pt>
                <c:pt idx="3245">
                  <c:v>7.8669109344482422</c:v>
                </c:pt>
                <c:pt idx="3246">
                  <c:v>7.8669109344482422</c:v>
                </c:pt>
                <c:pt idx="3247">
                  <c:v>7.8669109344482422</c:v>
                </c:pt>
                <c:pt idx="3248">
                  <c:v>7.8669109344482422</c:v>
                </c:pt>
                <c:pt idx="3249">
                  <c:v>7.8669109344482422</c:v>
                </c:pt>
                <c:pt idx="3250">
                  <c:v>7.8669109344482422</c:v>
                </c:pt>
                <c:pt idx="3251">
                  <c:v>7.8669109344482422</c:v>
                </c:pt>
                <c:pt idx="3252">
                  <c:v>7.8669109344482422</c:v>
                </c:pt>
                <c:pt idx="3253">
                  <c:v>7.8669109344482422</c:v>
                </c:pt>
                <c:pt idx="3254">
                  <c:v>7.8669109344482422</c:v>
                </c:pt>
                <c:pt idx="3255">
                  <c:v>7.8669109344482422</c:v>
                </c:pt>
                <c:pt idx="3256">
                  <c:v>7.8669109344482422</c:v>
                </c:pt>
                <c:pt idx="3257">
                  <c:v>7.8669109344482422</c:v>
                </c:pt>
                <c:pt idx="3258">
                  <c:v>7.8669109344482422</c:v>
                </c:pt>
                <c:pt idx="3259">
                  <c:v>7.8659424781799316</c:v>
                </c:pt>
                <c:pt idx="3260">
                  <c:v>7.8659424781799316</c:v>
                </c:pt>
                <c:pt idx="3261">
                  <c:v>7.8659424781799316</c:v>
                </c:pt>
                <c:pt idx="3262">
                  <c:v>7.8659424781799316</c:v>
                </c:pt>
                <c:pt idx="3263">
                  <c:v>7.8659424781799316</c:v>
                </c:pt>
                <c:pt idx="3264">
                  <c:v>7.8659424781799316</c:v>
                </c:pt>
                <c:pt idx="3265">
                  <c:v>7.9850053787231454</c:v>
                </c:pt>
                <c:pt idx="3266">
                  <c:v>7.9850053787231454</c:v>
                </c:pt>
                <c:pt idx="3267">
                  <c:v>7.9833893775939941</c:v>
                </c:pt>
                <c:pt idx="3268">
                  <c:v>7.9833893775939941</c:v>
                </c:pt>
                <c:pt idx="3269">
                  <c:v>7.9833893775939941</c:v>
                </c:pt>
                <c:pt idx="3270">
                  <c:v>7.9833893775939941</c:v>
                </c:pt>
                <c:pt idx="3271">
                  <c:v>7.9833893775939941</c:v>
                </c:pt>
                <c:pt idx="3272">
                  <c:v>7.9833893775939941</c:v>
                </c:pt>
                <c:pt idx="3273">
                  <c:v>7.9842815399169922</c:v>
                </c:pt>
                <c:pt idx="3274">
                  <c:v>7.9842815399169922</c:v>
                </c:pt>
                <c:pt idx="3275">
                  <c:v>7.9842815399169922</c:v>
                </c:pt>
                <c:pt idx="3276">
                  <c:v>7.9842815399169922</c:v>
                </c:pt>
                <c:pt idx="3277">
                  <c:v>7.9842815399169922</c:v>
                </c:pt>
                <c:pt idx="3278">
                  <c:v>7.9842815399169922</c:v>
                </c:pt>
                <c:pt idx="3279">
                  <c:v>7.9842815399169922</c:v>
                </c:pt>
                <c:pt idx="3280">
                  <c:v>7.9842815399169922</c:v>
                </c:pt>
                <c:pt idx="3281">
                  <c:v>7.9842815399169922</c:v>
                </c:pt>
                <c:pt idx="3282">
                  <c:v>7.9842815399169922</c:v>
                </c:pt>
                <c:pt idx="3283">
                  <c:v>7.9842815399169922</c:v>
                </c:pt>
                <c:pt idx="3284">
                  <c:v>7.9842815399169922</c:v>
                </c:pt>
                <c:pt idx="3285">
                  <c:v>7.9842815399169922</c:v>
                </c:pt>
                <c:pt idx="3286">
                  <c:v>7.9842815399169922</c:v>
                </c:pt>
                <c:pt idx="3287">
                  <c:v>7.9842815399169922</c:v>
                </c:pt>
                <c:pt idx="3288">
                  <c:v>7.9842815399169922</c:v>
                </c:pt>
                <c:pt idx="3289">
                  <c:v>7.9842815399169922</c:v>
                </c:pt>
                <c:pt idx="3290">
                  <c:v>7.9842815399169922</c:v>
                </c:pt>
                <c:pt idx="3291">
                  <c:v>7.9842815399169922</c:v>
                </c:pt>
                <c:pt idx="3292">
                  <c:v>7.9842815399169922</c:v>
                </c:pt>
                <c:pt idx="3293">
                  <c:v>7.9842815399169922</c:v>
                </c:pt>
                <c:pt idx="3294">
                  <c:v>7.9842815399169922</c:v>
                </c:pt>
                <c:pt idx="3295">
                  <c:v>7.9842815399169922</c:v>
                </c:pt>
                <c:pt idx="3296">
                  <c:v>7.9842815399169922</c:v>
                </c:pt>
                <c:pt idx="3297">
                  <c:v>7.9842815399169922</c:v>
                </c:pt>
                <c:pt idx="3298">
                  <c:v>7.9842815399169922</c:v>
                </c:pt>
                <c:pt idx="3299">
                  <c:v>7.9842815399169922</c:v>
                </c:pt>
                <c:pt idx="3300">
                  <c:v>7.9842815399169922</c:v>
                </c:pt>
                <c:pt idx="3301">
                  <c:v>7.9842815399169922</c:v>
                </c:pt>
                <c:pt idx="3302">
                  <c:v>7.9842815399169922</c:v>
                </c:pt>
                <c:pt idx="3303">
                  <c:v>7.9842815399169922</c:v>
                </c:pt>
                <c:pt idx="3304">
                  <c:v>7.9842815399169922</c:v>
                </c:pt>
                <c:pt idx="3305">
                  <c:v>7.9842815399169922</c:v>
                </c:pt>
                <c:pt idx="3306">
                  <c:v>7.9842815399169922</c:v>
                </c:pt>
                <c:pt idx="3307">
                  <c:v>7.9842815399169922</c:v>
                </c:pt>
                <c:pt idx="3308">
                  <c:v>7.9842815399169922</c:v>
                </c:pt>
                <c:pt idx="3309">
                  <c:v>7.9842815399169922</c:v>
                </c:pt>
                <c:pt idx="3310">
                  <c:v>7.9842815399169922</c:v>
                </c:pt>
                <c:pt idx="3311">
                  <c:v>7.9842815399169922</c:v>
                </c:pt>
                <c:pt idx="3312">
                  <c:v>7.9842815399169922</c:v>
                </c:pt>
                <c:pt idx="3313">
                  <c:v>7.983461856842041</c:v>
                </c:pt>
                <c:pt idx="3314">
                  <c:v>7.983461856842041</c:v>
                </c:pt>
                <c:pt idx="3315">
                  <c:v>7.983461856842041</c:v>
                </c:pt>
                <c:pt idx="3316">
                  <c:v>7.983461856842041</c:v>
                </c:pt>
                <c:pt idx="3317">
                  <c:v>7.983461856842041</c:v>
                </c:pt>
                <c:pt idx="3318">
                  <c:v>7.983461856842041</c:v>
                </c:pt>
                <c:pt idx="3319">
                  <c:v>7.983461856842041</c:v>
                </c:pt>
                <c:pt idx="3320">
                  <c:v>7.983461856842041</c:v>
                </c:pt>
                <c:pt idx="3321">
                  <c:v>7.983461856842041</c:v>
                </c:pt>
                <c:pt idx="3322">
                  <c:v>7.983461856842041</c:v>
                </c:pt>
                <c:pt idx="3323">
                  <c:v>7.983461856842041</c:v>
                </c:pt>
                <c:pt idx="3324">
                  <c:v>7.983461856842041</c:v>
                </c:pt>
                <c:pt idx="3325">
                  <c:v>7.9847116470336914</c:v>
                </c:pt>
                <c:pt idx="3326">
                  <c:v>7.9847116470336914</c:v>
                </c:pt>
                <c:pt idx="3327">
                  <c:v>7.9847116470336914</c:v>
                </c:pt>
                <c:pt idx="3328">
                  <c:v>7.9847116470336914</c:v>
                </c:pt>
                <c:pt idx="3329">
                  <c:v>7.9847116470336914</c:v>
                </c:pt>
                <c:pt idx="3330">
                  <c:v>7.9847116470336914</c:v>
                </c:pt>
                <c:pt idx="3331">
                  <c:v>7.9847116470336914</c:v>
                </c:pt>
                <c:pt idx="3332">
                  <c:v>7.9847116470336914</c:v>
                </c:pt>
                <c:pt idx="3333">
                  <c:v>7.9847116470336914</c:v>
                </c:pt>
                <c:pt idx="3334">
                  <c:v>7.9847116470336914</c:v>
                </c:pt>
                <c:pt idx="3335">
                  <c:v>7.9847116470336914</c:v>
                </c:pt>
                <c:pt idx="3336">
                  <c:v>7.9847116470336914</c:v>
                </c:pt>
                <c:pt idx="3337">
                  <c:v>7.9847116470336914</c:v>
                </c:pt>
                <c:pt idx="3338">
                  <c:v>7.9847116470336914</c:v>
                </c:pt>
                <c:pt idx="3339">
                  <c:v>7.9847116470336914</c:v>
                </c:pt>
                <c:pt idx="3340">
                  <c:v>7.9847116470336914</c:v>
                </c:pt>
                <c:pt idx="3341">
                  <c:v>7.9847116470336914</c:v>
                </c:pt>
                <c:pt idx="3342">
                  <c:v>7.9847116470336914</c:v>
                </c:pt>
                <c:pt idx="3343">
                  <c:v>7.9847116470336914</c:v>
                </c:pt>
                <c:pt idx="3344">
                  <c:v>7.9847116470336914</c:v>
                </c:pt>
                <c:pt idx="3345">
                  <c:v>7.986699104309082</c:v>
                </c:pt>
                <c:pt idx="3346">
                  <c:v>7.986699104309082</c:v>
                </c:pt>
                <c:pt idx="3347">
                  <c:v>7.986699104309082</c:v>
                </c:pt>
                <c:pt idx="3348">
                  <c:v>7.986699104309082</c:v>
                </c:pt>
                <c:pt idx="3349">
                  <c:v>7.986699104309082</c:v>
                </c:pt>
                <c:pt idx="3350">
                  <c:v>7.986699104309082</c:v>
                </c:pt>
                <c:pt idx="3351">
                  <c:v>7.986699104309082</c:v>
                </c:pt>
                <c:pt idx="3352">
                  <c:v>7.986699104309082</c:v>
                </c:pt>
                <c:pt idx="3353">
                  <c:v>8.1491298675537109</c:v>
                </c:pt>
                <c:pt idx="3354">
                  <c:v>8.1491298675537109</c:v>
                </c:pt>
                <c:pt idx="3355">
                  <c:v>8.1491298675537109</c:v>
                </c:pt>
                <c:pt idx="3356">
                  <c:v>8.1491298675537109</c:v>
                </c:pt>
                <c:pt idx="3357">
                  <c:v>8.1491298675537109</c:v>
                </c:pt>
                <c:pt idx="3358">
                  <c:v>8.1491298675537109</c:v>
                </c:pt>
                <c:pt idx="3359">
                  <c:v>8.1469717025756836</c:v>
                </c:pt>
                <c:pt idx="3360">
                  <c:v>8.1469717025756836</c:v>
                </c:pt>
                <c:pt idx="3361">
                  <c:v>8.1479330062866211</c:v>
                </c:pt>
                <c:pt idx="3362">
                  <c:v>8.1479330062866211</c:v>
                </c:pt>
                <c:pt idx="3363">
                  <c:v>8.1479330062866211</c:v>
                </c:pt>
                <c:pt idx="3364">
                  <c:v>8.1479330062866211</c:v>
                </c:pt>
                <c:pt idx="3365">
                  <c:v>8.1479330062866211</c:v>
                </c:pt>
                <c:pt idx="3366">
                  <c:v>8.1479330062866211</c:v>
                </c:pt>
                <c:pt idx="3367">
                  <c:v>8.1479330062866211</c:v>
                </c:pt>
                <c:pt idx="3368">
                  <c:v>8.1479330062866211</c:v>
                </c:pt>
                <c:pt idx="3369">
                  <c:v>8.1479330062866211</c:v>
                </c:pt>
                <c:pt idx="3370">
                  <c:v>8.1479330062866211</c:v>
                </c:pt>
                <c:pt idx="3371">
                  <c:v>8.1491823196411133</c:v>
                </c:pt>
                <c:pt idx="3372">
                  <c:v>8.1491823196411133</c:v>
                </c:pt>
                <c:pt idx="3373">
                  <c:v>8.1491823196411133</c:v>
                </c:pt>
                <c:pt idx="3374">
                  <c:v>8.1491823196411133</c:v>
                </c:pt>
                <c:pt idx="3375">
                  <c:v>8.1491823196411133</c:v>
                </c:pt>
                <c:pt idx="3376">
                  <c:v>8.1491823196411133</c:v>
                </c:pt>
                <c:pt idx="3377">
                  <c:v>8.1481952667236328</c:v>
                </c:pt>
                <c:pt idx="3378">
                  <c:v>8.1481952667236328</c:v>
                </c:pt>
                <c:pt idx="3379">
                  <c:v>8.1481952667236328</c:v>
                </c:pt>
                <c:pt idx="3380">
                  <c:v>8.1481952667236328</c:v>
                </c:pt>
                <c:pt idx="3381">
                  <c:v>8.1481952667236328</c:v>
                </c:pt>
                <c:pt idx="3382">
                  <c:v>8.1481952667236328</c:v>
                </c:pt>
                <c:pt idx="3383">
                  <c:v>8.1481952667236328</c:v>
                </c:pt>
                <c:pt idx="3384">
                  <c:v>8.1481952667236328</c:v>
                </c:pt>
                <c:pt idx="3385">
                  <c:v>8.1481952667236328</c:v>
                </c:pt>
                <c:pt idx="3386">
                  <c:v>8.1481952667236328</c:v>
                </c:pt>
                <c:pt idx="3387">
                  <c:v>8.1481952667236328</c:v>
                </c:pt>
                <c:pt idx="3388">
                  <c:v>8.1481952667236328</c:v>
                </c:pt>
                <c:pt idx="3389">
                  <c:v>8.1458454132080078</c:v>
                </c:pt>
                <c:pt idx="3390">
                  <c:v>8.1458454132080078</c:v>
                </c:pt>
                <c:pt idx="3391">
                  <c:v>8.1458454132080078</c:v>
                </c:pt>
                <c:pt idx="3392">
                  <c:v>8.1458454132080078</c:v>
                </c:pt>
                <c:pt idx="3393">
                  <c:v>8.1458454132080078</c:v>
                </c:pt>
                <c:pt idx="3394">
                  <c:v>8.1458454132080078</c:v>
                </c:pt>
                <c:pt idx="3395">
                  <c:v>8.1458454132080078</c:v>
                </c:pt>
                <c:pt idx="3396">
                  <c:v>8.1458454132080078</c:v>
                </c:pt>
                <c:pt idx="3397">
                  <c:v>8.1468067169189453</c:v>
                </c:pt>
                <c:pt idx="3398">
                  <c:v>8.1468067169189453</c:v>
                </c:pt>
                <c:pt idx="3399">
                  <c:v>8.1474924087524414</c:v>
                </c:pt>
                <c:pt idx="3400">
                  <c:v>8.1474924087524414</c:v>
                </c:pt>
                <c:pt idx="3401">
                  <c:v>8.1474924087524414</c:v>
                </c:pt>
                <c:pt idx="3402">
                  <c:v>8.1474924087524414</c:v>
                </c:pt>
                <c:pt idx="3403">
                  <c:v>8.1474924087524414</c:v>
                </c:pt>
                <c:pt idx="3404">
                  <c:v>8.1474924087524414</c:v>
                </c:pt>
                <c:pt idx="3405">
                  <c:v>8.1474924087524414</c:v>
                </c:pt>
                <c:pt idx="3406">
                  <c:v>8.1474924087524414</c:v>
                </c:pt>
                <c:pt idx="3407">
                  <c:v>8.1474924087524414</c:v>
                </c:pt>
                <c:pt idx="3408">
                  <c:v>8.1474924087524414</c:v>
                </c:pt>
                <c:pt idx="3409">
                  <c:v>8.1474924087524414</c:v>
                </c:pt>
                <c:pt idx="3410">
                  <c:v>8.1474924087524414</c:v>
                </c:pt>
                <c:pt idx="3411">
                  <c:v>8.1474924087524414</c:v>
                </c:pt>
                <c:pt idx="3412">
                  <c:v>8.1474924087524414</c:v>
                </c:pt>
                <c:pt idx="3413">
                  <c:v>8.1474924087524414</c:v>
                </c:pt>
                <c:pt idx="3414">
                  <c:v>8.1474924087524414</c:v>
                </c:pt>
                <c:pt idx="3415">
                  <c:v>8.1474924087524414</c:v>
                </c:pt>
                <c:pt idx="3416">
                  <c:v>8.1474924087524414</c:v>
                </c:pt>
                <c:pt idx="3417">
                  <c:v>8.1474924087524414</c:v>
                </c:pt>
                <c:pt idx="3418">
                  <c:v>8.1474924087524414</c:v>
                </c:pt>
                <c:pt idx="3419">
                  <c:v>8.1474924087524414</c:v>
                </c:pt>
                <c:pt idx="3420">
                  <c:v>8.1474924087524414</c:v>
                </c:pt>
                <c:pt idx="3421">
                  <c:v>8.1474924087524414</c:v>
                </c:pt>
                <c:pt idx="3422">
                  <c:v>8.1474924087524414</c:v>
                </c:pt>
                <c:pt idx="3423">
                  <c:v>8.1474924087524414</c:v>
                </c:pt>
                <c:pt idx="3424">
                  <c:v>8.1474924087524414</c:v>
                </c:pt>
                <c:pt idx="3425">
                  <c:v>8.1474924087524414</c:v>
                </c:pt>
                <c:pt idx="3426">
                  <c:v>8.1474924087524414</c:v>
                </c:pt>
                <c:pt idx="3427">
                  <c:v>8.1471271514892578</c:v>
                </c:pt>
                <c:pt idx="3428">
                  <c:v>8.1471271514892578</c:v>
                </c:pt>
                <c:pt idx="3429">
                  <c:v>8.1471271514892578</c:v>
                </c:pt>
                <c:pt idx="3430">
                  <c:v>8.1471271514892578</c:v>
                </c:pt>
                <c:pt idx="3431">
                  <c:v>8.1471271514892578</c:v>
                </c:pt>
                <c:pt idx="3432">
                  <c:v>8.1471271514892578</c:v>
                </c:pt>
                <c:pt idx="3433">
                  <c:v>8.1471271514892578</c:v>
                </c:pt>
                <c:pt idx="3434">
                  <c:v>8.1471271514892578</c:v>
                </c:pt>
                <c:pt idx="3435">
                  <c:v>8.1471271514892578</c:v>
                </c:pt>
                <c:pt idx="3436">
                  <c:v>8.1471271514892578</c:v>
                </c:pt>
                <c:pt idx="3437">
                  <c:v>8.1471271514892578</c:v>
                </c:pt>
                <c:pt idx="3438">
                  <c:v>8.1471271514892578</c:v>
                </c:pt>
                <c:pt idx="3439">
                  <c:v>8.1480875015258789</c:v>
                </c:pt>
                <c:pt idx="3440">
                  <c:v>8.1480875015258789</c:v>
                </c:pt>
                <c:pt idx="3441">
                  <c:v>8.1480875015258789</c:v>
                </c:pt>
                <c:pt idx="3442">
                  <c:v>8.1480875015258789</c:v>
                </c:pt>
                <c:pt idx="3443">
                  <c:v>8.1480875015258789</c:v>
                </c:pt>
                <c:pt idx="3444">
                  <c:v>8.1480875015258789</c:v>
                </c:pt>
                <c:pt idx="3445">
                  <c:v>8.1462955474853516</c:v>
                </c:pt>
                <c:pt idx="3446">
                  <c:v>8.1462955474853516</c:v>
                </c:pt>
                <c:pt idx="3447">
                  <c:v>8.1462955474853516</c:v>
                </c:pt>
                <c:pt idx="3448">
                  <c:v>8.1462955474853516</c:v>
                </c:pt>
                <c:pt idx="3449">
                  <c:v>8.1475458145141602</c:v>
                </c:pt>
                <c:pt idx="3450">
                  <c:v>8.1475458145141602</c:v>
                </c:pt>
                <c:pt idx="3451">
                  <c:v>8.1475458145141602</c:v>
                </c:pt>
                <c:pt idx="3452">
                  <c:v>8.1475458145141602</c:v>
                </c:pt>
                <c:pt idx="3453">
                  <c:v>8.1475458145141602</c:v>
                </c:pt>
                <c:pt idx="3454">
                  <c:v>8.1475458145141602</c:v>
                </c:pt>
                <c:pt idx="3455">
                  <c:v>8.1475458145141602</c:v>
                </c:pt>
                <c:pt idx="3456">
                  <c:v>8.1475458145141602</c:v>
                </c:pt>
                <c:pt idx="3457">
                  <c:v>8.1475458145141602</c:v>
                </c:pt>
                <c:pt idx="3458">
                  <c:v>8.1475458145141602</c:v>
                </c:pt>
                <c:pt idx="3459">
                  <c:v>8.1475458145141602</c:v>
                </c:pt>
                <c:pt idx="3460">
                  <c:v>8.1475458145141602</c:v>
                </c:pt>
                <c:pt idx="3461">
                  <c:v>8.1475458145141602</c:v>
                </c:pt>
                <c:pt idx="3462">
                  <c:v>8.1475458145141602</c:v>
                </c:pt>
                <c:pt idx="3463">
                  <c:v>8.1475458145141602</c:v>
                </c:pt>
                <c:pt idx="3464">
                  <c:v>8.1475458145141602</c:v>
                </c:pt>
                <c:pt idx="3465">
                  <c:v>8.1475458145141602</c:v>
                </c:pt>
                <c:pt idx="3466">
                  <c:v>8.1475458145141602</c:v>
                </c:pt>
                <c:pt idx="3467">
                  <c:v>8.1475458145141602</c:v>
                </c:pt>
                <c:pt idx="3468">
                  <c:v>8.1475458145141602</c:v>
                </c:pt>
                <c:pt idx="3469">
                  <c:v>8.1475458145141602</c:v>
                </c:pt>
                <c:pt idx="3470">
                  <c:v>8.1475458145141602</c:v>
                </c:pt>
                <c:pt idx="3471">
                  <c:v>8.1453914642333984</c:v>
                </c:pt>
                <c:pt idx="3472">
                  <c:v>8.1453914642333984</c:v>
                </c:pt>
                <c:pt idx="3473">
                  <c:v>8.1453914642333984</c:v>
                </c:pt>
                <c:pt idx="3474">
                  <c:v>8.1453914642333984</c:v>
                </c:pt>
                <c:pt idx="3475">
                  <c:v>8.1453914642333984</c:v>
                </c:pt>
                <c:pt idx="3476">
                  <c:v>8.1453914642333984</c:v>
                </c:pt>
                <c:pt idx="3477">
                  <c:v>8.1453914642333984</c:v>
                </c:pt>
                <c:pt idx="3478">
                  <c:v>8.1453914642333984</c:v>
                </c:pt>
                <c:pt idx="3479">
                  <c:v>8.1453914642333984</c:v>
                </c:pt>
                <c:pt idx="3480">
                  <c:v>8.1453914642333984</c:v>
                </c:pt>
                <c:pt idx="3481">
                  <c:v>8.1460781097412109</c:v>
                </c:pt>
                <c:pt idx="3482">
                  <c:v>8.1460781097412109</c:v>
                </c:pt>
                <c:pt idx="3483">
                  <c:v>8.1460781097412109</c:v>
                </c:pt>
                <c:pt idx="3484">
                  <c:v>8.1460781097412109</c:v>
                </c:pt>
                <c:pt idx="3485">
                  <c:v>8.1460781097412109</c:v>
                </c:pt>
                <c:pt idx="3486">
                  <c:v>8.1460781097412109</c:v>
                </c:pt>
                <c:pt idx="3487">
                  <c:v>8.1437282562255859</c:v>
                </c:pt>
                <c:pt idx="3488">
                  <c:v>8.1437282562255859</c:v>
                </c:pt>
                <c:pt idx="3489">
                  <c:v>8.1437282562255859</c:v>
                </c:pt>
                <c:pt idx="3490">
                  <c:v>8.1437282562255859</c:v>
                </c:pt>
                <c:pt idx="3491">
                  <c:v>8.1446895599365234</c:v>
                </c:pt>
                <c:pt idx="3492">
                  <c:v>8.1446895599365234</c:v>
                </c:pt>
                <c:pt idx="3493">
                  <c:v>8.1446895599365234</c:v>
                </c:pt>
                <c:pt idx="3494">
                  <c:v>8.1446895599365234</c:v>
                </c:pt>
                <c:pt idx="3495">
                  <c:v>8.1446895599365234</c:v>
                </c:pt>
                <c:pt idx="3496">
                  <c:v>8.1446895599365234</c:v>
                </c:pt>
                <c:pt idx="3497">
                  <c:v>8.1446895599365234</c:v>
                </c:pt>
                <c:pt idx="3498">
                  <c:v>8.1446895599365234</c:v>
                </c:pt>
                <c:pt idx="3499">
                  <c:v>8.1446895599365234</c:v>
                </c:pt>
                <c:pt idx="3500">
                  <c:v>8.1446895599365234</c:v>
                </c:pt>
                <c:pt idx="3501">
                  <c:v>8.1446895599365234</c:v>
                </c:pt>
                <c:pt idx="3502">
                  <c:v>8.1446895599365234</c:v>
                </c:pt>
                <c:pt idx="3503">
                  <c:v>8.1446895599365234</c:v>
                </c:pt>
                <c:pt idx="3504">
                  <c:v>8.1446895599365234</c:v>
                </c:pt>
                <c:pt idx="3505">
                  <c:v>8.1446895599365234</c:v>
                </c:pt>
                <c:pt idx="3506">
                  <c:v>8.1446895599365234</c:v>
                </c:pt>
                <c:pt idx="3507">
                  <c:v>8.1446895599365234</c:v>
                </c:pt>
                <c:pt idx="3508">
                  <c:v>8.1446895599365234</c:v>
                </c:pt>
                <c:pt idx="3509">
                  <c:v>8.1446895599365234</c:v>
                </c:pt>
                <c:pt idx="3510">
                  <c:v>8.1446895599365234</c:v>
                </c:pt>
                <c:pt idx="3511">
                  <c:v>8.1446895599365234</c:v>
                </c:pt>
                <c:pt idx="3512">
                  <c:v>8.1446895599365234</c:v>
                </c:pt>
                <c:pt idx="3513">
                  <c:v>8.1446895599365234</c:v>
                </c:pt>
                <c:pt idx="3514">
                  <c:v>8.1446895599365234</c:v>
                </c:pt>
                <c:pt idx="3515">
                  <c:v>8.1446895599365234</c:v>
                </c:pt>
                <c:pt idx="3516">
                  <c:v>8.1446895599365234</c:v>
                </c:pt>
                <c:pt idx="3517">
                  <c:v>8.1446895599365234</c:v>
                </c:pt>
                <c:pt idx="3518">
                  <c:v>8.1446895599365234</c:v>
                </c:pt>
                <c:pt idx="3519">
                  <c:v>8.1446895599365234</c:v>
                </c:pt>
                <c:pt idx="3520">
                  <c:v>8.1446895599365234</c:v>
                </c:pt>
                <c:pt idx="3521">
                  <c:v>8.1446895599365234</c:v>
                </c:pt>
                <c:pt idx="3522">
                  <c:v>8.1446895599365234</c:v>
                </c:pt>
                <c:pt idx="3523">
                  <c:v>8.1446895599365234</c:v>
                </c:pt>
                <c:pt idx="3524">
                  <c:v>8.1446895599365234</c:v>
                </c:pt>
                <c:pt idx="3525">
                  <c:v>8.1446895599365234</c:v>
                </c:pt>
                <c:pt idx="3526">
                  <c:v>8.1446895599365234</c:v>
                </c:pt>
                <c:pt idx="3527">
                  <c:v>8.1446895599365234</c:v>
                </c:pt>
                <c:pt idx="3528">
                  <c:v>8.1446895599365234</c:v>
                </c:pt>
                <c:pt idx="3529">
                  <c:v>8.1446895599365234</c:v>
                </c:pt>
                <c:pt idx="3530">
                  <c:v>8.1446895599365234</c:v>
                </c:pt>
                <c:pt idx="3531">
                  <c:v>8.1428995132446289</c:v>
                </c:pt>
                <c:pt idx="3532">
                  <c:v>8.1428995132446289</c:v>
                </c:pt>
                <c:pt idx="3533">
                  <c:v>8.1428995132446289</c:v>
                </c:pt>
                <c:pt idx="3534">
                  <c:v>8.1428995132446289</c:v>
                </c:pt>
                <c:pt idx="3535">
                  <c:v>8.1425313949584961</c:v>
                </c:pt>
                <c:pt idx="3536">
                  <c:v>8.1425313949584961</c:v>
                </c:pt>
                <c:pt idx="3537">
                  <c:v>8.1425313949584961</c:v>
                </c:pt>
                <c:pt idx="3538">
                  <c:v>8.1425313949584961</c:v>
                </c:pt>
                <c:pt idx="3539">
                  <c:v>8.1425313949584961</c:v>
                </c:pt>
                <c:pt idx="3540">
                  <c:v>8.1425313949584961</c:v>
                </c:pt>
                <c:pt idx="3541">
                  <c:v>8.1425313949584961</c:v>
                </c:pt>
                <c:pt idx="3542">
                  <c:v>8.1425313949584961</c:v>
                </c:pt>
                <c:pt idx="3543">
                  <c:v>8.1425313949584961</c:v>
                </c:pt>
                <c:pt idx="3544">
                  <c:v>8.1425313949584961</c:v>
                </c:pt>
                <c:pt idx="3545">
                  <c:v>8.1430120468139648</c:v>
                </c:pt>
                <c:pt idx="3546">
                  <c:v>8.1430120468139648</c:v>
                </c:pt>
                <c:pt idx="3547">
                  <c:v>8.1430120468139648</c:v>
                </c:pt>
                <c:pt idx="3548">
                  <c:v>8.1430120468139648</c:v>
                </c:pt>
                <c:pt idx="3549">
                  <c:v>8.1430120468139648</c:v>
                </c:pt>
                <c:pt idx="3550">
                  <c:v>8.1430120468139648</c:v>
                </c:pt>
                <c:pt idx="3551">
                  <c:v>8.1430120468139648</c:v>
                </c:pt>
                <c:pt idx="3552">
                  <c:v>8.1430120468139648</c:v>
                </c:pt>
                <c:pt idx="3553">
                  <c:v>8.1430120468139648</c:v>
                </c:pt>
                <c:pt idx="3554">
                  <c:v>8.1430120468139648</c:v>
                </c:pt>
                <c:pt idx="3555">
                  <c:v>8.1430120468139648</c:v>
                </c:pt>
                <c:pt idx="3556">
                  <c:v>8.1430120468139648</c:v>
                </c:pt>
                <c:pt idx="3557">
                  <c:v>8.1430120468139648</c:v>
                </c:pt>
                <c:pt idx="3558">
                  <c:v>8.1430120468139648</c:v>
                </c:pt>
                <c:pt idx="3559">
                  <c:v>8.1430120468139648</c:v>
                </c:pt>
                <c:pt idx="3560">
                  <c:v>8.1430120468139648</c:v>
                </c:pt>
                <c:pt idx="3561">
                  <c:v>8.1430120468139648</c:v>
                </c:pt>
                <c:pt idx="3562">
                  <c:v>8.1430120468139648</c:v>
                </c:pt>
                <c:pt idx="3563">
                  <c:v>8.1430120468139648</c:v>
                </c:pt>
                <c:pt idx="3564">
                  <c:v>8.1430120468139648</c:v>
                </c:pt>
                <c:pt idx="3565">
                  <c:v>8.1430120468139648</c:v>
                </c:pt>
                <c:pt idx="3566">
                  <c:v>8.1430120468139648</c:v>
                </c:pt>
                <c:pt idx="3567">
                  <c:v>8.1430120468139648</c:v>
                </c:pt>
                <c:pt idx="3568">
                  <c:v>8.1430120468139648</c:v>
                </c:pt>
                <c:pt idx="3569">
                  <c:v>8.1430120468139648</c:v>
                </c:pt>
                <c:pt idx="3570">
                  <c:v>8.1430120468139648</c:v>
                </c:pt>
                <c:pt idx="3571">
                  <c:v>8.1430120468139648</c:v>
                </c:pt>
                <c:pt idx="3572">
                  <c:v>8.1430120468139648</c:v>
                </c:pt>
                <c:pt idx="3573">
                  <c:v>8.1430120468139648</c:v>
                </c:pt>
                <c:pt idx="3574">
                  <c:v>8.1430120468139648</c:v>
                </c:pt>
                <c:pt idx="3575">
                  <c:v>8.1430120468139648</c:v>
                </c:pt>
                <c:pt idx="3576">
                  <c:v>8.1430120468139648</c:v>
                </c:pt>
                <c:pt idx="3577">
                  <c:v>8.3230352401733398</c:v>
                </c:pt>
                <c:pt idx="3578">
                  <c:v>8.3230352401733398</c:v>
                </c:pt>
                <c:pt idx="3579">
                  <c:v>8.3230352401733398</c:v>
                </c:pt>
                <c:pt idx="3580">
                  <c:v>8.3230352401733398</c:v>
                </c:pt>
                <c:pt idx="3581">
                  <c:v>8.3230352401733398</c:v>
                </c:pt>
                <c:pt idx="3582">
                  <c:v>8.3230352401733398</c:v>
                </c:pt>
                <c:pt idx="3583">
                  <c:v>8.4664649963378906</c:v>
                </c:pt>
                <c:pt idx="3584">
                  <c:v>8.4664649963378906</c:v>
                </c:pt>
                <c:pt idx="3585">
                  <c:v>8.4664649963378906</c:v>
                </c:pt>
                <c:pt idx="3586">
                  <c:v>8.4664649963378906</c:v>
                </c:pt>
                <c:pt idx="3587">
                  <c:v>8.4664649963378906</c:v>
                </c:pt>
                <c:pt idx="3588">
                  <c:v>8.4664649963378906</c:v>
                </c:pt>
                <c:pt idx="3589">
                  <c:v>8.4664649963378906</c:v>
                </c:pt>
                <c:pt idx="3590">
                  <c:v>8.4664649963378906</c:v>
                </c:pt>
                <c:pt idx="3591">
                  <c:v>8.4682397842407227</c:v>
                </c:pt>
                <c:pt idx="3592">
                  <c:v>8.4682397842407227</c:v>
                </c:pt>
                <c:pt idx="3593">
                  <c:v>8.6508941650390625</c:v>
                </c:pt>
                <c:pt idx="3594">
                  <c:v>8.6508941650390625</c:v>
                </c:pt>
                <c:pt idx="3595">
                  <c:v>8.6508941650390625</c:v>
                </c:pt>
                <c:pt idx="3596">
                  <c:v>8.6508941650390625</c:v>
                </c:pt>
                <c:pt idx="3597">
                  <c:v>8.6508941650390625</c:v>
                </c:pt>
                <c:pt idx="3598">
                  <c:v>8.6508941650390625</c:v>
                </c:pt>
                <c:pt idx="3599">
                  <c:v>8.6508941650390625</c:v>
                </c:pt>
                <c:pt idx="3600">
                  <c:v>8.6508941650390625</c:v>
                </c:pt>
                <c:pt idx="3601">
                  <c:v>8.6508941650390625</c:v>
                </c:pt>
                <c:pt idx="3602">
                  <c:v>8.6508941650390625</c:v>
                </c:pt>
                <c:pt idx="3603">
                  <c:v>8.6508941650390625</c:v>
                </c:pt>
                <c:pt idx="3604">
                  <c:v>8.6508941650390625</c:v>
                </c:pt>
                <c:pt idx="3605">
                  <c:v>8.6508941650390625</c:v>
                </c:pt>
                <c:pt idx="3606">
                  <c:v>8.6508941650390625</c:v>
                </c:pt>
                <c:pt idx="3607">
                  <c:v>8.6508941650390625</c:v>
                </c:pt>
                <c:pt idx="3608">
                  <c:v>8.6508941650390625</c:v>
                </c:pt>
                <c:pt idx="3609">
                  <c:v>8.6508941650390625</c:v>
                </c:pt>
                <c:pt idx="3610">
                  <c:v>8.6508941650390625</c:v>
                </c:pt>
                <c:pt idx="3611">
                  <c:v>8.6508941650390625</c:v>
                </c:pt>
                <c:pt idx="3612">
                  <c:v>8.6508941650390625</c:v>
                </c:pt>
                <c:pt idx="3613">
                  <c:v>8.6508941650390625</c:v>
                </c:pt>
                <c:pt idx="3614">
                  <c:v>8.6508941650390625</c:v>
                </c:pt>
                <c:pt idx="3615">
                  <c:v>8.6508941650390625</c:v>
                </c:pt>
                <c:pt idx="3616">
                  <c:v>8.6508941650390625</c:v>
                </c:pt>
                <c:pt idx="3617">
                  <c:v>8.6508941650390625</c:v>
                </c:pt>
                <c:pt idx="3618">
                  <c:v>8.6508941650390625</c:v>
                </c:pt>
                <c:pt idx="3619">
                  <c:v>8.6508941650390625</c:v>
                </c:pt>
                <c:pt idx="3620">
                  <c:v>8.6508941650390625</c:v>
                </c:pt>
                <c:pt idx="3621">
                  <c:v>8.6508941650390625</c:v>
                </c:pt>
                <c:pt idx="3622">
                  <c:v>8.6508941650390625</c:v>
                </c:pt>
                <c:pt idx="3623">
                  <c:v>8.6508941650390625</c:v>
                </c:pt>
                <c:pt idx="3624">
                  <c:v>8.6508941650390625</c:v>
                </c:pt>
                <c:pt idx="3625">
                  <c:v>8.6508941650390625</c:v>
                </c:pt>
                <c:pt idx="3626">
                  <c:v>8.6508941650390625</c:v>
                </c:pt>
                <c:pt idx="3627">
                  <c:v>8.6508941650390625</c:v>
                </c:pt>
                <c:pt idx="3628">
                  <c:v>8.6508941650390625</c:v>
                </c:pt>
                <c:pt idx="3629">
                  <c:v>8.6518936157226563</c:v>
                </c:pt>
                <c:pt idx="3630">
                  <c:v>8.6518936157226563</c:v>
                </c:pt>
                <c:pt idx="3631">
                  <c:v>8.6518936157226563</c:v>
                </c:pt>
                <c:pt idx="3632">
                  <c:v>8.6518936157226563</c:v>
                </c:pt>
                <c:pt idx="3633">
                  <c:v>8.6518936157226563</c:v>
                </c:pt>
                <c:pt idx="3634">
                  <c:v>8.6518936157226563</c:v>
                </c:pt>
                <c:pt idx="3635">
                  <c:v>8.6518936157226563</c:v>
                </c:pt>
                <c:pt idx="3636">
                  <c:v>8.6518936157226563</c:v>
                </c:pt>
                <c:pt idx="3637">
                  <c:v>8.6544857025146484</c:v>
                </c:pt>
                <c:pt idx="3638">
                  <c:v>8.6544857025146484</c:v>
                </c:pt>
                <c:pt idx="3639">
                  <c:v>8.6544857025146484</c:v>
                </c:pt>
                <c:pt idx="3640">
                  <c:v>8.6544857025146484</c:v>
                </c:pt>
                <c:pt idx="3641">
                  <c:v>8.6544857025146484</c:v>
                </c:pt>
                <c:pt idx="3642">
                  <c:v>8.6544857025146484</c:v>
                </c:pt>
                <c:pt idx="3643">
                  <c:v>8.6544857025146484</c:v>
                </c:pt>
                <c:pt idx="3644">
                  <c:v>8.6544857025146484</c:v>
                </c:pt>
                <c:pt idx="3645">
                  <c:v>8.6544857025146484</c:v>
                </c:pt>
                <c:pt idx="3646">
                  <c:v>8.6544857025146484</c:v>
                </c:pt>
                <c:pt idx="3647">
                  <c:v>8.6544857025146484</c:v>
                </c:pt>
                <c:pt idx="3648">
                  <c:v>8.6544857025146484</c:v>
                </c:pt>
                <c:pt idx="3649">
                  <c:v>8.6524181365966797</c:v>
                </c:pt>
                <c:pt idx="3650">
                  <c:v>8.6524181365966797</c:v>
                </c:pt>
                <c:pt idx="3651">
                  <c:v>8.6524181365966797</c:v>
                </c:pt>
                <c:pt idx="3652">
                  <c:v>8.6524181365966797</c:v>
                </c:pt>
                <c:pt idx="3653">
                  <c:v>8.6524181365966797</c:v>
                </c:pt>
                <c:pt idx="3654">
                  <c:v>8.6524181365966797</c:v>
                </c:pt>
                <c:pt idx="3655">
                  <c:v>8.6534204483032227</c:v>
                </c:pt>
                <c:pt idx="3656">
                  <c:v>8.6534204483032227</c:v>
                </c:pt>
                <c:pt idx="3657">
                  <c:v>8.6534204483032227</c:v>
                </c:pt>
                <c:pt idx="3658">
                  <c:v>8.6534204483032227</c:v>
                </c:pt>
                <c:pt idx="3659">
                  <c:v>8.6539745330810547</c:v>
                </c:pt>
                <c:pt idx="3660">
                  <c:v>8.6539745330810547</c:v>
                </c:pt>
                <c:pt idx="3661">
                  <c:v>8.6539745330810547</c:v>
                </c:pt>
                <c:pt idx="3662">
                  <c:v>8.6539745330810547</c:v>
                </c:pt>
                <c:pt idx="3663">
                  <c:v>8.6536808013916016</c:v>
                </c:pt>
                <c:pt idx="3664">
                  <c:v>8.6536808013916016</c:v>
                </c:pt>
                <c:pt idx="3665">
                  <c:v>8.6536808013916016</c:v>
                </c:pt>
                <c:pt idx="3666">
                  <c:v>8.6536808013916016</c:v>
                </c:pt>
                <c:pt idx="3667">
                  <c:v>8.6514377593994141</c:v>
                </c:pt>
                <c:pt idx="3668">
                  <c:v>8.6514377593994141</c:v>
                </c:pt>
                <c:pt idx="3669">
                  <c:v>8.6514377593994141</c:v>
                </c:pt>
                <c:pt idx="3670">
                  <c:v>8.6514377593994141</c:v>
                </c:pt>
                <c:pt idx="3671">
                  <c:v>8.6514377593994141</c:v>
                </c:pt>
                <c:pt idx="3672">
                  <c:v>8.6514377593994141</c:v>
                </c:pt>
                <c:pt idx="3673">
                  <c:v>8.6514377593994141</c:v>
                </c:pt>
                <c:pt idx="3674">
                  <c:v>8.6514377593994141</c:v>
                </c:pt>
                <c:pt idx="3675">
                  <c:v>8.6497964859008789</c:v>
                </c:pt>
                <c:pt idx="3676">
                  <c:v>8.6497964859008789</c:v>
                </c:pt>
                <c:pt idx="3677">
                  <c:v>8.6497964859008789</c:v>
                </c:pt>
                <c:pt idx="3678">
                  <c:v>8.6497964859008789</c:v>
                </c:pt>
                <c:pt idx="3679">
                  <c:v>8.6497964859008789</c:v>
                </c:pt>
                <c:pt idx="3680">
                  <c:v>8.6497964859008789</c:v>
                </c:pt>
                <c:pt idx="3681">
                  <c:v>8.650909423828125</c:v>
                </c:pt>
                <c:pt idx="3682">
                  <c:v>8.650909423828125</c:v>
                </c:pt>
                <c:pt idx="3683">
                  <c:v>8.6503190994262695</c:v>
                </c:pt>
                <c:pt idx="3684">
                  <c:v>8.6503190994262695</c:v>
                </c:pt>
                <c:pt idx="3685">
                  <c:v>8.6503190994262695</c:v>
                </c:pt>
                <c:pt idx="3686">
                  <c:v>8.6503190994262695</c:v>
                </c:pt>
                <c:pt idx="3687">
                  <c:v>8.6503190994262695</c:v>
                </c:pt>
                <c:pt idx="3688">
                  <c:v>8.6503190994262695</c:v>
                </c:pt>
                <c:pt idx="3689">
                  <c:v>8.6503190994262695</c:v>
                </c:pt>
                <c:pt idx="3690">
                  <c:v>8.6503190994262695</c:v>
                </c:pt>
                <c:pt idx="3691">
                  <c:v>8.6503190994262695</c:v>
                </c:pt>
                <c:pt idx="3692">
                  <c:v>8.6503190994262695</c:v>
                </c:pt>
                <c:pt idx="3693">
                  <c:v>8.6503190994262695</c:v>
                </c:pt>
                <c:pt idx="3694">
                  <c:v>8.6503190994262695</c:v>
                </c:pt>
                <c:pt idx="3695">
                  <c:v>8.6503190994262695</c:v>
                </c:pt>
                <c:pt idx="3696">
                  <c:v>8.6503190994262695</c:v>
                </c:pt>
                <c:pt idx="3697">
                  <c:v>8.6513204574584961</c:v>
                </c:pt>
                <c:pt idx="3698">
                  <c:v>8.6513204574584961</c:v>
                </c:pt>
                <c:pt idx="3699">
                  <c:v>8.6524343490600586</c:v>
                </c:pt>
                <c:pt idx="3700">
                  <c:v>8.6524343490600586</c:v>
                </c:pt>
                <c:pt idx="3701">
                  <c:v>8.6524343490600586</c:v>
                </c:pt>
                <c:pt idx="3702">
                  <c:v>8.6524343490600586</c:v>
                </c:pt>
                <c:pt idx="3703">
                  <c:v>8.6524343490600586</c:v>
                </c:pt>
                <c:pt idx="3704">
                  <c:v>8.6524343490600586</c:v>
                </c:pt>
                <c:pt idx="3705">
                  <c:v>8.6518430709838867</c:v>
                </c:pt>
                <c:pt idx="3706">
                  <c:v>8.6518430709838867</c:v>
                </c:pt>
                <c:pt idx="3707">
                  <c:v>8.6518430709838867</c:v>
                </c:pt>
                <c:pt idx="3708">
                  <c:v>8.6518430709838867</c:v>
                </c:pt>
                <c:pt idx="3709">
                  <c:v>8.6502017974853516</c:v>
                </c:pt>
                <c:pt idx="3710">
                  <c:v>8.6502017974853516</c:v>
                </c:pt>
                <c:pt idx="3711">
                  <c:v>8.6502017974853516</c:v>
                </c:pt>
                <c:pt idx="3712">
                  <c:v>8.6502017974853516</c:v>
                </c:pt>
                <c:pt idx="3713">
                  <c:v>8.6502017974853516</c:v>
                </c:pt>
                <c:pt idx="3714">
                  <c:v>8.6502017974853516</c:v>
                </c:pt>
                <c:pt idx="3715">
                  <c:v>8.6485137939453125</c:v>
                </c:pt>
                <c:pt idx="3716">
                  <c:v>8.6485137939453125</c:v>
                </c:pt>
                <c:pt idx="3717">
                  <c:v>8.6485137939453125</c:v>
                </c:pt>
                <c:pt idx="3718">
                  <c:v>8.6485137939453125</c:v>
                </c:pt>
                <c:pt idx="3719">
                  <c:v>8.6485137939453125</c:v>
                </c:pt>
                <c:pt idx="3720">
                  <c:v>8.6485137939453125</c:v>
                </c:pt>
                <c:pt idx="3721">
                  <c:v>8.6485137939453125</c:v>
                </c:pt>
                <c:pt idx="3722">
                  <c:v>8.6485137939453125</c:v>
                </c:pt>
                <c:pt idx="3723">
                  <c:v>8.6485137939453125</c:v>
                </c:pt>
                <c:pt idx="3724">
                  <c:v>8.6485137939453125</c:v>
                </c:pt>
                <c:pt idx="3725">
                  <c:v>8.6485137939453125</c:v>
                </c:pt>
                <c:pt idx="3726">
                  <c:v>8.6485137939453125</c:v>
                </c:pt>
                <c:pt idx="3727">
                  <c:v>8.6482200622558594</c:v>
                </c:pt>
                <c:pt idx="3728">
                  <c:v>8.6482200622558594</c:v>
                </c:pt>
                <c:pt idx="3729">
                  <c:v>8.6482200622558594</c:v>
                </c:pt>
                <c:pt idx="3730">
                  <c:v>8.6482200622558594</c:v>
                </c:pt>
                <c:pt idx="3731">
                  <c:v>8.6492214202880859</c:v>
                </c:pt>
                <c:pt idx="3732">
                  <c:v>8.6492214202880859</c:v>
                </c:pt>
                <c:pt idx="3733">
                  <c:v>8.6492214202880859</c:v>
                </c:pt>
                <c:pt idx="3734">
                  <c:v>8.6492214202880859</c:v>
                </c:pt>
                <c:pt idx="3735">
                  <c:v>8.6492214202880859</c:v>
                </c:pt>
                <c:pt idx="3736">
                  <c:v>8.6492214202880859</c:v>
                </c:pt>
                <c:pt idx="3737">
                  <c:v>8.6492214202880859</c:v>
                </c:pt>
                <c:pt idx="3738">
                  <c:v>8.6492214202880859</c:v>
                </c:pt>
                <c:pt idx="3739">
                  <c:v>8.6492214202880859</c:v>
                </c:pt>
                <c:pt idx="3740">
                  <c:v>8.6492214202880859</c:v>
                </c:pt>
                <c:pt idx="3741">
                  <c:v>8.6492214202880859</c:v>
                </c:pt>
                <c:pt idx="3742">
                  <c:v>8.6492214202880859</c:v>
                </c:pt>
                <c:pt idx="3743">
                  <c:v>8.6475353240966797</c:v>
                </c:pt>
                <c:pt idx="3744">
                  <c:v>8.6475353240966797</c:v>
                </c:pt>
                <c:pt idx="3745">
                  <c:v>8.6475353240966797</c:v>
                </c:pt>
                <c:pt idx="3746">
                  <c:v>8.6475353240966797</c:v>
                </c:pt>
                <c:pt idx="3747">
                  <c:v>8.6475353240966797</c:v>
                </c:pt>
                <c:pt idx="3748">
                  <c:v>8.6475353240966797</c:v>
                </c:pt>
                <c:pt idx="3749">
                  <c:v>8.6475353240966797</c:v>
                </c:pt>
                <c:pt idx="3750">
                  <c:v>8.6475353240966797</c:v>
                </c:pt>
                <c:pt idx="3751">
                  <c:v>8.6472387313842773</c:v>
                </c:pt>
                <c:pt idx="3752">
                  <c:v>8.6472387313842773</c:v>
                </c:pt>
                <c:pt idx="3753">
                  <c:v>8.6472387313842773</c:v>
                </c:pt>
                <c:pt idx="3754">
                  <c:v>8.6472387313842773</c:v>
                </c:pt>
                <c:pt idx="3755">
                  <c:v>8.6472387313842773</c:v>
                </c:pt>
                <c:pt idx="3756">
                  <c:v>8.6472387313842773</c:v>
                </c:pt>
                <c:pt idx="3757">
                  <c:v>8.6472387313842773</c:v>
                </c:pt>
                <c:pt idx="3758">
                  <c:v>8.6472387313842773</c:v>
                </c:pt>
                <c:pt idx="3759">
                  <c:v>8.6472387313842773</c:v>
                </c:pt>
                <c:pt idx="3760">
                  <c:v>8.6472387313842773</c:v>
                </c:pt>
                <c:pt idx="3761">
                  <c:v>8.6472387313842773</c:v>
                </c:pt>
                <c:pt idx="3762">
                  <c:v>8.6472387313842773</c:v>
                </c:pt>
                <c:pt idx="3763">
                  <c:v>8.6472387313842773</c:v>
                </c:pt>
                <c:pt idx="3764">
                  <c:v>8.6472387313842773</c:v>
                </c:pt>
                <c:pt idx="3765">
                  <c:v>8.6472387313842773</c:v>
                </c:pt>
                <c:pt idx="3766">
                  <c:v>8.6472387313842773</c:v>
                </c:pt>
                <c:pt idx="3767">
                  <c:v>8.6472387313842773</c:v>
                </c:pt>
                <c:pt idx="3768">
                  <c:v>8.6472387313842773</c:v>
                </c:pt>
                <c:pt idx="3769">
                  <c:v>8.6472387313842773</c:v>
                </c:pt>
                <c:pt idx="3770">
                  <c:v>8.6472387313842773</c:v>
                </c:pt>
                <c:pt idx="3771">
                  <c:v>8.6472387313842773</c:v>
                </c:pt>
                <c:pt idx="3772">
                  <c:v>8.6472387313842773</c:v>
                </c:pt>
                <c:pt idx="3773">
                  <c:v>8.6472387313842773</c:v>
                </c:pt>
                <c:pt idx="3774">
                  <c:v>8.6472387313842773</c:v>
                </c:pt>
                <c:pt idx="3775">
                  <c:v>8.6472387313842773</c:v>
                </c:pt>
                <c:pt idx="3776">
                  <c:v>8.6472387313842773</c:v>
                </c:pt>
                <c:pt idx="3777">
                  <c:v>8.6472387313842773</c:v>
                </c:pt>
                <c:pt idx="3778">
                  <c:v>8.6472387313842773</c:v>
                </c:pt>
                <c:pt idx="3779">
                  <c:v>8.6472387313842773</c:v>
                </c:pt>
                <c:pt idx="3780">
                  <c:v>8.6472387313842773</c:v>
                </c:pt>
                <c:pt idx="3781">
                  <c:v>8.6472387313842773</c:v>
                </c:pt>
                <c:pt idx="3782">
                  <c:v>8.6472387313842773</c:v>
                </c:pt>
                <c:pt idx="3783">
                  <c:v>8.6472387313842773</c:v>
                </c:pt>
                <c:pt idx="3784">
                  <c:v>8.6472387313842773</c:v>
                </c:pt>
                <c:pt idx="3785">
                  <c:v>8.6472387313842773</c:v>
                </c:pt>
                <c:pt idx="3786">
                  <c:v>8.6472387313842773</c:v>
                </c:pt>
                <c:pt idx="3787">
                  <c:v>8.6472387313842773</c:v>
                </c:pt>
                <c:pt idx="3788">
                  <c:v>8.6472387313842773</c:v>
                </c:pt>
                <c:pt idx="3789">
                  <c:v>8.6472387313842773</c:v>
                </c:pt>
                <c:pt idx="3790">
                  <c:v>8.6472387313842773</c:v>
                </c:pt>
                <c:pt idx="3791">
                  <c:v>8.6472387313842773</c:v>
                </c:pt>
                <c:pt idx="3792">
                  <c:v>8.6472387313842773</c:v>
                </c:pt>
                <c:pt idx="3793">
                  <c:v>8.6472387313842773</c:v>
                </c:pt>
                <c:pt idx="3794">
                  <c:v>8.6472387313842773</c:v>
                </c:pt>
                <c:pt idx="3795">
                  <c:v>8.6472387313842773</c:v>
                </c:pt>
                <c:pt idx="3796">
                  <c:v>8.6472387313842773</c:v>
                </c:pt>
                <c:pt idx="3797">
                  <c:v>8.6472387313842773</c:v>
                </c:pt>
                <c:pt idx="3798">
                  <c:v>8.6472387313842773</c:v>
                </c:pt>
                <c:pt idx="3799">
                  <c:v>8.6472387313842773</c:v>
                </c:pt>
                <c:pt idx="3800">
                  <c:v>8.6472387313842773</c:v>
                </c:pt>
                <c:pt idx="3801">
                  <c:v>8.6472387313842773</c:v>
                </c:pt>
                <c:pt idx="3802">
                  <c:v>8.6472387313842773</c:v>
                </c:pt>
                <c:pt idx="3803">
                  <c:v>8.6472387313842773</c:v>
                </c:pt>
                <c:pt idx="3804">
                  <c:v>8.6472387313842773</c:v>
                </c:pt>
                <c:pt idx="3805">
                  <c:v>8.6472387313842773</c:v>
                </c:pt>
                <c:pt idx="3806">
                  <c:v>8.6472387313842773</c:v>
                </c:pt>
                <c:pt idx="3807">
                  <c:v>8.6472387313842773</c:v>
                </c:pt>
                <c:pt idx="3808">
                  <c:v>8.6472387313842773</c:v>
                </c:pt>
                <c:pt idx="3809">
                  <c:v>8.6466846466064453</c:v>
                </c:pt>
                <c:pt idx="3810">
                  <c:v>8.6466846466064453</c:v>
                </c:pt>
                <c:pt idx="3811">
                  <c:v>8.6466846466064453</c:v>
                </c:pt>
                <c:pt idx="3812">
                  <c:v>8.6466846466064453</c:v>
                </c:pt>
                <c:pt idx="3813">
                  <c:v>8.6466846466064453</c:v>
                </c:pt>
                <c:pt idx="3814">
                  <c:v>8.6466846466064453</c:v>
                </c:pt>
                <c:pt idx="3815">
                  <c:v>8.6466846466064453</c:v>
                </c:pt>
                <c:pt idx="3816">
                  <c:v>8.6466846466064453</c:v>
                </c:pt>
                <c:pt idx="3817">
                  <c:v>8.6466846466064453</c:v>
                </c:pt>
                <c:pt idx="3818">
                  <c:v>8.6466846466064453</c:v>
                </c:pt>
                <c:pt idx="3819">
                  <c:v>8.6469783782958984</c:v>
                </c:pt>
                <c:pt idx="3820">
                  <c:v>8.6469783782958984</c:v>
                </c:pt>
                <c:pt idx="3821">
                  <c:v>8.6469783782958984</c:v>
                </c:pt>
                <c:pt idx="3822">
                  <c:v>8.6469783782958984</c:v>
                </c:pt>
                <c:pt idx="3823">
                  <c:v>8.6469783782958984</c:v>
                </c:pt>
                <c:pt idx="3824">
                  <c:v>8.6469783782958984</c:v>
                </c:pt>
                <c:pt idx="3825">
                  <c:v>8.6469783782958984</c:v>
                </c:pt>
                <c:pt idx="3826">
                  <c:v>8.6469783782958984</c:v>
                </c:pt>
                <c:pt idx="3827">
                  <c:v>8.6469783782958984</c:v>
                </c:pt>
                <c:pt idx="3828">
                  <c:v>8.6469783782958984</c:v>
                </c:pt>
                <c:pt idx="3829">
                  <c:v>8.6469783782958984</c:v>
                </c:pt>
                <c:pt idx="3830">
                  <c:v>8.6469783782958984</c:v>
                </c:pt>
                <c:pt idx="3831">
                  <c:v>8.6469783782958984</c:v>
                </c:pt>
                <c:pt idx="3832">
                  <c:v>8.6469783782958984</c:v>
                </c:pt>
                <c:pt idx="3833">
                  <c:v>8.6469783782958984</c:v>
                </c:pt>
                <c:pt idx="3834">
                  <c:v>8.6469783782958984</c:v>
                </c:pt>
                <c:pt idx="3835">
                  <c:v>8.6469783782958984</c:v>
                </c:pt>
                <c:pt idx="3836">
                  <c:v>8.6469783782958984</c:v>
                </c:pt>
                <c:pt idx="3837">
                  <c:v>8.6469783782958984</c:v>
                </c:pt>
                <c:pt idx="3838">
                  <c:v>8.6469783782958984</c:v>
                </c:pt>
                <c:pt idx="3839">
                  <c:v>8.6707296371459961</c:v>
                </c:pt>
                <c:pt idx="3840">
                  <c:v>8.6707296371459961</c:v>
                </c:pt>
                <c:pt idx="3841">
                  <c:v>8.6707296371459961</c:v>
                </c:pt>
                <c:pt idx="3842">
                  <c:v>8.6707296371459961</c:v>
                </c:pt>
                <c:pt idx="3843">
                  <c:v>8.6707296371459961</c:v>
                </c:pt>
                <c:pt idx="3844">
                  <c:v>8.6707296371459961</c:v>
                </c:pt>
                <c:pt idx="3845">
                  <c:v>8.6707296371459961</c:v>
                </c:pt>
                <c:pt idx="3846">
                  <c:v>8.6707296371459961</c:v>
                </c:pt>
                <c:pt idx="3847">
                  <c:v>8.6707296371459961</c:v>
                </c:pt>
                <c:pt idx="3848">
                  <c:v>8.6707296371459961</c:v>
                </c:pt>
                <c:pt idx="3849">
                  <c:v>8.6707296371459961</c:v>
                </c:pt>
                <c:pt idx="3850">
                  <c:v>8.6707296371459961</c:v>
                </c:pt>
                <c:pt idx="3851">
                  <c:v>8.6707296371459961</c:v>
                </c:pt>
                <c:pt idx="3852">
                  <c:v>8.6707296371459961</c:v>
                </c:pt>
                <c:pt idx="3853">
                  <c:v>8.6707296371459961</c:v>
                </c:pt>
                <c:pt idx="3854">
                  <c:v>8.6707296371459961</c:v>
                </c:pt>
                <c:pt idx="3855">
                  <c:v>8.6707296371459961</c:v>
                </c:pt>
                <c:pt idx="3856">
                  <c:v>8.6707296371459961</c:v>
                </c:pt>
                <c:pt idx="3857">
                  <c:v>8.6707296371459961</c:v>
                </c:pt>
                <c:pt idx="3858">
                  <c:v>8.6707296371459961</c:v>
                </c:pt>
                <c:pt idx="3859">
                  <c:v>8.6707296371459961</c:v>
                </c:pt>
                <c:pt idx="3860">
                  <c:v>8.6707296371459961</c:v>
                </c:pt>
                <c:pt idx="3861">
                  <c:v>8.6707296371459961</c:v>
                </c:pt>
                <c:pt idx="3862">
                  <c:v>8.6707296371459961</c:v>
                </c:pt>
                <c:pt idx="3863">
                  <c:v>8.6707296371459961</c:v>
                </c:pt>
                <c:pt idx="3864">
                  <c:v>8.6707296371459961</c:v>
                </c:pt>
                <c:pt idx="3865">
                  <c:v>8.6707296371459961</c:v>
                </c:pt>
                <c:pt idx="3866">
                  <c:v>8.6707296371459961</c:v>
                </c:pt>
                <c:pt idx="3867">
                  <c:v>8.6707296371459961</c:v>
                </c:pt>
                <c:pt idx="3868">
                  <c:v>8.6707296371459961</c:v>
                </c:pt>
                <c:pt idx="3869">
                  <c:v>8.6707296371459961</c:v>
                </c:pt>
                <c:pt idx="3870">
                  <c:v>8.6707296371459961</c:v>
                </c:pt>
                <c:pt idx="3871">
                  <c:v>8.6707296371459961</c:v>
                </c:pt>
                <c:pt idx="3872">
                  <c:v>8.6707296371459961</c:v>
                </c:pt>
                <c:pt idx="3873">
                  <c:v>8.6707296371459961</c:v>
                </c:pt>
                <c:pt idx="3874">
                  <c:v>8.6707296371459961</c:v>
                </c:pt>
                <c:pt idx="3875">
                  <c:v>8.6707296371459961</c:v>
                </c:pt>
                <c:pt idx="3876">
                  <c:v>8.6707296371459961</c:v>
                </c:pt>
                <c:pt idx="3877">
                  <c:v>8.6707296371459961</c:v>
                </c:pt>
                <c:pt idx="3878">
                  <c:v>8.6707296371459961</c:v>
                </c:pt>
                <c:pt idx="3879">
                  <c:v>8.6707296371459961</c:v>
                </c:pt>
                <c:pt idx="3880">
                  <c:v>8.6707296371459961</c:v>
                </c:pt>
                <c:pt idx="3881">
                  <c:v>8.6707296371459961</c:v>
                </c:pt>
                <c:pt idx="3882">
                  <c:v>8.6707296371459961</c:v>
                </c:pt>
                <c:pt idx="3883">
                  <c:v>8.6707296371459961</c:v>
                </c:pt>
                <c:pt idx="3884">
                  <c:v>8.6707296371459961</c:v>
                </c:pt>
                <c:pt idx="3885">
                  <c:v>8.6680870056152344</c:v>
                </c:pt>
                <c:pt idx="3886">
                  <c:v>8.6680870056152344</c:v>
                </c:pt>
                <c:pt idx="3887">
                  <c:v>8.6680870056152344</c:v>
                </c:pt>
                <c:pt idx="3888">
                  <c:v>8.6680870056152344</c:v>
                </c:pt>
                <c:pt idx="3889">
                  <c:v>8.6680870056152344</c:v>
                </c:pt>
                <c:pt idx="3890">
                  <c:v>8.6680870056152344</c:v>
                </c:pt>
                <c:pt idx="3891">
                  <c:v>8.6680870056152344</c:v>
                </c:pt>
                <c:pt idx="3892">
                  <c:v>8.6680870056152344</c:v>
                </c:pt>
                <c:pt idx="3893">
                  <c:v>8.6680870056152344</c:v>
                </c:pt>
                <c:pt idx="3894">
                  <c:v>8.6680870056152344</c:v>
                </c:pt>
                <c:pt idx="3895">
                  <c:v>8.6680870056152344</c:v>
                </c:pt>
                <c:pt idx="3896">
                  <c:v>8.6680870056152344</c:v>
                </c:pt>
                <c:pt idx="3897">
                  <c:v>8.6680870056152344</c:v>
                </c:pt>
                <c:pt idx="3898">
                  <c:v>8.6680870056152344</c:v>
                </c:pt>
                <c:pt idx="3899">
                  <c:v>8.6680870056152344</c:v>
                </c:pt>
                <c:pt idx="3900">
                  <c:v>8.6680870056152344</c:v>
                </c:pt>
                <c:pt idx="3901">
                  <c:v>8.6680870056152344</c:v>
                </c:pt>
                <c:pt idx="3902">
                  <c:v>8.6680870056152344</c:v>
                </c:pt>
                <c:pt idx="3903">
                  <c:v>8.6680870056152344</c:v>
                </c:pt>
                <c:pt idx="3904">
                  <c:v>8.6680870056152344</c:v>
                </c:pt>
                <c:pt idx="3905">
                  <c:v>8.6680870056152344</c:v>
                </c:pt>
                <c:pt idx="3906">
                  <c:v>8.6680870056152344</c:v>
                </c:pt>
                <c:pt idx="3907">
                  <c:v>8.6680870056152344</c:v>
                </c:pt>
                <c:pt idx="3908">
                  <c:v>8.6680870056152344</c:v>
                </c:pt>
                <c:pt idx="3909">
                  <c:v>8.6680870056152344</c:v>
                </c:pt>
                <c:pt idx="3910">
                  <c:v>8.6680870056152344</c:v>
                </c:pt>
                <c:pt idx="3911">
                  <c:v>8.6680870056152344</c:v>
                </c:pt>
                <c:pt idx="3912">
                  <c:v>8.6680870056152344</c:v>
                </c:pt>
                <c:pt idx="3913">
                  <c:v>8.6680870056152344</c:v>
                </c:pt>
                <c:pt idx="3914">
                  <c:v>8.6680870056152344</c:v>
                </c:pt>
                <c:pt idx="3915">
                  <c:v>8.6680870056152344</c:v>
                </c:pt>
                <c:pt idx="3916">
                  <c:v>8.6680870056152344</c:v>
                </c:pt>
                <c:pt idx="3917">
                  <c:v>8.6680870056152344</c:v>
                </c:pt>
                <c:pt idx="3918">
                  <c:v>8.6680870056152344</c:v>
                </c:pt>
                <c:pt idx="3919">
                  <c:v>8.6680870056152344</c:v>
                </c:pt>
                <c:pt idx="3920">
                  <c:v>8.6680870056152344</c:v>
                </c:pt>
                <c:pt idx="3921">
                  <c:v>8.6680870056152344</c:v>
                </c:pt>
                <c:pt idx="3922">
                  <c:v>8.6680870056152344</c:v>
                </c:pt>
                <c:pt idx="3923">
                  <c:v>8.7298049926757813</c:v>
                </c:pt>
                <c:pt idx="3924">
                  <c:v>8.7298049926757813</c:v>
                </c:pt>
                <c:pt idx="3925">
                  <c:v>8.7298049926757813</c:v>
                </c:pt>
                <c:pt idx="3926">
                  <c:v>8.7298049926757813</c:v>
                </c:pt>
                <c:pt idx="3927">
                  <c:v>8.7298049926757813</c:v>
                </c:pt>
                <c:pt idx="3928">
                  <c:v>8.7298049926757813</c:v>
                </c:pt>
                <c:pt idx="3929">
                  <c:v>8.7298049926757813</c:v>
                </c:pt>
                <c:pt idx="3930">
                  <c:v>8.7298049926757813</c:v>
                </c:pt>
                <c:pt idx="3931">
                  <c:v>8.7298049926757813</c:v>
                </c:pt>
                <c:pt idx="3932">
                  <c:v>8.7298049926757813</c:v>
                </c:pt>
                <c:pt idx="3933">
                  <c:v>8.7298049926757813</c:v>
                </c:pt>
                <c:pt idx="3934">
                  <c:v>8.7298049926757813</c:v>
                </c:pt>
                <c:pt idx="3935">
                  <c:v>8.7298049926757813</c:v>
                </c:pt>
                <c:pt idx="3936">
                  <c:v>8.7298049926757813</c:v>
                </c:pt>
                <c:pt idx="3937">
                  <c:v>8.811396598815918</c:v>
                </c:pt>
                <c:pt idx="3938">
                  <c:v>8.811396598815918</c:v>
                </c:pt>
                <c:pt idx="3939">
                  <c:v>8.811396598815918</c:v>
                </c:pt>
                <c:pt idx="3940">
                  <c:v>8.811396598815918</c:v>
                </c:pt>
                <c:pt idx="3941">
                  <c:v>8.811396598815918</c:v>
                </c:pt>
                <c:pt idx="3942">
                  <c:v>8.811396598815918</c:v>
                </c:pt>
                <c:pt idx="3943">
                  <c:v>8.811396598815918</c:v>
                </c:pt>
                <c:pt idx="3944">
                  <c:v>8.811396598815918</c:v>
                </c:pt>
                <c:pt idx="3945">
                  <c:v>8.811396598815918</c:v>
                </c:pt>
                <c:pt idx="3946">
                  <c:v>8.811396598815918</c:v>
                </c:pt>
                <c:pt idx="3947">
                  <c:v>8.811396598815918</c:v>
                </c:pt>
                <c:pt idx="3948">
                  <c:v>8.811396598815918</c:v>
                </c:pt>
                <c:pt idx="3949">
                  <c:v>8.811396598815918</c:v>
                </c:pt>
                <c:pt idx="3950">
                  <c:v>8.811396598815918</c:v>
                </c:pt>
                <c:pt idx="3951">
                  <c:v>8.811396598815918</c:v>
                </c:pt>
                <c:pt idx="3952">
                  <c:v>8.811396598815918</c:v>
                </c:pt>
                <c:pt idx="3953">
                  <c:v>8.811396598815918</c:v>
                </c:pt>
                <c:pt idx="3954">
                  <c:v>8.811396598815918</c:v>
                </c:pt>
                <c:pt idx="3955">
                  <c:v>8.811396598815918</c:v>
                </c:pt>
                <c:pt idx="3956">
                  <c:v>8.811396598815918</c:v>
                </c:pt>
                <c:pt idx="3957">
                  <c:v>8.811396598815918</c:v>
                </c:pt>
                <c:pt idx="3958">
                  <c:v>8.811396598815918</c:v>
                </c:pt>
                <c:pt idx="3959">
                  <c:v>8.811396598815918</c:v>
                </c:pt>
                <c:pt idx="3960">
                  <c:v>8.811396598815918</c:v>
                </c:pt>
                <c:pt idx="3961">
                  <c:v>8.811396598815918</c:v>
                </c:pt>
                <c:pt idx="3962">
                  <c:v>8.811396598815918</c:v>
                </c:pt>
                <c:pt idx="3963">
                  <c:v>8.811396598815918</c:v>
                </c:pt>
                <c:pt idx="3964">
                  <c:v>8.811396598815918</c:v>
                </c:pt>
                <c:pt idx="3965">
                  <c:v>8.811396598815918</c:v>
                </c:pt>
                <c:pt idx="3966">
                  <c:v>8.811396598815918</c:v>
                </c:pt>
                <c:pt idx="3967">
                  <c:v>8.811396598815918</c:v>
                </c:pt>
                <c:pt idx="3968">
                  <c:v>8.811396598815918</c:v>
                </c:pt>
                <c:pt idx="3969">
                  <c:v>8.811396598815918</c:v>
                </c:pt>
                <c:pt idx="3970">
                  <c:v>8.811396598815918</c:v>
                </c:pt>
                <c:pt idx="3971">
                  <c:v>8.811396598815918</c:v>
                </c:pt>
                <c:pt idx="3972">
                  <c:v>8.811396598815918</c:v>
                </c:pt>
                <c:pt idx="3973">
                  <c:v>8.811396598815918</c:v>
                </c:pt>
                <c:pt idx="3974">
                  <c:v>8.811396598815918</c:v>
                </c:pt>
                <c:pt idx="3975">
                  <c:v>8.811396598815918</c:v>
                </c:pt>
                <c:pt idx="3976">
                  <c:v>8.811396598815918</c:v>
                </c:pt>
                <c:pt idx="3977">
                  <c:v>8.811396598815918</c:v>
                </c:pt>
                <c:pt idx="3978">
                  <c:v>8.811396598815918</c:v>
                </c:pt>
                <c:pt idx="3979">
                  <c:v>8.811396598815918</c:v>
                </c:pt>
                <c:pt idx="3980">
                  <c:v>8.811396598815918</c:v>
                </c:pt>
                <c:pt idx="3981">
                  <c:v>8.811396598815918</c:v>
                </c:pt>
                <c:pt idx="3982">
                  <c:v>8.811396598815918</c:v>
                </c:pt>
                <c:pt idx="3983">
                  <c:v>8.811396598815918</c:v>
                </c:pt>
                <c:pt idx="3984">
                  <c:v>8.811396598815918</c:v>
                </c:pt>
                <c:pt idx="3985">
                  <c:v>8.811396598815918</c:v>
                </c:pt>
                <c:pt idx="3986">
                  <c:v>8.811396598815918</c:v>
                </c:pt>
                <c:pt idx="3987">
                  <c:v>8.811396598815918</c:v>
                </c:pt>
                <c:pt idx="3988">
                  <c:v>8.811396598815918</c:v>
                </c:pt>
                <c:pt idx="3989">
                  <c:v>8.811396598815918</c:v>
                </c:pt>
                <c:pt idx="3990">
                  <c:v>8.811396598815918</c:v>
                </c:pt>
                <c:pt idx="3991">
                  <c:v>8.8101215362548828</c:v>
                </c:pt>
                <c:pt idx="3992">
                  <c:v>8.8101215362548828</c:v>
                </c:pt>
                <c:pt idx="3993">
                  <c:v>8.8101215362548828</c:v>
                </c:pt>
                <c:pt idx="3994">
                  <c:v>8.8101215362548828</c:v>
                </c:pt>
                <c:pt idx="3995">
                  <c:v>8.810943603515625</c:v>
                </c:pt>
                <c:pt idx="3996">
                  <c:v>8.810943603515625</c:v>
                </c:pt>
                <c:pt idx="3997">
                  <c:v>8.810943603515625</c:v>
                </c:pt>
                <c:pt idx="3998">
                  <c:v>8.810943603515625</c:v>
                </c:pt>
                <c:pt idx="3999">
                  <c:v>8.810943603515625</c:v>
                </c:pt>
                <c:pt idx="4000">
                  <c:v>8.810943603515625</c:v>
                </c:pt>
                <c:pt idx="4001">
                  <c:v>8.810943603515625</c:v>
                </c:pt>
                <c:pt idx="4002">
                  <c:v>8.810943603515625</c:v>
                </c:pt>
                <c:pt idx="4003">
                  <c:v>8.8090906143188477</c:v>
                </c:pt>
                <c:pt idx="4004">
                  <c:v>8.8090906143188477</c:v>
                </c:pt>
                <c:pt idx="4005">
                  <c:v>8.8090906143188477</c:v>
                </c:pt>
                <c:pt idx="4006">
                  <c:v>8.8090906143188477</c:v>
                </c:pt>
                <c:pt idx="4007">
                  <c:v>8.8090906143188477</c:v>
                </c:pt>
                <c:pt idx="4008">
                  <c:v>8.8090906143188477</c:v>
                </c:pt>
                <c:pt idx="4009">
                  <c:v>8.8090906143188477</c:v>
                </c:pt>
                <c:pt idx="4010">
                  <c:v>8.8090906143188477</c:v>
                </c:pt>
                <c:pt idx="4011">
                  <c:v>8.8090906143188477</c:v>
                </c:pt>
                <c:pt idx="4012">
                  <c:v>8.8090906143188477</c:v>
                </c:pt>
                <c:pt idx="4013">
                  <c:v>8.8090906143188477</c:v>
                </c:pt>
                <c:pt idx="4014">
                  <c:v>8.8090906143188477</c:v>
                </c:pt>
                <c:pt idx="4015">
                  <c:v>8.8090906143188477</c:v>
                </c:pt>
                <c:pt idx="4016">
                  <c:v>8.8090906143188477</c:v>
                </c:pt>
                <c:pt idx="4017">
                  <c:v>8.8090906143188477</c:v>
                </c:pt>
                <c:pt idx="4018">
                  <c:v>8.8090906143188477</c:v>
                </c:pt>
                <c:pt idx="4019">
                  <c:v>8.8090906143188477</c:v>
                </c:pt>
                <c:pt idx="4020">
                  <c:v>8.8090906143188477</c:v>
                </c:pt>
                <c:pt idx="4021">
                  <c:v>8.8090906143188477</c:v>
                </c:pt>
                <c:pt idx="4022">
                  <c:v>8.8090906143188477</c:v>
                </c:pt>
                <c:pt idx="4023">
                  <c:v>8.8090906143188477</c:v>
                </c:pt>
                <c:pt idx="4024">
                  <c:v>8.8090906143188477</c:v>
                </c:pt>
                <c:pt idx="4025">
                  <c:v>8.8090906143188477</c:v>
                </c:pt>
                <c:pt idx="4026">
                  <c:v>8.8090906143188477</c:v>
                </c:pt>
                <c:pt idx="4027">
                  <c:v>8.8090906143188477</c:v>
                </c:pt>
                <c:pt idx="4028">
                  <c:v>8.8090906143188477</c:v>
                </c:pt>
                <c:pt idx="4029">
                  <c:v>8.8090906143188477</c:v>
                </c:pt>
                <c:pt idx="4030">
                  <c:v>8.8090906143188477</c:v>
                </c:pt>
                <c:pt idx="4031">
                  <c:v>8.8090906143188477</c:v>
                </c:pt>
                <c:pt idx="4032">
                  <c:v>8.8090906143188477</c:v>
                </c:pt>
                <c:pt idx="4033">
                  <c:v>8.8090906143188477</c:v>
                </c:pt>
                <c:pt idx="4034">
                  <c:v>8.8090906143188477</c:v>
                </c:pt>
                <c:pt idx="4035">
                  <c:v>8.8090906143188477</c:v>
                </c:pt>
                <c:pt idx="4036">
                  <c:v>8.8090906143188477</c:v>
                </c:pt>
                <c:pt idx="4037">
                  <c:v>8.8090906143188477</c:v>
                </c:pt>
                <c:pt idx="4038">
                  <c:v>8.8090906143188477</c:v>
                </c:pt>
                <c:pt idx="4039">
                  <c:v>8.8080148696899414</c:v>
                </c:pt>
                <c:pt idx="4040">
                  <c:v>8.8080148696899414</c:v>
                </c:pt>
                <c:pt idx="4041">
                  <c:v>8.8080148696899414</c:v>
                </c:pt>
                <c:pt idx="4042">
                  <c:v>8.8080148696899414</c:v>
                </c:pt>
                <c:pt idx="4043">
                  <c:v>8.8080148696899414</c:v>
                </c:pt>
                <c:pt idx="4044">
                  <c:v>8.8080148696899414</c:v>
                </c:pt>
                <c:pt idx="4045">
                  <c:v>8.8080148696899414</c:v>
                </c:pt>
                <c:pt idx="4046">
                  <c:v>8.8080148696899414</c:v>
                </c:pt>
                <c:pt idx="4047">
                  <c:v>8.808232307434082</c:v>
                </c:pt>
                <c:pt idx="4048">
                  <c:v>8.808232307434082</c:v>
                </c:pt>
                <c:pt idx="4049">
                  <c:v>8.8097591400146484</c:v>
                </c:pt>
                <c:pt idx="4050">
                  <c:v>8.8097591400146484</c:v>
                </c:pt>
                <c:pt idx="4051">
                  <c:v>8.8097591400146484</c:v>
                </c:pt>
                <c:pt idx="4052">
                  <c:v>8.8097591400146484</c:v>
                </c:pt>
                <c:pt idx="4053">
                  <c:v>8.8097591400146484</c:v>
                </c:pt>
                <c:pt idx="4054">
                  <c:v>8.8097591400146484</c:v>
                </c:pt>
                <c:pt idx="4055">
                  <c:v>8.8097591400146484</c:v>
                </c:pt>
                <c:pt idx="4056">
                  <c:v>8.8097591400146484</c:v>
                </c:pt>
                <c:pt idx="4057">
                  <c:v>8.8097591400146484</c:v>
                </c:pt>
                <c:pt idx="4058">
                  <c:v>8.8097591400146484</c:v>
                </c:pt>
                <c:pt idx="4059">
                  <c:v>8.8097591400146484</c:v>
                </c:pt>
                <c:pt idx="4060">
                  <c:v>8.8097591400146484</c:v>
                </c:pt>
                <c:pt idx="4061">
                  <c:v>8.8097591400146484</c:v>
                </c:pt>
                <c:pt idx="4062">
                  <c:v>8.8097591400146484</c:v>
                </c:pt>
                <c:pt idx="4063">
                  <c:v>8.8097591400146484</c:v>
                </c:pt>
                <c:pt idx="4064">
                  <c:v>8.8097591400146484</c:v>
                </c:pt>
                <c:pt idx="4065">
                  <c:v>8.8097591400146484</c:v>
                </c:pt>
                <c:pt idx="4066">
                  <c:v>8.8097591400146484</c:v>
                </c:pt>
                <c:pt idx="4067">
                  <c:v>8.8097591400146484</c:v>
                </c:pt>
                <c:pt idx="4068">
                  <c:v>8.8097591400146484</c:v>
                </c:pt>
                <c:pt idx="4069">
                  <c:v>8.9947652816772461</c:v>
                </c:pt>
                <c:pt idx="4070">
                  <c:v>8.9947652816772461</c:v>
                </c:pt>
                <c:pt idx="4071">
                  <c:v>8.9947652816772461</c:v>
                </c:pt>
                <c:pt idx="4072">
                  <c:v>8.9947652816772461</c:v>
                </c:pt>
                <c:pt idx="4073">
                  <c:v>9.0762844085693359</c:v>
                </c:pt>
                <c:pt idx="4074">
                  <c:v>9.0762844085693359</c:v>
                </c:pt>
                <c:pt idx="4075">
                  <c:v>9.0762844085693359</c:v>
                </c:pt>
                <c:pt idx="4076">
                  <c:v>9.0762844085693359</c:v>
                </c:pt>
                <c:pt idx="4077">
                  <c:v>9.0762844085693359</c:v>
                </c:pt>
                <c:pt idx="4078">
                  <c:v>9.0762844085693359</c:v>
                </c:pt>
                <c:pt idx="4079">
                  <c:v>9.0762844085693359</c:v>
                </c:pt>
                <c:pt idx="4080">
                  <c:v>9.0762844085693359</c:v>
                </c:pt>
                <c:pt idx="4081">
                  <c:v>9.1952524185180664</c:v>
                </c:pt>
                <c:pt idx="4082">
                  <c:v>9.1952524185180664</c:v>
                </c:pt>
                <c:pt idx="4083">
                  <c:v>9.1952524185180664</c:v>
                </c:pt>
                <c:pt idx="4084">
                  <c:v>9.1952524185180664</c:v>
                </c:pt>
                <c:pt idx="4085">
                  <c:v>9.1952524185180664</c:v>
                </c:pt>
                <c:pt idx="4086">
                  <c:v>9.1952524185180664</c:v>
                </c:pt>
                <c:pt idx="4087">
                  <c:v>9.1952524185180664</c:v>
                </c:pt>
                <c:pt idx="4088">
                  <c:v>9.1952524185180664</c:v>
                </c:pt>
                <c:pt idx="4089">
                  <c:v>9.1952524185180664</c:v>
                </c:pt>
                <c:pt idx="4090">
                  <c:v>9.1952524185180664</c:v>
                </c:pt>
                <c:pt idx="4091">
                  <c:v>9.1952524185180664</c:v>
                </c:pt>
                <c:pt idx="4092">
                  <c:v>9.1952524185180664</c:v>
                </c:pt>
                <c:pt idx="4093">
                  <c:v>9.1952524185180664</c:v>
                </c:pt>
                <c:pt idx="4094">
                  <c:v>9.1952524185180664</c:v>
                </c:pt>
                <c:pt idx="4095">
                  <c:v>9.1954746246337891</c:v>
                </c:pt>
                <c:pt idx="4096">
                  <c:v>9.1954746246337891</c:v>
                </c:pt>
                <c:pt idx="4097">
                  <c:v>9.1954746246337891</c:v>
                </c:pt>
                <c:pt idx="4098">
                  <c:v>9.1954746246337891</c:v>
                </c:pt>
                <c:pt idx="4099">
                  <c:v>9.1954746246337891</c:v>
                </c:pt>
                <c:pt idx="4100">
                  <c:v>9.1954746246337891</c:v>
                </c:pt>
                <c:pt idx="4101">
                  <c:v>9.1954746246337891</c:v>
                </c:pt>
                <c:pt idx="4102">
                  <c:v>9.1954746246337891</c:v>
                </c:pt>
                <c:pt idx="4103">
                  <c:v>9.1954746246337891</c:v>
                </c:pt>
                <c:pt idx="4104">
                  <c:v>9.1954746246337891</c:v>
                </c:pt>
                <c:pt idx="4105">
                  <c:v>9.1954746246337891</c:v>
                </c:pt>
                <c:pt idx="4106">
                  <c:v>9.1954746246337891</c:v>
                </c:pt>
                <c:pt idx="4107">
                  <c:v>9.1954746246337891</c:v>
                </c:pt>
                <c:pt idx="4108">
                  <c:v>9.1954746246337891</c:v>
                </c:pt>
                <c:pt idx="4109">
                  <c:v>9.1954746246337891</c:v>
                </c:pt>
                <c:pt idx="4110">
                  <c:v>9.1954746246337891</c:v>
                </c:pt>
                <c:pt idx="4111">
                  <c:v>9.1954746246337891</c:v>
                </c:pt>
                <c:pt idx="4112">
                  <c:v>9.1954746246337891</c:v>
                </c:pt>
                <c:pt idx="4113">
                  <c:v>9.1954746246337891</c:v>
                </c:pt>
                <c:pt idx="4114">
                  <c:v>9.1954746246337891</c:v>
                </c:pt>
                <c:pt idx="4115">
                  <c:v>9.1954746246337891</c:v>
                </c:pt>
                <c:pt idx="4116">
                  <c:v>9.1954746246337891</c:v>
                </c:pt>
                <c:pt idx="4117">
                  <c:v>9.1954746246337891</c:v>
                </c:pt>
                <c:pt idx="4118">
                  <c:v>9.1954746246337891</c:v>
                </c:pt>
                <c:pt idx="4119">
                  <c:v>9.1954746246337891</c:v>
                </c:pt>
                <c:pt idx="4120">
                  <c:v>9.1954746246337891</c:v>
                </c:pt>
                <c:pt idx="4121">
                  <c:v>9.1971273422241211</c:v>
                </c:pt>
                <c:pt idx="4122">
                  <c:v>9.1971273422241211</c:v>
                </c:pt>
                <c:pt idx="4123">
                  <c:v>9.1971273422241211</c:v>
                </c:pt>
                <c:pt idx="4124">
                  <c:v>9.1971273422241211</c:v>
                </c:pt>
                <c:pt idx="4125">
                  <c:v>9.1971273422241211</c:v>
                </c:pt>
                <c:pt idx="4126">
                  <c:v>9.1971273422241211</c:v>
                </c:pt>
                <c:pt idx="4127">
                  <c:v>9.1971273422241211</c:v>
                </c:pt>
                <c:pt idx="4128">
                  <c:v>9.1971273422241211</c:v>
                </c:pt>
                <c:pt idx="4129">
                  <c:v>9.1971273422241211</c:v>
                </c:pt>
                <c:pt idx="4130">
                  <c:v>9.1971273422241211</c:v>
                </c:pt>
                <c:pt idx="4131">
                  <c:v>9.1971273422241211</c:v>
                </c:pt>
                <c:pt idx="4132">
                  <c:v>9.1971273422241211</c:v>
                </c:pt>
                <c:pt idx="4133">
                  <c:v>9.1971273422241211</c:v>
                </c:pt>
                <c:pt idx="4134">
                  <c:v>9.1971273422241211</c:v>
                </c:pt>
                <c:pt idx="4135">
                  <c:v>9.1986665725708008</c:v>
                </c:pt>
                <c:pt idx="4136">
                  <c:v>9.1986665725708008</c:v>
                </c:pt>
                <c:pt idx="4137">
                  <c:v>9.1986665725708008</c:v>
                </c:pt>
                <c:pt idx="4138">
                  <c:v>9.1986665725708008</c:v>
                </c:pt>
                <c:pt idx="4139">
                  <c:v>9.1988916397094727</c:v>
                </c:pt>
                <c:pt idx="4140">
                  <c:v>9.1988916397094727</c:v>
                </c:pt>
                <c:pt idx="4141">
                  <c:v>9.1988916397094727</c:v>
                </c:pt>
                <c:pt idx="4142">
                  <c:v>9.1988916397094727</c:v>
                </c:pt>
                <c:pt idx="4143">
                  <c:v>9.1988916397094727</c:v>
                </c:pt>
                <c:pt idx="4144">
                  <c:v>9.1988916397094727</c:v>
                </c:pt>
                <c:pt idx="4145">
                  <c:v>9.1988916397094727</c:v>
                </c:pt>
                <c:pt idx="4146">
                  <c:v>9.1988916397094727</c:v>
                </c:pt>
                <c:pt idx="4147">
                  <c:v>9.1988916397094727</c:v>
                </c:pt>
                <c:pt idx="4148">
                  <c:v>9.1988916397094727</c:v>
                </c:pt>
                <c:pt idx="4149">
                  <c:v>9.1988916397094727</c:v>
                </c:pt>
                <c:pt idx="4150">
                  <c:v>9.1988916397094727</c:v>
                </c:pt>
                <c:pt idx="4151">
                  <c:v>9.1988916397094727</c:v>
                </c:pt>
                <c:pt idx="4152">
                  <c:v>9.1988916397094727</c:v>
                </c:pt>
                <c:pt idx="4153">
                  <c:v>9.1988916397094727</c:v>
                </c:pt>
                <c:pt idx="4154">
                  <c:v>9.1988916397094727</c:v>
                </c:pt>
                <c:pt idx="4155">
                  <c:v>9.1988916397094727</c:v>
                </c:pt>
                <c:pt idx="4156">
                  <c:v>9.1988916397094727</c:v>
                </c:pt>
                <c:pt idx="4157">
                  <c:v>9.1988916397094727</c:v>
                </c:pt>
                <c:pt idx="4158">
                  <c:v>9.1988916397094727</c:v>
                </c:pt>
                <c:pt idx="4159">
                  <c:v>9.1977396011352539</c:v>
                </c:pt>
                <c:pt idx="4160">
                  <c:v>9.1977396011352539</c:v>
                </c:pt>
                <c:pt idx="4161">
                  <c:v>9.1977396011352539</c:v>
                </c:pt>
                <c:pt idx="4162">
                  <c:v>9.1977396011352539</c:v>
                </c:pt>
                <c:pt idx="4163">
                  <c:v>9.1977396011352539</c:v>
                </c:pt>
                <c:pt idx="4164">
                  <c:v>9.1977396011352539</c:v>
                </c:pt>
                <c:pt idx="4165">
                  <c:v>9.1977396011352539</c:v>
                </c:pt>
                <c:pt idx="4166">
                  <c:v>9.1977396011352539</c:v>
                </c:pt>
                <c:pt idx="4167">
                  <c:v>9.1977396011352539</c:v>
                </c:pt>
                <c:pt idx="4168">
                  <c:v>9.1977396011352539</c:v>
                </c:pt>
                <c:pt idx="4169">
                  <c:v>9.2001171112060547</c:v>
                </c:pt>
                <c:pt idx="4170">
                  <c:v>9.2001171112060547</c:v>
                </c:pt>
                <c:pt idx="4171">
                  <c:v>9.1986894607543945</c:v>
                </c:pt>
                <c:pt idx="4172">
                  <c:v>9.1986894607543945</c:v>
                </c:pt>
                <c:pt idx="4173">
                  <c:v>9.1986894607543945</c:v>
                </c:pt>
                <c:pt idx="4174">
                  <c:v>9.1986894607543945</c:v>
                </c:pt>
                <c:pt idx="4175">
                  <c:v>9.1986894607543945</c:v>
                </c:pt>
                <c:pt idx="4176">
                  <c:v>9.1986894607543945</c:v>
                </c:pt>
                <c:pt idx="4177">
                  <c:v>9.1986894607543945</c:v>
                </c:pt>
                <c:pt idx="4178">
                  <c:v>9.1986894607543945</c:v>
                </c:pt>
                <c:pt idx="4179">
                  <c:v>9.1986894607543945</c:v>
                </c:pt>
                <c:pt idx="4180">
                  <c:v>9.1986894607543945</c:v>
                </c:pt>
                <c:pt idx="4181">
                  <c:v>9.1986894607543945</c:v>
                </c:pt>
                <c:pt idx="4182">
                  <c:v>9.1986894607543945</c:v>
                </c:pt>
                <c:pt idx="4183">
                  <c:v>9.1986894607543945</c:v>
                </c:pt>
                <c:pt idx="4184">
                  <c:v>9.1986894607543945</c:v>
                </c:pt>
                <c:pt idx="4185">
                  <c:v>9.1986894607543945</c:v>
                </c:pt>
                <c:pt idx="4186">
                  <c:v>9.1986894607543945</c:v>
                </c:pt>
                <c:pt idx="4187">
                  <c:v>9.1986894607543945</c:v>
                </c:pt>
                <c:pt idx="4188">
                  <c:v>9.1986894607543945</c:v>
                </c:pt>
                <c:pt idx="4189">
                  <c:v>9.1986894607543945</c:v>
                </c:pt>
                <c:pt idx="4190">
                  <c:v>9.1986894607543945</c:v>
                </c:pt>
                <c:pt idx="4191">
                  <c:v>9.1986894607543945</c:v>
                </c:pt>
                <c:pt idx="4192">
                  <c:v>9.1986894607543945</c:v>
                </c:pt>
                <c:pt idx="4193">
                  <c:v>9.1986894607543945</c:v>
                </c:pt>
                <c:pt idx="4194">
                  <c:v>9.1986894607543945</c:v>
                </c:pt>
                <c:pt idx="4195">
                  <c:v>9.1986894607543945</c:v>
                </c:pt>
                <c:pt idx="4196">
                  <c:v>9.1986894607543945</c:v>
                </c:pt>
                <c:pt idx="4197">
                  <c:v>9.2003402709960938</c:v>
                </c:pt>
                <c:pt idx="4198">
                  <c:v>9.2003402709960938</c:v>
                </c:pt>
                <c:pt idx="4199">
                  <c:v>9.2003402709960938</c:v>
                </c:pt>
                <c:pt idx="4200">
                  <c:v>9.2003402709960938</c:v>
                </c:pt>
                <c:pt idx="4201">
                  <c:v>9.1986322402954102</c:v>
                </c:pt>
                <c:pt idx="4202">
                  <c:v>9.1986322402954102</c:v>
                </c:pt>
                <c:pt idx="4203">
                  <c:v>9.1986322402954102</c:v>
                </c:pt>
                <c:pt idx="4204">
                  <c:v>9.1986322402954102</c:v>
                </c:pt>
                <c:pt idx="4205">
                  <c:v>9.1986322402954102</c:v>
                </c:pt>
                <c:pt idx="4206">
                  <c:v>9.1986322402954102</c:v>
                </c:pt>
                <c:pt idx="4207">
                  <c:v>9.1986322402954102</c:v>
                </c:pt>
                <c:pt idx="4208">
                  <c:v>9.1986322402954102</c:v>
                </c:pt>
                <c:pt idx="4209">
                  <c:v>9.1986322402954102</c:v>
                </c:pt>
                <c:pt idx="4210">
                  <c:v>9.1986322402954102</c:v>
                </c:pt>
                <c:pt idx="4211">
                  <c:v>9.1986322402954102</c:v>
                </c:pt>
                <c:pt idx="4212">
                  <c:v>9.1986322402954102</c:v>
                </c:pt>
                <c:pt idx="4213">
                  <c:v>9.2001733779907227</c:v>
                </c:pt>
                <c:pt idx="4214">
                  <c:v>9.2001733779907227</c:v>
                </c:pt>
                <c:pt idx="4215">
                  <c:v>9.2001733779907227</c:v>
                </c:pt>
                <c:pt idx="4216">
                  <c:v>9.2001733779907227</c:v>
                </c:pt>
                <c:pt idx="4217">
                  <c:v>9.2001733779907227</c:v>
                </c:pt>
                <c:pt idx="4218">
                  <c:v>9.2001733779907227</c:v>
                </c:pt>
                <c:pt idx="4219">
                  <c:v>9.2001733779907227</c:v>
                </c:pt>
                <c:pt idx="4220">
                  <c:v>9.2001733779907227</c:v>
                </c:pt>
                <c:pt idx="4221">
                  <c:v>9.2001733779907227</c:v>
                </c:pt>
                <c:pt idx="4222">
                  <c:v>9.2001733779907227</c:v>
                </c:pt>
                <c:pt idx="4223">
                  <c:v>9.2001733779907227</c:v>
                </c:pt>
                <c:pt idx="4224">
                  <c:v>9.2001733779907227</c:v>
                </c:pt>
                <c:pt idx="4225">
                  <c:v>9.2001733779907227</c:v>
                </c:pt>
                <c:pt idx="4226">
                  <c:v>9.2001733779907227</c:v>
                </c:pt>
                <c:pt idx="4227">
                  <c:v>9.2001733779907227</c:v>
                </c:pt>
                <c:pt idx="4228">
                  <c:v>9.2001733779907227</c:v>
                </c:pt>
                <c:pt idx="4229">
                  <c:v>9.2001733779907227</c:v>
                </c:pt>
                <c:pt idx="4230">
                  <c:v>9.2001733779907227</c:v>
                </c:pt>
                <c:pt idx="4231">
                  <c:v>9.2001733779907227</c:v>
                </c:pt>
                <c:pt idx="4232">
                  <c:v>9.2001733779907227</c:v>
                </c:pt>
                <c:pt idx="4233">
                  <c:v>9.1990213394165039</c:v>
                </c:pt>
                <c:pt idx="4234">
                  <c:v>9.1990213394165039</c:v>
                </c:pt>
                <c:pt idx="4235">
                  <c:v>9.2013988494873047</c:v>
                </c:pt>
                <c:pt idx="4236">
                  <c:v>9.2013988494873047</c:v>
                </c:pt>
                <c:pt idx="4237">
                  <c:v>9.2013988494873047</c:v>
                </c:pt>
                <c:pt idx="4238">
                  <c:v>9.2013988494873047</c:v>
                </c:pt>
                <c:pt idx="4239">
                  <c:v>9.2006845474243164</c:v>
                </c:pt>
                <c:pt idx="4240">
                  <c:v>9.2006845474243164</c:v>
                </c:pt>
                <c:pt idx="4241">
                  <c:v>9.2006845474243164</c:v>
                </c:pt>
                <c:pt idx="4242">
                  <c:v>9.2006845474243164</c:v>
                </c:pt>
                <c:pt idx="4243">
                  <c:v>9.2006845474243164</c:v>
                </c:pt>
                <c:pt idx="4244">
                  <c:v>9.2006845474243164</c:v>
                </c:pt>
                <c:pt idx="4245">
                  <c:v>9.2006845474243164</c:v>
                </c:pt>
                <c:pt idx="4246">
                  <c:v>9.2006845474243164</c:v>
                </c:pt>
                <c:pt idx="4247">
                  <c:v>9.2006845474243164</c:v>
                </c:pt>
                <c:pt idx="4248">
                  <c:v>9.2006845474243164</c:v>
                </c:pt>
                <c:pt idx="4249">
                  <c:v>9.2006845474243164</c:v>
                </c:pt>
                <c:pt idx="4250">
                  <c:v>9.2006845474243164</c:v>
                </c:pt>
                <c:pt idx="4251">
                  <c:v>9.2006845474243164</c:v>
                </c:pt>
                <c:pt idx="4252">
                  <c:v>9.2006845474243164</c:v>
                </c:pt>
                <c:pt idx="4253">
                  <c:v>9.2006845474243164</c:v>
                </c:pt>
                <c:pt idx="4254">
                  <c:v>9.2006845474243164</c:v>
                </c:pt>
                <c:pt idx="4255">
                  <c:v>9.2006845474243164</c:v>
                </c:pt>
                <c:pt idx="4256">
                  <c:v>9.2006845474243164</c:v>
                </c:pt>
                <c:pt idx="4257">
                  <c:v>9.1999711990356445</c:v>
                </c:pt>
                <c:pt idx="4258">
                  <c:v>9.1999711990356445</c:v>
                </c:pt>
                <c:pt idx="4259">
                  <c:v>9.1999711990356445</c:v>
                </c:pt>
                <c:pt idx="4260">
                  <c:v>9.1999711990356445</c:v>
                </c:pt>
                <c:pt idx="4261">
                  <c:v>9.1999711990356445</c:v>
                </c:pt>
                <c:pt idx="4262">
                  <c:v>9.1999711990356445</c:v>
                </c:pt>
                <c:pt idx="4263">
                  <c:v>9.1999711990356445</c:v>
                </c:pt>
                <c:pt idx="4264">
                  <c:v>9.1999711990356445</c:v>
                </c:pt>
                <c:pt idx="4265">
                  <c:v>9.2016239166259766</c:v>
                </c:pt>
                <c:pt idx="4266">
                  <c:v>9.2016239166259766</c:v>
                </c:pt>
                <c:pt idx="4267">
                  <c:v>9.1999168395996094</c:v>
                </c:pt>
                <c:pt idx="4268">
                  <c:v>9.1999168395996094</c:v>
                </c:pt>
                <c:pt idx="4269">
                  <c:v>9.1999168395996094</c:v>
                </c:pt>
                <c:pt idx="4270">
                  <c:v>9.1999168395996094</c:v>
                </c:pt>
                <c:pt idx="4271">
                  <c:v>9.1999168395996094</c:v>
                </c:pt>
                <c:pt idx="4272">
                  <c:v>9.1999168395996094</c:v>
                </c:pt>
                <c:pt idx="4273">
                  <c:v>9.1984872817993164</c:v>
                </c:pt>
                <c:pt idx="4274">
                  <c:v>9.1984872817993164</c:v>
                </c:pt>
                <c:pt idx="4275">
                  <c:v>9.1984872817993164</c:v>
                </c:pt>
                <c:pt idx="4276">
                  <c:v>9.1984872817993164</c:v>
                </c:pt>
                <c:pt idx="4277">
                  <c:v>9.1984872817993164</c:v>
                </c:pt>
                <c:pt idx="4278">
                  <c:v>9.1984872817993164</c:v>
                </c:pt>
                <c:pt idx="4279">
                  <c:v>9.1984872817993164</c:v>
                </c:pt>
                <c:pt idx="4280">
                  <c:v>9.1984872817993164</c:v>
                </c:pt>
                <c:pt idx="4281">
                  <c:v>9.1984872817993164</c:v>
                </c:pt>
                <c:pt idx="4282">
                  <c:v>9.1984872817993164</c:v>
                </c:pt>
                <c:pt idx="4283">
                  <c:v>9.1984872817993164</c:v>
                </c:pt>
                <c:pt idx="4284">
                  <c:v>9.1984872817993164</c:v>
                </c:pt>
                <c:pt idx="4285">
                  <c:v>9.1973352432250977</c:v>
                </c:pt>
                <c:pt idx="4286">
                  <c:v>9.1973352432250977</c:v>
                </c:pt>
                <c:pt idx="4287">
                  <c:v>9.1973352432250977</c:v>
                </c:pt>
                <c:pt idx="4288">
                  <c:v>9.1973352432250977</c:v>
                </c:pt>
                <c:pt idx="4289">
                  <c:v>9.1973352432250977</c:v>
                </c:pt>
                <c:pt idx="4290">
                  <c:v>9.1973352432250977</c:v>
                </c:pt>
                <c:pt idx="4291">
                  <c:v>9.1988763809204102</c:v>
                </c:pt>
                <c:pt idx="4292">
                  <c:v>9.1988763809204102</c:v>
                </c:pt>
                <c:pt idx="4293">
                  <c:v>9.2012538909912109</c:v>
                </c:pt>
                <c:pt idx="4294">
                  <c:v>9.2012538909912109</c:v>
                </c:pt>
                <c:pt idx="4295">
                  <c:v>9.2012538909912109</c:v>
                </c:pt>
                <c:pt idx="4296">
                  <c:v>9.2012538909912109</c:v>
                </c:pt>
                <c:pt idx="4297">
                  <c:v>9.2012538909912109</c:v>
                </c:pt>
                <c:pt idx="4298">
                  <c:v>9.2012538909912109</c:v>
                </c:pt>
                <c:pt idx="4299">
                  <c:v>9.2012538909912109</c:v>
                </c:pt>
                <c:pt idx="4300">
                  <c:v>9.2012538909912109</c:v>
                </c:pt>
                <c:pt idx="4301">
                  <c:v>9.2012538909912109</c:v>
                </c:pt>
                <c:pt idx="4302">
                  <c:v>9.2012538909912109</c:v>
                </c:pt>
                <c:pt idx="4303">
                  <c:v>9.2012538909912109</c:v>
                </c:pt>
                <c:pt idx="4304">
                  <c:v>9.2012538909912109</c:v>
                </c:pt>
                <c:pt idx="4305">
                  <c:v>9.3834619522094727</c:v>
                </c:pt>
                <c:pt idx="4306">
                  <c:v>9.3834619522094727</c:v>
                </c:pt>
                <c:pt idx="4307">
                  <c:v>9.3834619522094727</c:v>
                </c:pt>
                <c:pt idx="4308">
                  <c:v>9.3834619522094727</c:v>
                </c:pt>
                <c:pt idx="4309">
                  <c:v>9.3795976638793945</c:v>
                </c:pt>
                <c:pt idx="4310">
                  <c:v>9.3795976638793945</c:v>
                </c:pt>
                <c:pt idx="4311">
                  <c:v>9.3795976638793945</c:v>
                </c:pt>
                <c:pt idx="4312">
                  <c:v>9.3795976638793945</c:v>
                </c:pt>
                <c:pt idx="4313">
                  <c:v>9.3795976638793945</c:v>
                </c:pt>
                <c:pt idx="4314">
                  <c:v>9.3795976638793945</c:v>
                </c:pt>
                <c:pt idx="4315">
                  <c:v>9.3795976638793945</c:v>
                </c:pt>
                <c:pt idx="4316">
                  <c:v>9.3795976638793945</c:v>
                </c:pt>
                <c:pt idx="4317">
                  <c:v>9.3795976638793945</c:v>
                </c:pt>
                <c:pt idx="4318">
                  <c:v>9.3795976638793945</c:v>
                </c:pt>
                <c:pt idx="4319">
                  <c:v>9.3784618377685547</c:v>
                </c:pt>
                <c:pt idx="4320">
                  <c:v>9.3784618377685547</c:v>
                </c:pt>
                <c:pt idx="4321">
                  <c:v>9.3784618377685547</c:v>
                </c:pt>
                <c:pt idx="4322">
                  <c:v>9.3784618377685547</c:v>
                </c:pt>
                <c:pt idx="4323">
                  <c:v>9.3784618377685547</c:v>
                </c:pt>
                <c:pt idx="4324">
                  <c:v>9.3784618377685547</c:v>
                </c:pt>
                <c:pt idx="4325">
                  <c:v>9.3784618377685547</c:v>
                </c:pt>
                <c:pt idx="4326">
                  <c:v>9.3784618377685547</c:v>
                </c:pt>
                <c:pt idx="4327">
                  <c:v>9.3784618377685547</c:v>
                </c:pt>
                <c:pt idx="4328">
                  <c:v>9.3784618377685547</c:v>
                </c:pt>
                <c:pt idx="4329">
                  <c:v>9.3770341873168945</c:v>
                </c:pt>
                <c:pt idx="4330">
                  <c:v>9.3770341873168945</c:v>
                </c:pt>
                <c:pt idx="4331">
                  <c:v>9.3770341873168945</c:v>
                </c:pt>
                <c:pt idx="4332">
                  <c:v>9.3770341873168945</c:v>
                </c:pt>
                <c:pt idx="4333">
                  <c:v>9.3770341873168945</c:v>
                </c:pt>
                <c:pt idx="4334">
                  <c:v>9.3770341873168945</c:v>
                </c:pt>
                <c:pt idx="4335">
                  <c:v>9.3770341873168945</c:v>
                </c:pt>
                <c:pt idx="4336">
                  <c:v>9.3770341873168945</c:v>
                </c:pt>
                <c:pt idx="4337">
                  <c:v>9.3770341873168945</c:v>
                </c:pt>
                <c:pt idx="4338">
                  <c:v>9.3770341873168945</c:v>
                </c:pt>
                <c:pt idx="4339">
                  <c:v>9.3772573471069336</c:v>
                </c:pt>
                <c:pt idx="4340">
                  <c:v>9.3772573471069336</c:v>
                </c:pt>
                <c:pt idx="4341">
                  <c:v>9.3772573471069336</c:v>
                </c:pt>
                <c:pt idx="4342">
                  <c:v>9.3772573471069336</c:v>
                </c:pt>
                <c:pt idx="4343">
                  <c:v>9.3772573471069336</c:v>
                </c:pt>
                <c:pt idx="4344">
                  <c:v>9.3772573471069336</c:v>
                </c:pt>
                <c:pt idx="4345">
                  <c:v>9.3772573471069336</c:v>
                </c:pt>
                <c:pt idx="4346">
                  <c:v>9.3772573471069336</c:v>
                </c:pt>
                <c:pt idx="4347">
                  <c:v>9.3772573471069336</c:v>
                </c:pt>
                <c:pt idx="4348">
                  <c:v>9.3772573471069336</c:v>
                </c:pt>
                <c:pt idx="4349">
                  <c:v>9.3772573471069336</c:v>
                </c:pt>
                <c:pt idx="4350">
                  <c:v>9.3772573471069336</c:v>
                </c:pt>
                <c:pt idx="4351">
                  <c:v>9.3761186599731445</c:v>
                </c:pt>
                <c:pt idx="4352">
                  <c:v>9.3761186599731445</c:v>
                </c:pt>
                <c:pt idx="4353">
                  <c:v>9.3761186599731445</c:v>
                </c:pt>
                <c:pt idx="4354">
                  <c:v>9.3761186599731445</c:v>
                </c:pt>
                <c:pt idx="4355">
                  <c:v>9.3761186599731445</c:v>
                </c:pt>
                <c:pt idx="4356">
                  <c:v>9.3761186599731445</c:v>
                </c:pt>
                <c:pt idx="4357">
                  <c:v>9.3761186599731445</c:v>
                </c:pt>
                <c:pt idx="4358">
                  <c:v>9.3761186599731445</c:v>
                </c:pt>
                <c:pt idx="4359">
                  <c:v>9.3761186599731445</c:v>
                </c:pt>
                <c:pt idx="4360">
                  <c:v>9.3761186599731445</c:v>
                </c:pt>
                <c:pt idx="4361">
                  <c:v>9.3761186599731445</c:v>
                </c:pt>
                <c:pt idx="4362">
                  <c:v>9.3761186599731445</c:v>
                </c:pt>
                <c:pt idx="4363">
                  <c:v>9.3746891021728516</c:v>
                </c:pt>
                <c:pt idx="4364">
                  <c:v>9.3746891021728516</c:v>
                </c:pt>
                <c:pt idx="4365">
                  <c:v>9.3746891021728516</c:v>
                </c:pt>
                <c:pt idx="4366">
                  <c:v>9.3746891021728516</c:v>
                </c:pt>
                <c:pt idx="4367">
                  <c:v>9.3746891021728516</c:v>
                </c:pt>
                <c:pt idx="4368">
                  <c:v>9.3746891021728516</c:v>
                </c:pt>
                <c:pt idx="4369">
                  <c:v>9.3746891021728516</c:v>
                </c:pt>
                <c:pt idx="4370">
                  <c:v>9.3746891021728516</c:v>
                </c:pt>
                <c:pt idx="4371">
                  <c:v>9.3746891021728516</c:v>
                </c:pt>
                <c:pt idx="4372">
                  <c:v>9.3746891021728516</c:v>
                </c:pt>
                <c:pt idx="4373">
                  <c:v>9.3746891021728516</c:v>
                </c:pt>
                <c:pt idx="4374">
                  <c:v>9.3746891021728516</c:v>
                </c:pt>
                <c:pt idx="4375">
                  <c:v>9.3770685195922852</c:v>
                </c:pt>
                <c:pt idx="4376">
                  <c:v>9.3770685195922852</c:v>
                </c:pt>
                <c:pt idx="4377">
                  <c:v>9.3770685195922852</c:v>
                </c:pt>
                <c:pt idx="4378">
                  <c:v>9.3770685195922852</c:v>
                </c:pt>
                <c:pt idx="4379">
                  <c:v>9.3770685195922852</c:v>
                </c:pt>
                <c:pt idx="4380">
                  <c:v>9.3770685195922852</c:v>
                </c:pt>
                <c:pt idx="4381">
                  <c:v>9.3770685195922852</c:v>
                </c:pt>
                <c:pt idx="4382">
                  <c:v>9.3770685195922852</c:v>
                </c:pt>
                <c:pt idx="4383">
                  <c:v>9.3770685195922852</c:v>
                </c:pt>
                <c:pt idx="4384">
                  <c:v>9.3770685195922852</c:v>
                </c:pt>
                <c:pt idx="4385">
                  <c:v>9.3770685195922852</c:v>
                </c:pt>
                <c:pt idx="4386">
                  <c:v>9.3770685195922852</c:v>
                </c:pt>
                <c:pt idx="4387">
                  <c:v>9.3770685195922852</c:v>
                </c:pt>
                <c:pt idx="4388">
                  <c:v>9.3770685195922852</c:v>
                </c:pt>
                <c:pt idx="4389">
                  <c:v>9.3770685195922852</c:v>
                </c:pt>
                <c:pt idx="4390">
                  <c:v>9.3770685195922852</c:v>
                </c:pt>
                <c:pt idx="4391">
                  <c:v>9.3770685195922852</c:v>
                </c:pt>
                <c:pt idx="4392">
                  <c:v>9.3770685195922852</c:v>
                </c:pt>
                <c:pt idx="4393">
                  <c:v>9.3770685195922852</c:v>
                </c:pt>
                <c:pt idx="4394">
                  <c:v>9.3770685195922852</c:v>
                </c:pt>
                <c:pt idx="4395">
                  <c:v>9.3788948059082031</c:v>
                </c:pt>
                <c:pt idx="4396">
                  <c:v>9.3788948059082031</c:v>
                </c:pt>
                <c:pt idx="4397">
                  <c:v>9.3811483383178711</c:v>
                </c:pt>
                <c:pt idx="4398">
                  <c:v>9.3811483383178711</c:v>
                </c:pt>
                <c:pt idx="4399">
                  <c:v>9.3811483383178711</c:v>
                </c:pt>
                <c:pt idx="4400">
                  <c:v>9.3811483383178711</c:v>
                </c:pt>
                <c:pt idx="4401">
                  <c:v>9.3811483383178711</c:v>
                </c:pt>
                <c:pt idx="4402">
                  <c:v>9.3811483383178711</c:v>
                </c:pt>
                <c:pt idx="4403">
                  <c:v>9.3811483383178711</c:v>
                </c:pt>
                <c:pt idx="4404">
                  <c:v>9.3811483383178711</c:v>
                </c:pt>
                <c:pt idx="4405">
                  <c:v>9.3811483383178711</c:v>
                </c:pt>
                <c:pt idx="4406">
                  <c:v>9.3811483383178711</c:v>
                </c:pt>
                <c:pt idx="4407">
                  <c:v>9.3794393539428711</c:v>
                </c:pt>
                <c:pt idx="4408">
                  <c:v>9.3794393539428711</c:v>
                </c:pt>
                <c:pt idx="4409">
                  <c:v>9.3780117034912109</c:v>
                </c:pt>
                <c:pt idx="4410">
                  <c:v>9.3780117034912109</c:v>
                </c:pt>
                <c:pt idx="4411">
                  <c:v>9.3780117034912109</c:v>
                </c:pt>
                <c:pt idx="4412">
                  <c:v>9.3780117034912109</c:v>
                </c:pt>
                <c:pt idx="4413">
                  <c:v>9.3780117034912109</c:v>
                </c:pt>
                <c:pt idx="4414">
                  <c:v>9.3780117034912109</c:v>
                </c:pt>
                <c:pt idx="4415">
                  <c:v>9.3780117034912109</c:v>
                </c:pt>
                <c:pt idx="4416">
                  <c:v>9.3780117034912109</c:v>
                </c:pt>
                <c:pt idx="4417">
                  <c:v>9.3780117034912109</c:v>
                </c:pt>
                <c:pt idx="4418">
                  <c:v>9.3780117034912109</c:v>
                </c:pt>
                <c:pt idx="4419">
                  <c:v>9.3780117034912109</c:v>
                </c:pt>
                <c:pt idx="4420">
                  <c:v>9.3780117034912109</c:v>
                </c:pt>
                <c:pt idx="4421">
                  <c:v>9.3780117034912109</c:v>
                </c:pt>
                <c:pt idx="4422">
                  <c:v>9.3780117034912109</c:v>
                </c:pt>
                <c:pt idx="4423">
                  <c:v>9.3780117034912109</c:v>
                </c:pt>
                <c:pt idx="4424">
                  <c:v>9.3780117034912109</c:v>
                </c:pt>
                <c:pt idx="4425">
                  <c:v>9.3780117034912109</c:v>
                </c:pt>
                <c:pt idx="4426">
                  <c:v>9.3780117034912109</c:v>
                </c:pt>
                <c:pt idx="4427">
                  <c:v>9.3798379898071289</c:v>
                </c:pt>
                <c:pt idx="4428">
                  <c:v>9.3798379898071289</c:v>
                </c:pt>
                <c:pt idx="4429">
                  <c:v>9.5592012405395508</c:v>
                </c:pt>
                <c:pt idx="4430">
                  <c:v>9.5592012405395508</c:v>
                </c:pt>
                <c:pt idx="4431">
                  <c:v>9.5592012405395508</c:v>
                </c:pt>
                <c:pt idx="4432">
                  <c:v>9.5592012405395508</c:v>
                </c:pt>
                <c:pt idx="4433">
                  <c:v>9.5592012405395508</c:v>
                </c:pt>
                <c:pt idx="4434">
                  <c:v>9.5592012405395508</c:v>
                </c:pt>
                <c:pt idx="4435">
                  <c:v>9.6403722763061523</c:v>
                </c:pt>
                <c:pt idx="4436">
                  <c:v>9.6403722763061523</c:v>
                </c:pt>
                <c:pt idx="4437">
                  <c:v>9.6403722763061523</c:v>
                </c:pt>
                <c:pt idx="4438">
                  <c:v>9.6403722763061523</c:v>
                </c:pt>
                <c:pt idx="4439">
                  <c:v>9.6403722763061523</c:v>
                </c:pt>
                <c:pt idx="4440">
                  <c:v>9.6403722763061523</c:v>
                </c:pt>
                <c:pt idx="4441">
                  <c:v>9.6403722763061523</c:v>
                </c:pt>
                <c:pt idx="4442">
                  <c:v>9.6403722763061523</c:v>
                </c:pt>
                <c:pt idx="4443">
                  <c:v>9.6403722763061523</c:v>
                </c:pt>
                <c:pt idx="4444">
                  <c:v>9.6403722763061523</c:v>
                </c:pt>
                <c:pt idx="4445">
                  <c:v>9.6427640914916992</c:v>
                </c:pt>
                <c:pt idx="4446">
                  <c:v>9.6427640914916992</c:v>
                </c:pt>
                <c:pt idx="4447">
                  <c:v>9.6427640914916992</c:v>
                </c:pt>
                <c:pt idx="4448">
                  <c:v>9.6427640914916992</c:v>
                </c:pt>
                <c:pt idx="4449">
                  <c:v>9.6427640914916992</c:v>
                </c:pt>
                <c:pt idx="4450">
                  <c:v>9.6427640914916992</c:v>
                </c:pt>
                <c:pt idx="4451">
                  <c:v>9.6427640914916992</c:v>
                </c:pt>
                <c:pt idx="4452">
                  <c:v>9.6427640914916992</c:v>
                </c:pt>
                <c:pt idx="4453">
                  <c:v>9.6427640914916992</c:v>
                </c:pt>
                <c:pt idx="4454">
                  <c:v>9.6427640914916992</c:v>
                </c:pt>
                <c:pt idx="4455">
                  <c:v>9.6427640914916992</c:v>
                </c:pt>
                <c:pt idx="4456">
                  <c:v>9.6427640914916992</c:v>
                </c:pt>
                <c:pt idx="4457">
                  <c:v>9.6427640914916992</c:v>
                </c:pt>
                <c:pt idx="4458">
                  <c:v>9.6427640914916992</c:v>
                </c:pt>
                <c:pt idx="4459">
                  <c:v>9.6427640914916992</c:v>
                </c:pt>
                <c:pt idx="4460">
                  <c:v>9.6427640914916992</c:v>
                </c:pt>
                <c:pt idx="4461">
                  <c:v>9.6427640914916992</c:v>
                </c:pt>
                <c:pt idx="4462">
                  <c:v>9.6427640914916992</c:v>
                </c:pt>
                <c:pt idx="4463">
                  <c:v>9.6427640914916992</c:v>
                </c:pt>
                <c:pt idx="4464">
                  <c:v>9.6427640914916992</c:v>
                </c:pt>
                <c:pt idx="4465">
                  <c:v>9.6427640914916992</c:v>
                </c:pt>
                <c:pt idx="4466">
                  <c:v>9.6427640914916992</c:v>
                </c:pt>
                <c:pt idx="4467">
                  <c:v>9.6451025009155273</c:v>
                </c:pt>
                <c:pt idx="4468">
                  <c:v>9.6451025009155273</c:v>
                </c:pt>
                <c:pt idx="4469">
                  <c:v>9.6451025009155273</c:v>
                </c:pt>
                <c:pt idx="4470">
                  <c:v>9.6451025009155273</c:v>
                </c:pt>
                <c:pt idx="4471">
                  <c:v>9.6451025009155273</c:v>
                </c:pt>
                <c:pt idx="4472">
                  <c:v>9.6451025009155273</c:v>
                </c:pt>
                <c:pt idx="4473">
                  <c:v>9.6451025009155273</c:v>
                </c:pt>
                <c:pt idx="4474">
                  <c:v>9.6451025009155273</c:v>
                </c:pt>
                <c:pt idx="4475">
                  <c:v>9.6451025009155273</c:v>
                </c:pt>
                <c:pt idx="4476">
                  <c:v>9.6451025009155273</c:v>
                </c:pt>
                <c:pt idx="4477">
                  <c:v>9.6451025009155273</c:v>
                </c:pt>
                <c:pt idx="4478">
                  <c:v>9.6451025009155273</c:v>
                </c:pt>
                <c:pt idx="4479">
                  <c:v>9.6451025009155273</c:v>
                </c:pt>
                <c:pt idx="4480">
                  <c:v>9.6451025009155273</c:v>
                </c:pt>
                <c:pt idx="4481">
                  <c:v>9.6451025009155273</c:v>
                </c:pt>
                <c:pt idx="4482">
                  <c:v>9.6451025009155273</c:v>
                </c:pt>
                <c:pt idx="4483">
                  <c:v>9.6451025009155273</c:v>
                </c:pt>
                <c:pt idx="4484">
                  <c:v>9.6451025009155273</c:v>
                </c:pt>
                <c:pt idx="4485">
                  <c:v>9.6451025009155273</c:v>
                </c:pt>
                <c:pt idx="4486">
                  <c:v>9.6451025009155273</c:v>
                </c:pt>
                <c:pt idx="4487">
                  <c:v>9.6451025009155273</c:v>
                </c:pt>
                <c:pt idx="4488">
                  <c:v>9.6451025009155273</c:v>
                </c:pt>
                <c:pt idx="4489">
                  <c:v>9.6451025009155273</c:v>
                </c:pt>
                <c:pt idx="4490">
                  <c:v>9.6451025009155273</c:v>
                </c:pt>
                <c:pt idx="4491">
                  <c:v>9.6451025009155273</c:v>
                </c:pt>
                <c:pt idx="4492">
                  <c:v>9.6451025009155273</c:v>
                </c:pt>
                <c:pt idx="4493">
                  <c:v>9.6430530548095703</c:v>
                </c:pt>
                <c:pt idx="4494">
                  <c:v>9.6430530548095703</c:v>
                </c:pt>
                <c:pt idx="4495">
                  <c:v>9.6430530548095703</c:v>
                </c:pt>
                <c:pt idx="4496">
                  <c:v>9.6430530548095703</c:v>
                </c:pt>
                <c:pt idx="4497">
                  <c:v>9.6430530548095703</c:v>
                </c:pt>
                <c:pt idx="4498">
                  <c:v>9.6430530548095703</c:v>
                </c:pt>
                <c:pt idx="4499">
                  <c:v>9.6430530548095703</c:v>
                </c:pt>
                <c:pt idx="4500">
                  <c:v>9.6430530548095703</c:v>
                </c:pt>
                <c:pt idx="4501">
                  <c:v>9.6430530548095703</c:v>
                </c:pt>
                <c:pt idx="4502">
                  <c:v>9.6430530548095703</c:v>
                </c:pt>
                <c:pt idx="4503">
                  <c:v>9.6430530548095703</c:v>
                </c:pt>
                <c:pt idx="4504">
                  <c:v>9.6430530548095703</c:v>
                </c:pt>
                <c:pt idx="4505">
                  <c:v>9.6430530548095703</c:v>
                </c:pt>
                <c:pt idx="4506">
                  <c:v>9.6430530548095703</c:v>
                </c:pt>
                <c:pt idx="4507">
                  <c:v>9.6430530548095703</c:v>
                </c:pt>
                <c:pt idx="4508">
                  <c:v>9.6430530548095703</c:v>
                </c:pt>
                <c:pt idx="4509">
                  <c:v>9.6430530548095703</c:v>
                </c:pt>
                <c:pt idx="4510">
                  <c:v>9.6430530548095703</c:v>
                </c:pt>
                <c:pt idx="4511">
                  <c:v>9.6430530548095703</c:v>
                </c:pt>
                <c:pt idx="4512">
                  <c:v>9.6430530548095703</c:v>
                </c:pt>
                <c:pt idx="4513">
                  <c:v>9.6423406600952148</c:v>
                </c:pt>
                <c:pt idx="4514">
                  <c:v>9.6423406600952148</c:v>
                </c:pt>
                <c:pt idx="4515">
                  <c:v>9.6423406600952148</c:v>
                </c:pt>
                <c:pt idx="4516">
                  <c:v>9.6423406600952148</c:v>
                </c:pt>
                <c:pt idx="4517">
                  <c:v>9.6423406600952148</c:v>
                </c:pt>
                <c:pt idx="4518">
                  <c:v>9.6423406600952148</c:v>
                </c:pt>
                <c:pt idx="4519">
                  <c:v>9.6423406600952148</c:v>
                </c:pt>
                <c:pt idx="4520">
                  <c:v>9.6423406600952148</c:v>
                </c:pt>
                <c:pt idx="4521">
                  <c:v>9.6423406600952148</c:v>
                </c:pt>
                <c:pt idx="4522">
                  <c:v>9.6423406600952148</c:v>
                </c:pt>
                <c:pt idx="4523">
                  <c:v>9.6423406600952148</c:v>
                </c:pt>
                <c:pt idx="4524">
                  <c:v>9.6423406600952148</c:v>
                </c:pt>
                <c:pt idx="4525">
                  <c:v>9.6423406600952148</c:v>
                </c:pt>
                <c:pt idx="4526">
                  <c:v>9.6423406600952148</c:v>
                </c:pt>
                <c:pt idx="4527">
                  <c:v>9.6423406600952148</c:v>
                </c:pt>
                <c:pt idx="4528">
                  <c:v>9.6423406600952148</c:v>
                </c:pt>
                <c:pt idx="4529">
                  <c:v>9.6424922943115234</c:v>
                </c:pt>
                <c:pt idx="4530">
                  <c:v>9.6424922943115234</c:v>
                </c:pt>
                <c:pt idx="4531">
                  <c:v>9.6434059143066406</c:v>
                </c:pt>
                <c:pt idx="4532">
                  <c:v>9.6434059143066406</c:v>
                </c:pt>
                <c:pt idx="4533">
                  <c:v>9.6434059143066406</c:v>
                </c:pt>
                <c:pt idx="4534">
                  <c:v>9.6434059143066406</c:v>
                </c:pt>
                <c:pt idx="4535">
                  <c:v>9.6434059143066406</c:v>
                </c:pt>
                <c:pt idx="4536">
                  <c:v>9.6434059143066406</c:v>
                </c:pt>
                <c:pt idx="4537">
                  <c:v>9.6434059143066406</c:v>
                </c:pt>
                <c:pt idx="4538">
                  <c:v>9.6434059143066406</c:v>
                </c:pt>
                <c:pt idx="4539">
                  <c:v>9.6434059143066406</c:v>
                </c:pt>
                <c:pt idx="4540">
                  <c:v>9.6434059143066406</c:v>
                </c:pt>
                <c:pt idx="4541">
                  <c:v>9.6434059143066406</c:v>
                </c:pt>
                <c:pt idx="4542">
                  <c:v>9.6434059143066406</c:v>
                </c:pt>
                <c:pt idx="4543">
                  <c:v>9.6434059143066406</c:v>
                </c:pt>
                <c:pt idx="4544">
                  <c:v>9.6434059143066406</c:v>
                </c:pt>
                <c:pt idx="4545">
                  <c:v>9.6434059143066406</c:v>
                </c:pt>
                <c:pt idx="4546">
                  <c:v>9.6434059143066406</c:v>
                </c:pt>
                <c:pt idx="4547">
                  <c:v>9.6434059143066406</c:v>
                </c:pt>
                <c:pt idx="4548">
                  <c:v>9.6434059143066406</c:v>
                </c:pt>
                <c:pt idx="4549">
                  <c:v>9.6434059143066406</c:v>
                </c:pt>
                <c:pt idx="4550">
                  <c:v>9.6434059143066406</c:v>
                </c:pt>
                <c:pt idx="4551">
                  <c:v>9.6434059143066406</c:v>
                </c:pt>
                <c:pt idx="4552">
                  <c:v>9.6434059143066406</c:v>
                </c:pt>
                <c:pt idx="4553">
                  <c:v>9.6434059143066406</c:v>
                </c:pt>
                <c:pt idx="4554">
                  <c:v>9.6434059143066406</c:v>
                </c:pt>
                <c:pt idx="4555">
                  <c:v>9.6434059143066406</c:v>
                </c:pt>
                <c:pt idx="4556">
                  <c:v>9.6434059143066406</c:v>
                </c:pt>
                <c:pt idx="4557">
                  <c:v>9.6434059143066406</c:v>
                </c:pt>
                <c:pt idx="4558">
                  <c:v>9.6434059143066406</c:v>
                </c:pt>
                <c:pt idx="4559">
                  <c:v>9.6434059143066406</c:v>
                </c:pt>
                <c:pt idx="4560">
                  <c:v>9.6434059143066406</c:v>
                </c:pt>
                <c:pt idx="4561">
                  <c:v>9.6434059143066406</c:v>
                </c:pt>
                <c:pt idx="4562">
                  <c:v>9.6434059143066406</c:v>
                </c:pt>
                <c:pt idx="4563">
                  <c:v>9.6434059143066406</c:v>
                </c:pt>
                <c:pt idx="4564">
                  <c:v>9.6434059143066406</c:v>
                </c:pt>
                <c:pt idx="4565">
                  <c:v>9.6434059143066406</c:v>
                </c:pt>
                <c:pt idx="4566">
                  <c:v>9.6434059143066406</c:v>
                </c:pt>
                <c:pt idx="4567">
                  <c:v>9.6434059143066406</c:v>
                </c:pt>
                <c:pt idx="4568">
                  <c:v>9.6434059143066406</c:v>
                </c:pt>
                <c:pt idx="4569">
                  <c:v>9.6434059143066406</c:v>
                </c:pt>
                <c:pt idx="4570">
                  <c:v>9.6434059143066406</c:v>
                </c:pt>
                <c:pt idx="4571">
                  <c:v>9.6434059143066406</c:v>
                </c:pt>
                <c:pt idx="4572">
                  <c:v>9.6434059143066406</c:v>
                </c:pt>
                <c:pt idx="4573">
                  <c:v>9.6434059143066406</c:v>
                </c:pt>
                <c:pt idx="4574">
                  <c:v>9.6434059143066406</c:v>
                </c:pt>
                <c:pt idx="4575">
                  <c:v>9.6434059143066406</c:v>
                </c:pt>
                <c:pt idx="4576">
                  <c:v>9.6434059143066406</c:v>
                </c:pt>
                <c:pt idx="4577">
                  <c:v>9.6434059143066406</c:v>
                </c:pt>
                <c:pt idx="4578">
                  <c:v>9.6434059143066406</c:v>
                </c:pt>
                <c:pt idx="4579">
                  <c:v>9.6434059143066406</c:v>
                </c:pt>
                <c:pt idx="4580">
                  <c:v>9.6434059143066406</c:v>
                </c:pt>
                <c:pt idx="4581">
                  <c:v>9.6434059143066406</c:v>
                </c:pt>
                <c:pt idx="4582">
                  <c:v>9.6434059143066406</c:v>
                </c:pt>
                <c:pt idx="4583">
                  <c:v>9.6434059143066406</c:v>
                </c:pt>
                <c:pt idx="4584">
                  <c:v>9.6434059143066406</c:v>
                </c:pt>
                <c:pt idx="4585">
                  <c:v>9.6434059143066406</c:v>
                </c:pt>
                <c:pt idx="4586">
                  <c:v>9.6434059143066406</c:v>
                </c:pt>
                <c:pt idx="4587">
                  <c:v>9.6434059143066406</c:v>
                </c:pt>
                <c:pt idx="4588">
                  <c:v>9.6434059143066406</c:v>
                </c:pt>
                <c:pt idx="4589">
                  <c:v>9.6434059143066406</c:v>
                </c:pt>
                <c:pt idx="4590">
                  <c:v>9.6434059143066406</c:v>
                </c:pt>
                <c:pt idx="4591">
                  <c:v>9.6426944732666016</c:v>
                </c:pt>
                <c:pt idx="4592">
                  <c:v>9.6426944732666016</c:v>
                </c:pt>
                <c:pt idx="4593">
                  <c:v>9.6426944732666016</c:v>
                </c:pt>
                <c:pt idx="4594">
                  <c:v>9.6426944732666016</c:v>
                </c:pt>
                <c:pt idx="4595">
                  <c:v>9.6426944732666016</c:v>
                </c:pt>
                <c:pt idx="4596">
                  <c:v>9.6426944732666016</c:v>
                </c:pt>
                <c:pt idx="4597">
                  <c:v>9.6426944732666016</c:v>
                </c:pt>
                <c:pt idx="4598">
                  <c:v>9.6426944732666016</c:v>
                </c:pt>
                <c:pt idx="4599">
                  <c:v>9.6426944732666016</c:v>
                </c:pt>
                <c:pt idx="4600">
                  <c:v>9.6426944732666016</c:v>
                </c:pt>
                <c:pt idx="4601">
                  <c:v>9.6426944732666016</c:v>
                </c:pt>
                <c:pt idx="4602">
                  <c:v>9.6426944732666016</c:v>
                </c:pt>
                <c:pt idx="4603">
                  <c:v>9.6426944732666016</c:v>
                </c:pt>
                <c:pt idx="4604">
                  <c:v>9.6426944732666016</c:v>
                </c:pt>
                <c:pt idx="4605">
                  <c:v>9.6426944732666016</c:v>
                </c:pt>
                <c:pt idx="4606">
                  <c:v>9.6426944732666016</c:v>
                </c:pt>
                <c:pt idx="4607">
                  <c:v>9.6445198059082031</c:v>
                </c:pt>
                <c:pt idx="4608">
                  <c:v>9.6445198059082031</c:v>
                </c:pt>
                <c:pt idx="4609">
                  <c:v>9.6445198059082031</c:v>
                </c:pt>
                <c:pt idx="4610">
                  <c:v>9.6445198059082031</c:v>
                </c:pt>
                <c:pt idx="4611">
                  <c:v>9.6445198059082031</c:v>
                </c:pt>
                <c:pt idx="4612">
                  <c:v>9.6445198059082031</c:v>
                </c:pt>
                <c:pt idx="4613">
                  <c:v>9.6445198059082031</c:v>
                </c:pt>
                <c:pt idx="4614">
                  <c:v>9.6445198059082031</c:v>
                </c:pt>
                <c:pt idx="4615">
                  <c:v>9.6438102722167969</c:v>
                </c:pt>
                <c:pt idx="4616">
                  <c:v>9.6438102722167969</c:v>
                </c:pt>
                <c:pt idx="4617">
                  <c:v>9.6439609527587891</c:v>
                </c:pt>
                <c:pt idx="4618">
                  <c:v>9.6439609527587891</c:v>
                </c:pt>
                <c:pt idx="4619">
                  <c:v>9.6439609527587891</c:v>
                </c:pt>
                <c:pt idx="4620">
                  <c:v>9.6439609527587891</c:v>
                </c:pt>
                <c:pt idx="4621">
                  <c:v>9.6439609527587891</c:v>
                </c:pt>
                <c:pt idx="4622">
                  <c:v>9.6439609527587891</c:v>
                </c:pt>
                <c:pt idx="4623">
                  <c:v>9.6439609527587891</c:v>
                </c:pt>
                <c:pt idx="4624">
                  <c:v>9.6439609527587891</c:v>
                </c:pt>
                <c:pt idx="4625">
                  <c:v>9.6439609527587891</c:v>
                </c:pt>
                <c:pt idx="4626">
                  <c:v>9.6439609527587891</c:v>
                </c:pt>
                <c:pt idx="4627">
                  <c:v>9.6439609527587891</c:v>
                </c:pt>
                <c:pt idx="4628">
                  <c:v>9.6439609527587891</c:v>
                </c:pt>
                <c:pt idx="4629">
                  <c:v>9.6439609527587891</c:v>
                </c:pt>
                <c:pt idx="4630">
                  <c:v>9.6439609527587891</c:v>
                </c:pt>
                <c:pt idx="4631">
                  <c:v>9.6439609527587891</c:v>
                </c:pt>
                <c:pt idx="4632">
                  <c:v>9.6439609527587891</c:v>
                </c:pt>
                <c:pt idx="4633">
                  <c:v>9.6439609527587891</c:v>
                </c:pt>
                <c:pt idx="4634">
                  <c:v>9.6439609527587891</c:v>
                </c:pt>
                <c:pt idx="4635">
                  <c:v>9.6439609527587891</c:v>
                </c:pt>
                <c:pt idx="4636">
                  <c:v>9.6439609527587891</c:v>
                </c:pt>
                <c:pt idx="4637">
                  <c:v>9.6439609527587891</c:v>
                </c:pt>
                <c:pt idx="4638">
                  <c:v>9.6439609527587891</c:v>
                </c:pt>
                <c:pt idx="4639">
                  <c:v>9.6439609527587891</c:v>
                </c:pt>
                <c:pt idx="4640">
                  <c:v>9.6439609527587891</c:v>
                </c:pt>
                <c:pt idx="4641">
                  <c:v>9.6439609527587891</c:v>
                </c:pt>
                <c:pt idx="4642">
                  <c:v>9.6439609527587891</c:v>
                </c:pt>
                <c:pt idx="4643">
                  <c:v>9.6439609527587891</c:v>
                </c:pt>
                <c:pt idx="4644">
                  <c:v>9.6439609527587891</c:v>
                </c:pt>
                <c:pt idx="4645">
                  <c:v>9.6439609527587891</c:v>
                </c:pt>
                <c:pt idx="4646">
                  <c:v>9.6439609527587891</c:v>
                </c:pt>
                <c:pt idx="4647">
                  <c:v>9.6439609527587891</c:v>
                </c:pt>
                <c:pt idx="4648">
                  <c:v>9.6439609527587891</c:v>
                </c:pt>
                <c:pt idx="4649">
                  <c:v>9.6425371170043945</c:v>
                </c:pt>
                <c:pt idx="4650">
                  <c:v>9.6425371170043945</c:v>
                </c:pt>
                <c:pt idx="4651">
                  <c:v>9.6425371170043945</c:v>
                </c:pt>
                <c:pt idx="4652">
                  <c:v>9.6425371170043945</c:v>
                </c:pt>
                <c:pt idx="4653">
                  <c:v>9.6425371170043945</c:v>
                </c:pt>
                <c:pt idx="4654">
                  <c:v>9.6425371170043945</c:v>
                </c:pt>
                <c:pt idx="4655">
                  <c:v>9.6425371170043945</c:v>
                </c:pt>
                <c:pt idx="4656">
                  <c:v>9.6425371170043945</c:v>
                </c:pt>
                <c:pt idx="4657">
                  <c:v>9.6406011581420898</c:v>
                </c:pt>
                <c:pt idx="4658">
                  <c:v>9.6406011581420898</c:v>
                </c:pt>
                <c:pt idx="4659">
                  <c:v>9.6406011581420898</c:v>
                </c:pt>
                <c:pt idx="4660">
                  <c:v>9.6406011581420898</c:v>
                </c:pt>
                <c:pt idx="4661">
                  <c:v>9.6406011581420898</c:v>
                </c:pt>
                <c:pt idx="4662">
                  <c:v>9.6406011581420898</c:v>
                </c:pt>
                <c:pt idx="4663">
                  <c:v>9.6406011581420898</c:v>
                </c:pt>
                <c:pt idx="4664">
                  <c:v>9.6406011581420898</c:v>
                </c:pt>
                <c:pt idx="4665">
                  <c:v>9.6406011581420898</c:v>
                </c:pt>
                <c:pt idx="4666">
                  <c:v>9.6406011581420898</c:v>
                </c:pt>
                <c:pt idx="4667">
                  <c:v>9.8224897384643555</c:v>
                </c:pt>
                <c:pt idx="4668">
                  <c:v>9.8224897384643555</c:v>
                </c:pt>
                <c:pt idx="4669">
                  <c:v>9.8224897384643555</c:v>
                </c:pt>
                <c:pt idx="4670">
                  <c:v>9.8224897384643555</c:v>
                </c:pt>
                <c:pt idx="4671">
                  <c:v>9.8224897384643555</c:v>
                </c:pt>
                <c:pt idx="4672">
                  <c:v>9.8224897384643555</c:v>
                </c:pt>
                <c:pt idx="4673">
                  <c:v>9.9035139083862305</c:v>
                </c:pt>
                <c:pt idx="4674">
                  <c:v>9.9035139083862305</c:v>
                </c:pt>
                <c:pt idx="4675">
                  <c:v>9.9035139083862305</c:v>
                </c:pt>
                <c:pt idx="4676">
                  <c:v>9.9035139083862305</c:v>
                </c:pt>
                <c:pt idx="4677">
                  <c:v>9.9035139083862305</c:v>
                </c:pt>
                <c:pt idx="4678">
                  <c:v>9.9035139083862305</c:v>
                </c:pt>
                <c:pt idx="4679">
                  <c:v>9.9035139083862305</c:v>
                </c:pt>
                <c:pt idx="4680">
                  <c:v>9.9035139083862305</c:v>
                </c:pt>
                <c:pt idx="4681">
                  <c:v>9.9035139083862305</c:v>
                </c:pt>
                <c:pt idx="4682">
                  <c:v>9.9035139083862305</c:v>
                </c:pt>
                <c:pt idx="4683">
                  <c:v>9.9035139083862305</c:v>
                </c:pt>
                <c:pt idx="4684">
                  <c:v>9.9035139083862305</c:v>
                </c:pt>
                <c:pt idx="4685">
                  <c:v>9.9035139083862305</c:v>
                </c:pt>
                <c:pt idx="4686">
                  <c:v>9.9035139083862305</c:v>
                </c:pt>
                <c:pt idx="4687">
                  <c:v>9.9035139083862305</c:v>
                </c:pt>
                <c:pt idx="4688">
                  <c:v>9.9035139083862305</c:v>
                </c:pt>
                <c:pt idx="4689">
                  <c:v>9.9035139083862305</c:v>
                </c:pt>
                <c:pt idx="4690">
                  <c:v>9.9035139083862305</c:v>
                </c:pt>
                <c:pt idx="4691">
                  <c:v>9.9035139083862305</c:v>
                </c:pt>
                <c:pt idx="4692">
                  <c:v>9.9035139083862305</c:v>
                </c:pt>
                <c:pt idx="4693">
                  <c:v>9.9035139083862305</c:v>
                </c:pt>
                <c:pt idx="4694">
                  <c:v>9.9035139083862305</c:v>
                </c:pt>
                <c:pt idx="4695">
                  <c:v>9.9035139083862305</c:v>
                </c:pt>
                <c:pt idx="4696">
                  <c:v>9.9035139083862305</c:v>
                </c:pt>
                <c:pt idx="4697">
                  <c:v>9.9053459167480469</c:v>
                </c:pt>
                <c:pt idx="4698">
                  <c:v>9.9053459167480469</c:v>
                </c:pt>
                <c:pt idx="4699">
                  <c:v>9.9054965972900391</c:v>
                </c:pt>
                <c:pt idx="4700">
                  <c:v>9.9054965972900391</c:v>
                </c:pt>
                <c:pt idx="4701">
                  <c:v>9.907139778137207</c:v>
                </c:pt>
                <c:pt idx="4702">
                  <c:v>9.907139778137207</c:v>
                </c:pt>
                <c:pt idx="4703">
                  <c:v>9.907139778137207</c:v>
                </c:pt>
                <c:pt idx="4704">
                  <c:v>9.907139778137207</c:v>
                </c:pt>
                <c:pt idx="4705">
                  <c:v>9.907139778137207</c:v>
                </c:pt>
                <c:pt idx="4706">
                  <c:v>9.907139778137207</c:v>
                </c:pt>
                <c:pt idx="4707">
                  <c:v>9.907139778137207</c:v>
                </c:pt>
                <c:pt idx="4708">
                  <c:v>9.907139778137207</c:v>
                </c:pt>
                <c:pt idx="4709">
                  <c:v>9.907139778137207</c:v>
                </c:pt>
                <c:pt idx="4710">
                  <c:v>9.907139778137207</c:v>
                </c:pt>
                <c:pt idx="4711">
                  <c:v>9.907139778137207</c:v>
                </c:pt>
                <c:pt idx="4712">
                  <c:v>9.907139778137207</c:v>
                </c:pt>
                <c:pt idx="4713">
                  <c:v>9.907139778137207</c:v>
                </c:pt>
                <c:pt idx="4714">
                  <c:v>9.907139778137207</c:v>
                </c:pt>
                <c:pt idx="4715">
                  <c:v>9.9095287322998047</c:v>
                </c:pt>
                <c:pt idx="4716">
                  <c:v>9.9095287322998047</c:v>
                </c:pt>
                <c:pt idx="4717">
                  <c:v>9.9095287322998047</c:v>
                </c:pt>
                <c:pt idx="4718">
                  <c:v>9.9095287322998047</c:v>
                </c:pt>
                <c:pt idx="4719">
                  <c:v>9.9095287322998047</c:v>
                </c:pt>
                <c:pt idx="4720">
                  <c:v>9.9095287322998047</c:v>
                </c:pt>
                <c:pt idx="4721">
                  <c:v>9.9067420959472656</c:v>
                </c:pt>
                <c:pt idx="4722">
                  <c:v>9.9067420959472656</c:v>
                </c:pt>
                <c:pt idx="4723">
                  <c:v>9.9067420959472656</c:v>
                </c:pt>
                <c:pt idx="4724">
                  <c:v>9.9067420959472656</c:v>
                </c:pt>
                <c:pt idx="4725">
                  <c:v>9.9067420959472656</c:v>
                </c:pt>
                <c:pt idx="4726">
                  <c:v>9.9067420959472656</c:v>
                </c:pt>
                <c:pt idx="4727">
                  <c:v>9.9067420959472656</c:v>
                </c:pt>
                <c:pt idx="4728">
                  <c:v>9.9067420959472656</c:v>
                </c:pt>
                <c:pt idx="4729">
                  <c:v>9.9067420959472656</c:v>
                </c:pt>
                <c:pt idx="4730">
                  <c:v>9.9067420959472656</c:v>
                </c:pt>
                <c:pt idx="4731">
                  <c:v>9.9067420959472656</c:v>
                </c:pt>
                <c:pt idx="4732">
                  <c:v>9.9067420959472656</c:v>
                </c:pt>
                <c:pt idx="4733">
                  <c:v>9.9067420959472656</c:v>
                </c:pt>
                <c:pt idx="4734">
                  <c:v>9.9067420959472656</c:v>
                </c:pt>
                <c:pt idx="4735">
                  <c:v>9.9067420959472656</c:v>
                </c:pt>
                <c:pt idx="4736">
                  <c:v>9.9067420959472656</c:v>
                </c:pt>
                <c:pt idx="4737">
                  <c:v>9.9067420959472656</c:v>
                </c:pt>
                <c:pt idx="4738">
                  <c:v>9.9067420959472656</c:v>
                </c:pt>
                <c:pt idx="4739">
                  <c:v>9.9067420959472656</c:v>
                </c:pt>
                <c:pt idx="4740">
                  <c:v>9.9067420959472656</c:v>
                </c:pt>
                <c:pt idx="4741">
                  <c:v>9.9067420959472656</c:v>
                </c:pt>
                <c:pt idx="4742">
                  <c:v>9.9067420959472656</c:v>
                </c:pt>
                <c:pt idx="4743">
                  <c:v>9.9067420959472656</c:v>
                </c:pt>
                <c:pt idx="4744">
                  <c:v>9.9067420959472656</c:v>
                </c:pt>
                <c:pt idx="4745">
                  <c:v>9.9067420959472656</c:v>
                </c:pt>
                <c:pt idx="4746">
                  <c:v>9.9067420959472656</c:v>
                </c:pt>
                <c:pt idx="4747">
                  <c:v>9.908574104309082</c:v>
                </c:pt>
                <c:pt idx="4748">
                  <c:v>9.908574104309082</c:v>
                </c:pt>
                <c:pt idx="4749">
                  <c:v>9.9087247848510742</c:v>
                </c:pt>
                <c:pt idx="4750">
                  <c:v>9.9087247848510742</c:v>
                </c:pt>
                <c:pt idx="4751">
                  <c:v>9.9087247848510742</c:v>
                </c:pt>
                <c:pt idx="4752">
                  <c:v>9.9087247848510742</c:v>
                </c:pt>
                <c:pt idx="4753">
                  <c:v>9.9087247848510742</c:v>
                </c:pt>
                <c:pt idx="4754">
                  <c:v>9.9087247848510742</c:v>
                </c:pt>
                <c:pt idx="4755">
                  <c:v>9.9087247848510742</c:v>
                </c:pt>
                <c:pt idx="4756">
                  <c:v>9.9087247848510742</c:v>
                </c:pt>
                <c:pt idx="4757">
                  <c:v>9.9103679656982422</c:v>
                </c:pt>
                <c:pt idx="4758">
                  <c:v>9.9103679656982422</c:v>
                </c:pt>
                <c:pt idx="4759">
                  <c:v>9.9103679656982422</c:v>
                </c:pt>
                <c:pt idx="4760">
                  <c:v>9.9103679656982422</c:v>
                </c:pt>
                <c:pt idx="4761">
                  <c:v>9.9103679656982422</c:v>
                </c:pt>
                <c:pt idx="4762">
                  <c:v>9.9103679656982422</c:v>
                </c:pt>
                <c:pt idx="4763">
                  <c:v>9.9103679656982422</c:v>
                </c:pt>
                <c:pt idx="4764">
                  <c:v>9.9103679656982422</c:v>
                </c:pt>
                <c:pt idx="4765">
                  <c:v>9.9103679656982422</c:v>
                </c:pt>
                <c:pt idx="4766">
                  <c:v>9.9103679656982422</c:v>
                </c:pt>
                <c:pt idx="4767">
                  <c:v>9.9103679656982422</c:v>
                </c:pt>
                <c:pt idx="4768">
                  <c:v>9.9103679656982422</c:v>
                </c:pt>
                <c:pt idx="4769">
                  <c:v>9.9103679656982422</c:v>
                </c:pt>
                <c:pt idx="4770">
                  <c:v>9.9103679656982422</c:v>
                </c:pt>
                <c:pt idx="4771">
                  <c:v>9.9103679656982422</c:v>
                </c:pt>
                <c:pt idx="4772">
                  <c:v>9.9103679656982422</c:v>
                </c:pt>
                <c:pt idx="4773">
                  <c:v>9.9103679656982422</c:v>
                </c:pt>
                <c:pt idx="4774">
                  <c:v>9.9103679656982422</c:v>
                </c:pt>
                <c:pt idx="4775">
                  <c:v>9.9103679656982422</c:v>
                </c:pt>
                <c:pt idx="4776">
                  <c:v>9.9103679656982422</c:v>
                </c:pt>
                <c:pt idx="4777">
                  <c:v>9.9105195999145508</c:v>
                </c:pt>
                <c:pt idx="4778">
                  <c:v>9.9105195999145508</c:v>
                </c:pt>
                <c:pt idx="4779">
                  <c:v>9.9105195999145508</c:v>
                </c:pt>
                <c:pt idx="4780">
                  <c:v>9.9105195999145508</c:v>
                </c:pt>
                <c:pt idx="4781">
                  <c:v>10.08901786804199</c:v>
                </c:pt>
                <c:pt idx="4782">
                  <c:v>10.08901786804199</c:v>
                </c:pt>
                <c:pt idx="4783">
                  <c:v>10.08901786804199</c:v>
                </c:pt>
                <c:pt idx="4784">
                  <c:v>10.08901786804199</c:v>
                </c:pt>
                <c:pt idx="4785">
                  <c:v>10.08901786804199</c:v>
                </c:pt>
                <c:pt idx="4786">
                  <c:v>10.08901786804199</c:v>
                </c:pt>
                <c:pt idx="4787">
                  <c:v>10.08901786804199</c:v>
                </c:pt>
                <c:pt idx="4788">
                  <c:v>10.08901786804199</c:v>
                </c:pt>
                <c:pt idx="4789">
                  <c:v>10.08901786804199</c:v>
                </c:pt>
                <c:pt idx="4790">
                  <c:v>10.08901786804199</c:v>
                </c:pt>
                <c:pt idx="4791">
                  <c:v>10.08901786804199</c:v>
                </c:pt>
                <c:pt idx="4792">
                  <c:v>10.08901786804199</c:v>
                </c:pt>
                <c:pt idx="4793">
                  <c:v>10.08901786804199</c:v>
                </c:pt>
                <c:pt idx="4794">
                  <c:v>10.08901786804199</c:v>
                </c:pt>
                <c:pt idx="4795">
                  <c:v>10.08901786804199</c:v>
                </c:pt>
                <c:pt idx="4796">
                  <c:v>10.08901786804199</c:v>
                </c:pt>
                <c:pt idx="4797">
                  <c:v>10.08901786804199</c:v>
                </c:pt>
                <c:pt idx="4798">
                  <c:v>10.08901786804199</c:v>
                </c:pt>
                <c:pt idx="4799">
                  <c:v>10.08901786804199</c:v>
                </c:pt>
                <c:pt idx="4800">
                  <c:v>10.08901786804199</c:v>
                </c:pt>
                <c:pt idx="4801">
                  <c:v>10.08901786804199</c:v>
                </c:pt>
                <c:pt idx="4802">
                  <c:v>10.08901786804199</c:v>
                </c:pt>
                <c:pt idx="4803">
                  <c:v>10.08901786804199</c:v>
                </c:pt>
                <c:pt idx="4804">
                  <c:v>10.08901786804199</c:v>
                </c:pt>
                <c:pt idx="4805">
                  <c:v>10.08901786804199</c:v>
                </c:pt>
                <c:pt idx="4806">
                  <c:v>10.08901786804199</c:v>
                </c:pt>
                <c:pt idx="4807">
                  <c:v>10.08901786804199</c:v>
                </c:pt>
                <c:pt idx="4808">
                  <c:v>10.08901786804199</c:v>
                </c:pt>
                <c:pt idx="4809">
                  <c:v>10.08901786804199</c:v>
                </c:pt>
                <c:pt idx="4810">
                  <c:v>10.08901786804199</c:v>
                </c:pt>
                <c:pt idx="4811">
                  <c:v>10.08901786804199</c:v>
                </c:pt>
                <c:pt idx="4812">
                  <c:v>10.08901786804199</c:v>
                </c:pt>
                <c:pt idx="4813">
                  <c:v>10.08901786804199</c:v>
                </c:pt>
                <c:pt idx="4814">
                  <c:v>10.08901786804199</c:v>
                </c:pt>
                <c:pt idx="4815">
                  <c:v>10.08901786804199</c:v>
                </c:pt>
                <c:pt idx="4816">
                  <c:v>10.08901786804199</c:v>
                </c:pt>
                <c:pt idx="4817">
                  <c:v>10.08901786804199</c:v>
                </c:pt>
                <c:pt idx="4818">
                  <c:v>10.08901786804199</c:v>
                </c:pt>
                <c:pt idx="4819">
                  <c:v>10.08901786804199</c:v>
                </c:pt>
                <c:pt idx="4820">
                  <c:v>10.08901786804199</c:v>
                </c:pt>
                <c:pt idx="4821">
                  <c:v>10.08901786804199</c:v>
                </c:pt>
                <c:pt idx="4822">
                  <c:v>10.08901786804199</c:v>
                </c:pt>
                <c:pt idx="4823">
                  <c:v>10.08901786804199</c:v>
                </c:pt>
                <c:pt idx="4824">
                  <c:v>10.08901786804199</c:v>
                </c:pt>
                <c:pt idx="4825">
                  <c:v>10.08901786804199</c:v>
                </c:pt>
                <c:pt idx="4826">
                  <c:v>10.08901786804199</c:v>
                </c:pt>
                <c:pt idx="4827">
                  <c:v>10.08901786804199</c:v>
                </c:pt>
                <c:pt idx="4828">
                  <c:v>10.08901786804199</c:v>
                </c:pt>
                <c:pt idx="4829">
                  <c:v>10.08901786804199</c:v>
                </c:pt>
                <c:pt idx="4830">
                  <c:v>10.08901786804199</c:v>
                </c:pt>
                <c:pt idx="4831">
                  <c:v>10.08901786804199</c:v>
                </c:pt>
                <c:pt idx="4832">
                  <c:v>10.08901786804199</c:v>
                </c:pt>
                <c:pt idx="4833">
                  <c:v>10.08901786804199</c:v>
                </c:pt>
                <c:pt idx="4834">
                  <c:v>10.08901786804199</c:v>
                </c:pt>
                <c:pt idx="4835">
                  <c:v>10.08901786804199</c:v>
                </c:pt>
                <c:pt idx="4836">
                  <c:v>10.08901786804199</c:v>
                </c:pt>
                <c:pt idx="4837">
                  <c:v>10.08901786804199</c:v>
                </c:pt>
                <c:pt idx="4838">
                  <c:v>10.08901786804199</c:v>
                </c:pt>
                <c:pt idx="4839">
                  <c:v>10.08901786804199</c:v>
                </c:pt>
                <c:pt idx="4840">
                  <c:v>10.08901786804199</c:v>
                </c:pt>
                <c:pt idx="4841">
                  <c:v>10.08901786804199</c:v>
                </c:pt>
                <c:pt idx="4842">
                  <c:v>10.08901786804199</c:v>
                </c:pt>
                <c:pt idx="4843">
                  <c:v>10.08901786804199</c:v>
                </c:pt>
                <c:pt idx="4844">
                  <c:v>10.08901786804199</c:v>
                </c:pt>
                <c:pt idx="4845">
                  <c:v>10.08901786804199</c:v>
                </c:pt>
                <c:pt idx="4846">
                  <c:v>10.08901786804199</c:v>
                </c:pt>
                <c:pt idx="4847">
                  <c:v>10.08901786804199</c:v>
                </c:pt>
                <c:pt idx="4848">
                  <c:v>10.08901786804199</c:v>
                </c:pt>
                <c:pt idx="4849">
                  <c:v>10.08901786804199</c:v>
                </c:pt>
                <c:pt idx="4850">
                  <c:v>10.08901786804199</c:v>
                </c:pt>
                <c:pt idx="4851">
                  <c:v>10.08901786804199</c:v>
                </c:pt>
                <c:pt idx="4852">
                  <c:v>10.08901786804199</c:v>
                </c:pt>
                <c:pt idx="4853">
                  <c:v>10.08901786804199</c:v>
                </c:pt>
                <c:pt idx="4854">
                  <c:v>10.08901786804199</c:v>
                </c:pt>
                <c:pt idx="4855">
                  <c:v>10.08901786804199</c:v>
                </c:pt>
                <c:pt idx="4856">
                  <c:v>10.08901786804199</c:v>
                </c:pt>
                <c:pt idx="4857">
                  <c:v>10.08901786804199</c:v>
                </c:pt>
                <c:pt idx="4858">
                  <c:v>10.08901786804199</c:v>
                </c:pt>
                <c:pt idx="4859">
                  <c:v>10.08901786804199</c:v>
                </c:pt>
                <c:pt idx="4860">
                  <c:v>10.08901786804199</c:v>
                </c:pt>
                <c:pt idx="4861">
                  <c:v>10.08901786804199</c:v>
                </c:pt>
                <c:pt idx="4862">
                  <c:v>10.08901786804199</c:v>
                </c:pt>
                <c:pt idx="4863">
                  <c:v>10.08901786804199</c:v>
                </c:pt>
                <c:pt idx="4864">
                  <c:v>10.08901786804199</c:v>
                </c:pt>
                <c:pt idx="4865">
                  <c:v>10.08901786804199</c:v>
                </c:pt>
                <c:pt idx="4866">
                  <c:v>10.08901786804199</c:v>
                </c:pt>
                <c:pt idx="4867">
                  <c:v>10.08901786804199</c:v>
                </c:pt>
                <c:pt idx="4868">
                  <c:v>10.08901786804199</c:v>
                </c:pt>
                <c:pt idx="4869">
                  <c:v>10.08901786804199</c:v>
                </c:pt>
                <c:pt idx="4870">
                  <c:v>10.08901786804199</c:v>
                </c:pt>
                <c:pt idx="4871">
                  <c:v>10.08901786804199</c:v>
                </c:pt>
                <c:pt idx="4872">
                  <c:v>10.08901786804199</c:v>
                </c:pt>
                <c:pt idx="4873">
                  <c:v>10.08901786804199</c:v>
                </c:pt>
                <c:pt idx="4874">
                  <c:v>10.08901786804199</c:v>
                </c:pt>
                <c:pt idx="4875">
                  <c:v>10.08901786804199</c:v>
                </c:pt>
                <c:pt idx="4876">
                  <c:v>10.08901786804199</c:v>
                </c:pt>
                <c:pt idx="4877">
                  <c:v>10.08901786804199</c:v>
                </c:pt>
                <c:pt idx="4878">
                  <c:v>10.08901786804199</c:v>
                </c:pt>
                <c:pt idx="4879">
                  <c:v>10.08901786804199</c:v>
                </c:pt>
                <c:pt idx="4880">
                  <c:v>10.08901786804199</c:v>
                </c:pt>
                <c:pt idx="4881">
                  <c:v>10.08901786804199</c:v>
                </c:pt>
                <c:pt idx="4882">
                  <c:v>10.08901786804199</c:v>
                </c:pt>
                <c:pt idx="4883">
                  <c:v>10.08901786804199</c:v>
                </c:pt>
                <c:pt idx="4884">
                  <c:v>10.08901786804199</c:v>
                </c:pt>
                <c:pt idx="4885">
                  <c:v>10.08901786804199</c:v>
                </c:pt>
                <c:pt idx="4886">
                  <c:v>10.08901786804199</c:v>
                </c:pt>
                <c:pt idx="4887">
                  <c:v>10.08901786804199</c:v>
                </c:pt>
                <c:pt idx="4888">
                  <c:v>10.08901786804199</c:v>
                </c:pt>
                <c:pt idx="4889">
                  <c:v>10.08901786804199</c:v>
                </c:pt>
                <c:pt idx="4890">
                  <c:v>10.08901786804199</c:v>
                </c:pt>
                <c:pt idx="4891">
                  <c:v>10.08901786804199</c:v>
                </c:pt>
                <c:pt idx="4892">
                  <c:v>10.08901786804199</c:v>
                </c:pt>
                <c:pt idx="4893">
                  <c:v>10.08901786804199</c:v>
                </c:pt>
                <c:pt idx="4894">
                  <c:v>10.08901786804199</c:v>
                </c:pt>
                <c:pt idx="4895">
                  <c:v>10.08901786804199</c:v>
                </c:pt>
                <c:pt idx="4896">
                  <c:v>10.08901786804199</c:v>
                </c:pt>
                <c:pt idx="4897">
                  <c:v>10.08901786804199</c:v>
                </c:pt>
                <c:pt idx="4898">
                  <c:v>10.08901786804199</c:v>
                </c:pt>
                <c:pt idx="4899">
                  <c:v>10.08901786804199</c:v>
                </c:pt>
                <c:pt idx="4900">
                  <c:v>10.08901786804199</c:v>
                </c:pt>
                <c:pt idx="4901">
                  <c:v>10.09035110473633</c:v>
                </c:pt>
                <c:pt idx="4902">
                  <c:v>10.09035110473633</c:v>
                </c:pt>
                <c:pt idx="4903">
                  <c:v>10.09035110473633</c:v>
                </c:pt>
                <c:pt idx="4904">
                  <c:v>10.09035110473633</c:v>
                </c:pt>
                <c:pt idx="4905">
                  <c:v>10.27340793609619</c:v>
                </c:pt>
                <c:pt idx="4906">
                  <c:v>10.27340793609619</c:v>
                </c:pt>
                <c:pt idx="4907">
                  <c:v>10.27240562438965</c:v>
                </c:pt>
                <c:pt idx="4908">
                  <c:v>10.27240562438965</c:v>
                </c:pt>
                <c:pt idx="4909">
                  <c:v>10.27240562438965</c:v>
                </c:pt>
                <c:pt idx="4910">
                  <c:v>10.27240562438965</c:v>
                </c:pt>
                <c:pt idx="4911">
                  <c:v>10.27240562438965</c:v>
                </c:pt>
                <c:pt idx="4912">
                  <c:v>10.27240562438965</c:v>
                </c:pt>
                <c:pt idx="4913">
                  <c:v>10.27240562438965</c:v>
                </c:pt>
                <c:pt idx="4914">
                  <c:v>10.27240562438965</c:v>
                </c:pt>
                <c:pt idx="4915">
                  <c:v>10.27240562438965</c:v>
                </c:pt>
                <c:pt idx="4916">
                  <c:v>10.27240562438965</c:v>
                </c:pt>
                <c:pt idx="4917">
                  <c:v>10.27240562438965</c:v>
                </c:pt>
                <c:pt idx="4918">
                  <c:v>10.27240562438965</c:v>
                </c:pt>
                <c:pt idx="4919">
                  <c:v>10.27240562438965</c:v>
                </c:pt>
                <c:pt idx="4920">
                  <c:v>10.27240562438965</c:v>
                </c:pt>
                <c:pt idx="4921">
                  <c:v>10.27240562438965</c:v>
                </c:pt>
                <c:pt idx="4922">
                  <c:v>10.27240562438965</c:v>
                </c:pt>
                <c:pt idx="4923">
                  <c:v>10.27240562438965</c:v>
                </c:pt>
                <c:pt idx="4924">
                  <c:v>10.27240562438965</c:v>
                </c:pt>
                <c:pt idx="4925">
                  <c:v>10.27240562438965</c:v>
                </c:pt>
                <c:pt idx="4926">
                  <c:v>10.27240562438965</c:v>
                </c:pt>
                <c:pt idx="4927">
                  <c:v>10.27240562438965</c:v>
                </c:pt>
                <c:pt idx="4928">
                  <c:v>10.27240562438965</c:v>
                </c:pt>
                <c:pt idx="4929">
                  <c:v>10.27240562438965</c:v>
                </c:pt>
                <c:pt idx="4930">
                  <c:v>10.27240562438965</c:v>
                </c:pt>
                <c:pt idx="4931">
                  <c:v>10.27240562438965</c:v>
                </c:pt>
                <c:pt idx="4932">
                  <c:v>10.27240562438965</c:v>
                </c:pt>
                <c:pt idx="4933">
                  <c:v>10.27240562438965</c:v>
                </c:pt>
                <c:pt idx="4934">
                  <c:v>10.27240562438965</c:v>
                </c:pt>
                <c:pt idx="4935">
                  <c:v>10.27240562438965</c:v>
                </c:pt>
                <c:pt idx="4936">
                  <c:v>10.27240562438965</c:v>
                </c:pt>
                <c:pt idx="4937">
                  <c:v>10.27240562438965</c:v>
                </c:pt>
                <c:pt idx="4938">
                  <c:v>10.27240562438965</c:v>
                </c:pt>
                <c:pt idx="4939">
                  <c:v>10.27240562438965</c:v>
                </c:pt>
                <c:pt idx="4940">
                  <c:v>10.27240562438965</c:v>
                </c:pt>
                <c:pt idx="4941">
                  <c:v>10.27240562438965</c:v>
                </c:pt>
                <c:pt idx="4942">
                  <c:v>10.27240562438965</c:v>
                </c:pt>
                <c:pt idx="4943">
                  <c:v>10.27240562438965</c:v>
                </c:pt>
                <c:pt idx="4944">
                  <c:v>10.27240562438965</c:v>
                </c:pt>
                <c:pt idx="4945">
                  <c:v>10.27240562438965</c:v>
                </c:pt>
                <c:pt idx="4946">
                  <c:v>10.27240562438965</c:v>
                </c:pt>
                <c:pt idx="4947">
                  <c:v>10.27240562438965</c:v>
                </c:pt>
                <c:pt idx="4948">
                  <c:v>10.27240562438965</c:v>
                </c:pt>
                <c:pt idx="4949">
                  <c:v>10.27240562438965</c:v>
                </c:pt>
                <c:pt idx="4950">
                  <c:v>10.27240562438965</c:v>
                </c:pt>
                <c:pt idx="4951">
                  <c:v>10.27240562438965</c:v>
                </c:pt>
                <c:pt idx="4952">
                  <c:v>10.27240562438965</c:v>
                </c:pt>
                <c:pt idx="4953">
                  <c:v>10.27240562438965</c:v>
                </c:pt>
                <c:pt idx="4954">
                  <c:v>10.27240562438965</c:v>
                </c:pt>
                <c:pt idx="4955">
                  <c:v>10.27240562438965</c:v>
                </c:pt>
                <c:pt idx="4956">
                  <c:v>10.27240562438965</c:v>
                </c:pt>
                <c:pt idx="4957">
                  <c:v>10.27240562438965</c:v>
                </c:pt>
                <c:pt idx="4958">
                  <c:v>10.27240562438965</c:v>
                </c:pt>
                <c:pt idx="4959">
                  <c:v>10.27240562438965</c:v>
                </c:pt>
                <c:pt idx="4960">
                  <c:v>10.27240562438965</c:v>
                </c:pt>
                <c:pt idx="4961">
                  <c:v>10.27240562438965</c:v>
                </c:pt>
                <c:pt idx="4962">
                  <c:v>10.27240562438965</c:v>
                </c:pt>
                <c:pt idx="4963">
                  <c:v>10.27240562438965</c:v>
                </c:pt>
                <c:pt idx="4964">
                  <c:v>10.27240562438965</c:v>
                </c:pt>
                <c:pt idx="4965">
                  <c:v>10.27240562438965</c:v>
                </c:pt>
                <c:pt idx="4966">
                  <c:v>10.27240562438965</c:v>
                </c:pt>
                <c:pt idx="4967">
                  <c:v>10.27240562438965</c:v>
                </c:pt>
                <c:pt idx="4968">
                  <c:v>10.27240562438965</c:v>
                </c:pt>
                <c:pt idx="4969">
                  <c:v>10.27240562438965</c:v>
                </c:pt>
                <c:pt idx="4970">
                  <c:v>10.27240562438965</c:v>
                </c:pt>
                <c:pt idx="4971">
                  <c:v>10.27240562438965</c:v>
                </c:pt>
                <c:pt idx="4972">
                  <c:v>10.27240562438965</c:v>
                </c:pt>
                <c:pt idx="4973">
                  <c:v>10.27240562438965</c:v>
                </c:pt>
                <c:pt idx="4974">
                  <c:v>10.27240562438965</c:v>
                </c:pt>
                <c:pt idx="4975">
                  <c:v>10.27240562438965</c:v>
                </c:pt>
                <c:pt idx="4976">
                  <c:v>10.27240562438965</c:v>
                </c:pt>
                <c:pt idx="4977">
                  <c:v>10.27240562438965</c:v>
                </c:pt>
                <c:pt idx="4978">
                  <c:v>10.27240562438965</c:v>
                </c:pt>
                <c:pt idx="4979">
                  <c:v>10.27240562438965</c:v>
                </c:pt>
                <c:pt idx="4980">
                  <c:v>10.27240562438965</c:v>
                </c:pt>
                <c:pt idx="4981">
                  <c:v>10.27240562438965</c:v>
                </c:pt>
                <c:pt idx="4982">
                  <c:v>10.27240562438965</c:v>
                </c:pt>
                <c:pt idx="4983">
                  <c:v>10.27240562438965</c:v>
                </c:pt>
                <c:pt idx="4984">
                  <c:v>10.27240562438965</c:v>
                </c:pt>
                <c:pt idx="4985">
                  <c:v>10.27240562438965</c:v>
                </c:pt>
                <c:pt idx="4986">
                  <c:v>10.27240562438965</c:v>
                </c:pt>
                <c:pt idx="4987">
                  <c:v>10.27240562438965</c:v>
                </c:pt>
                <c:pt idx="4988">
                  <c:v>10.27240562438965</c:v>
                </c:pt>
                <c:pt idx="4989">
                  <c:v>10.27240562438965</c:v>
                </c:pt>
                <c:pt idx="4990">
                  <c:v>10.27240562438965</c:v>
                </c:pt>
                <c:pt idx="4991">
                  <c:v>10.27240562438965</c:v>
                </c:pt>
                <c:pt idx="4992">
                  <c:v>10.27240562438965</c:v>
                </c:pt>
                <c:pt idx="4993">
                  <c:v>10.27240562438965</c:v>
                </c:pt>
                <c:pt idx="4994">
                  <c:v>10.27240562438965</c:v>
                </c:pt>
                <c:pt idx="4995">
                  <c:v>10.27240562438965</c:v>
                </c:pt>
                <c:pt idx="4996">
                  <c:v>10.27240562438965</c:v>
                </c:pt>
                <c:pt idx="4997">
                  <c:v>10.27083110809326</c:v>
                </c:pt>
                <c:pt idx="4998">
                  <c:v>10.27083110809326</c:v>
                </c:pt>
                <c:pt idx="4999">
                  <c:v>10.27083110809326</c:v>
                </c:pt>
                <c:pt idx="5000">
                  <c:v>10.27083110809326</c:v>
                </c:pt>
                <c:pt idx="5001">
                  <c:v>10.27083110809326</c:v>
                </c:pt>
                <c:pt idx="5002">
                  <c:v>10.27083110809326</c:v>
                </c:pt>
                <c:pt idx="5003">
                  <c:v>10.27083110809326</c:v>
                </c:pt>
                <c:pt idx="5004">
                  <c:v>10.27083110809326</c:v>
                </c:pt>
                <c:pt idx="5005">
                  <c:v>10.27083110809326</c:v>
                </c:pt>
                <c:pt idx="5006">
                  <c:v>10.27083110809326</c:v>
                </c:pt>
                <c:pt idx="5007">
                  <c:v>10.27083110809326</c:v>
                </c:pt>
                <c:pt idx="5008">
                  <c:v>10.27083110809326</c:v>
                </c:pt>
                <c:pt idx="5009">
                  <c:v>10.27083110809326</c:v>
                </c:pt>
                <c:pt idx="5010">
                  <c:v>10.27083110809326</c:v>
                </c:pt>
                <c:pt idx="5011">
                  <c:v>10.27083110809326</c:v>
                </c:pt>
                <c:pt idx="5012">
                  <c:v>10.27083110809326</c:v>
                </c:pt>
                <c:pt idx="5013">
                  <c:v>10.27083110809326</c:v>
                </c:pt>
                <c:pt idx="5014">
                  <c:v>10.27083110809326</c:v>
                </c:pt>
                <c:pt idx="5015">
                  <c:v>10.27083110809326</c:v>
                </c:pt>
                <c:pt idx="5016">
                  <c:v>10.27083110809326</c:v>
                </c:pt>
                <c:pt idx="5017">
                  <c:v>10.27083110809326</c:v>
                </c:pt>
                <c:pt idx="5018">
                  <c:v>10.27083110809326</c:v>
                </c:pt>
                <c:pt idx="5019">
                  <c:v>10.27083110809326</c:v>
                </c:pt>
                <c:pt idx="5020">
                  <c:v>10.27083110809326</c:v>
                </c:pt>
                <c:pt idx="5021">
                  <c:v>10.27083110809326</c:v>
                </c:pt>
                <c:pt idx="5022">
                  <c:v>10.27083110809326</c:v>
                </c:pt>
                <c:pt idx="5023">
                  <c:v>10.271833419799799</c:v>
                </c:pt>
                <c:pt idx="5024">
                  <c:v>10.271833419799799</c:v>
                </c:pt>
                <c:pt idx="5025">
                  <c:v>10.271833419799799</c:v>
                </c:pt>
                <c:pt idx="5026">
                  <c:v>10.271833419799799</c:v>
                </c:pt>
                <c:pt idx="5027">
                  <c:v>10.271833419799799</c:v>
                </c:pt>
                <c:pt idx="5028">
                  <c:v>10.271833419799799</c:v>
                </c:pt>
                <c:pt idx="5029">
                  <c:v>10.271833419799799</c:v>
                </c:pt>
                <c:pt idx="5030">
                  <c:v>10.271833419799799</c:v>
                </c:pt>
                <c:pt idx="5031">
                  <c:v>10.271833419799799</c:v>
                </c:pt>
                <c:pt idx="5032">
                  <c:v>10.271833419799799</c:v>
                </c:pt>
                <c:pt idx="5033">
                  <c:v>10.271833419799799</c:v>
                </c:pt>
                <c:pt idx="5034">
                  <c:v>10.271833419799799</c:v>
                </c:pt>
                <c:pt idx="5035">
                  <c:v>10.271833419799799</c:v>
                </c:pt>
                <c:pt idx="5036">
                  <c:v>10.271833419799799</c:v>
                </c:pt>
                <c:pt idx="5037">
                  <c:v>10.26990985870361</c:v>
                </c:pt>
                <c:pt idx="5038">
                  <c:v>10.26990985870361</c:v>
                </c:pt>
                <c:pt idx="5039">
                  <c:v>10.26990985870361</c:v>
                </c:pt>
                <c:pt idx="5040">
                  <c:v>10.26990985870361</c:v>
                </c:pt>
                <c:pt idx="5041">
                  <c:v>10.26990985870361</c:v>
                </c:pt>
                <c:pt idx="5042">
                  <c:v>10.26990985870361</c:v>
                </c:pt>
                <c:pt idx="5043">
                  <c:v>10.26990985870361</c:v>
                </c:pt>
                <c:pt idx="5044">
                  <c:v>10.26990985870361</c:v>
                </c:pt>
                <c:pt idx="5045">
                  <c:v>10.351359367370611</c:v>
                </c:pt>
                <c:pt idx="5046">
                  <c:v>10.351359367370611</c:v>
                </c:pt>
                <c:pt idx="5047">
                  <c:v>10.351359367370611</c:v>
                </c:pt>
                <c:pt idx="5048">
                  <c:v>10.351359367370611</c:v>
                </c:pt>
                <c:pt idx="5049">
                  <c:v>10.351359367370611</c:v>
                </c:pt>
                <c:pt idx="5050">
                  <c:v>10.351359367370611</c:v>
                </c:pt>
                <c:pt idx="5051">
                  <c:v>10.350160598754879</c:v>
                </c:pt>
                <c:pt idx="5052">
                  <c:v>10.350160598754879</c:v>
                </c:pt>
                <c:pt idx="5053">
                  <c:v>10.350160598754879</c:v>
                </c:pt>
                <c:pt idx="5054">
                  <c:v>10.350160598754879</c:v>
                </c:pt>
                <c:pt idx="5055">
                  <c:v>10.34937572479248</c:v>
                </c:pt>
                <c:pt idx="5056">
                  <c:v>10.34937572479248</c:v>
                </c:pt>
                <c:pt idx="5057">
                  <c:v>10.34937572479248</c:v>
                </c:pt>
                <c:pt idx="5058">
                  <c:v>10.34937572479248</c:v>
                </c:pt>
                <c:pt idx="5059">
                  <c:v>10.34937572479248</c:v>
                </c:pt>
                <c:pt idx="5060">
                  <c:v>10.34937572479248</c:v>
                </c:pt>
                <c:pt idx="5061">
                  <c:v>10.34937572479248</c:v>
                </c:pt>
                <c:pt idx="5062">
                  <c:v>10.34937572479248</c:v>
                </c:pt>
                <c:pt idx="5063">
                  <c:v>10.34937572479248</c:v>
                </c:pt>
                <c:pt idx="5064">
                  <c:v>10.34937572479248</c:v>
                </c:pt>
                <c:pt idx="5065">
                  <c:v>10.34937572479248</c:v>
                </c:pt>
                <c:pt idx="5066">
                  <c:v>10.34937572479248</c:v>
                </c:pt>
                <c:pt idx="5067">
                  <c:v>10.34937572479248</c:v>
                </c:pt>
                <c:pt idx="5068">
                  <c:v>10.34937572479248</c:v>
                </c:pt>
                <c:pt idx="5069">
                  <c:v>10.34937572479248</c:v>
                </c:pt>
                <c:pt idx="5070">
                  <c:v>10.34937572479248</c:v>
                </c:pt>
                <c:pt idx="5071">
                  <c:v>10.34937572479248</c:v>
                </c:pt>
                <c:pt idx="5072">
                  <c:v>10.34937572479248</c:v>
                </c:pt>
                <c:pt idx="5073">
                  <c:v>10.34937572479248</c:v>
                </c:pt>
                <c:pt idx="5074">
                  <c:v>10.34937572479248</c:v>
                </c:pt>
                <c:pt idx="5075">
                  <c:v>10.351780891418461</c:v>
                </c:pt>
                <c:pt idx="5076">
                  <c:v>10.351780891418461</c:v>
                </c:pt>
                <c:pt idx="5077">
                  <c:v>10.351780891418461</c:v>
                </c:pt>
                <c:pt idx="5078">
                  <c:v>10.351780891418461</c:v>
                </c:pt>
                <c:pt idx="5079">
                  <c:v>10.351780891418461</c:v>
                </c:pt>
                <c:pt idx="5080">
                  <c:v>10.351780891418461</c:v>
                </c:pt>
                <c:pt idx="5081">
                  <c:v>10.351780891418461</c:v>
                </c:pt>
                <c:pt idx="5082">
                  <c:v>10.351780891418461</c:v>
                </c:pt>
                <c:pt idx="5083">
                  <c:v>10.351780891418461</c:v>
                </c:pt>
                <c:pt idx="5084">
                  <c:v>10.351780891418461</c:v>
                </c:pt>
                <c:pt idx="5085">
                  <c:v>10.35099506378174</c:v>
                </c:pt>
                <c:pt idx="5086">
                  <c:v>10.35099506378174</c:v>
                </c:pt>
                <c:pt idx="5087">
                  <c:v>10.35099506378174</c:v>
                </c:pt>
                <c:pt idx="5088">
                  <c:v>10.35099506378174</c:v>
                </c:pt>
                <c:pt idx="5089">
                  <c:v>10.35099506378174</c:v>
                </c:pt>
                <c:pt idx="5090">
                  <c:v>10.35099506378174</c:v>
                </c:pt>
                <c:pt idx="5091">
                  <c:v>10.35099506378174</c:v>
                </c:pt>
                <c:pt idx="5092">
                  <c:v>10.35099506378174</c:v>
                </c:pt>
                <c:pt idx="5093">
                  <c:v>10.35099506378174</c:v>
                </c:pt>
                <c:pt idx="5094">
                  <c:v>10.35099506378174</c:v>
                </c:pt>
                <c:pt idx="5095">
                  <c:v>10.35099506378174</c:v>
                </c:pt>
                <c:pt idx="5096">
                  <c:v>10.35099506378174</c:v>
                </c:pt>
                <c:pt idx="5097">
                  <c:v>10.35099506378174</c:v>
                </c:pt>
                <c:pt idx="5098">
                  <c:v>10.35099506378174</c:v>
                </c:pt>
                <c:pt idx="5099">
                  <c:v>10.35099506378174</c:v>
                </c:pt>
                <c:pt idx="5100">
                  <c:v>10.35099506378174</c:v>
                </c:pt>
                <c:pt idx="5101">
                  <c:v>10.35099506378174</c:v>
                </c:pt>
                <c:pt idx="5102">
                  <c:v>10.35099506378174</c:v>
                </c:pt>
                <c:pt idx="5103">
                  <c:v>10.35099506378174</c:v>
                </c:pt>
                <c:pt idx="5104">
                  <c:v>10.35099506378174</c:v>
                </c:pt>
                <c:pt idx="5105">
                  <c:v>10.35099506378174</c:v>
                </c:pt>
                <c:pt idx="5106">
                  <c:v>10.35099506378174</c:v>
                </c:pt>
                <c:pt idx="5107">
                  <c:v>10.35099506378174</c:v>
                </c:pt>
                <c:pt idx="5108">
                  <c:v>10.35099506378174</c:v>
                </c:pt>
                <c:pt idx="5109">
                  <c:v>10.35099506378174</c:v>
                </c:pt>
                <c:pt idx="5110">
                  <c:v>10.35099506378174</c:v>
                </c:pt>
                <c:pt idx="5111">
                  <c:v>10.35099506378174</c:v>
                </c:pt>
                <c:pt idx="5112">
                  <c:v>10.35099506378174</c:v>
                </c:pt>
                <c:pt idx="5113">
                  <c:v>10.35099506378174</c:v>
                </c:pt>
                <c:pt idx="5114">
                  <c:v>10.35099506378174</c:v>
                </c:pt>
                <c:pt idx="5115">
                  <c:v>10.35099506378174</c:v>
                </c:pt>
                <c:pt idx="5116">
                  <c:v>10.35099506378174</c:v>
                </c:pt>
                <c:pt idx="5117">
                  <c:v>10.35099506378174</c:v>
                </c:pt>
                <c:pt idx="5118">
                  <c:v>10.35099506378174</c:v>
                </c:pt>
                <c:pt idx="5119">
                  <c:v>10.35099506378174</c:v>
                </c:pt>
                <c:pt idx="5120">
                  <c:v>10.35099506378174</c:v>
                </c:pt>
                <c:pt idx="5121">
                  <c:v>10.35099506378174</c:v>
                </c:pt>
                <c:pt idx="5122">
                  <c:v>10.35099506378174</c:v>
                </c:pt>
                <c:pt idx="5123">
                  <c:v>10.35099506378174</c:v>
                </c:pt>
                <c:pt idx="5124">
                  <c:v>10.35099506378174</c:v>
                </c:pt>
                <c:pt idx="5125">
                  <c:v>10.35099506378174</c:v>
                </c:pt>
                <c:pt idx="5126">
                  <c:v>10.35099506378174</c:v>
                </c:pt>
                <c:pt idx="5127">
                  <c:v>10.35099506378174</c:v>
                </c:pt>
                <c:pt idx="5128">
                  <c:v>10.35099506378174</c:v>
                </c:pt>
                <c:pt idx="5129">
                  <c:v>10.35099506378174</c:v>
                </c:pt>
                <c:pt idx="5130">
                  <c:v>10.35099506378174</c:v>
                </c:pt>
                <c:pt idx="5131">
                  <c:v>10.35099506378174</c:v>
                </c:pt>
                <c:pt idx="5132">
                  <c:v>10.35099506378174</c:v>
                </c:pt>
                <c:pt idx="5133">
                  <c:v>10.35099506378174</c:v>
                </c:pt>
                <c:pt idx="5134">
                  <c:v>10.35099506378174</c:v>
                </c:pt>
                <c:pt idx="5135">
                  <c:v>10.35099506378174</c:v>
                </c:pt>
                <c:pt idx="5136">
                  <c:v>10.35099506378174</c:v>
                </c:pt>
                <c:pt idx="5137">
                  <c:v>10.35099506378174</c:v>
                </c:pt>
                <c:pt idx="5138">
                  <c:v>10.35099506378174</c:v>
                </c:pt>
                <c:pt idx="5139">
                  <c:v>10.35099506378174</c:v>
                </c:pt>
                <c:pt idx="5140">
                  <c:v>10.35099506378174</c:v>
                </c:pt>
                <c:pt idx="5141">
                  <c:v>10.35099506378174</c:v>
                </c:pt>
                <c:pt idx="5142">
                  <c:v>10.35099506378174</c:v>
                </c:pt>
                <c:pt idx="5143">
                  <c:v>10.351780891418461</c:v>
                </c:pt>
                <c:pt idx="5144">
                  <c:v>10.351780891418461</c:v>
                </c:pt>
                <c:pt idx="5145">
                  <c:v>10.351780891418461</c:v>
                </c:pt>
                <c:pt idx="5146">
                  <c:v>10.351780891418461</c:v>
                </c:pt>
                <c:pt idx="5147">
                  <c:v>10.47103118896484</c:v>
                </c:pt>
                <c:pt idx="5148">
                  <c:v>10.47103118896484</c:v>
                </c:pt>
                <c:pt idx="5149">
                  <c:v>10.47103118896484</c:v>
                </c:pt>
                <c:pt idx="5150">
                  <c:v>10.47103118896484</c:v>
                </c:pt>
                <c:pt idx="5151">
                  <c:v>10.47103118896484</c:v>
                </c:pt>
                <c:pt idx="5152">
                  <c:v>10.47103118896484</c:v>
                </c:pt>
                <c:pt idx="5153">
                  <c:v>10.47103118896484</c:v>
                </c:pt>
                <c:pt idx="5154">
                  <c:v>10.47103118896484</c:v>
                </c:pt>
                <c:pt idx="5155">
                  <c:v>10.47103118896484</c:v>
                </c:pt>
                <c:pt idx="5156">
                  <c:v>10.47103118896484</c:v>
                </c:pt>
                <c:pt idx="5157">
                  <c:v>10.470028877258301</c:v>
                </c:pt>
                <c:pt idx="5158">
                  <c:v>10.470028877258301</c:v>
                </c:pt>
                <c:pt idx="5159">
                  <c:v>10.470028877258301</c:v>
                </c:pt>
                <c:pt idx="5160">
                  <c:v>10.470028877258301</c:v>
                </c:pt>
                <c:pt idx="5161">
                  <c:v>10.470028877258301</c:v>
                </c:pt>
                <c:pt idx="5162">
                  <c:v>10.470028877258301</c:v>
                </c:pt>
                <c:pt idx="5163">
                  <c:v>10.470028877258301</c:v>
                </c:pt>
                <c:pt idx="5164">
                  <c:v>10.470028877258301</c:v>
                </c:pt>
                <c:pt idx="5165">
                  <c:v>10.470028877258301</c:v>
                </c:pt>
                <c:pt idx="5166">
                  <c:v>10.470028877258301</c:v>
                </c:pt>
                <c:pt idx="5167">
                  <c:v>10.46761989593506</c:v>
                </c:pt>
                <c:pt idx="5168">
                  <c:v>10.46761989593506</c:v>
                </c:pt>
                <c:pt idx="5169">
                  <c:v>10.46761989593506</c:v>
                </c:pt>
                <c:pt idx="5170">
                  <c:v>10.46761989593506</c:v>
                </c:pt>
                <c:pt idx="5171">
                  <c:v>10.46761989593506</c:v>
                </c:pt>
                <c:pt idx="5172">
                  <c:v>10.46761989593506</c:v>
                </c:pt>
                <c:pt idx="5173">
                  <c:v>10.46761989593506</c:v>
                </c:pt>
                <c:pt idx="5174">
                  <c:v>10.46761989593506</c:v>
                </c:pt>
                <c:pt idx="5175">
                  <c:v>10.46761989593506</c:v>
                </c:pt>
                <c:pt idx="5176">
                  <c:v>10.46761989593506</c:v>
                </c:pt>
                <c:pt idx="5177">
                  <c:v>10.46761989593506</c:v>
                </c:pt>
                <c:pt idx="5178">
                  <c:v>10.46761989593506</c:v>
                </c:pt>
                <c:pt idx="5179">
                  <c:v>10.46761989593506</c:v>
                </c:pt>
                <c:pt idx="5180">
                  <c:v>10.46761989593506</c:v>
                </c:pt>
                <c:pt idx="5181">
                  <c:v>10.46761989593506</c:v>
                </c:pt>
                <c:pt idx="5182">
                  <c:v>10.46761989593506</c:v>
                </c:pt>
                <c:pt idx="5183">
                  <c:v>10.46761989593506</c:v>
                </c:pt>
                <c:pt idx="5184">
                  <c:v>10.46761989593506</c:v>
                </c:pt>
                <c:pt idx="5185">
                  <c:v>10.46761989593506</c:v>
                </c:pt>
                <c:pt idx="5186">
                  <c:v>10.46761989593506</c:v>
                </c:pt>
                <c:pt idx="5187">
                  <c:v>10.46761989593506</c:v>
                </c:pt>
                <c:pt idx="5188">
                  <c:v>10.46761989593506</c:v>
                </c:pt>
                <c:pt idx="5189">
                  <c:v>10.46761989593506</c:v>
                </c:pt>
                <c:pt idx="5190">
                  <c:v>10.46761989593506</c:v>
                </c:pt>
                <c:pt idx="5191">
                  <c:v>10.46761989593506</c:v>
                </c:pt>
                <c:pt idx="5192">
                  <c:v>10.46761989593506</c:v>
                </c:pt>
                <c:pt idx="5193">
                  <c:v>10.46761989593506</c:v>
                </c:pt>
                <c:pt idx="5194">
                  <c:v>10.46761989593506</c:v>
                </c:pt>
                <c:pt idx="5195">
                  <c:v>10.46761989593506</c:v>
                </c:pt>
                <c:pt idx="5196">
                  <c:v>10.46761989593506</c:v>
                </c:pt>
                <c:pt idx="5197">
                  <c:v>10.46761989593506</c:v>
                </c:pt>
                <c:pt idx="5198">
                  <c:v>10.46761989593506</c:v>
                </c:pt>
                <c:pt idx="5199">
                  <c:v>10.46761989593506</c:v>
                </c:pt>
                <c:pt idx="5200">
                  <c:v>10.46761989593506</c:v>
                </c:pt>
                <c:pt idx="5201">
                  <c:v>10.46761989593506</c:v>
                </c:pt>
                <c:pt idx="5202">
                  <c:v>10.46761989593506</c:v>
                </c:pt>
                <c:pt idx="5203">
                  <c:v>10.46761989593506</c:v>
                </c:pt>
                <c:pt idx="5204">
                  <c:v>10.46761989593506</c:v>
                </c:pt>
                <c:pt idx="5205">
                  <c:v>10.46761989593506</c:v>
                </c:pt>
                <c:pt idx="5206">
                  <c:v>10.46761989593506</c:v>
                </c:pt>
                <c:pt idx="5207">
                  <c:v>10.46761989593506</c:v>
                </c:pt>
                <c:pt idx="5208">
                  <c:v>10.46761989593506</c:v>
                </c:pt>
                <c:pt idx="5209">
                  <c:v>10.46761989593506</c:v>
                </c:pt>
                <c:pt idx="5210">
                  <c:v>10.46761989593506</c:v>
                </c:pt>
                <c:pt idx="5211">
                  <c:v>10.46761989593506</c:v>
                </c:pt>
                <c:pt idx="5212">
                  <c:v>10.46761989593506</c:v>
                </c:pt>
                <c:pt idx="5213">
                  <c:v>10.46761989593506</c:v>
                </c:pt>
                <c:pt idx="5214">
                  <c:v>10.46761989593506</c:v>
                </c:pt>
                <c:pt idx="5215">
                  <c:v>10.46761989593506</c:v>
                </c:pt>
                <c:pt idx="5216">
                  <c:v>10.46761989593506</c:v>
                </c:pt>
                <c:pt idx="5217">
                  <c:v>10.46761989593506</c:v>
                </c:pt>
                <c:pt idx="5218">
                  <c:v>10.46761989593506</c:v>
                </c:pt>
                <c:pt idx="5219">
                  <c:v>10.46761989593506</c:v>
                </c:pt>
                <c:pt idx="5220">
                  <c:v>10.46761989593506</c:v>
                </c:pt>
                <c:pt idx="5221">
                  <c:v>10.46761989593506</c:v>
                </c:pt>
                <c:pt idx="5222">
                  <c:v>10.46761989593506</c:v>
                </c:pt>
                <c:pt idx="5223">
                  <c:v>10.46761989593506</c:v>
                </c:pt>
                <c:pt idx="5224">
                  <c:v>10.46761989593506</c:v>
                </c:pt>
                <c:pt idx="5225">
                  <c:v>10.46761989593506</c:v>
                </c:pt>
                <c:pt idx="5226">
                  <c:v>10.46761989593506</c:v>
                </c:pt>
                <c:pt idx="5227">
                  <c:v>10.46761989593506</c:v>
                </c:pt>
                <c:pt idx="5228">
                  <c:v>10.46761989593506</c:v>
                </c:pt>
                <c:pt idx="5229">
                  <c:v>10.46761989593506</c:v>
                </c:pt>
                <c:pt idx="5230">
                  <c:v>10.46761989593506</c:v>
                </c:pt>
                <c:pt idx="5231">
                  <c:v>10.46761989593506</c:v>
                </c:pt>
                <c:pt idx="5232">
                  <c:v>10.46761989593506</c:v>
                </c:pt>
                <c:pt idx="5233">
                  <c:v>10.46761989593506</c:v>
                </c:pt>
                <c:pt idx="5234">
                  <c:v>10.46761989593506</c:v>
                </c:pt>
                <c:pt idx="5235">
                  <c:v>10.46761989593506</c:v>
                </c:pt>
                <c:pt idx="5236">
                  <c:v>10.46761989593506</c:v>
                </c:pt>
                <c:pt idx="5237">
                  <c:v>10.46761989593506</c:v>
                </c:pt>
                <c:pt idx="5238">
                  <c:v>10.46761989593506</c:v>
                </c:pt>
                <c:pt idx="5239">
                  <c:v>10.46761989593506</c:v>
                </c:pt>
                <c:pt idx="5240">
                  <c:v>10.46761989593506</c:v>
                </c:pt>
                <c:pt idx="5241">
                  <c:v>10.46761989593506</c:v>
                </c:pt>
                <c:pt idx="5242">
                  <c:v>10.46761989593506</c:v>
                </c:pt>
                <c:pt idx="5243">
                  <c:v>10.46761989593506</c:v>
                </c:pt>
                <c:pt idx="5244">
                  <c:v>10.46761989593506</c:v>
                </c:pt>
                <c:pt idx="5245">
                  <c:v>10.46761989593506</c:v>
                </c:pt>
                <c:pt idx="5246">
                  <c:v>10.46761989593506</c:v>
                </c:pt>
                <c:pt idx="5247">
                  <c:v>10.46761989593506</c:v>
                </c:pt>
                <c:pt idx="5248">
                  <c:v>10.46761989593506</c:v>
                </c:pt>
                <c:pt idx="5249">
                  <c:v>10.46761989593506</c:v>
                </c:pt>
                <c:pt idx="5250">
                  <c:v>10.46761989593506</c:v>
                </c:pt>
                <c:pt idx="5251">
                  <c:v>10.46761989593506</c:v>
                </c:pt>
                <c:pt idx="5252">
                  <c:v>10.46761989593506</c:v>
                </c:pt>
                <c:pt idx="5253">
                  <c:v>10.46761989593506</c:v>
                </c:pt>
                <c:pt idx="5254">
                  <c:v>10.46761989593506</c:v>
                </c:pt>
                <c:pt idx="5255">
                  <c:v>10.46761989593506</c:v>
                </c:pt>
                <c:pt idx="5256">
                  <c:v>10.46761989593506</c:v>
                </c:pt>
                <c:pt idx="5257">
                  <c:v>10.46761989593506</c:v>
                </c:pt>
                <c:pt idx="5258">
                  <c:v>10.46761989593506</c:v>
                </c:pt>
                <c:pt idx="5259">
                  <c:v>10.47142887115479</c:v>
                </c:pt>
                <c:pt idx="5260">
                  <c:v>10.47142887115479</c:v>
                </c:pt>
                <c:pt idx="5261">
                  <c:v>10.47262668609619</c:v>
                </c:pt>
                <c:pt idx="5262">
                  <c:v>10.47262668609619</c:v>
                </c:pt>
                <c:pt idx="5263">
                  <c:v>10.47262668609619</c:v>
                </c:pt>
                <c:pt idx="5264">
                  <c:v>10.47262668609619</c:v>
                </c:pt>
                <c:pt idx="5265">
                  <c:v>10.47262668609619</c:v>
                </c:pt>
                <c:pt idx="5266">
                  <c:v>10.47262668609619</c:v>
                </c:pt>
                <c:pt idx="5267">
                  <c:v>10.61348915100098</c:v>
                </c:pt>
                <c:pt idx="5268">
                  <c:v>10.61348915100098</c:v>
                </c:pt>
                <c:pt idx="5269">
                  <c:v>10.61348915100098</c:v>
                </c:pt>
                <c:pt idx="5270">
                  <c:v>10.61348915100098</c:v>
                </c:pt>
                <c:pt idx="5271">
                  <c:v>10.61348915100098</c:v>
                </c:pt>
                <c:pt idx="5272">
                  <c:v>10.61348915100098</c:v>
                </c:pt>
                <c:pt idx="5273">
                  <c:v>10.61348915100098</c:v>
                </c:pt>
                <c:pt idx="5274">
                  <c:v>10.61348915100098</c:v>
                </c:pt>
                <c:pt idx="5275">
                  <c:v>10.61348915100098</c:v>
                </c:pt>
                <c:pt idx="5276">
                  <c:v>10.61348915100098</c:v>
                </c:pt>
                <c:pt idx="5277">
                  <c:v>10.715933799743651</c:v>
                </c:pt>
                <c:pt idx="5278">
                  <c:v>10.715933799743651</c:v>
                </c:pt>
                <c:pt idx="5279">
                  <c:v>10.715933799743651</c:v>
                </c:pt>
                <c:pt idx="5280">
                  <c:v>10.715933799743651</c:v>
                </c:pt>
                <c:pt idx="5281">
                  <c:v>10.715933799743651</c:v>
                </c:pt>
                <c:pt idx="5282">
                  <c:v>10.715933799743651</c:v>
                </c:pt>
                <c:pt idx="5283">
                  <c:v>10.715933799743651</c:v>
                </c:pt>
                <c:pt idx="5284">
                  <c:v>10.715933799743651</c:v>
                </c:pt>
                <c:pt idx="5285">
                  <c:v>10.715933799743651</c:v>
                </c:pt>
                <c:pt idx="5286">
                  <c:v>10.715933799743651</c:v>
                </c:pt>
                <c:pt idx="5287">
                  <c:v>10.715933799743651</c:v>
                </c:pt>
                <c:pt idx="5288">
                  <c:v>10.715933799743651</c:v>
                </c:pt>
                <c:pt idx="5289">
                  <c:v>10.715933799743651</c:v>
                </c:pt>
                <c:pt idx="5290">
                  <c:v>10.715933799743651</c:v>
                </c:pt>
                <c:pt idx="5291">
                  <c:v>10.715933799743651</c:v>
                </c:pt>
                <c:pt idx="5292">
                  <c:v>10.715933799743651</c:v>
                </c:pt>
                <c:pt idx="5293">
                  <c:v>10.715933799743651</c:v>
                </c:pt>
                <c:pt idx="5294">
                  <c:v>10.715933799743651</c:v>
                </c:pt>
                <c:pt idx="5295">
                  <c:v>10.715933799743651</c:v>
                </c:pt>
                <c:pt idx="5296">
                  <c:v>10.715933799743651</c:v>
                </c:pt>
                <c:pt idx="5297">
                  <c:v>10.715933799743651</c:v>
                </c:pt>
                <c:pt idx="5298">
                  <c:v>10.715933799743651</c:v>
                </c:pt>
                <c:pt idx="5299">
                  <c:v>10.715933799743651</c:v>
                </c:pt>
                <c:pt idx="5300">
                  <c:v>10.715933799743651</c:v>
                </c:pt>
                <c:pt idx="5301">
                  <c:v>10.715933799743651</c:v>
                </c:pt>
                <c:pt idx="5302">
                  <c:v>10.715933799743651</c:v>
                </c:pt>
                <c:pt idx="5303">
                  <c:v>10.715933799743651</c:v>
                </c:pt>
                <c:pt idx="5304">
                  <c:v>10.715933799743651</c:v>
                </c:pt>
                <c:pt idx="5305">
                  <c:v>10.715933799743651</c:v>
                </c:pt>
                <c:pt idx="5306">
                  <c:v>10.715933799743651</c:v>
                </c:pt>
                <c:pt idx="5307">
                  <c:v>10.715933799743651</c:v>
                </c:pt>
                <c:pt idx="5308">
                  <c:v>10.715933799743651</c:v>
                </c:pt>
                <c:pt idx="5309">
                  <c:v>10.715933799743651</c:v>
                </c:pt>
                <c:pt idx="5310">
                  <c:v>10.715933799743651</c:v>
                </c:pt>
                <c:pt idx="5311">
                  <c:v>10.715933799743651</c:v>
                </c:pt>
                <c:pt idx="5312">
                  <c:v>10.715933799743651</c:v>
                </c:pt>
                <c:pt idx="5313">
                  <c:v>10.715933799743651</c:v>
                </c:pt>
                <c:pt idx="5314">
                  <c:v>10.715933799743651</c:v>
                </c:pt>
                <c:pt idx="5315">
                  <c:v>10.715933799743651</c:v>
                </c:pt>
                <c:pt idx="5316">
                  <c:v>10.715933799743651</c:v>
                </c:pt>
                <c:pt idx="5317">
                  <c:v>10.715933799743651</c:v>
                </c:pt>
                <c:pt idx="5318">
                  <c:v>10.715933799743651</c:v>
                </c:pt>
                <c:pt idx="5319">
                  <c:v>10.715933799743651</c:v>
                </c:pt>
                <c:pt idx="5320">
                  <c:v>10.715933799743651</c:v>
                </c:pt>
                <c:pt idx="5321">
                  <c:v>10.715933799743651</c:v>
                </c:pt>
                <c:pt idx="5322">
                  <c:v>10.715933799743651</c:v>
                </c:pt>
                <c:pt idx="5323">
                  <c:v>10.715933799743651</c:v>
                </c:pt>
                <c:pt idx="5324">
                  <c:v>10.715933799743651</c:v>
                </c:pt>
                <c:pt idx="5325">
                  <c:v>10.715933799743651</c:v>
                </c:pt>
                <c:pt idx="5326">
                  <c:v>10.715933799743651</c:v>
                </c:pt>
                <c:pt idx="5327">
                  <c:v>10.715933799743651</c:v>
                </c:pt>
                <c:pt idx="5328">
                  <c:v>10.715933799743651</c:v>
                </c:pt>
                <c:pt idx="5329">
                  <c:v>10.715933799743651</c:v>
                </c:pt>
                <c:pt idx="5330">
                  <c:v>10.715933799743651</c:v>
                </c:pt>
                <c:pt idx="5331">
                  <c:v>10.715933799743651</c:v>
                </c:pt>
                <c:pt idx="5332">
                  <c:v>10.715933799743651</c:v>
                </c:pt>
                <c:pt idx="5333">
                  <c:v>10.715933799743651</c:v>
                </c:pt>
                <c:pt idx="5334">
                  <c:v>10.715933799743651</c:v>
                </c:pt>
                <c:pt idx="5335">
                  <c:v>10.715933799743651</c:v>
                </c:pt>
                <c:pt idx="5336">
                  <c:v>10.715933799743651</c:v>
                </c:pt>
                <c:pt idx="5337">
                  <c:v>10.715933799743651</c:v>
                </c:pt>
                <c:pt idx="5338">
                  <c:v>10.715933799743651</c:v>
                </c:pt>
                <c:pt idx="5339">
                  <c:v>10.715933799743651</c:v>
                </c:pt>
                <c:pt idx="5340">
                  <c:v>10.715933799743651</c:v>
                </c:pt>
                <c:pt idx="5341">
                  <c:v>10.715933799743651</c:v>
                </c:pt>
                <c:pt idx="5342">
                  <c:v>10.715933799743651</c:v>
                </c:pt>
                <c:pt idx="5343">
                  <c:v>10.715933799743651</c:v>
                </c:pt>
                <c:pt idx="5344">
                  <c:v>10.715933799743651</c:v>
                </c:pt>
                <c:pt idx="5345">
                  <c:v>10.715933799743651</c:v>
                </c:pt>
                <c:pt idx="5346">
                  <c:v>10.715933799743651</c:v>
                </c:pt>
                <c:pt idx="5347">
                  <c:v>10.715933799743651</c:v>
                </c:pt>
                <c:pt idx="5348">
                  <c:v>10.715933799743651</c:v>
                </c:pt>
                <c:pt idx="5349">
                  <c:v>10.715933799743651</c:v>
                </c:pt>
                <c:pt idx="5350">
                  <c:v>10.715933799743651</c:v>
                </c:pt>
                <c:pt idx="5351">
                  <c:v>10.715933799743651</c:v>
                </c:pt>
                <c:pt idx="5352">
                  <c:v>10.715933799743651</c:v>
                </c:pt>
                <c:pt idx="5353">
                  <c:v>10.715933799743651</c:v>
                </c:pt>
                <c:pt idx="5354">
                  <c:v>10.715933799743651</c:v>
                </c:pt>
                <c:pt idx="5355">
                  <c:v>10.715933799743651</c:v>
                </c:pt>
                <c:pt idx="5356">
                  <c:v>10.715933799743651</c:v>
                </c:pt>
                <c:pt idx="5357">
                  <c:v>10.715933799743651</c:v>
                </c:pt>
                <c:pt idx="5358">
                  <c:v>10.715933799743651</c:v>
                </c:pt>
                <c:pt idx="5359">
                  <c:v>10.715933799743651</c:v>
                </c:pt>
                <c:pt idx="5360">
                  <c:v>10.715933799743651</c:v>
                </c:pt>
                <c:pt idx="5361">
                  <c:v>10.715933799743651</c:v>
                </c:pt>
                <c:pt idx="5362">
                  <c:v>10.715933799743651</c:v>
                </c:pt>
                <c:pt idx="5363">
                  <c:v>10.715933799743651</c:v>
                </c:pt>
                <c:pt idx="5364">
                  <c:v>10.715933799743651</c:v>
                </c:pt>
                <c:pt idx="5365">
                  <c:v>10.715933799743651</c:v>
                </c:pt>
                <c:pt idx="5366">
                  <c:v>10.715933799743651</c:v>
                </c:pt>
                <c:pt idx="5367">
                  <c:v>10.715933799743651</c:v>
                </c:pt>
                <c:pt idx="5368">
                  <c:v>10.715933799743651</c:v>
                </c:pt>
                <c:pt idx="5369">
                  <c:v>10.715933799743651</c:v>
                </c:pt>
                <c:pt idx="5370">
                  <c:v>10.715933799743651</c:v>
                </c:pt>
                <c:pt idx="5371">
                  <c:v>10.715933799743651</c:v>
                </c:pt>
                <c:pt idx="5372">
                  <c:v>10.715933799743651</c:v>
                </c:pt>
                <c:pt idx="5373">
                  <c:v>10.715933799743651</c:v>
                </c:pt>
                <c:pt idx="5374">
                  <c:v>10.715933799743651</c:v>
                </c:pt>
                <c:pt idx="5375">
                  <c:v>10.715933799743651</c:v>
                </c:pt>
                <c:pt idx="5376">
                  <c:v>10.715933799743651</c:v>
                </c:pt>
                <c:pt idx="5377">
                  <c:v>10.715933799743651</c:v>
                </c:pt>
                <c:pt idx="5378">
                  <c:v>10.715933799743651</c:v>
                </c:pt>
                <c:pt idx="5379">
                  <c:v>10.715933799743651</c:v>
                </c:pt>
                <c:pt idx="5380">
                  <c:v>10.715933799743651</c:v>
                </c:pt>
                <c:pt idx="5381">
                  <c:v>10.715933799743651</c:v>
                </c:pt>
                <c:pt idx="5382">
                  <c:v>10.715933799743651</c:v>
                </c:pt>
                <c:pt idx="5383">
                  <c:v>10.715933799743651</c:v>
                </c:pt>
                <c:pt idx="5384">
                  <c:v>10.715933799743651</c:v>
                </c:pt>
                <c:pt idx="5385">
                  <c:v>10.715933799743651</c:v>
                </c:pt>
                <c:pt idx="5386">
                  <c:v>10.715933799743651</c:v>
                </c:pt>
                <c:pt idx="5387">
                  <c:v>10.715933799743651</c:v>
                </c:pt>
                <c:pt idx="5388">
                  <c:v>10.715933799743651</c:v>
                </c:pt>
                <c:pt idx="5389">
                  <c:v>10.715933799743651</c:v>
                </c:pt>
                <c:pt idx="5390">
                  <c:v>10.715933799743651</c:v>
                </c:pt>
                <c:pt idx="5391">
                  <c:v>10.715933799743651</c:v>
                </c:pt>
                <c:pt idx="5392">
                  <c:v>10.715933799743651</c:v>
                </c:pt>
                <c:pt idx="5393">
                  <c:v>10.715933799743651</c:v>
                </c:pt>
                <c:pt idx="5394">
                  <c:v>10.715933799743651</c:v>
                </c:pt>
                <c:pt idx="5395">
                  <c:v>10.715933799743651</c:v>
                </c:pt>
                <c:pt idx="5396">
                  <c:v>10.715933799743651</c:v>
                </c:pt>
                <c:pt idx="5397">
                  <c:v>10.715933799743651</c:v>
                </c:pt>
                <c:pt idx="5398">
                  <c:v>10.715933799743651</c:v>
                </c:pt>
                <c:pt idx="5399">
                  <c:v>10.715933799743651</c:v>
                </c:pt>
                <c:pt idx="5400">
                  <c:v>10.715933799743651</c:v>
                </c:pt>
                <c:pt idx="5401">
                  <c:v>10.715933799743651</c:v>
                </c:pt>
                <c:pt idx="5402">
                  <c:v>10.715933799743651</c:v>
                </c:pt>
                <c:pt idx="5403">
                  <c:v>10.715933799743651</c:v>
                </c:pt>
                <c:pt idx="5404">
                  <c:v>10.715933799743651</c:v>
                </c:pt>
                <c:pt idx="5405">
                  <c:v>10.715933799743651</c:v>
                </c:pt>
                <c:pt idx="5406">
                  <c:v>10.715933799743651</c:v>
                </c:pt>
                <c:pt idx="5407">
                  <c:v>10.715933799743651</c:v>
                </c:pt>
                <c:pt idx="5408">
                  <c:v>10.715933799743651</c:v>
                </c:pt>
                <c:pt idx="5409">
                  <c:v>10.715933799743651</c:v>
                </c:pt>
                <c:pt idx="5410">
                  <c:v>10.715933799743651</c:v>
                </c:pt>
                <c:pt idx="5411">
                  <c:v>10.715933799743651</c:v>
                </c:pt>
                <c:pt idx="5412">
                  <c:v>10.715933799743651</c:v>
                </c:pt>
                <c:pt idx="5413">
                  <c:v>10.714278221130369</c:v>
                </c:pt>
                <c:pt idx="5414">
                  <c:v>10.714278221130369</c:v>
                </c:pt>
                <c:pt idx="5415">
                  <c:v>10.71802806854248</c:v>
                </c:pt>
                <c:pt idx="5416">
                  <c:v>10.71802806854248</c:v>
                </c:pt>
                <c:pt idx="5417">
                  <c:v>10.71802806854248</c:v>
                </c:pt>
                <c:pt idx="5418">
                  <c:v>10.71802806854248</c:v>
                </c:pt>
                <c:pt idx="5419">
                  <c:v>10.71802806854248</c:v>
                </c:pt>
                <c:pt idx="5420">
                  <c:v>10.71802806854248</c:v>
                </c:pt>
                <c:pt idx="5421">
                  <c:v>10.71802806854248</c:v>
                </c:pt>
                <c:pt idx="5422">
                  <c:v>10.71802806854248</c:v>
                </c:pt>
                <c:pt idx="5423">
                  <c:v>10.71802806854248</c:v>
                </c:pt>
                <c:pt idx="5424">
                  <c:v>10.71802806854248</c:v>
                </c:pt>
                <c:pt idx="5425">
                  <c:v>10.71802806854248</c:v>
                </c:pt>
                <c:pt idx="5426">
                  <c:v>10.71802806854248</c:v>
                </c:pt>
                <c:pt idx="5427">
                  <c:v>10.71802806854248</c:v>
                </c:pt>
                <c:pt idx="5428">
                  <c:v>10.71802806854248</c:v>
                </c:pt>
                <c:pt idx="5429">
                  <c:v>10.71802806854248</c:v>
                </c:pt>
                <c:pt idx="5430">
                  <c:v>10.71802806854248</c:v>
                </c:pt>
                <c:pt idx="5431">
                  <c:v>10.71802806854248</c:v>
                </c:pt>
                <c:pt idx="5432">
                  <c:v>10.71802806854248</c:v>
                </c:pt>
                <c:pt idx="5433">
                  <c:v>10.71975517272949</c:v>
                </c:pt>
                <c:pt idx="5434">
                  <c:v>10.71975517272949</c:v>
                </c:pt>
                <c:pt idx="5435">
                  <c:v>10.7179012298584</c:v>
                </c:pt>
                <c:pt idx="5436">
                  <c:v>10.7179012298584</c:v>
                </c:pt>
                <c:pt idx="5437">
                  <c:v>10.7179012298584</c:v>
                </c:pt>
                <c:pt idx="5438">
                  <c:v>10.7179012298584</c:v>
                </c:pt>
                <c:pt idx="5439">
                  <c:v>10.715407371521</c:v>
                </c:pt>
                <c:pt idx="5440">
                  <c:v>10.715407371521</c:v>
                </c:pt>
                <c:pt idx="5441">
                  <c:v>10.715407371521</c:v>
                </c:pt>
                <c:pt idx="5442">
                  <c:v>10.715407371521</c:v>
                </c:pt>
                <c:pt idx="5443">
                  <c:v>10.715407371521</c:v>
                </c:pt>
                <c:pt idx="5444">
                  <c:v>10.715407371521</c:v>
                </c:pt>
                <c:pt idx="5445">
                  <c:v>10.715407371521</c:v>
                </c:pt>
                <c:pt idx="5446">
                  <c:v>10.715407371521</c:v>
                </c:pt>
                <c:pt idx="5447">
                  <c:v>10.715407371521</c:v>
                </c:pt>
                <c:pt idx="5448">
                  <c:v>10.715407371521</c:v>
                </c:pt>
                <c:pt idx="5449">
                  <c:v>10.715407371521</c:v>
                </c:pt>
                <c:pt idx="5450">
                  <c:v>10.715407371521</c:v>
                </c:pt>
                <c:pt idx="5451">
                  <c:v>10.715407371521</c:v>
                </c:pt>
                <c:pt idx="5452">
                  <c:v>10.715407371521</c:v>
                </c:pt>
                <c:pt idx="5453">
                  <c:v>10.715407371521</c:v>
                </c:pt>
                <c:pt idx="5454">
                  <c:v>10.715407371521</c:v>
                </c:pt>
                <c:pt idx="5455">
                  <c:v>10.715407371521</c:v>
                </c:pt>
                <c:pt idx="5456">
                  <c:v>10.715407371521</c:v>
                </c:pt>
                <c:pt idx="5457">
                  <c:v>10.715407371521</c:v>
                </c:pt>
                <c:pt idx="5458">
                  <c:v>10.715407371521</c:v>
                </c:pt>
                <c:pt idx="5459">
                  <c:v>10.715407371521</c:v>
                </c:pt>
                <c:pt idx="5460">
                  <c:v>10.715407371521</c:v>
                </c:pt>
                <c:pt idx="5461">
                  <c:v>10.715407371521</c:v>
                </c:pt>
                <c:pt idx="5462">
                  <c:v>10.715407371521</c:v>
                </c:pt>
                <c:pt idx="5463">
                  <c:v>10.715407371521</c:v>
                </c:pt>
                <c:pt idx="5464">
                  <c:v>10.715407371521</c:v>
                </c:pt>
                <c:pt idx="5465">
                  <c:v>10.715407371521</c:v>
                </c:pt>
                <c:pt idx="5466">
                  <c:v>10.715407371521</c:v>
                </c:pt>
                <c:pt idx="5467">
                  <c:v>10.716920852661129</c:v>
                </c:pt>
                <c:pt idx="5468">
                  <c:v>10.716920852661129</c:v>
                </c:pt>
                <c:pt idx="5469">
                  <c:v>10.715263366699221</c:v>
                </c:pt>
                <c:pt idx="5470">
                  <c:v>10.715263366699221</c:v>
                </c:pt>
                <c:pt idx="5471">
                  <c:v>10.715263366699221</c:v>
                </c:pt>
                <c:pt idx="5472">
                  <c:v>10.715263366699221</c:v>
                </c:pt>
                <c:pt idx="5473">
                  <c:v>10.715263366699221</c:v>
                </c:pt>
                <c:pt idx="5474">
                  <c:v>10.715263366699221</c:v>
                </c:pt>
                <c:pt idx="5475">
                  <c:v>10.717503547668461</c:v>
                </c:pt>
                <c:pt idx="5476">
                  <c:v>10.717503547668461</c:v>
                </c:pt>
                <c:pt idx="5477">
                  <c:v>10.717503547668461</c:v>
                </c:pt>
                <c:pt idx="5478">
                  <c:v>10.717503547668461</c:v>
                </c:pt>
                <c:pt idx="5479">
                  <c:v>10.717503547668461</c:v>
                </c:pt>
                <c:pt idx="5480">
                  <c:v>10.717503547668461</c:v>
                </c:pt>
                <c:pt idx="5481">
                  <c:v>10.717503547668461</c:v>
                </c:pt>
                <c:pt idx="5482">
                  <c:v>10.717503547668461</c:v>
                </c:pt>
                <c:pt idx="5483">
                  <c:v>10.717503547668461</c:v>
                </c:pt>
                <c:pt idx="5484">
                  <c:v>10.717503547668461</c:v>
                </c:pt>
                <c:pt idx="5485">
                  <c:v>10.717503547668461</c:v>
                </c:pt>
                <c:pt idx="5486">
                  <c:v>10.717503547668461</c:v>
                </c:pt>
                <c:pt idx="5487">
                  <c:v>10.717503547668461</c:v>
                </c:pt>
                <c:pt idx="5488">
                  <c:v>10.717503547668461</c:v>
                </c:pt>
                <c:pt idx="5489">
                  <c:v>10.717503547668461</c:v>
                </c:pt>
                <c:pt idx="5490">
                  <c:v>10.717503547668461</c:v>
                </c:pt>
                <c:pt idx="5491">
                  <c:v>10.717503547668461</c:v>
                </c:pt>
                <c:pt idx="5492">
                  <c:v>10.717503547668461</c:v>
                </c:pt>
                <c:pt idx="5493">
                  <c:v>10.71564769744873</c:v>
                </c:pt>
                <c:pt idx="5494">
                  <c:v>10.71564769744873</c:v>
                </c:pt>
                <c:pt idx="5495">
                  <c:v>10.717373847961429</c:v>
                </c:pt>
                <c:pt idx="5496">
                  <c:v>10.717373847961429</c:v>
                </c:pt>
                <c:pt idx="5497">
                  <c:v>10.71487998962402</c:v>
                </c:pt>
                <c:pt idx="5498">
                  <c:v>10.71487998962402</c:v>
                </c:pt>
                <c:pt idx="5499">
                  <c:v>10.71487998962402</c:v>
                </c:pt>
                <c:pt idx="5500">
                  <c:v>10.71487998962402</c:v>
                </c:pt>
                <c:pt idx="5501">
                  <c:v>10.71487998962402</c:v>
                </c:pt>
                <c:pt idx="5502">
                  <c:v>10.71487998962402</c:v>
                </c:pt>
                <c:pt idx="5503">
                  <c:v>10.71487998962402</c:v>
                </c:pt>
                <c:pt idx="5504">
                  <c:v>10.71487998962402</c:v>
                </c:pt>
                <c:pt idx="5505">
                  <c:v>10.71487998962402</c:v>
                </c:pt>
                <c:pt idx="5506">
                  <c:v>10.71487998962402</c:v>
                </c:pt>
                <c:pt idx="5507">
                  <c:v>10.71487998962402</c:v>
                </c:pt>
                <c:pt idx="5508">
                  <c:v>10.71487998962402</c:v>
                </c:pt>
                <c:pt idx="5509">
                  <c:v>10.89418888092041</c:v>
                </c:pt>
                <c:pt idx="5510">
                  <c:v>10.89418888092041</c:v>
                </c:pt>
                <c:pt idx="5511">
                  <c:v>10.99709415435791</c:v>
                </c:pt>
                <c:pt idx="5512">
                  <c:v>10.99709415435791</c:v>
                </c:pt>
                <c:pt idx="5513">
                  <c:v>10.99709415435791</c:v>
                </c:pt>
                <c:pt idx="5514">
                  <c:v>10.99709415435791</c:v>
                </c:pt>
                <c:pt idx="5515">
                  <c:v>10.99860763549805</c:v>
                </c:pt>
                <c:pt idx="5516">
                  <c:v>10.99860763549805</c:v>
                </c:pt>
                <c:pt idx="5517">
                  <c:v>10.9970235824585</c:v>
                </c:pt>
                <c:pt idx="5518">
                  <c:v>10.9970235824585</c:v>
                </c:pt>
                <c:pt idx="5519">
                  <c:v>10.999489784240721</c:v>
                </c:pt>
                <c:pt idx="5520">
                  <c:v>10.999489784240721</c:v>
                </c:pt>
                <c:pt idx="5521">
                  <c:v>10.999489784240721</c:v>
                </c:pt>
                <c:pt idx="5522">
                  <c:v>10.999489784240721</c:v>
                </c:pt>
                <c:pt idx="5523">
                  <c:v>10.999489784240721</c:v>
                </c:pt>
                <c:pt idx="5524">
                  <c:v>10.999489784240721</c:v>
                </c:pt>
                <c:pt idx="5525">
                  <c:v>10.999489784240721</c:v>
                </c:pt>
                <c:pt idx="5526">
                  <c:v>10.999489784240721</c:v>
                </c:pt>
                <c:pt idx="5527">
                  <c:v>10.999489784240721</c:v>
                </c:pt>
                <c:pt idx="5528">
                  <c:v>10.999489784240721</c:v>
                </c:pt>
                <c:pt idx="5529">
                  <c:v>10.999489784240721</c:v>
                </c:pt>
                <c:pt idx="5530">
                  <c:v>10.999489784240721</c:v>
                </c:pt>
                <c:pt idx="5531">
                  <c:v>10.999489784240721</c:v>
                </c:pt>
                <c:pt idx="5532">
                  <c:v>10.999489784240721</c:v>
                </c:pt>
                <c:pt idx="5533">
                  <c:v>10.999489784240721</c:v>
                </c:pt>
                <c:pt idx="5534">
                  <c:v>10.999489784240721</c:v>
                </c:pt>
                <c:pt idx="5535">
                  <c:v>10.999489784240721</c:v>
                </c:pt>
                <c:pt idx="5536">
                  <c:v>10.999489784240721</c:v>
                </c:pt>
                <c:pt idx="5537">
                  <c:v>11.00100612640381</c:v>
                </c:pt>
                <c:pt idx="5538">
                  <c:v>11.00100612640381</c:v>
                </c:pt>
                <c:pt idx="5539">
                  <c:v>11.002888679504389</c:v>
                </c:pt>
                <c:pt idx="5540">
                  <c:v>11.002888679504389</c:v>
                </c:pt>
                <c:pt idx="5541">
                  <c:v>11.00287532806396</c:v>
                </c:pt>
                <c:pt idx="5542">
                  <c:v>11.00287532806396</c:v>
                </c:pt>
                <c:pt idx="5543">
                  <c:v>11.00287532806396</c:v>
                </c:pt>
                <c:pt idx="5544">
                  <c:v>11.00287532806396</c:v>
                </c:pt>
                <c:pt idx="5545">
                  <c:v>11.00287532806396</c:v>
                </c:pt>
                <c:pt idx="5546">
                  <c:v>11.00287532806396</c:v>
                </c:pt>
                <c:pt idx="5547">
                  <c:v>11.00287532806396</c:v>
                </c:pt>
                <c:pt idx="5548">
                  <c:v>11.00287532806396</c:v>
                </c:pt>
                <c:pt idx="5549">
                  <c:v>11.00287532806396</c:v>
                </c:pt>
                <c:pt idx="5550">
                  <c:v>11.00287532806396</c:v>
                </c:pt>
                <c:pt idx="5551">
                  <c:v>11.00381660461426</c:v>
                </c:pt>
                <c:pt idx="5552">
                  <c:v>11.00381660461426</c:v>
                </c:pt>
                <c:pt idx="5553">
                  <c:v>11.00378894805908</c:v>
                </c:pt>
                <c:pt idx="5554">
                  <c:v>11.00378894805908</c:v>
                </c:pt>
                <c:pt idx="5555">
                  <c:v>11.001936912536619</c:v>
                </c:pt>
                <c:pt idx="5556">
                  <c:v>11.001936912536619</c:v>
                </c:pt>
                <c:pt idx="5557">
                  <c:v>11.001936912536619</c:v>
                </c:pt>
                <c:pt idx="5558">
                  <c:v>11.001936912536619</c:v>
                </c:pt>
                <c:pt idx="5559">
                  <c:v>11.001936912536619</c:v>
                </c:pt>
                <c:pt idx="5560">
                  <c:v>11.001936912536619</c:v>
                </c:pt>
                <c:pt idx="5561">
                  <c:v>11.001936912536619</c:v>
                </c:pt>
                <c:pt idx="5562">
                  <c:v>11.001936912536619</c:v>
                </c:pt>
                <c:pt idx="5563">
                  <c:v>11.001936912536619</c:v>
                </c:pt>
                <c:pt idx="5564">
                  <c:v>11.001936912536619</c:v>
                </c:pt>
                <c:pt idx="5565">
                  <c:v>11.00287914276123</c:v>
                </c:pt>
                <c:pt idx="5566">
                  <c:v>11.00287914276123</c:v>
                </c:pt>
                <c:pt idx="5567">
                  <c:v>11.00287914276123</c:v>
                </c:pt>
                <c:pt idx="5568">
                  <c:v>11.00287914276123</c:v>
                </c:pt>
                <c:pt idx="5569">
                  <c:v>11.00287914276123</c:v>
                </c:pt>
                <c:pt idx="5570">
                  <c:v>11.00287914276123</c:v>
                </c:pt>
                <c:pt idx="5571">
                  <c:v>11.00287914276123</c:v>
                </c:pt>
                <c:pt idx="5572">
                  <c:v>11.00287914276123</c:v>
                </c:pt>
                <c:pt idx="5573">
                  <c:v>11.00287914276123</c:v>
                </c:pt>
                <c:pt idx="5574">
                  <c:v>11.00287914276123</c:v>
                </c:pt>
                <c:pt idx="5575">
                  <c:v>11.00287914276123</c:v>
                </c:pt>
                <c:pt idx="5576">
                  <c:v>11.00287914276123</c:v>
                </c:pt>
                <c:pt idx="5577">
                  <c:v>11.00287914276123</c:v>
                </c:pt>
                <c:pt idx="5578">
                  <c:v>11.00287914276123</c:v>
                </c:pt>
                <c:pt idx="5579">
                  <c:v>11.00382041931152</c:v>
                </c:pt>
                <c:pt idx="5580">
                  <c:v>11.00382041931152</c:v>
                </c:pt>
                <c:pt idx="5581">
                  <c:v>11.00382041931152</c:v>
                </c:pt>
                <c:pt idx="5582">
                  <c:v>11.00382041931152</c:v>
                </c:pt>
                <c:pt idx="5583">
                  <c:v>11.00533390045166</c:v>
                </c:pt>
                <c:pt idx="5584">
                  <c:v>11.00533390045166</c:v>
                </c:pt>
                <c:pt idx="5585">
                  <c:v>11.007802963256839</c:v>
                </c:pt>
                <c:pt idx="5586">
                  <c:v>11.007802963256839</c:v>
                </c:pt>
                <c:pt idx="5587">
                  <c:v>11.007802963256839</c:v>
                </c:pt>
                <c:pt idx="5588">
                  <c:v>11.007802963256839</c:v>
                </c:pt>
                <c:pt idx="5589">
                  <c:v>11.007802963256839</c:v>
                </c:pt>
                <c:pt idx="5590">
                  <c:v>11.007802963256839</c:v>
                </c:pt>
                <c:pt idx="5591">
                  <c:v>11.007802963256839</c:v>
                </c:pt>
                <c:pt idx="5592">
                  <c:v>11.007802963256839</c:v>
                </c:pt>
                <c:pt idx="5593">
                  <c:v>11.007802963256839</c:v>
                </c:pt>
                <c:pt idx="5594">
                  <c:v>11.007802963256839</c:v>
                </c:pt>
                <c:pt idx="5595">
                  <c:v>11.00621891021729</c:v>
                </c:pt>
                <c:pt idx="5596">
                  <c:v>11.00621891021729</c:v>
                </c:pt>
                <c:pt idx="5597">
                  <c:v>11.00621891021729</c:v>
                </c:pt>
                <c:pt idx="5598">
                  <c:v>11.00621891021729</c:v>
                </c:pt>
                <c:pt idx="5599">
                  <c:v>11.00621891021729</c:v>
                </c:pt>
                <c:pt idx="5600">
                  <c:v>11.00621891021729</c:v>
                </c:pt>
                <c:pt idx="5601">
                  <c:v>11.00621891021729</c:v>
                </c:pt>
                <c:pt idx="5602">
                  <c:v>11.00621891021729</c:v>
                </c:pt>
                <c:pt idx="5603">
                  <c:v>11.00621891021729</c:v>
                </c:pt>
                <c:pt idx="5604">
                  <c:v>11.00621891021729</c:v>
                </c:pt>
                <c:pt idx="5605">
                  <c:v>11.00522422790527</c:v>
                </c:pt>
                <c:pt idx="5606">
                  <c:v>11.00522422790527</c:v>
                </c:pt>
                <c:pt idx="5607">
                  <c:v>11.00522422790527</c:v>
                </c:pt>
                <c:pt idx="5608">
                  <c:v>11.00522422790527</c:v>
                </c:pt>
                <c:pt idx="5609">
                  <c:v>11.00522422790527</c:v>
                </c:pt>
                <c:pt idx="5610">
                  <c:v>11.00522422790527</c:v>
                </c:pt>
                <c:pt idx="5611">
                  <c:v>11.00522422790527</c:v>
                </c:pt>
                <c:pt idx="5612">
                  <c:v>11.00522422790527</c:v>
                </c:pt>
                <c:pt idx="5613">
                  <c:v>11.00522422790527</c:v>
                </c:pt>
                <c:pt idx="5614">
                  <c:v>11.00522422790527</c:v>
                </c:pt>
                <c:pt idx="5615">
                  <c:v>11.00522422790527</c:v>
                </c:pt>
                <c:pt idx="5616">
                  <c:v>11.00522422790527</c:v>
                </c:pt>
                <c:pt idx="5617">
                  <c:v>11.00522422790527</c:v>
                </c:pt>
                <c:pt idx="5618">
                  <c:v>11.00522422790527</c:v>
                </c:pt>
                <c:pt idx="5619">
                  <c:v>11.003640174865721</c:v>
                </c:pt>
                <c:pt idx="5620">
                  <c:v>11.003640174865721</c:v>
                </c:pt>
                <c:pt idx="5621">
                  <c:v>11.1468448638916</c:v>
                </c:pt>
                <c:pt idx="5622">
                  <c:v>11.1468448638916</c:v>
                </c:pt>
                <c:pt idx="5623">
                  <c:v>11.1468448638916</c:v>
                </c:pt>
                <c:pt idx="5624">
                  <c:v>11.1468448638916</c:v>
                </c:pt>
                <c:pt idx="5625">
                  <c:v>11.1468448638916</c:v>
                </c:pt>
                <c:pt idx="5626">
                  <c:v>11.1468448638916</c:v>
                </c:pt>
                <c:pt idx="5627">
                  <c:v>11.1451416015625</c:v>
                </c:pt>
                <c:pt idx="5628">
                  <c:v>11.1451416015625</c:v>
                </c:pt>
                <c:pt idx="5629">
                  <c:v>11.1451416015625</c:v>
                </c:pt>
                <c:pt idx="5630">
                  <c:v>11.1451416015625</c:v>
                </c:pt>
                <c:pt idx="5631">
                  <c:v>11.1451416015625</c:v>
                </c:pt>
                <c:pt idx="5632">
                  <c:v>11.1451416015625</c:v>
                </c:pt>
                <c:pt idx="5633">
                  <c:v>11.145113945007321</c:v>
                </c:pt>
                <c:pt idx="5634">
                  <c:v>11.145113945007321</c:v>
                </c:pt>
                <c:pt idx="5635">
                  <c:v>11.145113945007321</c:v>
                </c:pt>
                <c:pt idx="5636">
                  <c:v>11.145113945007321</c:v>
                </c:pt>
                <c:pt idx="5637">
                  <c:v>11.14699745178223</c:v>
                </c:pt>
                <c:pt idx="5638">
                  <c:v>11.14699745178223</c:v>
                </c:pt>
                <c:pt idx="5639">
                  <c:v>11.14699745178223</c:v>
                </c:pt>
                <c:pt idx="5640">
                  <c:v>11.14699745178223</c:v>
                </c:pt>
                <c:pt idx="5641">
                  <c:v>11.14699745178223</c:v>
                </c:pt>
                <c:pt idx="5642">
                  <c:v>11.14699745178223</c:v>
                </c:pt>
                <c:pt idx="5643">
                  <c:v>11.14699745178223</c:v>
                </c:pt>
                <c:pt idx="5644">
                  <c:v>11.14699745178223</c:v>
                </c:pt>
                <c:pt idx="5645">
                  <c:v>11.14699745178223</c:v>
                </c:pt>
                <c:pt idx="5646">
                  <c:v>11.14699745178223</c:v>
                </c:pt>
                <c:pt idx="5647">
                  <c:v>11.14699745178223</c:v>
                </c:pt>
                <c:pt idx="5648">
                  <c:v>11.14699745178223</c:v>
                </c:pt>
                <c:pt idx="5649">
                  <c:v>11.14882659912109</c:v>
                </c:pt>
                <c:pt idx="5650">
                  <c:v>11.14882659912109</c:v>
                </c:pt>
                <c:pt idx="5651">
                  <c:v>11.14882659912109</c:v>
                </c:pt>
                <c:pt idx="5652">
                  <c:v>11.14882659912109</c:v>
                </c:pt>
                <c:pt idx="5653">
                  <c:v>11.14882659912109</c:v>
                </c:pt>
                <c:pt idx="5654">
                  <c:v>11.14882659912109</c:v>
                </c:pt>
                <c:pt idx="5655">
                  <c:v>11.15129470825195</c:v>
                </c:pt>
                <c:pt idx="5656">
                  <c:v>11.15129470825195</c:v>
                </c:pt>
                <c:pt idx="5657">
                  <c:v>11.15129470825195</c:v>
                </c:pt>
                <c:pt idx="5658">
                  <c:v>11.15129470825195</c:v>
                </c:pt>
                <c:pt idx="5659">
                  <c:v>11.153178215026861</c:v>
                </c:pt>
                <c:pt idx="5660">
                  <c:v>11.153178215026861</c:v>
                </c:pt>
                <c:pt idx="5661">
                  <c:v>11.153178215026861</c:v>
                </c:pt>
                <c:pt idx="5662">
                  <c:v>11.153178215026861</c:v>
                </c:pt>
                <c:pt idx="5663">
                  <c:v>11.153178215026861</c:v>
                </c:pt>
                <c:pt idx="5664">
                  <c:v>11.153178215026861</c:v>
                </c:pt>
                <c:pt idx="5665">
                  <c:v>11.153178215026861</c:v>
                </c:pt>
                <c:pt idx="5666">
                  <c:v>11.153178215026861</c:v>
                </c:pt>
                <c:pt idx="5667">
                  <c:v>11.153178215026861</c:v>
                </c:pt>
                <c:pt idx="5668">
                  <c:v>11.153178215026861</c:v>
                </c:pt>
                <c:pt idx="5669">
                  <c:v>11.153178215026861</c:v>
                </c:pt>
                <c:pt idx="5670">
                  <c:v>11.153178215026861</c:v>
                </c:pt>
                <c:pt idx="5671">
                  <c:v>11.153178215026861</c:v>
                </c:pt>
                <c:pt idx="5672">
                  <c:v>11.153178215026861</c:v>
                </c:pt>
                <c:pt idx="5673">
                  <c:v>11.15147495269775</c:v>
                </c:pt>
                <c:pt idx="5674">
                  <c:v>11.15147495269775</c:v>
                </c:pt>
                <c:pt idx="5675">
                  <c:v>11.15147495269775</c:v>
                </c:pt>
                <c:pt idx="5676">
                  <c:v>11.15147495269775</c:v>
                </c:pt>
                <c:pt idx="5677">
                  <c:v>11.19719791412354</c:v>
                </c:pt>
                <c:pt idx="5678">
                  <c:v>11.19719791412354</c:v>
                </c:pt>
                <c:pt idx="5679">
                  <c:v>11.19719791412354</c:v>
                </c:pt>
                <c:pt idx="5680">
                  <c:v>11.19719791412354</c:v>
                </c:pt>
                <c:pt idx="5681">
                  <c:v>11.1959342956543</c:v>
                </c:pt>
                <c:pt idx="5682">
                  <c:v>11.1959342956543</c:v>
                </c:pt>
                <c:pt idx="5683">
                  <c:v>11.19342708587646</c:v>
                </c:pt>
                <c:pt idx="5684">
                  <c:v>11.19342708587646</c:v>
                </c:pt>
                <c:pt idx="5685">
                  <c:v>11.19342708587646</c:v>
                </c:pt>
                <c:pt idx="5686">
                  <c:v>11.19342708587646</c:v>
                </c:pt>
                <c:pt idx="5687">
                  <c:v>11.19342708587646</c:v>
                </c:pt>
                <c:pt idx="5688">
                  <c:v>11.19342708587646</c:v>
                </c:pt>
                <c:pt idx="5689">
                  <c:v>11.19342708587646</c:v>
                </c:pt>
                <c:pt idx="5690">
                  <c:v>11.19342708587646</c:v>
                </c:pt>
                <c:pt idx="5691">
                  <c:v>11.195255279541019</c:v>
                </c:pt>
                <c:pt idx="5692">
                  <c:v>11.195255279541019</c:v>
                </c:pt>
                <c:pt idx="5693">
                  <c:v>11.195255279541019</c:v>
                </c:pt>
                <c:pt idx="5694">
                  <c:v>11.195255279541019</c:v>
                </c:pt>
                <c:pt idx="5695">
                  <c:v>11.195255279541019</c:v>
                </c:pt>
                <c:pt idx="5696">
                  <c:v>11.195255279541019</c:v>
                </c:pt>
                <c:pt idx="5697">
                  <c:v>11.199934959411619</c:v>
                </c:pt>
                <c:pt idx="5698">
                  <c:v>11.199934959411619</c:v>
                </c:pt>
                <c:pt idx="5699">
                  <c:v>11.199934959411619</c:v>
                </c:pt>
                <c:pt idx="5700">
                  <c:v>11.199934959411619</c:v>
                </c:pt>
                <c:pt idx="5701">
                  <c:v>11.199934959411619</c:v>
                </c:pt>
                <c:pt idx="5702">
                  <c:v>11.199934959411619</c:v>
                </c:pt>
                <c:pt idx="5703">
                  <c:v>11.199934959411619</c:v>
                </c:pt>
                <c:pt idx="5704">
                  <c:v>11.199934959411619</c:v>
                </c:pt>
                <c:pt idx="5705">
                  <c:v>11.201762199401861</c:v>
                </c:pt>
                <c:pt idx="5706">
                  <c:v>11.201762199401861</c:v>
                </c:pt>
                <c:pt idx="5707">
                  <c:v>11.201762199401861</c:v>
                </c:pt>
                <c:pt idx="5708">
                  <c:v>11.201762199401861</c:v>
                </c:pt>
                <c:pt idx="5709">
                  <c:v>11.201762199401861</c:v>
                </c:pt>
                <c:pt idx="5710">
                  <c:v>11.201762199401861</c:v>
                </c:pt>
                <c:pt idx="5711">
                  <c:v>11.201762199401861</c:v>
                </c:pt>
                <c:pt idx="5712">
                  <c:v>11.201762199401861</c:v>
                </c:pt>
                <c:pt idx="5713">
                  <c:v>11.206441879272459</c:v>
                </c:pt>
                <c:pt idx="5714">
                  <c:v>11.206441879272459</c:v>
                </c:pt>
                <c:pt idx="5715">
                  <c:v>11.206441879272459</c:v>
                </c:pt>
                <c:pt idx="5716">
                  <c:v>11.206441879272459</c:v>
                </c:pt>
                <c:pt idx="5717">
                  <c:v>11.206441879272459</c:v>
                </c:pt>
                <c:pt idx="5718">
                  <c:v>11.206441879272459</c:v>
                </c:pt>
                <c:pt idx="5719">
                  <c:v>11.20473670959473</c:v>
                </c:pt>
                <c:pt idx="5720">
                  <c:v>11.20473670959473</c:v>
                </c:pt>
                <c:pt idx="5721">
                  <c:v>11.20473670959473</c:v>
                </c:pt>
                <c:pt idx="5722">
                  <c:v>11.20473670959473</c:v>
                </c:pt>
                <c:pt idx="5723">
                  <c:v>11.200966835021971</c:v>
                </c:pt>
                <c:pt idx="5724">
                  <c:v>11.200966835021971</c:v>
                </c:pt>
                <c:pt idx="5725">
                  <c:v>11.200966835021971</c:v>
                </c:pt>
                <c:pt idx="5726">
                  <c:v>11.200966835021971</c:v>
                </c:pt>
                <c:pt idx="5727">
                  <c:v>11.200966835021971</c:v>
                </c:pt>
                <c:pt idx="5728">
                  <c:v>11.200966835021971</c:v>
                </c:pt>
                <c:pt idx="5729">
                  <c:v>11.20279598236084</c:v>
                </c:pt>
                <c:pt idx="5730">
                  <c:v>11.20279598236084</c:v>
                </c:pt>
                <c:pt idx="5731">
                  <c:v>11.20279598236084</c:v>
                </c:pt>
                <c:pt idx="5732">
                  <c:v>11.20279598236084</c:v>
                </c:pt>
                <c:pt idx="5733">
                  <c:v>11.20279598236084</c:v>
                </c:pt>
                <c:pt idx="5734">
                  <c:v>11.20279598236084</c:v>
                </c:pt>
                <c:pt idx="5735">
                  <c:v>11.201534271240231</c:v>
                </c:pt>
                <c:pt idx="5736">
                  <c:v>11.201534271240231</c:v>
                </c:pt>
                <c:pt idx="5737">
                  <c:v>11.199026107788089</c:v>
                </c:pt>
                <c:pt idx="5738">
                  <c:v>11.199026107788089</c:v>
                </c:pt>
                <c:pt idx="5739">
                  <c:v>11.199026107788089</c:v>
                </c:pt>
                <c:pt idx="5740">
                  <c:v>11.199026107788089</c:v>
                </c:pt>
                <c:pt idx="5741">
                  <c:v>11.199026107788089</c:v>
                </c:pt>
                <c:pt idx="5742">
                  <c:v>11.199026107788089</c:v>
                </c:pt>
                <c:pt idx="5743">
                  <c:v>11.197322845458981</c:v>
                </c:pt>
                <c:pt idx="5744">
                  <c:v>11.197322845458981</c:v>
                </c:pt>
                <c:pt idx="5745">
                  <c:v>11.197322845458981</c:v>
                </c:pt>
                <c:pt idx="5746">
                  <c:v>11.197322845458981</c:v>
                </c:pt>
                <c:pt idx="5747">
                  <c:v>11.20228385925293</c:v>
                </c:pt>
                <c:pt idx="5748">
                  <c:v>11.20228385925293</c:v>
                </c:pt>
                <c:pt idx="5749">
                  <c:v>11.204494476318359</c:v>
                </c:pt>
                <c:pt idx="5750">
                  <c:v>11.204494476318359</c:v>
                </c:pt>
                <c:pt idx="5751">
                  <c:v>11.20905685424805</c:v>
                </c:pt>
                <c:pt idx="5752">
                  <c:v>11.20905685424805</c:v>
                </c:pt>
                <c:pt idx="5753">
                  <c:v>11.20905685424805</c:v>
                </c:pt>
                <c:pt idx="5754">
                  <c:v>11.20905685424805</c:v>
                </c:pt>
                <c:pt idx="5755">
                  <c:v>11.20905685424805</c:v>
                </c:pt>
                <c:pt idx="5756">
                  <c:v>11.20905685424805</c:v>
                </c:pt>
                <c:pt idx="5757">
                  <c:v>11.20905685424805</c:v>
                </c:pt>
                <c:pt idx="5758">
                  <c:v>11.20905685424805</c:v>
                </c:pt>
                <c:pt idx="5759">
                  <c:v>11.20422267913818</c:v>
                </c:pt>
                <c:pt idx="5760">
                  <c:v>11.20422267913818</c:v>
                </c:pt>
                <c:pt idx="5761">
                  <c:v>11.20251941680908</c:v>
                </c:pt>
                <c:pt idx="5762">
                  <c:v>11.20251941680908</c:v>
                </c:pt>
                <c:pt idx="5763">
                  <c:v>11.20251941680908</c:v>
                </c:pt>
                <c:pt idx="5764">
                  <c:v>11.20251941680908</c:v>
                </c:pt>
                <c:pt idx="5765">
                  <c:v>11.20251941680908</c:v>
                </c:pt>
                <c:pt idx="5766">
                  <c:v>11.20251941680908</c:v>
                </c:pt>
                <c:pt idx="5767">
                  <c:v>11.20251941680908</c:v>
                </c:pt>
                <c:pt idx="5768">
                  <c:v>11.20251941680908</c:v>
                </c:pt>
                <c:pt idx="5769">
                  <c:v>11.20251941680908</c:v>
                </c:pt>
                <c:pt idx="5770">
                  <c:v>11.20251941680908</c:v>
                </c:pt>
                <c:pt idx="5771">
                  <c:v>11.20015239715576</c:v>
                </c:pt>
                <c:pt idx="5772">
                  <c:v>11.20015239715576</c:v>
                </c:pt>
                <c:pt idx="5773">
                  <c:v>11.20015239715576</c:v>
                </c:pt>
                <c:pt idx="5774">
                  <c:v>11.20015239715576</c:v>
                </c:pt>
                <c:pt idx="5775">
                  <c:v>11.20015239715576</c:v>
                </c:pt>
                <c:pt idx="5776">
                  <c:v>11.20015239715576</c:v>
                </c:pt>
                <c:pt idx="5777">
                  <c:v>11.20015239715576</c:v>
                </c:pt>
                <c:pt idx="5778">
                  <c:v>11.20015239715576</c:v>
                </c:pt>
                <c:pt idx="5779">
                  <c:v>11.20015239715576</c:v>
                </c:pt>
                <c:pt idx="5780">
                  <c:v>11.20015239715576</c:v>
                </c:pt>
                <c:pt idx="5781">
                  <c:v>11.202863693237299</c:v>
                </c:pt>
                <c:pt idx="5782">
                  <c:v>11.202863693237299</c:v>
                </c:pt>
                <c:pt idx="5783">
                  <c:v>11.202863693237299</c:v>
                </c:pt>
                <c:pt idx="5784">
                  <c:v>11.202863693237299</c:v>
                </c:pt>
                <c:pt idx="5785">
                  <c:v>11.2069034576416</c:v>
                </c:pt>
                <c:pt idx="5786">
                  <c:v>11.2069034576416</c:v>
                </c:pt>
                <c:pt idx="5787">
                  <c:v>11.2069034576416</c:v>
                </c:pt>
                <c:pt idx="5788">
                  <c:v>11.2069034576416</c:v>
                </c:pt>
                <c:pt idx="5789">
                  <c:v>11.2069034576416</c:v>
                </c:pt>
                <c:pt idx="5790">
                  <c:v>11.2069034576416</c:v>
                </c:pt>
                <c:pt idx="5791">
                  <c:v>11.2069034576416</c:v>
                </c:pt>
                <c:pt idx="5792">
                  <c:v>11.2069034576416</c:v>
                </c:pt>
                <c:pt idx="5793">
                  <c:v>11.2069034576416</c:v>
                </c:pt>
                <c:pt idx="5794">
                  <c:v>11.2069034576416</c:v>
                </c:pt>
                <c:pt idx="5795">
                  <c:v>11.2069034576416</c:v>
                </c:pt>
                <c:pt idx="5796">
                  <c:v>11.2069034576416</c:v>
                </c:pt>
                <c:pt idx="5797">
                  <c:v>11.2069034576416</c:v>
                </c:pt>
                <c:pt idx="5798">
                  <c:v>11.2069034576416</c:v>
                </c:pt>
                <c:pt idx="5799">
                  <c:v>11.2069034576416</c:v>
                </c:pt>
                <c:pt idx="5800">
                  <c:v>11.2069034576416</c:v>
                </c:pt>
                <c:pt idx="5801">
                  <c:v>11.2069034576416</c:v>
                </c:pt>
                <c:pt idx="5802">
                  <c:v>11.2069034576416</c:v>
                </c:pt>
                <c:pt idx="5803">
                  <c:v>11.2069034576416</c:v>
                </c:pt>
                <c:pt idx="5804">
                  <c:v>11.2069034576416</c:v>
                </c:pt>
                <c:pt idx="5805">
                  <c:v>11.20463275909424</c:v>
                </c:pt>
                <c:pt idx="5806">
                  <c:v>11.20463275909424</c:v>
                </c:pt>
                <c:pt idx="5807">
                  <c:v>11.20463275909424</c:v>
                </c:pt>
                <c:pt idx="5808">
                  <c:v>11.20463275909424</c:v>
                </c:pt>
                <c:pt idx="5809">
                  <c:v>11.20463275909424</c:v>
                </c:pt>
                <c:pt idx="5810">
                  <c:v>11.20463275909424</c:v>
                </c:pt>
                <c:pt idx="5811">
                  <c:v>11.2005615234375</c:v>
                </c:pt>
                <c:pt idx="5812">
                  <c:v>11.2005615234375</c:v>
                </c:pt>
                <c:pt idx="5813">
                  <c:v>11.2005615234375</c:v>
                </c:pt>
                <c:pt idx="5814">
                  <c:v>11.2005615234375</c:v>
                </c:pt>
                <c:pt idx="5815">
                  <c:v>11.2005615234375</c:v>
                </c:pt>
                <c:pt idx="5816">
                  <c:v>11.2005615234375</c:v>
                </c:pt>
                <c:pt idx="5817">
                  <c:v>11.2005615234375</c:v>
                </c:pt>
                <c:pt idx="5818">
                  <c:v>11.2005615234375</c:v>
                </c:pt>
                <c:pt idx="5819">
                  <c:v>11.2005615234375</c:v>
                </c:pt>
                <c:pt idx="5820">
                  <c:v>11.2005615234375</c:v>
                </c:pt>
                <c:pt idx="5821">
                  <c:v>11.2005615234375</c:v>
                </c:pt>
                <c:pt idx="5822">
                  <c:v>11.2005615234375</c:v>
                </c:pt>
                <c:pt idx="5823">
                  <c:v>11.2005615234375</c:v>
                </c:pt>
                <c:pt idx="5824">
                  <c:v>11.2005615234375</c:v>
                </c:pt>
                <c:pt idx="5825">
                  <c:v>11.2005615234375</c:v>
                </c:pt>
                <c:pt idx="5826">
                  <c:v>11.2005615234375</c:v>
                </c:pt>
                <c:pt idx="5827">
                  <c:v>11.2005615234375</c:v>
                </c:pt>
                <c:pt idx="5828">
                  <c:v>11.2005615234375</c:v>
                </c:pt>
                <c:pt idx="5829">
                  <c:v>11.2005615234375</c:v>
                </c:pt>
                <c:pt idx="5830">
                  <c:v>11.2005615234375</c:v>
                </c:pt>
                <c:pt idx="5831">
                  <c:v>11.201667785644529</c:v>
                </c:pt>
                <c:pt idx="5832">
                  <c:v>11.201667785644529</c:v>
                </c:pt>
                <c:pt idx="5833">
                  <c:v>11.201667785644529</c:v>
                </c:pt>
                <c:pt idx="5834">
                  <c:v>11.201667785644529</c:v>
                </c:pt>
                <c:pt idx="5835">
                  <c:v>11.201667785644529</c:v>
                </c:pt>
                <c:pt idx="5836">
                  <c:v>11.201667785644529</c:v>
                </c:pt>
                <c:pt idx="5837">
                  <c:v>11.201667785644529</c:v>
                </c:pt>
                <c:pt idx="5838">
                  <c:v>11.201667785644529</c:v>
                </c:pt>
                <c:pt idx="5839">
                  <c:v>11.201667785644529</c:v>
                </c:pt>
                <c:pt idx="5840">
                  <c:v>11.201667785644529</c:v>
                </c:pt>
                <c:pt idx="5841">
                  <c:v>11.201667785644529</c:v>
                </c:pt>
                <c:pt idx="5842">
                  <c:v>11.201667785644529</c:v>
                </c:pt>
                <c:pt idx="5843">
                  <c:v>11.201667785644529</c:v>
                </c:pt>
                <c:pt idx="5844">
                  <c:v>11.201667785644529</c:v>
                </c:pt>
                <c:pt idx="5845">
                  <c:v>11.201667785644529</c:v>
                </c:pt>
                <c:pt idx="5846">
                  <c:v>11.201667785644529</c:v>
                </c:pt>
                <c:pt idx="5847">
                  <c:v>11.201667785644529</c:v>
                </c:pt>
                <c:pt idx="5848">
                  <c:v>11.201667785644529</c:v>
                </c:pt>
                <c:pt idx="5849">
                  <c:v>11.201667785644529</c:v>
                </c:pt>
                <c:pt idx="5850">
                  <c:v>11.201667785644529</c:v>
                </c:pt>
                <c:pt idx="5851">
                  <c:v>11.201667785644529</c:v>
                </c:pt>
                <c:pt idx="5852">
                  <c:v>11.201667785644529</c:v>
                </c:pt>
                <c:pt idx="5853">
                  <c:v>11.201667785644529</c:v>
                </c:pt>
                <c:pt idx="5854">
                  <c:v>11.201667785644529</c:v>
                </c:pt>
                <c:pt idx="5855">
                  <c:v>11.201667785644529</c:v>
                </c:pt>
                <c:pt idx="5856">
                  <c:v>11.201667785644529</c:v>
                </c:pt>
                <c:pt idx="5857">
                  <c:v>11.040040969848629</c:v>
                </c:pt>
                <c:pt idx="5858">
                  <c:v>11.040040969848629</c:v>
                </c:pt>
                <c:pt idx="5859">
                  <c:v>11.040040969848629</c:v>
                </c:pt>
                <c:pt idx="5860">
                  <c:v>11.040040969848629</c:v>
                </c:pt>
                <c:pt idx="5861">
                  <c:v>11.040040969848629</c:v>
                </c:pt>
                <c:pt idx="5862">
                  <c:v>11.040040969848629</c:v>
                </c:pt>
                <c:pt idx="5863">
                  <c:v>11.040040969848629</c:v>
                </c:pt>
                <c:pt idx="5864">
                  <c:v>11.040040969848629</c:v>
                </c:pt>
                <c:pt idx="5865">
                  <c:v>11.040040969848629</c:v>
                </c:pt>
                <c:pt idx="5866">
                  <c:v>11.040040969848629</c:v>
                </c:pt>
                <c:pt idx="5867">
                  <c:v>11.042593002319339</c:v>
                </c:pt>
                <c:pt idx="5868">
                  <c:v>11.042593002319339</c:v>
                </c:pt>
                <c:pt idx="5869">
                  <c:v>11.04561614990234</c:v>
                </c:pt>
                <c:pt idx="5870">
                  <c:v>11.04561614990234</c:v>
                </c:pt>
                <c:pt idx="5871">
                  <c:v>11.04561614990234</c:v>
                </c:pt>
                <c:pt idx="5872">
                  <c:v>11.04561614990234</c:v>
                </c:pt>
                <c:pt idx="5873">
                  <c:v>11.04561614990234</c:v>
                </c:pt>
                <c:pt idx="5874">
                  <c:v>11.04561614990234</c:v>
                </c:pt>
                <c:pt idx="5875">
                  <c:v>11.04561614990234</c:v>
                </c:pt>
                <c:pt idx="5876">
                  <c:v>11.04561614990234</c:v>
                </c:pt>
                <c:pt idx="5877">
                  <c:v>11.170139312744141</c:v>
                </c:pt>
                <c:pt idx="5878">
                  <c:v>11.170139312744141</c:v>
                </c:pt>
                <c:pt idx="5879">
                  <c:v>11.33596992492676</c:v>
                </c:pt>
                <c:pt idx="5880">
                  <c:v>11.33596992492676</c:v>
                </c:pt>
                <c:pt idx="5881">
                  <c:v>11.333775520324711</c:v>
                </c:pt>
                <c:pt idx="5882">
                  <c:v>11.333775520324711</c:v>
                </c:pt>
                <c:pt idx="5883">
                  <c:v>11.33222675323486</c:v>
                </c:pt>
                <c:pt idx="5884">
                  <c:v>11.33222675323486</c:v>
                </c:pt>
                <c:pt idx="5885">
                  <c:v>11.33222675323486</c:v>
                </c:pt>
                <c:pt idx="5886">
                  <c:v>11.33222675323486</c:v>
                </c:pt>
                <c:pt idx="5887">
                  <c:v>11.33222675323486</c:v>
                </c:pt>
                <c:pt idx="5888">
                  <c:v>11.33222675323486</c:v>
                </c:pt>
                <c:pt idx="5889">
                  <c:v>11.33222675323486</c:v>
                </c:pt>
                <c:pt idx="5890">
                  <c:v>11.33222675323486</c:v>
                </c:pt>
                <c:pt idx="5891">
                  <c:v>11.437215805053709</c:v>
                </c:pt>
                <c:pt idx="5892">
                  <c:v>11.437215805053709</c:v>
                </c:pt>
                <c:pt idx="5893">
                  <c:v>11.437215805053709</c:v>
                </c:pt>
                <c:pt idx="5894">
                  <c:v>11.437215805053709</c:v>
                </c:pt>
                <c:pt idx="5895">
                  <c:v>11.43484306335449</c:v>
                </c:pt>
                <c:pt idx="5896">
                  <c:v>11.43484306335449</c:v>
                </c:pt>
                <c:pt idx="5897">
                  <c:v>11.43484306335449</c:v>
                </c:pt>
                <c:pt idx="5898">
                  <c:v>11.43484306335449</c:v>
                </c:pt>
                <c:pt idx="5899">
                  <c:v>11.43484306335449</c:v>
                </c:pt>
                <c:pt idx="5900">
                  <c:v>11.43484306335449</c:v>
                </c:pt>
                <c:pt idx="5901">
                  <c:v>11.43484306335449</c:v>
                </c:pt>
                <c:pt idx="5902">
                  <c:v>11.43484306335449</c:v>
                </c:pt>
                <c:pt idx="5903">
                  <c:v>11.43484306335449</c:v>
                </c:pt>
                <c:pt idx="5904">
                  <c:v>11.43484306335449</c:v>
                </c:pt>
                <c:pt idx="5905">
                  <c:v>11.43484306335449</c:v>
                </c:pt>
                <c:pt idx="5906">
                  <c:v>11.43484306335449</c:v>
                </c:pt>
                <c:pt idx="5907">
                  <c:v>11.43484306335449</c:v>
                </c:pt>
                <c:pt idx="5908">
                  <c:v>11.43484306335449</c:v>
                </c:pt>
                <c:pt idx="5909">
                  <c:v>11.43484306335449</c:v>
                </c:pt>
                <c:pt idx="5910">
                  <c:v>11.43484306335449</c:v>
                </c:pt>
                <c:pt idx="5911">
                  <c:v>11.43484306335449</c:v>
                </c:pt>
                <c:pt idx="5912">
                  <c:v>11.43484306335449</c:v>
                </c:pt>
                <c:pt idx="5913">
                  <c:v>11.435066223144529</c:v>
                </c:pt>
                <c:pt idx="5914">
                  <c:v>11.435066223144529</c:v>
                </c:pt>
                <c:pt idx="5915">
                  <c:v>11.43625068664551</c:v>
                </c:pt>
                <c:pt idx="5916">
                  <c:v>11.43625068664551</c:v>
                </c:pt>
                <c:pt idx="5917">
                  <c:v>11.43625068664551</c:v>
                </c:pt>
                <c:pt idx="5918">
                  <c:v>11.43625068664551</c:v>
                </c:pt>
                <c:pt idx="5919">
                  <c:v>11.43625068664551</c:v>
                </c:pt>
                <c:pt idx="5920">
                  <c:v>11.43625068664551</c:v>
                </c:pt>
                <c:pt idx="5921">
                  <c:v>11.43625068664551</c:v>
                </c:pt>
                <c:pt idx="5922">
                  <c:v>11.43625068664551</c:v>
                </c:pt>
                <c:pt idx="5923">
                  <c:v>11.435476303100589</c:v>
                </c:pt>
                <c:pt idx="5924">
                  <c:v>11.435476303100589</c:v>
                </c:pt>
                <c:pt idx="5925">
                  <c:v>11.435476303100589</c:v>
                </c:pt>
                <c:pt idx="5926">
                  <c:v>11.435476303100589</c:v>
                </c:pt>
                <c:pt idx="5927">
                  <c:v>11.435476303100589</c:v>
                </c:pt>
                <c:pt idx="5928">
                  <c:v>11.435476303100589</c:v>
                </c:pt>
                <c:pt idx="5929">
                  <c:v>11.435476303100589</c:v>
                </c:pt>
                <c:pt idx="5930">
                  <c:v>11.435476303100589</c:v>
                </c:pt>
                <c:pt idx="5931">
                  <c:v>11.435476303100589</c:v>
                </c:pt>
                <c:pt idx="5932">
                  <c:v>11.435476303100589</c:v>
                </c:pt>
                <c:pt idx="5933">
                  <c:v>11.435476303100589</c:v>
                </c:pt>
                <c:pt idx="5934">
                  <c:v>11.435476303100589</c:v>
                </c:pt>
                <c:pt idx="5935">
                  <c:v>11.435476303100589</c:v>
                </c:pt>
                <c:pt idx="5936">
                  <c:v>11.435476303100589</c:v>
                </c:pt>
                <c:pt idx="5937">
                  <c:v>11.435476303100589</c:v>
                </c:pt>
                <c:pt idx="5938">
                  <c:v>11.435476303100589</c:v>
                </c:pt>
                <c:pt idx="5939">
                  <c:v>11.435476303100589</c:v>
                </c:pt>
                <c:pt idx="5940">
                  <c:v>11.435476303100589</c:v>
                </c:pt>
                <c:pt idx="5941">
                  <c:v>11.435476303100589</c:v>
                </c:pt>
                <c:pt idx="5942">
                  <c:v>11.435476303100589</c:v>
                </c:pt>
                <c:pt idx="5943">
                  <c:v>11.435476303100589</c:v>
                </c:pt>
                <c:pt idx="5944">
                  <c:v>11.435476303100589</c:v>
                </c:pt>
                <c:pt idx="5945">
                  <c:v>11.435476303100589</c:v>
                </c:pt>
                <c:pt idx="5946">
                  <c:v>11.435476303100589</c:v>
                </c:pt>
                <c:pt idx="5947">
                  <c:v>11.435476303100589</c:v>
                </c:pt>
                <c:pt idx="5948">
                  <c:v>11.435476303100589</c:v>
                </c:pt>
                <c:pt idx="5949">
                  <c:v>11.435476303100589</c:v>
                </c:pt>
                <c:pt idx="5950">
                  <c:v>11.435476303100589</c:v>
                </c:pt>
                <c:pt idx="5951">
                  <c:v>11.435476303100589</c:v>
                </c:pt>
                <c:pt idx="5952">
                  <c:v>11.435476303100589</c:v>
                </c:pt>
                <c:pt idx="5953">
                  <c:v>11.435476303100589</c:v>
                </c:pt>
                <c:pt idx="5954">
                  <c:v>11.435476303100589</c:v>
                </c:pt>
                <c:pt idx="5955">
                  <c:v>11.435476303100589</c:v>
                </c:pt>
                <c:pt idx="5956">
                  <c:v>11.435476303100589</c:v>
                </c:pt>
                <c:pt idx="5957">
                  <c:v>11.435476303100589</c:v>
                </c:pt>
                <c:pt idx="5958">
                  <c:v>11.435476303100589</c:v>
                </c:pt>
                <c:pt idx="5959">
                  <c:v>11.435476303100589</c:v>
                </c:pt>
                <c:pt idx="5960">
                  <c:v>11.435476303100589</c:v>
                </c:pt>
                <c:pt idx="5961">
                  <c:v>11.435476303100589</c:v>
                </c:pt>
                <c:pt idx="5962">
                  <c:v>11.435476303100589</c:v>
                </c:pt>
                <c:pt idx="5963">
                  <c:v>11.435476303100589</c:v>
                </c:pt>
                <c:pt idx="5964">
                  <c:v>11.435476303100589</c:v>
                </c:pt>
                <c:pt idx="5965">
                  <c:v>11.435476303100589</c:v>
                </c:pt>
                <c:pt idx="5966">
                  <c:v>11.435476303100589</c:v>
                </c:pt>
                <c:pt idx="5967">
                  <c:v>11.435476303100589</c:v>
                </c:pt>
                <c:pt idx="5968">
                  <c:v>11.435476303100589</c:v>
                </c:pt>
                <c:pt idx="5969">
                  <c:v>11.435476303100589</c:v>
                </c:pt>
                <c:pt idx="5970">
                  <c:v>11.435476303100589</c:v>
                </c:pt>
                <c:pt idx="5971">
                  <c:v>11.435476303100589</c:v>
                </c:pt>
                <c:pt idx="5972">
                  <c:v>11.435476303100589</c:v>
                </c:pt>
                <c:pt idx="5973">
                  <c:v>11.435476303100589</c:v>
                </c:pt>
                <c:pt idx="5974">
                  <c:v>11.435476303100589</c:v>
                </c:pt>
                <c:pt idx="5975">
                  <c:v>11.435476303100589</c:v>
                </c:pt>
                <c:pt idx="5976">
                  <c:v>11.435476303100589</c:v>
                </c:pt>
                <c:pt idx="5977">
                  <c:v>11.435476303100589</c:v>
                </c:pt>
                <c:pt idx="5978">
                  <c:v>11.435476303100589</c:v>
                </c:pt>
                <c:pt idx="5979">
                  <c:v>11.435476303100589</c:v>
                </c:pt>
                <c:pt idx="5980">
                  <c:v>11.435476303100589</c:v>
                </c:pt>
                <c:pt idx="5981">
                  <c:v>11.435476303100589</c:v>
                </c:pt>
                <c:pt idx="5982">
                  <c:v>11.435476303100589</c:v>
                </c:pt>
                <c:pt idx="5983">
                  <c:v>11.435476303100589</c:v>
                </c:pt>
                <c:pt idx="5984">
                  <c:v>11.435476303100589</c:v>
                </c:pt>
                <c:pt idx="5985">
                  <c:v>11.435476303100589</c:v>
                </c:pt>
                <c:pt idx="5986">
                  <c:v>11.435476303100589</c:v>
                </c:pt>
                <c:pt idx="5987">
                  <c:v>11.435476303100589</c:v>
                </c:pt>
                <c:pt idx="5988">
                  <c:v>11.435476303100589</c:v>
                </c:pt>
                <c:pt idx="5989">
                  <c:v>11.435476303100589</c:v>
                </c:pt>
                <c:pt idx="5990">
                  <c:v>11.435476303100589</c:v>
                </c:pt>
                <c:pt idx="5991">
                  <c:v>11.435476303100589</c:v>
                </c:pt>
                <c:pt idx="5992">
                  <c:v>11.435476303100589</c:v>
                </c:pt>
                <c:pt idx="5993">
                  <c:v>11.435476303100589</c:v>
                </c:pt>
                <c:pt idx="5994">
                  <c:v>11.435476303100589</c:v>
                </c:pt>
                <c:pt idx="5995">
                  <c:v>11.435476303100589</c:v>
                </c:pt>
                <c:pt idx="5996">
                  <c:v>11.435476303100589</c:v>
                </c:pt>
                <c:pt idx="5997">
                  <c:v>11.435476303100589</c:v>
                </c:pt>
                <c:pt idx="5998">
                  <c:v>11.435476303100589</c:v>
                </c:pt>
                <c:pt idx="5999">
                  <c:v>11.435476303100589</c:v>
                </c:pt>
                <c:pt idx="6000">
                  <c:v>11.435476303100589</c:v>
                </c:pt>
                <c:pt idx="6001">
                  <c:v>11.435476303100589</c:v>
                </c:pt>
                <c:pt idx="6002">
                  <c:v>11.435476303100589</c:v>
                </c:pt>
                <c:pt idx="6003">
                  <c:v>11.435476303100589</c:v>
                </c:pt>
                <c:pt idx="6004">
                  <c:v>11.435476303100589</c:v>
                </c:pt>
                <c:pt idx="6005">
                  <c:v>11.435476303100589</c:v>
                </c:pt>
                <c:pt idx="6006">
                  <c:v>11.435476303100589</c:v>
                </c:pt>
                <c:pt idx="6007">
                  <c:v>11.435476303100589</c:v>
                </c:pt>
                <c:pt idx="6008">
                  <c:v>11.435476303100589</c:v>
                </c:pt>
                <c:pt idx="6009">
                  <c:v>11.435476303100589</c:v>
                </c:pt>
                <c:pt idx="6010">
                  <c:v>11.435476303100589</c:v>
                </c:pt>
                <c:pt idx="6011">
                  <c:v>11.435476303100589</c:v>
                </c:pt>
                <c:pt idx="6012">
                  <c:v>11.435476303100589</c:v>
                </c:pt>
                <c:pt idx="6013">
                  <c:v>11.435476303100589</c:v>
                </c:pt>
                <c:pt idx="6014">
                  <c:v>11.435476303100589</c:v>
                </c:pt>
                <c:pt idx="6015">
                  <c:v>11.434291839599609</c:v>
                </c:pt>
                <c:pt idx="6016">
                  <c:v>11.434291839599609</c:v>
                </c:pt>
                <c:pt idx="6017">
                  <c:v>11.434291839599609</c:v>
                </c:pt>
                <c:pt idx="6018">
                  <c:v>11.434291839599609</c:v>
                </c:pt>
                <c:pt idx="6019">
                  <c:v>11.434291839599609</c:v>
                </c:pt>
                <c:pt idx="6020">
                  <c:v>11.434291839599609</c:v>
                </c:pt>
                <c:pt idx="6021">
                  <c:v>11.434291839599609</c:v>
                </c:pt>
                <c:pt idx="6022">
                  <c:v>11.434291839599609</c:v>
                </c:pt>
                <c:pt idx="6023">
                  <c:v>11.434291839599609</c:v>
                </c:pt>
                <c:pt idx="6024">
                  <c:v>11.434291839599609</c:v>
                </c:pt>
                <c:pt idx="6025">
                  <c:v>11.434291839599609</c:v>
                </c:pt>
                <c:pt idx="6026">
                  <c:v>11.434291839599609</c:v>
                </c:pt>
                <c:pt idx="6027">
                  <c:v>11.434291839599609</c:v>
                </c:pt>
                <c:pt idx="6028">
                  <c:v>11.434291839599609</c:v>
                </c:pt>
                <c:pt idx="6029">
                  <c:v>11.434291839599609</c:v>
                </c:pt>
                <c:pt idx="6030">
                  <c:v>11.434291839599609</c:v>
                </c:pt>
                <c:pt idx="6031">
                  <c:v>11.434291839599609</c:v>
                </c:pt>
                <c:pt idx="6032">
                  <c:v>11.434291839599609</c:v>
                </c:pt>
                <c:pt idx="6033">
                  <c:v>11.434291839599609</c:v>
                </c:pt>
                <c:pt idx="6034">
                  <c:v>11.434291839599609</c:v>
                </c:pt>
                <c:pt idx="6035">
                  <c:v>11.434291839599609</c:v>
                </c:pt>
                <c:pt idx="6036">
                  <c:v>11.434291839599609</c:v>
                </c:pt>
                <c:pt idx="6037">
                  <c:v>11.434291839599609</c:v>
                </c:pt>
                <c:pt idx="6038">
                  <c:v>11.434291839599609</c:v>
                </c:pt>
                <c:pt idx="6039">
                  <c:v>11.434291839599609</c:v>
                </c:pt>
                <c:pt idx="6040">
                  <c:v>11.434291839599609</c:v>
                </c:pt>
                <c:pt idx="6041">
                  <c:v>11.434291839599609</c:v>
                </c:pt>
                <c:pt idx="6042">
                  <c:v>11.434291839599609</c:v>
                </c:pt>
                <c:pt idx="6043">
                  <c:v>11.436660766601561</c:v>
                </c:pt>
                <c:pt idx="6044">
                  <c:v>11.436660766601561</c:v>
                </c:pt>
                <c:pt idx="6045">
                  <c:v>11.436660766601561</c:v>
                </c:pt>
                <c:pt idx="6046">
                  <c:v>11.436660766601561</c:v>
                </c:pt>
                <c:pt idx="6047">
                  <c:v>11.436660766601561</c:v>
                </c:pt>
                <c:pt idx="6048">
                  <c:v>11.436660766601561</c:v>
                </c:pt>
                <c:pt idx="6049">
                  <c:v>11.436660766601561</c:v>
                </c:pt>
                <c:pt idx="6050">
                  <c:v>11.436660766601561</c:v>
                </c:pt>
                <c:pt idx="6051">
                  <c:v>11.436660766601561</c:v>
                </c:pt>
                <c:pt idx="6052">
                  <c:v>11.436660766601561</c:v>
                </c:pt>
                <c:pt idx="6053">
                  <c:v>11.43950366973877</c:v>
                </c:pt>
                <c:pt idx="6054">
                  <c:v>11.43950366973877</c:v>
                </c:pt>
                <c:pt idx="6055">
                  <c:v>11.43950366973877</c:v>
                </c:pt>
                <c:pt idx="6056">
                  <c:v>11.43950366973877</c:v>
                </c:pt>
                <c:pt idx="6057">
                  <c:v>11.43950366973877</c:v>
                </c:pt>
                <c:pt idx="6058">
                  <c:v>11.43950366973877</c:v>
                </c:pt>
                <c:pt idx="6059">
                  <c:v>11.43950366973877</c:v>
                </c:pt>
                <c:pt idx="6060">
                  <c:v>11.43950366973877</c:v>
                </c:pt>
                <c:pt idx="6061">
                  <c:v>11.43972682952881</c:v>
                </c:pt>
                <c:pt idx="6062">
                  <c:v>11.43972682952881</c:v>
                </c:pt>
                <c:pt idx="6063">
                  <c:v>11.43972682952881</c:v>
                </c:pt>
                <c:pt idx="6064">
                  <c:v>11.43972682952881</c:v>
                </c:pt>
                <c:pt idx="6065">
                  <c:v>11.43972682952881</c:v>
                </c:pt>
                <c:pt idx="6066">
                  <c:v>11.43972682952881</c:v>
                </c:pt>
                <c:pt idx="6067">
                  <c:v>11.43972682952881</c:v>
                </c:pt>
                <c:pt idx="6068">
                  <c:v>11.43972682952881</c:v>
                </c:pt>
                <c:pt idx="6069">
                  <c:v>11.43972682952881</c:v>
                </c:pt>
                <c:pt idx="6070">
                  <c:v>11.43972682952881</c:v>
                </c:pt>
                <c:pt idx="6071">
                  <c:v>11.43972682952881</c:v>
                </c:pt>
                <c:pt idx="6072">
                  <c:v>11.43972682952881</c:v>
                </c:pt>
                <c:pt idx="6073">
                  <c:v>11.43972682952881</c:v>
                </c:pt>
                <c:pt idx="6074">
                  <c:v>11.43972682952881</c:v>
                </c:pt>
                <c:pt idx="6075">
                  <c:v>11.43735408782959</c:v>
                </c:pt>
                <c:pt idx="6076">
                  <c:v>11.43735408782959</c:v>
                </c:pt>
                <c:pt idx="6077">
                  <c:v>11.43735408782959</c:v>
                </c:pt>
                <c:pt idx="6078">
                  <c:v>11.43735408782959</c:v>
                </c:pt>
                <c:pt idx="6079">
                  <c:v>11.43735408782959</c:v>
                </c:pt>
                <c:pt idx="6080">
                  <c:v>11.43735408782959</c:v>
                </c:pt>
                <c:pt idx="6081">
                  <c:v>11.435806274414061</c:v>
                </c:pt>
                <c:pt idx="6082">
                  <c:v>11.435806274414061</c:v>
                </c:pt>
                <c:pt idx="6083">
                  <c:v>11.435806274414061</c:v>
                </c:pt>
                <c:pt idx="6084">
                  <c:v>11.435806274414061</c:v>
                </c:pt>
                <c:pt idx="6085">
                  <c:v>11.435806274414061</c:v>
                </c:pt>
                <c:pt idx="6086">
                  <c:v>11.435806274414061</c:v>
                </c:pt>
                <c:pt idx="6087">
                  <c:v>11.4360294342041</c:v>
                </c:pt>
                <c:pt idx="6088">
                  <c:v>11.4360294342041</c:v>
                </c:pt>
                <c:pt idx="6089">
                  <c:v>11.4360294342041</c:v>
                </c:pt>
                <c:pt idx="6090">
                  <c:v>11.4360294342041</c:v>
                </c:pt>
                <c:pt idx="6091">
                  <c:v>11.4360294342041</c:v>
                </c:pt>
                <c:pt idx="6092">
                  <c:v>11.4360294342041</c:v>
                </c:pt>
                <c:pt idx="6093">
                  <c:v>11.43721389770508</c:v>
                </c:pt>
                <c:pt idx="6094">
                  <c:v>11.43721389770508</c:v>
                </c:pt>
                <c:pt idx="6095">
                  <c:v>11.43721389770508</c:v>
                </c:pt>
                <c:pt idx="6096">
                  <c:v>11.43721389770508</c:v>
                </c:pt>
                <c:pt idx="6097">
                  <c:v>11.43721389770508</c:v>
                </c:pt>
                <c:pt idx="6098">
                  <c:v>11.43721389770508</c:v>
                </c:pt>
                <c:pt idx="6099">
                  <c:v>11.43721389770508</c:v>
                </c:pt>
                <c:pt idx="6100">
                  <c:v>11.43721389770508</c:v>
                </c:pt>
                <c:pt idx="6101">
                  <c:v>11.355342864990231</c:v>
                </c:pt>
                <c:pt idx="6102">
                  <c:v>11.355342864990231</c:v>
                </c:pt>
                <c:pt idx="6103">
                  <c:v>11.355342864990231</c:v>
                </c:pt>
                <c:pt idx="6104">
                  <c:v>11.355342864990231</c:v>
                </c:pt>
                <c:pt idx="6105">
                  <c:v>11.355342864990231</c:v>
                </c:pt>
                <c:pt idx="6106">
                  <c:v>11.355342864990231</c:v>
                </c:pt>
                <c:pt idx="6107">
                  <c:v>11.355342864990231</c:v>
                </c:pt>
                <c:pt idx="6108">
                  <c:v>11.355342864990231</c:v>
                </c:pt>
                <c:pt idx="6109">
                  <c:v>11.355342864990231</c:v>
                </c:pt>
                <c:pt idx="6110">
                  <c:v>11.355342864990231</c:v>
                </c:pt>
                <c:pt idx="6111">
                  <c:v>11.355342864990231</c:v>
                </c:pt>
                <c:pt idx="6112">
                  <c:v>11.355342864990231</c:v>
                </c:pt>
                <c:pt idx="6113">
                  <c:v>11.355342864990231</c:v>
                </c:pt>
                <c:pt idx="6114">
                  <c:v>11.355342864990231</c:v>
                </c:pt>
                <c:pt idx="6115">
                  <c:v>11.355342864990231</c:v>
                </c:pt>
                <c:pt idx="6116">
                  <c:v>11.355342864990231</c:v>
                </c:pt>
                <c:pt idx="6117">
                  <c:v>11.688765525817869</c:v>
                </c:pt>
                <c:pt idx="6118">
                  <c:v>11.688765525817869</c:v>
                </c:pt>
                <c:pt idx="6119">
                  <c:v>11.794137001037599</c:v>
                </c:pt>
                <c:pt idx="6120">
                  <c:v>11.794137001037599</c:v>
                </c:pt>
                <c:pt idx="6121">
                  <c:v>11.794137001037599</c:v>
                </c:pt>
                <c:pt idx="6122">
                  <c:v>11.794137001037599</c:v>
                </c:pt>
                <c:pt idx="6123">
                  <c:v>11.794137001037599</c:v>
                </c:pt>
                <c:pt idx="6124">
                  <c:v>11.794137001037599</c:v>
                </c:pt>
                <c:pt idx="6125">
                  <c:v>11.794137001037599</c:v>
                </c:pt>
                <c:pt idx="6126">
                  <c:v>11.794137001037599</c:v>
                </c:pt>
                <c:pt idx="6127">
                  <c:v>11.794137001037599</c:v>
                </c:pt>
                <c:pt idx="6128">
                  <c:v>11.794137001037599</c:v>
                </c:pt>
                <c:pt idx="6129">
                  <c:v>11.791757583618161</c:v>
                </c:pt>
                <c:pt idx="6130">
                  <c:v>11.791757583618161</c:v>
                </c:pt>
                <c:pt idx="6131">
                  <c:v>11.791757583618161</c:v>
                </c:pt>
                <c:pt idx="6132">
                  <c:v>11.791757583618161</c:v>
                </c:pt>
                <c:pt idx="6133">
                  <c:v>11.7910623550415</c:v>
                </c:pt>
                <c:pt idx="6134">
                  <c:v>11.7910623550415</c:v>
                </c:pt>
                <c:pt idx="6135">
                  <c:v>11.7910623550415</c:v>
                </c:pt>
                <c:pt idx="6136">
                  <c:v>11.7910623550415</c:v>
                </c:pt>
                <c:pt idx="6137">
                  <c:v>11.7910623550415</c:v>
                </c:pt>
                <c:pt idx="6138">
                  <c:v>11.7910623550415</c:v>
                </c:pt>
                <c:pt idx="6139">
                  <c:v>11.7910623550415</c:v>
                </c:pt>
                <c:pt idx="6140">
                  <c:v>11.7910623550415</c:v>
                </c:pt>
                <c:pt idx="6141">
                  <c:v>11.7910623550415</c:v>
                </c:pt>
                <c:pt idx="6142">
                  <c:v>11.7910623550415</c:v>
                </c:pt>
                <c:pt idx="6143">
                  <c:v>11.7910623550415</c:v>
                </c:pt>
                <c:pt idx="6144">
                  <c:v>11.7910623550415</c:v>
                </c:pt>
                <c:pt idx="6145">
                  <c:v>11.7910623550415</c:v>
                </c:pt>
                <c:pt idx="6146">
                  <c:v>11.7910623550415</c:v>
                </c:pt>
                <c:pt idx="6147">
                  <c:v>11.7910623550415</c:v>
                </c:pt>
                <c:pt idx="6148">
                  <c:v>11.7910623550415</c:v>
                </c:pt>
                <c:pt idx="6149">
                  <c:v>11.7910623550415</c:v>
                </c:pt>
                <c:pt idx="6150">
                  <c:v>11.7910623550415</c:v>
                </c:pt>
                <c:pt idx="6151">
                  <c:v>11.7910623550415</c:v>
                </c:pt>
                <c:pt idx="6152">
                  <c:v>11.7910623550415</c:v>
                </c:pt>
                <c:pt idx="6153">
                  <c:v>11.7910623550415</c:v>
                </c:pt>
                <c:pt idx="6154">
                  <c:v>11.7910623550415</c:v>
                </c:pt>
                <c:pt idx="6155">
                  <c:v>11.7910623550415</c:v>
                </c:pt>
                <c:pt idx="6156">
                  <c:v>11.7910623550415</c:v>
                </c:pt>
                <c:pt idx="6157">
                  <c:v>11.7910623550415</c:v>
                </c:pt>
                <c:pt idx="6158">
                  <c:v>11.7910623550415</c:v>
                </c:pt>
                <c:pt idx="6159">
                  <c:v>11.7910623550415</c:v>
                </c:pt>
                <c:pt idx="6160">
                  <c:v>11.7910623550415</c:v>
                </c:pt>
                <c:pt idx="6161">
                  <c:v>11.7910623550415</c:v>
                </c:pt>
                <c:pt idx="6162">
                  <c:v>11.7910623550415</c:v>
                </c:pt>
                <c:pt idx="6163">
                  <c:v>11.7910623550415</c:v>
                </c:pt>
                <c:pt idx="6164">
                  <c:v>11.7910623550415</c:v>
                </c:pt>
                <c:pt idx="6165">
                  <c:v>11.7910623550415</c:v>
                </c:pt>
                <c:pt idx="6166">
                  <c:v>11.7910623550415</c:v>
                </c:pt>
                <c:pt idx="6167">
                  <c:v>11.7910623550415</c:v>
                </c:pt>
                <c:pt idx="6168">
                  <c:v>11.7910623550415</c:v>
                </c:pt>
                <c:pt idx="6169">
                  <c:v>11.79135704040527</c:v>
                </c:pt>
                <c:pt idx="6170">
                  <c:v>11.79135704040527</c:v>
                </c:pt>
                <c:pt idx="6171">
                  <c:v>11.79135704040527</c:v>
                </c:pt>
                <c:pt idx="6172">
                  <c:v>11.79135704040527</c:v>
                </c:pt>
                <c:pt idx="6173">
                  <c:v>11.79135704040527</c:v>
                </c:pt>
                <c:pt idx="6174">
                  <c:v>11.79135704040527</c:v>
                </c:pt>
                <c:pt idx="6175">
                  <c:v>11.79135704040527</c:v>
                </c:pt>
                <c:pt idx="6176">
                  <c:v>11.79135704040527</c:v>
                </c:pt>
                <c:pt idx="6177">
                  <c:v>11.79135704040527</c:v>
                </c:pt>
                <c:pt idx="6178">
                  <c:v>11.79135704040527</c:v>
                </c:pt>
                <c:pt idx="6179">
                  <c:v>11.79135704040527</c:v>
                </c:pt>
                <c:pt idx="6180">
                  <c:v>11.79135704040527</c:v>
                </c:pt>
                <c:pt idx="6181">
                  <c:v>11.79135704040527</c:v>
                </c:pt>
                <c:pt idx="6182">
                  <c:v>11.79135704040527</c:v>
                </c:pt>
                <c:pt idx="6183">
                  <c:v>11.79135704040527</c:v>
                </c:pt>
                <c:pt idx="6184">
                  <c:v>11.79135704040527</c:v>
                </c:pt>
                <c:pt idx="6185">
                  <c:v>11.79135704040527</c:v>
                </c:pt>
                <c:pt idx="6186">
                  <c:v>11.79135704040527</c:v>
                </c:pt>
                <c:pt idx="6187">
                  <c:v>11.79135704040527</c:v>
                </c:pt>
                <c:pt idx="6188">
                  <c:v>11.79135704040527</c:v>
                </c:pt>
                <c:pt idx="6189">
                  <c:v>11.79135704040527</c:v>
                </c:pt>
                <c:pt idx="6190">
                  <c:v>11.79135704040527</c:v>
                </c:pt>
                <c:pt idx="6191">
                  <c:v>11.79135704040527</c:v>
                </c:pt>
                <c:pt idx="6192">
                  <c:v>11.79135704040527</c:v>
                </c:pt>
                <c:pt idx="6193">
                  <c:v>11.79135704040527</c:v>
                </c:pt>
                <c:pt idx="6194">
                  <c:v>11.79135704040527</c:v>
                </c:pt>
                <c:pt idx="6195">
                  <c:v>11.79135704040527</c:v>
                </c:pt>
                <c:pt idx="6196">
                  <c:v>11.79135704040527</c:v>
                </c:pt>
                <c:pt idx="6197">
                  <c:v>11.79135704040527</c:v>
                </c:pt>
                <c:pt idx="6198">
                  <c:v>11.79135704040527</c:v>
                </c:pt>
                <c:pt idx="6199">
                  <c:v>11.79135704040527</c:v>
                </c:pt>
                <c:pt idx="6200">
                  <c:v>11.79135704040527</c:v>
                </c:pt>
                <c:pt idx="6201">
                  <c:v>11.79135704040527</c:v>
                </c:pt>
                <c:pt idx="6202">
                  <c:v>11.79135704040527</c:v>
                </c:pt>
                <c:pt idx="6203">
                  <c:v>11.79135704040527</c:v>
                </c:pt>
                <c:pt idx="6204">
                  <c:v>11.79135704040527</c:v>
                </c:pt>
                <c:pt idx="6205">
                  <c:v>11.79135704040527</c:v>
                </c:pt>
                <c:pt idx="6206">
                  <c:v>11.79135704040527</c:v>
                </c:pt>
                <c:pt idx="6207">
                  <c:v>11.79135704040527</c:v>
                </c:pt>
                <c:pt idx="6208">
                  <c:v>11.79135704040527</c:v>
                </c:pt>
                <c:pt idx="6209">
                  <c:v>11.79135704040527</c:v>
                </c:pt>
                <c:pt idx="6210">
                  <c:v>11.79135704040527</c:v>
                </c:pt>
                <c:pt idx="6211">
                  <c:v>11.79135704040527</c:v>
                </c:pt>
                <c:pt idx="6212">
                  <c:v>11.79135704040527</c:v>
                </c:pt>
                <c:pt idx="6213">
                  <c:v>11.79135704040527</c:v>
                </c:pt>
                <c:pt idx="6214">
                  <c:v>11.79135704040527</c:v>
                </c:pt>
                <c:pt idx="6215">
                  <c:v>11.79135704040527</c:v>
                </c:pt>
                <c:pt idx="6216">
                  <c:v>11.79135704040527</c:v>
                </c:pt>
                <c:pt idx="6217">
                  <c:v>11.79135704040527</c:v>
                </c:pt>
                <c:pt idx="6218">
                  <c:v>11.79135704040527</c:v>
                </c:pt>
                <c:pt idx="6219">
                  <c:v>11.79135704040527</c:v>
                </c:pt>
                <c:pt idx="6220">
                  <c:v>11.79135704040527</c:v>
                </c:pt>
                <c:pt idx="6221">
                  <c:v>11.79135704040527</c:v>
                </c:pt>
                <c:pt idx="6222">
                  <c:v>11.79135704040527</c:v>
                </c:pt>
                <c:pt idx="6223">
                  <c:v>11.79135704040527</c:v>
                </c:pt>
                <c:pt idx="6224">
                  <c:v>11.79135704040527</c:v>
                </c:pt>
                <c:pt idx="6225">
                  <c:v>11.79135704040527</c:v>
                </c:pt>
                <c:pt idx="6226">
                  <c:v>11.79135704040527</c:v>
                </c:pt>
                <c:pt idx="6227">
                  <c:v>11.87330436706543</c:v>
                </c:pt>
                <c:pt idx="6228">
                  <c:v>11.87330436706543</c:v>
                </c:pt>
                <c:pt idx="6229">
                  <c:v>11.87330436706543</c:v>
                </c:pt>
                <c:pt idx="6230">
                  <c:v>11.87330436706543</c:v>
                </c:pt>
                <c:pt idx="6231">
                  <c:v>11.87330436706543</c:v>
                </c:pt>
                <c:pt idx="6232">
                  <c:v>11.87330436706543</c:v>
                </c:pt>
                <c:pt idx="6233">
                  <c:v>11.87330436706543</c:v>
                </c:pt>
                <c:pt idx="6234">
                  <c:v>11.87330436706543</c:v>
                </c:pt>
                <c:pt idx="6235">
                  <c:v>11.87330436706543</c:v>
                </c:pt>
                <c:pt idx="6236">
                  <c:v>11.87330436706543</c:v>
                </c:pt>
                <c:pt idx="6237">
                  <c:v>11.87330436706543</c:v>
                </c:pt>
                <c:pt idx="6238">
                  <c:v>11.87330436706543</c:v>
                </c:pt>
                <c:pt idx="6239">
                  <c:v>11.87330436706543</c:v>
                </c:pt>
                <c:pt idx="6240">
                  <c:v>11.87330436706543</c:v>
                </c:pt>
                <c:pt idx="6241">
                  <c:v>11.87330436706543</c:v>
                </c:pt>
                <c:pt idx="6242">
                  <c:v>11.87330436706543</c:v>
                </c:pt>
                <c:pt idx="6243">
                  <c:v>11.87330436706543</c:v>
                </c:pt>
                <c:pt idx="6244">
                  <c:v>11.87330436706543</c:v>
                </c:pt>
                <c:pt idx="6245">
                  <c:v>11.87330436706543</c:v>
                </c:pt>
                <c:pt idx="6246">
                  <c:v>11.87330436706543</c:v>
                </c:pt>
                <c:pt idx="6247">
                  <c:v>11.87330436706543</c:v>
                </c:pt>
                <c:pt idx="6248">
                  <c:v>11.87330436706543</c:v>
                </c:pt>
                <c:pt idx="6249">
                  <c:v>11.87330436706543</c:v>
                </c:pt>
                <c:pt idx="6250">
                  <c:v>11.87330436706543</c:v>
                </c:pt>
                <c:pt idx="6251">
                  <c:v>11.87330436706543</c:v>
                </c:pt>
                <c:pt idx="6252">
                  <c:v>11.87330436706543</c:v>
                </c:pt>
                <c:pt idx="6253">
                  <c:v>11.87330436706543</c:v>
                </c:pt>
                <c:pt idx="6254">
                  <c:v>11.87330436706543</c:v>
                </c:pt>
                <c:pt idx="6255">
                  <c:v>11.87330436706543</c:v>
                </c:pt>
                <c:pt idx="6256">
                  <c:v>11.87330436706543</c:v>
                </c:pt>
                <c:pt idx="6257">
                  <c:v>11.87330436706543</c:v>
                </c:pt>
                <c:pt idx="6258">
                  <c:v>11.87330436706543</c:v>
                </c:pt>
                <c:pt idx="6259">
                  <c:v>11.87330436706543</c:v>
                </c:pt>
                <c:pt idx="6260">
                  <c:v>11.87330436706543</c:v>
                </c:pt>
                <c:pt idx="6261">
                  <c:v>11.87330436706543</c:v>
                </c:pt>
                <c:pt idx="6262">
                  <c:v>11.87330436706543</c:v>
                </c:pt>
                <c:pt idx="6263">
                  <c:v>11.87330436706543</c:v>
                </c:pt>
                <c:pt idx="6264">
                  <c:v>11.87330436706543</c:v>
                </c:pt>
                <c:pt idx="6265">
                  <c:v>11.87330436706543</c:v>
                </c:pt>
                <c:pt idx="6266">
                  <c:v>11.87330436706543</c:v>
                </c:pt>
                <c:pt idx="6267">
                  <c:v>11.87330436706543</c:v>
                </c:pt>
                <c:pt idx="6268">
                  <c:v>11.87330436706543</c:v>
                </c:pt>
                <c:pt idx="6269">
                  <c:v>11.87330436706543</c:v>
                </c:pt>
                <c:pt idx="6270">
                  <c:v>11.87330436706543</c:v>
                </c:pt>
                <c:pt idx="6271">
                  <c:v>11.87330436706543</c:v>
                </c:pt>
                <c:pt idx="6272">
                  <c:v>11.87330436706543</c:v>
                </c:pt>
                <c:pt idx="6273">
                  <c:v>11.87330436706543</c:v>
                </c:pt>
                <c:pt idx="6274">
                  <c:v>11.87330436706543</c:v>
                </c:pt>
                <c:pt idx="6275">
                  <c:v>11.87456607818604</c:v>
                </c:pt>
                <c:pt idx="6276">
                  <c:v>11.87456607818604</c:v>
                </c:pt>
                <c:pt idx="6277">
                  <c:v>11.87456607818604</c:v>
                </c:pt>
                <c:pt idx="6278">
                  <c:v>11.87456607818604</c:v>
                </c:pt>
                <c:pt idx="6279">
                  <c:v>11.87456607818604</c:v>
                </c:pt>
                <c:pt idx="6280">
                  <c:v>11.87456607818604</c:v>
                </c:pt>
                <c:pt idx="6281">
                  <c:v>11.87456607818604</c:v>
                </c:pt>
                <c:pt idx="6282">
                  <c:v>11.87456607818604</c:v>
                </c:pt>
                <c:pt idx="6283">
                  <c:v>11.87456607818604</c:v>
                </c:pt>
                <c:pt idx="6284">
                  <c:v>11.87456607818604</c:v>
                </c:pt>
                <c:pt idx="6285">
                  <c:v>11.87456607818604</c:v>
                </c:pt>
                <c:pt idx="6286">
                  <c:v>11.87456607818604</c:v>
                </c:pt>
                <c:pt idx="6287">
                  <c:v>11.87456607818604</c:v>
                </c:pt>
                <c:pt idx="6288">
                  <c:v>11.87456607818604</c:v>
                </c:pt>
                <c:pt idx="6289">
                  <c:v>11.87456607818604</c:v>
                </c:pt>
                <c:pt idx="6290">
                  <c:v>11.87456607818604</c:v>
                </c:pt>
                <c:pt idx="6291">
                  <c:v>11.87456607818604</c:v>
                </c:pt>
                <c:pt idx="6292">
                  <c:v>11.87456607818604</c:v>
                </c:pt>
                <c:pt idx="6293">
                  <c:v>11.877650260925289</c:v>
                </c:pt>
                <c:pt idx="6294">
                  <c:v>11.877650260925289</c:v>
                </c:pt>
                <c:pt idx="6295">
                  <c:v>11.877650260925289</c:v>
                </c:pt>
                <c:pt idx="6296">
                  <c:v>11.877650260925289</c:v>
                </c:pt>
                <c:pt idx="6297">
                  <c:v>11.877650260925289</c:v>
                </c:pt>
                <c:pt idx="6298">
                  <c:v>11.877650260925289</c:v>
                </c:pt>
                <c:pt idx="6299">
                  <c:v>11.877650260925289</c:v>
                </c:pt>
                <c:pt idx="6300">
                  <c:v>11.877650260925289</c:v>
                </c:pt>
                <c:pt idx="6301">
                  <c:v>11.877650260925289</c:v>
                </c:pt>
                <c:pt idx="6302">
                  <c:v>11.877650260925289</c:v>
                </c:pt>
                <c:pt idx="6303">
                  <c:v>11.877650260925289</c:v>
                </c:pt>
                <c:pt idx="6304">
                  <c:v>11.877650260925289</c:v>
                </c:pt>
                <c:pt idx="6305">
                  <c:v>11.877650260925289</c:v>
                </c:pt>
                <c:pt idx="6306">
                  <c:v>11.877650260925289</c:v>
                </c:pt>
                <c:pt idx="6307">
                  <c:v>11.877650260925289</c:v>
                </c:pt>
                <c:pt idx="6308">
                  <c:v>11.877650260925289</c:v>
                </c:pt>
                <c:pt idx="6309">
                  <c:v>11.877650260925289</c:v>
                </c:pt>
                <c:pt idx="6310">
                  <c:v>11.877650260925289</c:v>
                </c:pt>
                <c:pt idx="6311">
                  <c:v>11.877650260925289</c:v>
                </c:pt>
                <c:pt idx="6312">
                  <c:v>11.877650260925289</c:v>
                </c:pt>
                <c:pt idx="6313">
                  <c:v>11.877650260925289</c:v>
                </c:pt>
                <c:pt idx="6314">
                  <c:v>11.877650260925289</c:v>
                </c:pt>
                <c:pt idx="6315">
                  <c:v>11.877650260925289</c:v>
                </c:pt>
                <c:pt idx="6316">
                  <c:v>11.877650260925289</c:v>
                </c:pt>
                <c:pt idx="6317">
                  <c:v>11.877650260925289</c:v>
                </c:pt>
                <c:pt idx="6318">
                  <c:v>11.877650260925289</c:v>
                </c:pt>
                <c:pt idx="6319">
                  <c:v>11.8789119720459</c:v>
                </c:pt>
                <c:pt idx="6320">
                  <c:v>11.8789119720459</c:v>
                </c:pt>
                <c:pt idx="6321">
                  <c:v>11.8789119720459</c:v>
                </c:pt>
                <c:pt idx="6322">
                  <c:v>11.8789119720459</c:v>
                </c:pt>
                <c:pt idx="6323">
                  <c:v>11.8789119720459</c:v>
                </c:pt>
                <c:pt idx="6324">
                  <c:v>11.8789119720459</c:v>
                </c:pt>
                <c:pt idx="6325">
                  <c:v>11.8789119720459</c:v>
                </c:pt>
                <c:pt idx="6326">
                  <c:v>11.8789119720459</c:v>
                </c:pt>
                <c:pt idx="6327">
                  <c:v>11.8789119720459</c:v>
                </c:pt>
                <c:pt idx="6328">
                  <c:v>11.8789119720459</c:v>
                </c:pt>
                <c:pt idx="6329">
                  <c:v>11.8789119720459</c:v>
                </c:pt>
                <c:pt idx="6330">
                  <c:v>11.8789119720459</c:v>
                </c:pt>
                <c:pt idx="6331">
                  <c:v>11.8789119720459</c:v>
                </c:pt>
                <c:pt idx="6332">
                  <c:v>11.8789119720459</c:v>
                </c:pt>
                <c:pt idx="6333">
                  <c:v>11.878212928771971</c:v>
                </c:pt>
                <c:pt idx="6334">
                  <c:v>11.878212928771971</c:v>
                </c:pt>
                <c:pt idx="6335">
                  <c:v>11.878212928771971</c:v>
                </c:pt>
                <c:pt idx="6336">
                  <c:v>11.878212928771971</c:v>
                </c:pt>
                <c:pt idx="6337">
                  <c:v>11.87850856781006</c:v>
                </c:pt>
                <c:pt idx="6338">
                  <c:v>11.87850856781006</c:v>
                </c:pt>
                <c:pt idx="6339">
                  <c:v>11.87850856781006</c:v>
                </c:pt>
                <c:pt idx="6340">
                  <c:v>11.87850856781006</c:v>
                </c:pt>
                <c:pt idx="6341">
                  <c:v>11.87850856781006</c:v>
                </c:pt>
                <c:pt idx="6342">
                  <c:v>11.87850856781006</c:v>
                </c:pt>
                <c:pt idx="6343">
                  <c:v>11.796488761901861</c:v>
                </c:pt>
                <c:pt idx="6344">
                  <c:v>11.796488761901861</c:v>
                </c:pt>
                <c:pt idx="6345">
                  <c:v>11.796488761901861</c:v>
                </c:pt>
                <c:pt idx="6346">
                  <c:v>11.796488761901861</c:v>
                </c:pt>
                <c:pt idx="6347">
                  <c:v>11.796488761901861</c:v>
                </c:pt>
                <c:pt idx="6348">
                  <c:v>11.796488761901861</c:v>
                </c:pt>
                <c:pt idx="6349">
                  <c:v>11.67753314971924</c:v>
                </c:pt>
                <c:pt idx="6350">
                  <c:v>11.67753314971924</c:v>
                </c:pt>
                <c:pt idx="6351">
                  <c:v>11.67753314971924</c:v>
                </c:pt>
                <c:pt idx="6352">
                  <c:v>11.67753314971924</c:v>
                </c:pt>
                <c:pt idx="6353">
                  <c:v>11.67753314971924</c:v>
                </c:pt>
                <c:pt idx="6354">
                  <c:v>11.67753314971924</c:v>
                </c:pt>
                <c:pt idx="6355">
                  <c:v>11.67753314971924</c:v>
                </c:pt>
                <c:pt idx="6356">
                  <c:v>11.67753314971924</c:v>
                </c:pt>
                <c:pt idx="6357">
                  <c:v>11.67753314971924</c:v>
                </c:pt>
                <c:pt idx="6358">
                  <c:v>11.67753314971924</c:v>
                </c:pt>
                <c:pt idx="6359">
                  <c:v>11.67753314971924</c:v>
                </c:pt>
                <c:pt idx="6360">
                  <c:v>11.67753314971924</c:v>
                </c:pt>
                <c:pt idx="6361">
                  <c:v>11.68539524078369</c:v>
                </c:pt>
                <c:pt idx="6362">
                  <c:v>11.68539524078369</c:v>
                </c:pt>
                <c:pt idx="6363">
                  <c:v>12.03164863586426</c:v>
                </c:pt>
                <c:pt idx="6364">
                  <c:v>12.03164863586426</c:v>
                </c:pt>
                <c:pt idx="6365">
                  <c:v>12.029129028320311</c:v>
                </c:pt>
                <c:pt idx="6366">
                  <c:v>12.029129028320311</c:v>
                </c:pt>
                <c:pt idx="6367">
                  <c:v>12.026994705200201</c:v>
                </c:pt>
                <c:pt idx="6368">
                  <c:v>12.026994705200201</c:v>
                </c:pt>
                <c:pt idx="6369">
                  <c:v>12.026994705200201</c:v>
                </c:pt>
                <c:pt idx="6370">
                  <c:v>12.026994705200201</c:v>
                </c:pt>
                <c:pt idx="6371">
                  <c:v>12.026994705200201</c:v>
                </c:pt>
                <c:pt idx="6372">
                  <c:v>12.026994705200201</c:v>
                </c:pt>
                <c:pt idx="6373">
                  <c:v>12.026994705200201</c:v>
                </c:pt>
                <c:pt idx="6374">
                  <c:v>12.026994705200201</c:v>
                </c:pt>
                <c:pt idx="6375">
                  <c:v>12.026994705200201</c:v>
                </c:pt>
                <c:pt idx="6376">
                  <c:v>12.026994705200201</c:v>
                </c:pt>
                <c:pt idx="6377">
                  <c:v>12.026994705200201</c:v>
                </c:pt>
                <c:pt idx="6378">
                  <c:v>12.026994705200201</c:v>
                </c:pt>
                <c:pt idx="6379">
                  <c:v>12.132748603820801</c:v>
                </c:pt>
                <c:pt idx="6380">
                  <c:v>12.132748603820801</c:v>
                </c:pt>
                <c:pt idx="6381">
                  <c:v>12.132748603820801</c:v>
                </c:pt>
                <c:pt idx="6382">
                  <c:v>12.132748603820801</c:v>
                </c:pt>
                <c:pt idx="6383">
                  <c:v>12.131705284118651</c:v>
                </c:pt>
                <c:pt idx="6384">
                  <c:v>12.131705284118651</c:v>
                </c:pt>
                <c:pt idx="6385">
                  <c:v>12.130302429199221</c:v>
                </c:pt>
                <c:pt idx="6386">
                  <c:v>12.130302429199221</c:v>
                </c:pt>
                <c:pt idx="6387">
                  <c:v>12.130302429199221</c:v>
                </c:pt>
                <c:pt idx="6388">
                  <c:v>12.130302429199221</c:v>
                </c:pt>
                <c:pt idx="6389">
                  <c:v>12.1335563659668</c:v>
                </c:pt>
                <c:pt idx="6390">
                  <c:v>12.1335563659668</c:v>
                </c:pt>
                <c:pt idx="6391">
                  <c:v>12.1335563659668</c:v>
                </c:pt>
                <c:pt idx="6392">
                  <c:v>12.1335563659668</c:v>
                </c:pt>
                <c:pt idx="6393">
                  <c:v>12.1335563659668</c:v>
                </c:pt>
                <c:pt idx="6394">
                  <c:v>12.1335563659668</c:v>
                </c:pt>
                <c:pt idx="6395">
                  <c:v>12.1335563659668</c:v>
                </c:pt>
                <c:pt idx="6396">
                  <c:v>12.1335563659668</c:v>
                </c:pt>
                <c:pt idx="6397">
                  <c:v>12.1335563659668</c:v>
                </c:pt>
                <c:pt idx="6398">
                  <c:v>12.1335563659668</c:v>
                </c:pt>
                <c:pt idx="6399">
                  <c:v>12.1335563659668</c:v>
                </c:pt>
                <c:pt idx="6400">
                  <c:v>12.1335563659668</c:v>
                </c:pt>
                <c:pt idx="6401">
                  <c:v>12.1335563659668</c:v>
                </c:pt>
                <c:pt idx="6402">
                  <c:v>12.1335563659668</c:v>
                </c:pt>
                <c:pt idx="6403">
                  <c:v>12.1335563659668</c:v>
                </c:pt>
                <c:pt idx="6404">
                  <c:v>12.1335563659668</c:v>
                </c:pt>
                <c:pt idx="6405">
                  <c:v>12.1335563659668</c:v>
                </c:pt>
                <c:pt idx="6406">
                  <c:v>12.1335563659668</c:v>
                </c:pt>
                <c:pt idx="6407">
                  <c:v>12.1335563659668</c:v>
                </c:pt>
                <c:pt idx="6408">
                  <c:v>12.1335563659668</c:v>
                </c:pt>
                <c:pt idx="6409">
                  <c:v>12.1335563659668</c:v>
                </c:pt>
                <c:pt idx="6410">
                  <c:v>12.1335563659668</c:v>
                </c:pt>
                <c:pt idx="6411">
                  <c:v>12.13104915618896</c:v>
                </c:pt>
                <c:pt idx="6412">
                  <c:v>12.13104915618896</c:v>
                </c:pt>
                <c:pt idx="6413">
                  <c:v>12.129646301269529</c:v>
                </c:pt>
                <c:pt idx="6414">
                  <c:v>12.129646301269529</c:v>
                </c:pt>
                <c:pt idx="6415">
                  <c:v>12.1323299407959</c:v>
                </c:pt>
                <c:pt idx="6416">
                  <c:v>12.1323299407959</c:v>
                </c:pt>
                <c:pt idx="6417">
                  <c:v>12.1323299407959</c:v>
                </c:pt>
                <c:pt idx="6418">
                  <c:v>12.1323299407959</c:v>
                </c:pt>
                <c:pt idx="6419">
                  <c:v>12.1323299407959</c:v>
                </c:pt>
                <c:pt idx="6420">
                  <c:v>12.1323299407959</c:v>
                </c:pt>
                <c:pt idx="6421">
                  <c:v>12.1323299407959</c:v>
                </c:pt>
                <c:pt idx="6422">
                  <c:v>12.1323299407959</c:v>
                </c:pt>
                <c:pt idx="6423">
                  <c:v>12.1323299407959</c:v>
                </c:pt>
                <c:pt idx="6424">
                  <c:v>12.1323299407959</c:v>
                </c:pt>
                <c:pt idx="6425">
                  <c:v>12.1323299407959</c:v>
                </c:pt>
                <c:pt idx="6426">
                  <c:v>12.1323299407959</c:v>
                </c:pt>
                <c:pt idx="6427">
                  <c:v>12.1323299407959</c:v>
                </c:pt>
                <c:pt idx="6428">
                  <c:v>12.1323299407959</c:v>
                </c:pt>
                <c:pt idx="6429">
                  <c:v>12.1323299407959</c:v>
                </c:pt>
                <c:pt idx="6430">
                  <c:v>12.1323299407959</c:v>
                </c:pt>
                <c:pt idx="6431">
                  <c:v>12.1323299407959</c:v>
                </c:pt>
                <c:pt idx="6432">
                  <c:v>12.1323299407959</c:v>
                </c:pt>
                <c:pt idx="6433">
                  <c:v>12.1323299407959</c:v>
                </c:pt>
                <c:pt idx="6434">
                  <c:v>12.1323299407959</c:v>
                </c:pt>
                <c:pt idx="6435">
                  <c:v>12.1323299407959</c:v>
                </c:pt>
                <c:pt idx="6436">
                  <c:v>12.1323299407959</c:v>
                </c:pt>
                <c:pt idx="6437">
                  <c:v>12.1323299407959</c:v>
                </c:pt>
                <c:pt idx="6438">
                  <c:v>12.1323299407959</c:v>
                </c:pt>
                <c:pt idx="6439">
                  <c:v>12.1323299407959</c:v>
                </c:pt>
                <c:pt idx="6440">
                  <c:v>12.1323299407959</c:v>
                </c:pt>
                <c:pt idx="6441">
                  <c:v>12.1323299407959</c:v>
                </c:pt>
                <c:pt idx="6442">
                  <c:v>12.1323299407959</c:v>
                </c:pt>
                <c:pt idx="6443">
                  <c:v>12.1323299407959</c:v>
                </c:pt>
                <c:pt idx="6444">
                  <c:v>12.1323299407959</c:v>
                </c:pt>
                <c:pt idx="6445">
                  <c:v>12.1323299407959</c:v>
                </c:pt>
                <c:pt idx="6446">
                  <c:v>12.1323299407959</c:v>
                </c:pt>
                <c:pt idx="6447">
                  <c:v>12.1323299407959</c:v>
                </c:pt>
                <c:pt idx="6448">
                  <c:v>12.1323299407959</c:v>
                </c:pt>
                <c:pt idx="6449">
                  <c:v>12.1323299407959</c:v>
                </c:pt>
                <c:pt idx="6450">
                  <c:v>12.1323299407959</c:v>
                </c:pt>
                <c:pt idx="6451">
                  <c:v>12.1323299407959</c:v>
                </c:pt>
                <c:pt idx="6452">
                  <c:v>12.1323299407959</c:v>
                </c:pt>
                <c:pt idx="6453">
                  <c:v>12.1323299407959</c:v>
                </c:pt>
                <c:pt idx="6454">
                  <c:v>12.1323299407959</c:v>
                </c:pt>
                <c:pt idx="6455">
                  <c:v>12.1323299407959</c:v>
                </c:pt>
                <c:pt idx="6456">
                  <c:v>12.1323299407959</c:v>
                </c:pt>
                <c:pt idx="6457">
                  <c:v>12.1323299407959</c:v>
                </c:pt>
                <c:pt idx="6458">
                  <c:v>12.1323299407959</c:v>
                </c:pt>
                <c:pt idx="6459">
                  <c:v>12.1323299407959</c:v>
                </c:pt>
                <c:pt idx="6460">
                  <c:v>12.1323299407959</c:v>
                </c:pt>
                <c:pt idx="6461">
                  <c:v>12.1323299407959</c:v>
                </c:pt>
                <c:pt idx="6462">
                  <c:v>12.1323299407959</c:v>
                </c:pt>
                <c:pt idx="6463">
                  <c:v>12.1323299407959</c:v>
                </c:pt>
                <c:pt idx="6464">
                  <c:v>12.1323299407959</c:v>
                </c:pt>
                <c:pt idx="6465">
                  <c:v>12.1323299407959</c:v>
                </c:pt>
                <c:pt idx="6466">
                  <c:v>12.1323299407959</c:v>
                </c:pt>
                <c:pt idx="6467">
                  <c:v>12.1323299407959</c:v>
                </c:pt>
                <c:pt idx="6468">
                  <c:v>12.1323299407959</c:v>
                </c:pt>
                <c:pt idx="6469">
                  <c:v>12.1323299407959</c:v>
                </c:pt>
                <c:pt idx="6470">
                  <c:v>12.1323299407959</c:v>
                </c:pt>
                <c:pt idx="6471">
                  <c:v>12.1323299407959</c:v>
                </c:pt>
                <c:pt idx="6472">
                  <c:v>12.1323299407959</c:v>
                </c:pt>
                <c:pt idx="6473">
                  <c:v>12.129646301269529</c:v>
                </c:pt>
                <c:pt idx="6474">
                  <c:v>12.129646301269529</c:v>
                </c:pt>
                <c:pt idx="6475">
                  <c:v>12.129646301269529</c:v>
                </c:pt>
                <c:pt idx="6476">
                  <c:v>12.129646301269529</c:v>
                </c:pt>
                <c:pt idx="6477">
                  <c:v>12.129646301269529</c:v>
                </c:pt>
                <c:pt idx="6478">
                  <c:v>12.129646301269529</c:v>
                </c:pt>
                <c:pt idx="6479">
                  <c:v>12.13104915618896</c:v>
                </c:pt>
                <c:pt idx="6480">
                  <c:v>12.13104915618896</c:v>
                </c:pt>
                <c:pt idx="6481">
                  <c:v>12.13104915618896</c:v>
                </c:pt>
                <c:pt idx="6482">
                  <c:v>12.13104915618896</c:v>
                </c:pt>
                <c:pt idx="6483">
                  <c:v>12.13104915618896</c:v>
                </c:pt>
                <c:pt idx="6484">
                  <c:v>12.13104915618896</c:v>
                </c:pt>
                <c:pt idx="6485">
                  <c:v>12.13104915618896</c:v>
                </c:pt>
                <c:pt idx="6486">
                  <c:v>12.13104915618896</c:v>
                </c:pt>
                <c:pt idx="6487">
                  <c:v>12.13104915618896</c:v>
                </c:pt>
                <c:pt idx="6488">
                  <c:v>12.13104915618896</c:v>
                </c:pt>
                <c:pt idx="6489">
                  <c:v>12.13104915618896</c:v>
                </c:pt>
                <c:pt idx="6490">
                  <c:v>12.13104915618896</c:v>
                </c:pt>
                <c:pt idx="6491">
                  <c:v>12.13104915618896</c:v>
                </c:pt>
                <c:pt idx="6492">
                  <c:v>12.13104915618896</c:v>
                </c:pt>
                <c:pt idx="6493">
                  <c:v>12.130674362182621</c:v>
                </c:pt>
                <c:pt idx="6494">
                  <c:v>12.130674362182621</c:v>
                </c:pt>
                <c:pt idx="6495">
                  <c:v>12.130674362182621</c:v>
                </c:pt>
                <c:pt idx="6496">
                  <c:v>12.130674362182621</c:v>
                </c:pt>
                <c:pt idx="6497">
                  <c:v>12.130674362182621</c:v>
                </c:pt>
                <c:pt idx="6498">
                  <c:v>12.130674362182621</c:v>
                </c:pt>
                <c:pt idx="6499">
                  <c:v>12.130674362182621</c:v>
                </c:pt>
                <c:pt idx="6500">
                  <c:v>12.130674362182621</c:v>
                </c:pt>
                <c:pt idx="6501">
                  <c:v>12.130674362182621</c:v>
                </c:pt>
                <c:pt idx="6502">
                  <c:v>12.130674362182621</c:v>
                </c:pt>
                <c:pt idx="6503">
                  <c:v>12.130674362182621</c:v>
                </c:pt>
                <c:pt idx="6504">
                  <c:v>12.130674362182621</c:v>
                </c:pt>
                <c:pt idx="6505">
                  <c:v>12.12939548492432</c:v>
                </c:pt>
                <c:pt idx="6506">
                  <c:v>12.12939548492432</c:v>
                </c:pt>
                <c:pt idx="6507">
                  <c:v>12.12939548492432</c:v>
                </c:pt>
                <c:pt idx="6508">
                  <c:v>12.12939548492432</c:v>
                </c:pt>
                <c:pt idx="6509">
                  <c:v>12.12939548492432</c:v>
                </c:pt>
                <c:pt idx="6510">
                  <c:v>12.12939548492432</c:v>
                </c:pt>
                <c:pt idx="6511">
                  <c:v>12.12939548492432</c:v>
                </c:pt>
                <c:pt idx="6512">
                  <c:v>12.12939548492432</c:v>
                </c:pt>
                <c:pt idx="6513">
                  <c:v>12.126138687133791</c:v>
                </c:pt>
                <c:pt idx="6514">
                  <c:v>12.126138687133791</c:v>
                </c:pt>
                <c:pt idx="6515">
                  <c:v>12.126138687133791</c:v>
                </c:pt>
                <c:pt idx="6516">
                  <c:v>12.126138687133791</c:v>
                </c:pt>
                <c:pt idx="6517">
                  <c:v>12.126138687133791</c:v>
                </c:pt>
                <c:pt idx="6518">
                  <c:v>12.126138687133791</c:v>
                </c:pt>
                <c:pt idx="6519">
                  <c:v>12.126138687133791</c:v>
                </c:pt>
                <c:pt idx="6520">
                  <c:v>12.126138687133791</c:v>
                </c:pt>
                <c:pt idx="6521">
                  <c:v>12.126138687133791</c:v>
                </c:pt>
                <c:pt idx="6522">
                  <c:v>12.126138687133791</c:v>
                </c:pt>
                <c:pt idx="6523">
                  <c:v>12.126138687133791</c:v>
                </c:pt>
                <c:pt idx="6524">
                  <c:v>12.126138687133791</c:v>
                </c:pt>
                <c:pt idx="6525">
                  <c:v>12.126138687133791</c:v>
                </c:pt>
                <c:pt idx="6526">
                  <c:v>12.126138687133791</c:v>
                </c:pt>
                <c:pt idx="6527">
                  <c:v>12.12472534179688</c:v>
                </c:pt>
                <c:pt idx="6528">
                  <c:v>12.12472534179688</c:v>
                </c:pt>
                <c:pt idx="6529">
                  <c:v>12.12472534179688</c:v>
                </c:pt>
                <c:pt idx="6530">
                  <c:v>12.12472534179688</c:v>
                </c:pt>
                <c:pt idx="6531">
                  <c:v>12.12685966491699</c:v>
                </c:pt>
                <c:pt idx="6532">
                  <c:v>12.12685966491699</c:v>
                </c:pt>
                <c:pt idx="6533">
                  <c:v>12.12685966491699</c:v>
                </c:pt>
                <c:pt idx="6534">
                  <c:v>12.12685966491699</c:v>
                </c:pt>
                <c:pt idx="6535">
                  <c:v>12.12685966491699</c:v>
                </c:pt>
                <c:pt idx="6536">
                  <c:v>12.12685966491699</c:v>
                </c:pt>
                <c:pt idx="6537">
                  <c:v>12.12685966491699</c:v>
                </c:pt>
                <c:pt idx="6538">
                  <c:v>12.12685966491699</c:v>
                </c:pt>
                <c:pt idx="6539">
                  <c:v>12.12685966491699</c:v>
                </c:pt>
                <c:pt idx="6540">
                  <c:v>12.12685966491699</c:v>
                </c:pt>
                <c:pt idx="6541">
                  <c:v>12.12685966491699</c:v>
                </c:pt>
                <c:pt idx="6542">
                  <c:v>12.12685966491699</c:v>
                </c:pt>
                <c:pt idx="6543">
                  <c:v>12.12685966491699</c:v>
                </c:pt>
                <c:pt idx="6544">
                  <c:v>12.12685966491699</c:v>
                </c:pt>
                <c:pt idx="6545">
                  <c:v>12.12685966491699</c:v>
                </c:pt>
                <c:pt idx="6546">
                  <c:v>12.12685966491699</c:v>
                </c:pt>
                <c:pt idx="6547">
                  <c:v>12.12685966491699</c:v>
                </c:pt>
                <c:pt idx="6548">
                  <c:v>12.12685966491699</c:v>
                </c:pt>
                <c:pt idx="6549">
                  <c:v>12.12790107727051</c:v>
                </c:pt>
                <c:pt idx="6550">
                  <c:v>12.12790107727051</c:v>
                </c:pt>
                <c:pt idx="6551">
                  <c:v>12.125443458557131</c:v>
                </c:pt>
                <c:pt idx="6552">
                  <c:v>12.125443458557131</c:v>
                </c:pt>
                <c:pt idx="6553">
                  <c:v>12.125443458557131</c:v>
                </c:pt>
                <c:pt idx="6554">
                  <c:v>12.125443458557131</c:v>
                </c:pt>
                <c:pt idx="6555">
                  <c:v>12.1221866607666</c:v>
                </c:pt>
                <c:pt idx="6556">
                  <c:v>12.1221866607666</c:v>
                </c:pt>
                <c:pt idx="6557">
                  <c:v>12.1221866607666</c:v>
                </c:pt>
                <c:pt idx="6558">
                  <c:v>12.1221866607666</c:v>
                </c:pt>
                <c:pt idx="6559">
                  <c:v>12.1221866607666</c:v>
                </c:pt>
                <c:pt idx="6560">
                  <c:v>12.1221866607666</c:v>
                </c:pt>
                <c:pt idx="6561">
                  <c:v>12.1221866607666</c:v>
                </c:pt>
                <c:pt idx="6562">
                  <c:v>12.1221866607666</c:v>
                </c:pt>
                <c:pt idx="6563">
                  <c:v>12.1221866607666</c:v>
                </c:pt>
                <c:pt idx="6564">
                  <c:v>12.1221866607666</c:v>
                </c:pt>
                <c:pt idx="6565">
                  <c:v>12.1221866607666</c:v>
                </c:pt>
                <c:pt idx="6566">
                  <c:v>12.1221866607666</c:v>
                </c:pt>
                <c:pt idx="6567">
                  <c:v>12.11950588226318</c:v>
                </c:pt>
                <c:pt idx="6568">
                  <c:v>12.11950588226318</c:v>
                </c:pt>
                <c:pt idx="6569">
                  <c:v>12.11950588226318</c:v>
                </c:pt>
                <c:pt idx="6570">
                  <c:v>12.11950588226318</c:v>
                </c:pt>
                <c:pt idx="6571">
                  <c:v>12.11950588226318</c:v>
                </c:pt>
                <c:pt idx="6572">
                  <c:v>12.11950588226318</c:v>
                </c:pt>
                <c:pt idx="6573">
                  <c:v>12.120907783508301</c:v>
                </c:pt>
                <c:pt idx="6574">
                  <c:v>12.120907783508301</c:v>
                </c:pt>
                <c:pt idx="6575">
                  <c:v>12.12304210662842</c:v>
                </c:pt>
                <c:pt idx="6576">
                  <c:v>12.12304210662842</c:v>
                </c:pt>
                <c:pt idx="6577">
                  <c:v>12.12304210662842</c:v>
                </c:pt>
                <c:pt idx="6578">
                  <c:v>12.12304210662842</c:v>
                </c:pt>
                <c:pt idx="6579">
                  <c:v>11.959151268005369</c:v>
                </c:pt>
                <c:pt idx="6580">
                  <c:v>11.959151268005369</c:v>
                </c:pt>
                <c:pt idx="6581">
                  <c:v>11.89642810821533</c:v>
                </c:pt>
                <c:pt idx="6582">
                  <c:v>11.89642810821533</c:v>
                </c:pt>
                <c:pt idx="6583">
                  <c:v>11.790493965148929</c:v>
                </c:pt>
                <c:pt idx="6584">
                  <c:v>11.790493965148929</c:v>
                </c:pt>
                <c:pt idx="6585">
                  <c:v>11.790493965148929</c:v>
                </c:pt>
                <c:pt idx="6586">
                  <c:v>11.790493965148929</c:v>
                </c:pt>
                <c:pt idx="6587">
                  <c:v>11.790493965148929</c:v>
                </c:pt>
                <c:pt idx="6588">
                  <c:v>11.790493965148929</c:v>
                </c:pt>
                <c:pt idx="6589">
                  <c:v>11.790493965148929</c:v>
                </c:pt>
                <c:pt idx="6590">
                  <c:v>11.790493965148929</c:v>
                </c:pt>
                <c:pt idx="6591">
                  <c:v>11.790493965148929</c:v>
                </c:pt>
                <c:pt idx="6592">
                  <c:v>11.790493965148929</c:v>
                </c:pt>
                <c:pt idx="6593">
                  <c:v>11.790493965148929</c:v>
                </c:pt>
                <c:pt idx="6594">
                  <c:v>11.790493965148929</c:v>
                </c:pt>
                <c:pt idx="6595">
                  <c:v>11.790493965148929</c:v>
                </c:pt>
                <c:pt idx="6596">
                  <c:v>11.790493965148929</c:v>
                </c:pt>
                <c:pt idx="6597">
                  <c:v>11.790493965148929</c:v>
                </c:pt>
                <c:pt idx="6598">
                  <c:v>11.790493965148929</c:v>
                </c:pt>
                <c:pt idx="6599">
                  <c:v>11.790493965148929</c:v>
                </c:pt>
                <c:pt idx="6600">
                  <c:v>11.790493965148929</c:v>
                </c:pt>
                <c:pt idx="6601">
                  <c:v>11.790493965148929</c:v>
                </c:pt>
                <c:pt idx="6602">
                  <c:v>11.790493965148929</c:v>
                </c:pt>
                <c:pt idx="6603">
                  <c:v>11.790493965148929</c:v>
                </c:pt>
                <c:pt idx="6604">
                  <c:v>11.790493965148929</c:v>
                </c:pt>
                <c:pt idx="6605">
                  <c:v>11.954953193664551</c:v>
                </c:pt>
                <c:pt idx="6606">
                  <c:v>11.954953193664551</c:v>
                </c:pt>
                <c:pt idx="6607">
                  <c:v>11.954953193664551</c:v>
                </c:pt>
                <c:pt idx="6608">
                  <c:v>11.954953193664551</c:v>
                </c:pt>
                <c:pt idx="6609">
                  <c:v>11.954953193664551</c:v>
                </c:pt>
                <c:pt idx="6610">
                  <c:v>11.954953193664551</c:v>
                </c:pt>
                <c:pt idx="6611">
                  <c:v>12.08544445037842</c:v>
                </c:pt>
                <c:pt idx="6612">
                  <c:v>12.08544445037842</c:v>
                </c:pt>
                <c:pt idx="6613">
                  <c:v>12.08544445037842</c:v>
                </c:pt>
                <c:pt idx="6614">
                  <c:v>12.08544445037842</c:v>
                </c:pt>
                <c:pt idx="6615">
                  <c:v>12.08544445037842</c:v>
                </c:pt>
                <c:pt idx="6616">
                  <c:v>12.08544445037842</c:v>
                </c:pt>
                <c:pt idx="6617">
                  <c:v>12.210892677307131</c:v>
                </c:pt>
                <c:pt idx="6618">
                  <c:v>12.210892677307131</c:v>
                </c:pt>
                <c:pt idx="6619">
                  <c:v>12.210892677307131</c:v>
                </c:pt>
                <c:pt idx="6620">
                  <c:v>12.210892677307131</c:v>
                </c:pt>
                <c:pt idx="6621">
                  <c:v>12.210892677307131</c:v>
                </c:pt>
                <c:pt idx="6622">
                  <c:v>12.210892677307131</c:v>
                </c:pt>
                <c:pt idx="6623">
                  <c:v>12.210892677307131</c:v>
                </c:pt>
                <c:pt idx="6624">
                  <c:v>12.210892677307131</c:v>
                </c:pt>
                <c:pt idx="6625">
                  <c:v>12.210892677307131</c:v>
                </c:pt>
                <c:pt idx="6626">
                  <c:v>12.210892677307131</c:v>
                </c:pt>
                <c:pt idx="6627">
                  <c:v>12.210892677307131</c:v>
                </c:pt>
                <c:pt idx="6628">
                  <c:v>12.210892677307131</c:v>
                </c:pt>
                <c:pt idx="6629">
                  <c:v>12.210892677307131</c:v>
                </c:pt>
                <c:pt idx="6630">
                  <c:v>12.210892677307131</c:v>
                </c:pt>
                <c:pt idx="6631">
                  <c:v>12.210892677307131</c:v>
                </c:pt>
                <c:pt idx="6632">
                  <c:v>12.210892677307131</c:v>
                </c:pt>
                <c:pt idx="6633">
                  <c:v>12.210892677307131</c:v>
                </c:pt>
                <c:pt idx="6634">
                  <c:v>12.210892677307131</c:v>
                </c:pt>
                <c:pt idx="6635">
                  <c:v>12.210892677307131</c:v>
                </c:pt>
                <c:pt idx="6636">
                  <c:v>12.210892677307131</c:v>
                </c:pt>
                <c:pt idx="6637">
                  <c:v>12.210892677307131</c:v>
                </c:pt>
                <c:pt idx="6638">
                  <c:v>12.210892677307131</c:v>
                </c:pt>
                <c:pt idx="6639">
                  <c:v>12.210892677307131</c:v>
                </c:pt>
                <c:pt idx="6640">
                  <c:v>12.210892677307131</c:v>
                </c:pt>
                <c:pt idx="6641">
                  <c:v>12.210892677307131</c:v>
                </c:pt>
                <c:pt idx="6642">
                  <c:v>12.210892677307131</c:v>
                </c:pt>
                <c:pt idx="6643">
                  <c:v>12.210892677307131</c:v>
                </c:pt>
                <c:pt idx="6644">
                  <c:v>12.210892677307131</c:v>
                </c:pt>
                <c:pt idx="6645">
                  <c:v>12.210892677307131</c:v>
                </c:pt>
                <c:pt idx="6646">
                  <c:v>12.210892677307131</c:v>
                </c:pt>
                <c:pt idx="6647">
                  <c:v>12.210892677307131</c:v>
                </c:pt>
                <c:pt idx="6648">
                  <c:v>12.210892677307131</c:v>
                </c:pt>
                <c:pt idx="6649">
                  <c:v>12.210892677307131</c:v>
                </c:pt>
                <c:pt idx="6650">
                  <c:v>12.210892677307131</c:v>
                </c:pt>
                <c:pt idx="6651">
                  <c:v>12.210892677307131</c:v>
                </c:pt>
                <c:pt idx="6652">
                  <c:v>12.210892677307131</c:v>
                </c:pt>
                <c:pt idx="6653">
                  <c:v>12.210892677307131</c:v>
                </c:pt>
                <c:pt idx="6654">
                  <c:v>12.210892677307131</c:v>
                </c:pt>
                <c:pt idx="6655">
                  <c:v>12.210892677307131</c:v>
                </c:pt>
                <c:pt idx="6656">
                  <c:v>12.210892677307131</c:v>
                </c:pt>
                <c:pt idx="6657">
                  <c:v>12.210892677307131</c:v>
                </c:pt>
                <c:pt idx="6658">
                  <c:v>12.210892677307131</c:v>
                </c:pt>
                <c:pt idx="6659">
                  <c:v>12.210892677307131</c:v>
                </c:pt>
                <c:pt idx="6660">
                  <c:v>12.210892677307131</c:v>
                </c:pt>
                <c:pt idx="6661">
                  <c:v>12.210892677307131</c:v>
                </c:pt>
                <c:pt idx="6662">
                  <c:v>12.210892677307131</c:v>
                </c:pt>
                <c:pt idx="6663">
                  <c:v>12.210892677307131</c:v>
                </c:pt>
                <c:pt idx="6664">
                  <c:v>12.210892677307131</c:v>
                </c:pt>
                <c:pt idx="6665">
                  <c:v>12.210892677307131</c:v>
                </c:pt>
                <c:pt idx="6666">
                  <c:v>12.210892677307131</c:v>
                </c:pt>
                <c:pt idx="6667">
                  <c:v>12.210892677307131</c:v>
                </c:pt>
                <c:pt idx="6668">
                  <c:v>12.210892677307131</c:v>
                </c:pt>
                <c:pt idx="6669">
                  <c:v>12.210892677307131</c:v>
                </c:pt>
                <c:pt idx="6670">
                  <c:v>12.210892677307131</c:v>
                </c:pt>
                <c:pt idx="6671">
                  <c:v>12.210892677307131</c:v>
                </c:pt>
                <c:pt idx="6672">
                  <c:v>12.210892677307131</c:v>
                </c:pt>
                <c:pt idx="6673">
                  <c:v>12.210892677307131</c:v>
                </c:pt>
                <c:pt idx="6674">
                  <c:v>12.210892677307131</c:v>
                </c:pt>
                <c:pt idx="6675">
                  <c:v>12.210892677307131</c:v>
                </c:pt>
                <c:pt idx="6676">
                  <c:v>12.210892677307131</c:v>
                </c:pt>
                <c:pt idx="6677">
                  <c:v>12.210892677307131</c:v>
                </c:pt>
                <c:pt idx="6678">
                  <c:v>12.210892677307131</c:v>
                </c:pt>
                <c:pt idx="6679">
                  <c:v>12.210892677307131</c:v>
                </c:pt>
                <c:pt idx="6680">
                  <c:v>12.210892677307131</c:v>
                </c:pt>
                <c:pt idx="6681">
                  <c:v>12.210892677307131</c:v>
                </c:pt>
                <c:pt idx="6682">
                  <c:v>12.210892677307131</c:v>
                </c:pt>
                <c:pt idx="6683">
                  <c:v>12.210892677307131</c:v>
                </c:pt>
                <c:pt idx="6684">
                  <c:v>12.210892677307131</c:v>
                </c:pt>
                <c:pt idx="6685">
                  <c:v>12.210892677307131</c:v>
                </c:pt>
                <c:pt idx="6686">
                  <c:v>12.210892677307131</c:v>
                </c:pt>
                <c:pt idx="6687">
                  <c:v>12.210892677307131</c:v>
                </c:pt>
                <c:pt idx="6688">
                  <c:v>12.210892677307131</c:v>
                </c:pt>
                <c:pt idx="6689">
                  <c:v>12.21380138397217</c:v>
                </c:pt>
                <c:pt idx="6690">
                  <c:v>12.21380138397217</c:v>
                </c:pt>
                <c:pt idx="6691">
                  <c:v>12.21380138397217</c:v>
                </c:pt>
                <c:pt idx="6692">
                  <c:v>12.21380138397217</c:v>
                </c:pt>
                <c:pt idx="6693">
                  <c:v>12.21380138397217</c:v>
                </c:pt>
                <c:pt idx="6694">
                  <c:v>12.21380138397217</c:v>
                </c:pt>
                <c:pt idx="6695">
                  <c:v>12.216649055480961</c:v>
                </c:pt>
                <c:pt idx="6696">
                  <c:v>12.216649055480961</c:v>
                </c:pt>
                <c:pt idx="6697">
                  <c:v>12.216649055480961</c:v>
                </c:pt>
                <c:pt idx="6698">
                  <c:v>12.216649055480961</c:v>
                </c:pt>
                <c:pt idx="6699">
                  <c:v>12.216649055480961</c:v>
                </c:pt>
                <c:pt idx="6700">
                  <c:v>12.216649055480961</c:v>
                </c:pt>
                <c:pt idx="6701">
                  <c:v>12.217098236083981</c:v>
                </c:pt>
                <c:pt idx="6702">
                  <c:v>12.217098236083981</c:v>
                </c:pt>
                <c:pt idx="6703">
                  <c:v>12.217098236083981</c:v>
                </c:pt>
                <c:pt idx="6704">
                  <c:v>12.217098236083981</c:v>
                </c:pt>
                <c:pt idx="6705">
                  <c:v>12.217098236083981</c:v>
                </c:pt>
                <c:pt idx="6706">
                  <c:v>12.217098236083981</c:v>
                </c:pt>
                <c:pt idx="6707">
                  <c:v>12.217098236083981</c:v>
                </c:pt>
                <c:pt idx="6708">
                  <c:v>12.217098236083981</c:v>
                </c:pt>
                <c:pt idx="6709">
                  <c:v>12.217098236083981</c:v>
                </c:pt>
                <c:pt idx="6710">
                  <c:v>12.217098236083981</c:v>
                </c:pt>
                <c:pt idx="6711">
                  <c:v>12.217118263244631</c:v>
                </c:pt>
                <c:pt idx="6712">
                  <c:v>12.217118263244631</c:v>
                </c:pt>
                <c:pt idx="6713">
                  <c:v>12.217118263244631</c:v>
                </c:pt>
                <c:pt idx="6714">
                  <c:v>12.217118263244631</c:v>
                </c:pt>
                <c:pt idx="6715">
                  <c:v>12.217118263244631</c:v>
                </c:pt>
                <c:pt idx="6716">
                  <c:v>12.217118263244631</c:v>
                </c:pt>
                <c:pt idx="6717">
                  <c:v>12.217118263244631</c:v>
                </c:pt>
                <c:pt idx="6718">
                  <c:v>12.217118263244631</c:v>
                </c:pt>
                <c:pt idx="6719">
                  <c:v>12.217118263244631</c:v>
                </c:pt>
                <c:pt idx="6720">
                  <c:v>12.217118263244631</c:v>
                </c:pt>
                <c:pt idx="6721">
                  <c:v>12.217118263244631</c:v>
                </c:pt>
                <c:pt idx="6722">
                  <c:v>12.217118263244631</c:v>
                </c:pt>
                <c:pt idx="6723">
                  <c:v>12.217569351196291</c:v>
                </c:pt>
                <c:pt idx="6724">
                  <c:v>12.217569351196291</c:v>
                </c:pt>
                <c:pt idx="6725">
                  <c:v>12.217569351196291</c:v>
                </c:pt>
                <c:pt idx="6726">
                  <c:v>12.217569351196291</c:v>
                </c:pt>
                <c:pt idx="6727">
                  <c:v>12.217569351196291</c:v>
                </c:pt>
                <c:pt idx="6728">
                  <c:v>12.217569351196291</c:v>
                </c:pt>
                <c:pt idx="6729">
                  <c:v>12.217569351196291</c:v>
                </c:pt>
                <c:pt idx="6730">
                  <c:v>12.217569351196291</c:v>
                </c:pt>
                <c:pt idx="6731">
                  <c:v>12.217569351196291</c:v>
                </c:pt>
                <c:pt idx="6732">
                  <c:v>12.217569351196291</c:v>
                </c:pt>
                <c:pt idx="6733">
                  <c:v>12.21526432037354</c:v>
                </c:pt>
                <c:pt idx="6734">
                  <c:v>12.21526432037354</c:v>
                </c:pt>
                <c:pt idx="6735">
                  <c:v>12.21526432037354</c:v>
                </c:pt>
                <c:pt idx="6736">
                  <c:v>12.21526432037354</c:v>
                </c:pt>
                <c:pt idx="6737">
                  <c:v>12.21526432037354</c:v>
                </c:pt>
                <c:pt idx="6738">
                  <c:v>12.21526432037354</c:v>
                </c:pt>
                <c:pt idx="6739">
                  <c:v>12.21526432037354</c:v>
                </c:pt>
                <c:pt idx="6740">
                  <c:v>12.21526432037354</c:v>
                </c:pt>
                <c:pt idx="6741">
                  <c:v>12.21526432037354</c:v>
                </c:pt>
                <c:pt idx="6742">
                  <c:v>12.21526432037354</c:v>
                </c:pt>
                <c:pt idx="6743">
                  <c:v>12.21526432037354</c:v>
                </c:pt>
                <c:pt idx="6744">
                  <c:v>12.21526432037354</c:v>
                </c:pt>
                <c:pt idx="6745">
                  <c:v>12.21526432037354</c:v>
                </c:pt>
                <c:pt idx="6746">
                  <c:v>12.21526432037354</c:v>
                </c:pt>
                <c:pt idx="6747">
                  <c:v>12.21526432037354</c:v>
                </c:pt>
                <c:pt idx="6748">
                  <c:v>12.21526432037354</c:v>
                </c:pt>
                <c:pt idx="6749">
                  <c:v>12.21526432037354</c:v>
                </c:pt>
                <c:pt idx="6750">
                  <c:v>12.21526432037354</c:v>
                </c:pt>
                <c:pt idx="6751">
                  <c:v>12.21456336975098</c:v>
                </c:pt>
                <c:pt idx="6752">
                  <c:v>12.21456336975098</c:v>
                </c:pt>
                <c:pt idx="6753">
                  <c:v>12.21501445770264</c:v>
                </c:pt>
                <c:pt idx="6754">
                  <c:v>12.21501445770264</c:v>
                </c:pt>
                <c:pt idx="6755">
                  <c:v>12.21501445770264</c:v>
                </c:pt>
                <c:pt idx="6756">
                  <c:v>12.21501445770264</c:v>
                </c:pt>
                <c:pt idx="6757">
                  <c:v>12.21643733978271</c:v>
                </c:pt>
                <c:pt idx="6758">
                  <c:v>12.21643733978271</c:v>
                </c:pt>
                <c:pt idx="6759">
                  <c:v>12.21643733978271</c:v>
                </c:pt>
                <c:pt idx="6760">
                  <c:v>12.21643733978271</c:v>
                </c:pt>
                <c:pt idx="6761">
                  <c:v>12.21643733978271</c:v>
                </c:pt>
                <c:pt idx="6762">
                  <c:v>12.21643733978271</c:v>
                </c:pt>
                <c:pt idx="6763">
                  <c:v>12.21643733978271</c:v>
                </c:pt>
                <c:pt idx="6764">
                  <c:v>12.21643733978271</c:v>
                </c:pt>
                <c:pt idx="6765">
                  <c:v>12.21643733978271</c:v>
                </c:pt>
                <c:pt idx="6766">
                  <c:v>12.21643733978271</c:v>
                </c:pt>
                <c:pt idx="6767">
                  <c:v>12.21643733978271</c:v>
                </c:pt>
                <c:pt idx="6768">
                  <c:v>12.21643733978271</c:v>
                </c:pt>
                <c:pt idx="6769">
                  <c:v>12.21643733978271</c:v>
                </c:pt>
                <c:pt idx="6770">
                  <c:v>12.21643733978271</c:v>
                </c:pt>
                <c:pt idx="6771">
                  <c:v>12.21643733978271</c:v>
                </c:pt>
                <c:pt idx="6772">
                  <c:v>12.21643733978271</c:v>
                </c:pt>
                <c:pt idx="6773">
                  <c:v>12.21643733978271</c:v>
                </c:pt>
                <c:pt idx="6774">
                  <c:v>12.21643733978271</c:v>
                </c:pt>
                <c:pt idx="6775">
                  <c:v>12.21643733978271</c:v>
                </c:pt>
                <c:pt idx="6776">
                  <c:v>12.21643733978271</c:v>
                </c:pt>
                <c:pt idx="6777">
                  <c:v>12.21643733978271</c:v>
                </c:pt>
                <c:pt idx="6778">
                  <c:v>12.21643733978271</c:v>
                </c:pt>
                <c:pt idx="6779">
                  <c:v>12.21643733978271</c:v>
                </c:pt>
                <c:pt idx="6780">
                  <c:v>12.21643733978271</c:v>
                </c:pt>
                <c:pt idx="6781">
                  <c:v>12.21643733978271</c:v>
                </c:pt>
                <c:pt idx="6782">
                  <c:v>12.21643733978271</c:v>
                </c:pt>
                <c:pt idx="6783">
                  <c:v>12.21643733978271</c:v>
                </c:pt>
                <c:pt idx="6784">
                  <c:v>12.21643733978271</c:v>
                </c:pt>
                <c:pt idx="6785">
                  <c:v>12.21643733978271</c:v>
                </c:pt>
                <c:pt idx="6786">
                  <c:v>12.21643733978271</c:v>
                </c:pt>
                <c:pt idx="6787">
                  <c:v>12.21643733978271</c:v>
                </c:pt>
                <c:pt idx="6788">
                  <c:v>12.21643733978271</c:v>
                </c:pt>
                <c:pt idx="6789">
                  <c:v>12.21643733978271</c:v>
                </c:pt>
                <c:pt idx="6790">
                  <c:v>12.21643733978271</c:v>
                </c:pt>
                <c:pt idx="6791">
                  <c:v>12.21643733978271</c:v>
                </c:pt>
                <c:pt idx="6792">
                  <c:v>12.21643733978271</c:v>
                </c:pt>
                <c:pt idx="6793">
                  <c:v>12.21643733978271</c:v>
                </c:pt>
                <c:pt idx="6794">
                  <c:v>12.21643733978271</c:v>
                </c:pt>
                <c:pt idx="6795">
                  <c:v>12.21643733978271</c:v>
                </c:pt>
                <c:pt idx="6796">
                  <c:v>12.21643733978271</c:v>
                </c:pt>
                <c:pt idx="6797">
                  <c:v>12.21643733978271</c:v>
                </c:pt>
                <c:pt idx="6798">
                  <c:v>12.21643733978271</c:v>
                </c:pt>
                <c:pt idx="6799">
                  <c:v>12.21643733978271</c:v>
                </c:pt>
                <c:pt idx="6800">
                  <c:v>12.21643733978271</c:v>
                </c:pt>
                <c:pt idx="6801">
                  <c:v>12.21643733978271</c:v>
                </c:pt>
                <c:pt idx="6802">
                  <c:v>12.21643733978271</c:v>
                </c:pt>
                <c:pt idx="6803">
                  <c:v>12.21643733978271</c:v>
                </c:pt>
                <c:pt idx="6804">
                  <c:v>12.21643733978271</c:v>
                </c:pt>
                <c:pt idx="6805">
                  <c:v>12.21359157562256</c:v>
                </c:pt>
                <c:pt idx="6806">
                  <c:v>12.21359157562256</c:v>
                </c:pt>
                <c:pt idx="6807">
                  <c:v>12.21359157562256</c:v>
                </c:pt>
                <c:pt idx="6808">
                  <c:v>12.21359157562256</c:v>
                </c:pt>
                <c:pt idx="6809">
                  <c:v>12.21359157562256</c:v>
                </c:pt>
                <c:pt idx="6810">
                  <c:v>12.21359157562256</c:v>
                </c:pt>
                <c:pt idx="6811">
                  <c:v>12.21499443054199</c:v>
                </c:pt>
                <c:pt idx="6812">
                  <c:v>12.21499443054199</c:v>
                </c:pt>
                <c:pt idx="6813">
                  <c:v>12.21158027648926</c:v>
                </c:pt>
                <c:pt idx="6814">
                  <c:v>12.21158027648926</c:v>
                </c:pt>
                <c:pt idx="6815">
                  <c:v>12.21158027648926</c:v>
                </c:pt>
                <c:pt idx="6816">
                  <c:v>12.21158027648926</c:v>
                </c:pt>
                <c:pt idx="6817">
                  <c:v>12.21158027648926</c:v>
                </c:pt>
                <c:pt idx="6818">
                  <c:v>12.21158027648926</c:v>
                </c:pt>
                <c:pt idx="6819">
                  <c:v>12.21158027648926</c:v>
                </c:pt>
                <c:pt idx="6820">
                  <c:v>12.21158027648926</c:v>
                </c:pt>
                <c:pt idx="6821">
                  <c:v>12.21158027648926</c:v>
                </c:pt>
                <c:pt idx="6822">
                  <c:v>12.21158027648926</c:v>
                </c:pt>
                <c:pt idx="6823">
                  <c:v>12.21158027648926</c:v>
                </c:pt>
                <c:pt idx="6824">
                  <c:v>12.21158027648926</c:v>
                </c:pt>
                <c:pt idx="6825">
                  <c:v>12.21158027648926</c:v>
                </c:pt>
                <c:pt idx="6826">
                  <c:v>12.21158027648926</c:v>
                </c:pt>
                <c:pt idx="6827">
                  <c:v>12.21158027648926</c:v>
                </c:pt>
                <c:pt idx="6828">
                  <c:v>12.21158027648926</c:v>
                </c:pt>
                <c:pt idx="6829">
                  <c:v>12.21158027648926</c:v>
                </c:pt>
                <c:pt idx="6830">
                  <c:v>12.21158027648926</c:v>
                </c:pt>
                <c:pt idx="6831">
                  <c:v>12.21158027648926</c:v>
                </c:pt>
                <c:pt idx="6832">
                  <c:v>12.21158027648926</c:v>
                </c:pt>
                <c:pt idx="6833">
                  <c:v>12.21158027648926</c:v>
                </c:pt>
                <c:pt idx="6834">
                  <c:v>12.21158027648926</c:v>
                </c:pt>
                <c:pt idx="6835">
                  <c:v>12.21246337890625</c:v>
                </c:pt>
                <c:pt idx="6836">
                  <c:v>12.21246337890625</c:v>
                </c:pt>
                <c:pt idx="6837">
                  <c:v>12.214522361755369</c:v>
                </c:pt>
                <c:pt idx="6838">
                  <c:v>12.214522361755369</c:v>
                </c:pt>
                <c:pt idx="6839">
                  <c:v>12.21206569671631</c:v>
                </c:pt>
                <c:pt idx="6840">
                  <c:v>12.21206569671631</c:v>
                </c:pt>
                <c:pt idx="6841">
                  <c:v>12.21206569671631</c:v>
                </c:pt>
                <c:pt idx="6842">
                  <c:v>12.21206569671631</c:v>
                </c:pt>
                <c:pt idx="6843">
                  <c:v>12.21206569671631</c:v>
                </c:pt>
                <c:pt idx="6844">
                  <c:v>12.21206569671631</c:v>
                </c:pt>
                <c:pt idx="6845">
                  <c:v>12.21206569671631</c:v>
                </c:pt>
                <c:pt idx="6846">
                  <c:v>12.21206569671631</c:v>
                </c:pt>
                <c:pt idx="6847">
                  <c:v>12.21206569671631</c:v>
                </c:pt>
                <c:pt idx="6848">
                  <c:v>12.21206569671631</c:v>
                </c:pt>
                <c:pt idx="6849">
                  <c:v>12.21206569671631</c:v>
                </c:pt>
                <c:pt idx="6850">
                  <c:v>12.21206569671631</c:v>
                </c:pt>
                <c:pt idx="6851">
                  <c:v>12.210640907287599</c:v>
                </c:pt>
                <c:pt idx="6852">
                  <c:v>12.210640907287599</c:v>
                </c:pt>
                <c:pt idx="6853">
                  <c:v>12.210640907287599</c:v>
                </c:pt>
                <c:pt idx="6854">
                  <c:v>12.210640907287599</c:v>
                </c:pt>
                <c:pt idx="6855">
                  <c:v>12.212044715881349</c:v>
                </c:pt>
                <c:pt idx="6856">
                  <c:v>12.212044715881349</c:v>
                </c:pt>
                <c:pt idx="6857">
                  <c:v>12.20863151550293</c:v>
                </c:pt>
                <c:pt idx="6858">
                  <c:v>12.20863151550293</c:v>
                </c:pt>
                <c:pt idx="6859">
                  <c:v>12.20863151550293</c:v>
                </c:pt>
                <c:pt idx="6860">
                  <c:v>12.20863151550293</c:v>
                </c:pt>
                <c:pt idx="6861">
                  <c:v>12.20863151550293</c:v>
                </c:pt>
                <c:pt idx="6862">
                  <c:v>12.20863151550293</c:v>
                </c:pt>
                <c:pt idx="6863">
                  <c:v>12.20863151550293</c:v>
                </c:pt>
                <c:pt idx="6864">
                  <c:v>12.20863151550293</c:v>
                </c:pt>
                <c:pt idx="6865">
                  <c:v>12.20863151550293</c:v>
                </c:pt>
                <c:pt idx="6866">
                  <c:v>12.20863151550293</c:v>
                </c:pt>
                <c:pt idx="6867">
                  <c:v>12.20863151550293</c:v>
                </c:pt>
                <c:pt idx="6868">
                  <c:v>12.20863151550293</c:v>
                </c:pt>
                <c:pt idx="6869">
                  <c:v>12.20863151550293</c:v>
                </c:pt>
                <c:pt idx="6870">
                  <c:v>12.20863151550293</c:v>
                </c:pt>
                <c:pt idx="6871">
                  <c:v>12.205783843994141</c:v>
                </c:pt>
                <c:pt idx="6872">
                  <c:v>12.205783843994141</c:v>
                </c:pt>
                <c:pt idx="6873">
                  <c:v>12.205783843994141</c:v>
                </c:pt>
                <c:pt idx="6874">
                  <c:v>12.205783843994141</c:v>
                </c:pt>
                <c:pt idx="6875">
                  <c:v>12.205783843994141</c:v>
                </c:pt>
                <c:pt idx="6876">
                  <c:v>12.205783843994141</c:v>
                </c:pt>
                <c:pt idx="6877">
                  <c:v>12.205783843994141</c:v>
                </c:pt>
                <c:pt idx="6878">
                  <c:v>12.205783843994141</c:v>
                </c:pt>
                <c:pt idx="6879">
                  <c:v>12.207845687866209</c:v>
                </c:pt>
                <c:pt idx="6880">
                  <c:v>12.207845687866209</c:v>
                </c:pt>
                <c:pt idx="6881">
                  <c:v>12.207845687866209</c:v>
                </c:pt>
                <c:pt idx="6882">
                  <c:v>12.207845687866209</c:v>
                </c:pt>
                <c:pt idx="6883">
                  <c:v>12.205386161804199</c:v>
                </c:pt>
                <c:pt idx="6884">
                  <c:v>12.205386161804199</c:v>
                </c:pt>
                <c:pt idx="6885">
                  <c:v>12.205386161804199</c:v>
                </c:pt>
                <c:pt idx="6886">
                  <c:v>12.205386161804199</c:v>
                </c:pt>
                <c:pt idx="6887">
                  <c:v>12.205386161804199</c:v>
                </c:pt>
                <c:pt idx="6888">
                  <c:v>12.205386161804199</c:v>
                </c:pt>
                <c:pt idx="6889">
                  <c:v>12.205386161804199</c:v>
                </c:pt>
                <c:pt idx="6890">
                  <c:v>12.205386161804199</c:v>
                </c:pt>
                <c:pt idx="6891">
                  <c:v>12.205386161804199</c:v>
                </c:pt>
                <c:pt idx="6892">
                  <c:v>12.205386161804199</c:v>
                </c:pt>
                <c:pt idx="6893">
                  <c:v>12.20626831054688</c:v>
                </c:pt>
                <c:pt idx="6894">
                  <c:v>12.20626831054688</c:v>
                </c:pt>
                <c:pt idx="6895">
                  <c:v>12.20626831054688</c:v>
                </c:pt>
                <c:pt idx="6896">
                  <c:v>12.20626831054688</c:v>
                </c:pt>
                <c:pt idx="6897">
                  <c:v>12.20626831054688</c:v>
                </c:pt>
                <c:pt idx="6898">
                  <c:v>12.20626831054688</c:v>
                </c:pt>
                <c:pt idx="6899">
                  <c:v>12.20626831054688</c:v>
                </c:pt>
                <c:pt idx="6900">
                  <c:v>12.20626831054688</c:v>
                </c:pt>
                <c:pt idx="6901">
                  <c:v>12.20626831054688</c:v>
                </c:pt>
                <c:pt idx="6902">
                  <c:v>12.20626831054688</c:v>
                </c:pt>
                <c:pt idx="6903">
                  <c:v>12.20626831054688</c:v>
                </c:pt>
                <c:pt idx="6904">
                  <c:v>12.20626831054688</c:v>
                </c:pt>
                <c:pt idx="6905">
                  <c:v>12.20626831054688</c:v>
                </c:pt>
                <c:pt idx="6906">
                  <c:v>12.20626831054688</c:v>
                </c:pt>
                <c:pt idx="6907">
                  <c:v>12.20767307281494</c:v>
                </c:pt>
                <c:pt idx="6908">
                  <c:v>12.20767307281494</c:v>
                </c:pt>
                <c:pt idx="6909">
                  <c:v>12.20767307281494</c:v>
                </c:pt>
                <c:pt idx="6910">
                  <c:v>12.20767307281494</c:v>
                </c:pt>
                <c:pt idx="6911">
                  <c:v>12.209733009338381</c:v>
                </c:pt>
                <c:pt idx="6912">
                  <c:v>12.209733009338381</c:v>
                </c:pt>
                <c:pt idx="6913">
                  <c:v>12.209733009338381</c:v>
                </c:pt>
                <c:pt idx="6914">
                  <c:v>12.209733009338381</c:v>
                </c:pt>
                <c:pt idx="6915">
                  <c:v>12.209733009338381</c:v>
                </c:pt>
                <c:pt idx="6916">
                  <c:v>12.209733009338381</c:v>
                </c:pt>
                <c:pt idx="6917">
                  <c:v>12.209733009338381</c:v>
                </c:pt>
                <c:pt idx="6918">
                  <c:v>12.209733009338381</c:v>
                </c:pt>
                <c:pt idx="6919">
                  <c:v>12.210615158081049</c:v>
                </c:pt>
                <c:pt idx="6920">
                  <c:v>12.210615158081049</c:v>
                </c:pt>
                <c:pt idx="6921">
                  <c:v>12.210615158081049</c:v>
                </c:pt>
                <c:pt idx="6922">
                  <c:v>12.210615158081049</c:v>
                </c:pt>
                <c:pt idx="6923">
                  <c:v>12.210615158081049</c:v>
                </c:pt>
                <c:pt idx="6924">
                  <c:v>12.210615158081049</c:v>
                </c:pt>
                <c:pt idx="6925">
                  <c:v>12.210615158081049</c:v>
                </c:pt>
                <c:pt idx="6926">
                  <c:v>12.210615158081049</c:v>
                </c:pt>
                <c:pt idx="6927">
                  <c:v>12.210615158081049</c:v>
                </c:pt>
                <c:pt idx="6928">
                  <c:v>12.210615158081049</c:v>
                </c:pt>
                <c:pt idx="6929">
                  <c:v>12.210615158081049</c:v>
                </c:pt>
                <c:pt idx="6930">
                  <c:v>12.210615158081049</c:v>
                </c:pt>
                <c:pt idx="6931">
                  <c:v>12.210615158081049</c:v>
                </c:pt>
                <c:pt idx="6932">
                  <c:v>12.210615158081049</c:v>
                </c:pt>
                <c:pt idx="6933">
                  <c:v>12.210615158081049</c:v>
                </c:pt>
                <c:pt idx="6934">
                  <c:v>12.210615158081049</c:v>
                </c:pt>
                <c:pt idx="6935">
                  <c:v>12.210615158081049</c:v>
                </c:pt>
                <c:pt idx="6936">
                  <c:v>12.210615158081049</c:v>
                </c:pt>
                <c:pt idx="6937">
                  <c:v>12.210615158081049</c:v>
                </c:pt>
                <c:pt idx="6938">
                  <c:v>12.210615158081049</c:v>
                </c:pt>
                <c:pt idx="6939">
                  <c:v>12.210615158081049</c:v>
                </c:pt>
                <c:pt idx="6940">
                  <c:v>12.210615158081049</c:v>
                </c:pt>
                <c:pt idx="6941">
                  <c:v>12.2076530456543</c:v>
                </c:pt>
                <c:pt idx="6942">
                  <c:v>12.2076530456543</c:v>
                </c:pt>
                <c:pt idx="6943">
                  <c:v>12.2076530456543</c:v>
                </c:pt>
                <c:pt idx="6944">
                  <c:v>12.2076530456543</c:v>
                </c:pt>
                <c:pt idx="6945">
                  <c:v>12.2076530456543</c:v>
                </c:pt>
                <c:pt idx="6946">
                  <c:v>12.2076530456543</c:v>
                </c:pt>
                <c:pt idx="6947">
                  <c:v>12.2076530456543</c:v>
                </c:pt>
                <c:pt idx="6948">
                  <c:v>12.2076530456543</c:v>
                </c:pt>
                <c:pt idx="6949">
                  <c:v>12.2076530456543</c:v>
                </c:pt>
                <c:pt idx="6950">
                  <c:v>12.2076530456543</c:v>
                </c:pt>
                <c:pt idx="6951">
                  <c:v>12.2076530456543</c:v>
                </c:pt>
                <c:pt idx="6952">
                  <c:v>12.2076530456543</c:v>
                </c:pt>
                <c:pt idx="6953">
                  <c:v>12.2076530456543</c:v>
                </c:pt>
                <c:pt idx="6954">
                  <c:v>12.2076530456543</c:v>
                </c:pt>
                <c:pt idx="6955">
                  <c:v>12.2076530456543</c:v>
                </c:pt>
                <c:pt idx="6956">
                  <c:v>12.2076530456543</c:v>
                </c:pt>
                <c:pt idx="6957">
                  <c:v>12.2076530456543</c:v>
                </c:pt>
                <c:pt idx="6958">
                  <c:v>12.2076530456543</c:v>
                </c:pt>
                <c:pt idx="6959">
                  <c:v>12.2076530456543</c:v>
                </c:pt>
                <c:pt idx="6960">
                  <c:v>12.2076530456543</c:v>
                </c:pt>
                <c:pt idx="6961">
                  <c:v>12.2076530456543</c:v>
                </c:pt>
                <c:pt idx="6962">
                  <c:v>12.2076530456543</c:v>
                </c:pt>
                <c:pt idx="6963">
                  <c:v>12.2076530456543</c:v>
                </c:pt>
                <c:pt idx="6964">
                  <c:v>12.2076530456543</c:v>
                </c:pt>
                <c:pt idx="6965">
                  <c:v>12.2076530456543</c:v>
                </c:pt>
                <c:pt idx="6966">
                  <c:v>12.2076530456543</c:v>
                </c:pt>
                <c:pt idx="6967">
                  <c:v>12.2076530456543</c:v>
                </c:pt>
                <c:pt idx="6968">
                  <c:v>12.2076530456543</c:v>
                </c:pt>
                <c:pt idx="6969">
                  <c:v>12.2076530456543</c:v>
                </c:pt>
                <c:pt idx="6970">
                  <c:v>12.2076530456543</c:v>
                </c:pt>
                <c:pt idx="6971">
                  <c:v>12.2076530456543</c:v>
                </c:pt>
                <c:pt idx="6972">
                  <c:v>12.2076530456543</c:v>
                </c:pt>
                <c:pt idx="6973">
                  <c:v>12.2076530456543</c:v>
                </c:pt>
                <c:pt idx="6974">
                  <c:v>12.2076530456543</c:v>
                </c:pt>
                <c:pt idx="6975">
                  <c:v>12.2076530456543</c:v>
                </c:pt>
                <c:pt idx="6976">
                  <c:v>12.2076530456543</c:v>
                </c:pt>
                <c:pt idx="6977">
                  <c:v>12.2076530456543</c:v>
                </c:pt>
                <c:pt idx="6978">
                  <c:v>12.2076530456543</c:v>
                </c:pt>
                <c:pt idx="6979">
                  <c:v>12.2076530456543</c:v>
                </c:pt>
                <c:pt idx="6980">
                  <c:v>12.2076530456543</c:v>
                </c:pt>
                <c:pt idx="6981">
                  <c:v>12.2076530456543</c:v>
                </c:pt>
                <c:pt idx="6982">
                  <c:v>12.2076530456543</c:v>
                </c:pt>
                <c:pt idx="6983">
                  <c:v>12.2076530456543</c:v>
                </c:pt>
                <c:pt idx="6984">
                  <c:v>12.2076530456543</c:v>
                </c:pt>
                <c:pt idx="6985">
                  <c:v>12.206770896911619</c:v>
                </c:pt>
                <c:pt idx="6986">
                  <c:v>12.206770896911619</c:v>
                </c:pt>
                <c:pt idx="6987">
                  <c:v>12.206770896911619</c:v>
                </c:pt>
                <c:pt idx="6988">
                  <c:v>12.206770896911619</c:v>
                </c:pt>
                <c:pt idx="6989">
                  <c:v>12.206770896911619</c:v>
                </c:pt>
                <c:pt idx="6990">
                  <c:v>12.206770896911619</c:v>
                </c:pt>
                <c:pt idx="6991">
                  <c:v>12.206770896911619</c:v>
                </c:pt>
                <c:pt idx="6992">
                  <c:v>12.206770896911619</c:v>
                </c:pt>
                <c:pt idx="6993">
                  <c:v>12.20722007751465</c:v>
                </c:pt>
                <c:pt idx="6994">
                  <c:v>12.20722007751465</c:v>
                </c:pt>
                <c:pt idx="6995">
                  <c:v>12.20722007751465</c:v>
                </c:pt>
                <c:pt idx="6996">
                  <c:v>12.20722007751465</c:v>
                </c:pt>
                <c:pt idx="6997">
                  <c:v>12.20722007751465</c:v>
                </c:pt>
                <c:pt idx="6998">
                  <c:v>12.20722007751465</c:v>
                </c:pt>
                <c:pt idx="6999">
                  <c:v>12.20722007751465</c:v>
                </c:pt>
                <c:pt idx="7000">
                  <c:v>12.20722007751465</c:v>
                </c:pt>
                <c:pt idx="7001">
                  <c:v>12.20722007751465</c:v>
                </c:pt>
                <c:pt idx="7002">
                  <c:v>12.20722007751465</c:v>
                </c:pt>
                <c:pt idx="7003">
                  <c:v>12.20581722259521</c:v>
                </c:pt>
                <c:pt idx="7004">
                  <c:v>12.20581722259521</c:v>
                </c:pt>
                <c:pt idx="7005">
                  <c:v>12.20581722259521</c:v>
                </c:pt>
                <c:pt idx="7006">
                  <c:v>12.20581722259521</c:v>
                </c:pt>
                <c:pt idx="7007">
                  <c:v>12.20581722259521</c:v>
                </c:pt>
                <c:pt idx="7008">
                  <c:v>12.20581722259521</c:v>
                </c:pt>
                <c:pt idx="7009">
                  <c:v>12.20581722259521</c:v>
                </c:pt>
                <c:pt idx="7010">
                  <c:v>12.20581722259521</c:v>
                </c:pt>
                <c:pt idx="7011">
                  <c:v>12.20581722259521</c:v>
                </c:pt>
                <c:pt idx="7012">
                  <c:v>12.20581722259521</c:v>
                </c:pt>
                <c:pt idx="7013">
                  <c:v>12.20581722259521</c:v>
                </c:pt>
                <c:pt idx="7014">
                  <c:v>12.20581722259521</c:v>
                </c:pt>
                <c:pt idx="7015">
                  <c:v>12.20626831054688</c:v>
                </c:pt>
                <c:pt idx="7016">
                  <c:v>12.20626831054688</c:v>
                </c:pt>
                <c:pt idx="7017">
                  <c:v>12.20626831054688</c:v>
                </c:pt>
                <c:pt idx="7018">
                  <c:v>12.20626831054688</c:v>
                </c:pt>
                <c:pt idx="7019">
                  <c:v>12.20626831054688</c:v>
                </c:pt>
                <c:pt idx="7020">
                  <c:v>12.20626831054688</c:v>
                </c:pt>
                <c:pt idx="7021">
                  <c:v>12.20626831054688</c:v>
                </c:pt>
                <c:pt idx="7022">
                  <c:v>12.20626831054688</c:v>
                </c:pt>
                <c:pt idx="7023">
                  <c:v>12.20626831054688</c:v>
                </c:pt>
                <c:pt idx="7024">
                  <c:v>12.20626831054688</c:v>
                </c:pt>
                <c:pt idx="7025">
                  <c:v>12.207693099975589</c:v>
                </c:pt>
                <c:pt idx="7026">
                  <c:v>12.207693099975589</c:v>
                </c:pt>
                <c:pt idx="7027">
                  <c:v>12.207693099975589</c:v>
                </c:pt>
                <c:pt idx="7028">
                  <c:v>12.207693099975589</c:v>
                </c:pt>
                <c:pt idx="7029">
                  <c:v>12.207693099975589</c:v>
                </c:pt>
                <c:pt idx="7030">
                  <c:v>12.207693099975589</c:v>
                </c:pt>
                <c:pt idx="7031">
                  <c:v>12.207693099975589</c:v>
                </c:pt>
                <c:pt idx="7032">
                  <c:v>12.207693099975589</c:v>
                </c:pt>
                <c:pt idx="7033">
                  <c:v>12.207693099975589</c:v>
                </c:pt>
                <c:pt idx="7034">
                  <c:v>12.207693099975589</c:v>
                </c:pt>
                <c:pt idx="7035">
                  <c:v>12.207693099975589</c:v>
                </c:pt>
                <c:pt idx="7036">
                  <c:v>12.207693099975589</c:v>
                </c:pt>
                <c:pt idx="7037">
                  <c:v>12.371317863464361</c:v>
                </c:pt>
                <c:pt idx="7038">
                  <c:v>12.371317863464361</c:v>
                </c:pt>
                <c:pt idx="7039">
                  <c:v>12.371317863464361</c:v>
                </c:pt>
                <c:pt idx="7040">
                  <c:v>12.371317863464361</c:v>
                </c:pt>
                <c:pt idx="7041">
                  <c:v>12.371317863464361</c:v>
                </c:pt>
                <c:pt idx="7042">
                  <c:v>12.371317863464361</c:v>
                </c:pt>
                <c:pt idx="7043">
                  <c:v>12.371317863464361</c:v>
                </c:pt>
                <c:pt idx="7044">
                  <c:v>12.371317863464361</c:v>
                </c:pt>
                <c:pt idx="7045">
                  <c:v>12.371317863464361</c:v>
                </c:pt>
                <c:pt idx="7046">
                  <c:v>12.371317863464361</c:v>
                </c:pt>
                <c:pt idx="7047">
                  <c:v>12.371317863464361</c:v>
                </c:pt>
                <c:pt idx="7048">
                  <c:v>12.371317863464361</c:v>
                </c:pt>
                <c:pt idx="7049">
                  <c:v>12.371317863464361</c:v>
                </c:pt>
                <c:pt idx="7050">
                  <c:v>12.371317863464361</c:v>
                </c:pt>
                <c:pt idx="7051">
                  <c:v>12.371317863464361</c:v>
                </c:pt>
                <c:pt idx="7052">
                  <c:v>12.371317863464361</c:v>
                </c:pt>
                <c:pt idx="7053">
                  <c:v>12.371317863464361</c:v>
                </c:pt>
                <c:pt idx="7054">
                  <c:v>12.371317863464361</c:v>
                </c:pt>
                <c:pt idx="7055">
                  <c:v>12.371317863464361</c:v>
                </c:pt>
                <c:pt idx="7056">
                  <c:v>12.371317863464361</c:v>
                </c:pt>
                <c:pt idx="7057">
                  <c:v>12.371317863464361</c:v>
                </c:pt>
                <c:pt idx="7058">
                  <c:v>12.371317863464361</c:v>
                </c:pt>
                <c:pt idx="7059">
                  <c:v>12.371317863464361</c:v>
                </c:pt>
                <c:pt idx="7060">
                  <c:v>12.371317863464361</c:v>
                </c:pt>
                <c:pt idx="7061">
                  <c:v>12.371317863464361</c:v>
                </c:pt>
                <c:pt idx="7062">
                  <c:v>12.371317863464361</c:v>
                </c:pt>
                <c:pt idx="7063">
                  <c:v>12.371317863464361</c:v>
                </c:pt>
                <c:pt idx="7064">
                  <c:v>12.371317863464361</c:v>
                </c:pt>
                <c:pt idx="7065">
                  <c:v>12.371317863464361</c:v>
                </c:pt>
                <c:pt idx="7066">
                  <c:v>12.371317863464361</c:v>
                </c:pt>
                <c:pt idx="7067">
                  <c:v>12.371317863464361</c:v>
                </c:pt>
                <c:pt idx="7068">
                  <c:v>12.371317863464361</c:v>
                </c:pt>
                <c:pt idx="7069">
                  <c:v>12.371317863464361</c:v>
                </c:pt>
                <c:pt idx="7070">
                  <c:v>12.371317863464361</c:v>
                </c:pt>
                <c:pt idx="7071">
                  <c:v>12.371317863464361</c:v>
                </c:pt>
                <c:pt idx="7072">
                  <c:v>12.371317863464361</c:v>
                </c:pt>
                <c:pt idx="7073">
                  <c:v>12.371317863464361</c:v>
                </c:pt>
                <c:pt idx="7074">
                  <c:v>12.371317863464361</c:v>
                </c:pt>
                <c:pt idx="7075">
                  <c:v>12.371317863464361</c:v>
                </c:pt>
                <c:pt idx="7076">
                  <c:v>12.371317863464361</c:v>
                </c:pt>
                <c:pt idx="7077">
                  <c:v>12.371317863464361</c:v>
                </c:pt>
                <c:pt idx="7078">
                  <c:v>12.371317863464361</c:v>
                </c:pt>
                <c:pt idx="7079">
                  <c:v>12.371317863464361</c:v>
                </c:pt>
                <c:pt idx="7080">
                  <c:v>12.371317863464361</c:v>
                </c:pt>
                <c:pt idx="7081">
                  <c:v>12.371317863464361</c:v>
                </c:pt>
                <c:pt idx="7082">
                  <c:v>12.371317863464361</c:v>
                </c:pt>
                <c:pt idx="7083">
                  <c:v>12.371317863464361</c:v>
                </c:pt>
                <c:pt idx="7084">
                  <c:v>12.371317863464361</c:v>
                </c:pt>
                <c:pt idx="7085">
                  <c:v>12.371317863464361</c:v>
                </c:pt>
                <c:pt idx="7086">
                  <c:v>12.371317863464361</c:v>
                </c:pt>
                <c:pt idx="7087">
                  <c:v>12.371317863464361</c:v>
                </c:pt>
                <c:pt idx="7088">
                  <c:v>12.371317863464361</c:v>
                </c:pt>
                <c:pt idx="7089">
                  <c:v>12.371317863464361</c:v>
                </c:pt>
                <c:pt idx="7090">
                  <c:v>12.371317863464361</c:v>
                </c:pt>
                <c:pt idx="7091">
                  <c:v>12.371317863464361</c:v>
                </c:pt>
                <c:pt idx="7092">
                  <c:v>12.371317863464361</c:v>
                </c:pt>
                <c:pt idx="7093">
                  <c:v>12.371317863464361</c:v>
                </c:pt>
                <c:pt idx="7094">
                  <c:v>12.371317863464361</c:v>
                </c:pt>
                <c:pt idx="7095">
                  <c:v>12.371317863464361</c:v>
                </c:pt>
                <c:pt idx="7096">
                  <c:v>12.371317863464361</c:v>
                </c:pt>
                <c:pt idx="7097">
                  <c:v>12.371317863464361</c:v>
                </c:pt>
                <c:pt idx="7098">
                  <c:v>12.371317863464361</c:v>
                </c:pt>
                <c:pt idx="7099">
                  <c:v>12.371317863464361</c:v>
                </c:pt>
                <c:pt idx="7100">
                  <c:v>12.371317863464361</c:v>
                </c:pt>
                <c:pt idx="7101">
                  <c:v>12.368477821350099</c:v>
                </c:pt>
                <c:pt idx="7102">
                  <c:v>12.368477821350099</c:v>
                </c:pt>
                <c:pt idx="7103">
                  <c:v>12.368477821350099</c:v>
                </c:pt>
                <c:pt idx="7104">
                  <c:v>12.368477821350099</c:v>
                </c:pt>
                <c:pt idx="7105">
                  <c:v>12.368477821350099</c:v>
                </c:pt>
                <c:pt idx="7106">
                  <c:v>12.368477821350099</c:v>
                </c:pt>
                <c:pt idx="7107">
                  <c:v>12.368477821350099</c:v>
                </c:pt>
                <c:pt idx="7108">
                  <c:v>12.368477821350099</c:v>
                </c:pt>
                <c:pt idx="7109">
                  <c:v>12.368477821350099</c:v>
                </c:pt>
                <c:pt idx="7110">
                  <c:v>12.368477821350099</c:v>
                </c:pt>
                <c:pt idx="7111">
                  <c:v>12.368477821350099</c:v>
                </c:pt>
                <c:pt idx="7112">
                  <c:v>12.368477821350099</c:v>
                </c:pt>
                <c:pt idx="7113">
                  <c:v>12.368477821350099</c:v>
                </c:pt>
                <c:pt idx="7114">
                  <c:v>12.368477821350099</c:v>
                </c:pt>
                <c:pt idx="7115">
                  <c:v>12.36988639831543</c:v>
                </c:pt>
                <c:pt idx="7116">
                  <c:v>12.36988639831543</c:v>
                </c:pt>
                <c:pt idx="7117">
                  <c:v>12.366472244262701</c:v>
                </c:pt>
                <c:pt idx="7118">
                  <c:v>12.366472244262701</c:v>
                </c:pt>
                <c:pt idx="7119">
                  <c:v>12.366472244262701</c:v>
                </c:pt>
                <c:pt idx="7120">
                  <c:v>12.366472244262701</c:v>
                </c:pt>
                <c:pt idx="7121">
                  <c:v>12.366472244262701</c:v>
                </c:pt>
                <c:pt idx="7122">
                  <c:v>12.366472244262701</c:v>
                </c:pt>
                <c:pt idx="7123">
                  <c:v>12.3674430847168</c:v>
                </c:pt>
                <c:pt idx="7124">
                  <c:v>12.3674430847168</c:v>
                </c:pt>
                <c:pt idx="7125">
                  <c:v>12.3674430847168</c:v>
                </c:pt>
                <c:pt idx="7126">
                  <c:v>12.3674430847168</c:v>
                </c:pt>
                <c:pt idx="7127">
                  <c:v>12.3674430847168</c:v>
                </c:pt>
                <c:pt idx="7128">
                  <c:v>12.3674430847168</c:v>
                </c:pt>
                <c:pt idx="7129">
                  <c:v>12.3674430847168</c:v>
                </c:pt>
                <c:pt idx="7130">
                  <c:v>12.3674430847168</c:v>
                </c:pt>
                <c:pt idx="7131">
                  <c:v>12.366969108581539</c:v>
                </c:pt>
                <c:pt idx="7132">
                  <c:v>12.366969108581539</c:v>
                </c:pt>
                <c:pt idx="7133">
                  <c:v>12.366969108581539</c:v>
                </c:pt>
                <c:pt idx="7134">
                  <c:v>12.366969108581539</c:v>
                </c:pt>
                <c:pt idx="7135">
                  <c:v>12.36412906646729</c:v>
                </c:pt>
                <c:pt idx="7136">
                  <c:v>12.36412906646729</c:v>
                </c:pt>
                <c:pt idx="7137">
                  <c:v>12.36412906646729</c:v>
                </c:pt>
                <c:pt idx="7138">
                  <c:v>12.36412906646729</c:v>
                </c:pt>
                <c:pt idx="7139">
                  <c:v>12.36412906646729</c:v>
                </c:pt>
                <c:pt idx="7140">
                  <c:v>12.36412906646729</c:v>
                </c:pt>
                <c:pt idx="7141">
                  <c:v>12.360715866088871</c:v>
                </c:pt>
                <c:pt idx="7142">
                  <c:v>12.360715866088871</c:v>
                </c:pt>
                <c:pt idx="7143">
                  <c:v>12.360715866088871</c:v>
                </c:pt>
                <c:pt idx="7144">
                  <c:v>12.360715866088871</c:v>
                </c:pt>
                <c:pt idx="7145">
                  <c:v>12.360715866088871</c:v>
                </c:pt>
                <c:pt idx="7146">
                  <c:v>12.360715866088871</c:v>
                </c:pt>
                <c:pt idx="7147">
                  <c:v>12.358181953430179</c:v>
                </c:pt>
                <c:pt idx="7148">
                  <c:v>12.358181953430179</c:v>
                </c:pt>
                <c:pt idx="7149">
                  <c:v>12.35676193237305</c:v>
                </c:pt>
                <c:pt idx="7150">
                  <c:v>12.35676193237305</c:v>
                </c:pt>
                <c:pt idx="7151">
                  <c:v>12.35676193237305</c:v>
                </c:pt>
                <c:pt idx="7152">
                  <c:v>12.35676193237305</c:v>
                </c:pt>
                <c:pt idx="7153">
                  <c:v>12.35676193237305</c:v>
                </c:pt>
                <c:pt idx="7154">
                  <c:v>12.35676193237305</c:v>
                </c:pt>
                <c:pt idx="7155">
                  <c:v>12.35676193237305</c:v>
                </c:pt>
                <c:pt idx="7156">
                  <c:v>12.35676193237305</c:v>
                </c:pt>
                <c:pt idx="7157">
                  <c:v>12.35391998291016</c:v>
                </c:pt>
                <c:pt idx="7158">
                  <c:v>12.35391998291016</c:v>
                </c:pt>
                <c:pt idx="7159">
                  <c:v>12.35391998291016</c:v>
                </c:pt>
                <c:pt idx="7160">
                  <c:v>12.35391998291016</c:v>
                </c:pt>
                <c:pt idx="7161">
                  <c:v>12.35391998291016</c:v>
                </c:pt>
                <c:pt idx="7162">
                  <c:v>12.35391998291016</c:v>
                </c:pt>
                <c:pt idx="7163">
                  <c:v>12.35738945007324</c:v>
                </c:pt>
                <c:pt idx="7164">
                  <c:v>12.35738945007324</c:v>
                </c:pt>
                <c:pt idx="7165">
                  <c:v>12.35738945007324</c:v>
                </c:pt>
                <c:pt idx="7166">
                  <c:v>12.35738945007324</c:v>
                </c:pt>
                <c:pt idx="7167">
                  <c:v>12.35738945007324</c:v>
                </c:pt>
                <c:pt idx="7168">
                  <c:v>12.35738945007324</c:v>
                </c:pt>
                <c:pt idx="7169">
                  <c:v>12.35738945007324</c:v>
                </c:pt>
                <c:pt idx="7170">
                  <c:v>12.35738945007324</c:v>
                </c:pt>
                <c:pt idx="7171">
                  <c:v>12.35738945007324</c:v>
                </c:pt>
                <c:pt idx="7172">
                  <c:v>12.35738945007324</c:v>
                </c:pt>
                <c:pt idx="7173">
                  <c:v>12.35738945007324</c:v>
                </c:pt>
                <c:pt idx="7174">
                  <c:v>12.35738945007324</c:v>
                </c:pt>
                <c:pt idx="7175">
                  <c:v>12.35836029052734</c:v>
                </c:pt>
                <c:pt idx="7176">
                  <c:v>12.35836029052734</c:v>
                </c:pt>
                <c:pt idx="7177">
                  <c:v>12.35836029052734</c:v>
                </c:pt>
                <c:pt idx="7178">
                  <c:v>12.35836029052734</c:v>
                </c:pt>
                <c:pt idx="7179">
                  <c:v>12.352413177490231</c:v>
                </c:pt>
                <c:pt idx="7180">
                  <c:v>12.352413177490231</c:v>
                </c:pt>
                <c:pt idx="7181">
                  <c:v>12.352413177490231</c:v>
                </c:pt>
                <c:pt idx="7182">
                  <c:v>12.352413177490231</c:v>
                </c:pt>
                <c:pt idx="7183">
                  <c:v>12.352413177490231</c:v>
                </c:pt>
                <c:pt idx="7184">
                  <c:v>12.352413177490231</c:v>
                </c:pt>
                <c:pt idx="7185">
                  <c:v>12.352413177490231</c:v>
                </c:pt>
                <c:pt idx="7186">
                  <c:v>12.352413177490231</c:v>
                </c:pt>
                <c:pt idx="7187">
                  <c:v>12.34957122802734</c:v>
                </c:pt>
                <c:pt idx="7188">
                  <c:v>12.34957122802734</c:v>
                </c:pt>
                <c:pt idx="7189">
                  <c:v>12.34957122802734</c:v>
                </c:pt>
                <c:pt idx="7190">
                  <c:v>12.34957122802734</c:v>
                </c:pt>
                <c:pt idx="7191">
                  <c:v>12.34613513946533</c:v>
                </c:pt>
                <c:pt idx="7192">
                  <c:v>12.34613513946533</c:v>
                </c:pt>
                <c:pt idx="7193">
                  <c:v>12.34613513946533</c:v>
                </c:pt>
                <c:pt idx="7194">
                  <c:v>12.34613513946533</c:v>
                </c:pt>
                <c:pt idx="7195">
                  <c:v>12.34613513946533</c:v>
                </c:pt>
                <c:pt idx="7196">
                  <c:v>12.34613513946533</c:v>
                </c:pt>
                <c:pt idx="7197">
                  <c:v>12.34613513946533</c:v>
                </c:pt>
                <c:pt idx="7198">
                  <c:v>12.34613513946533</c:v>
                </c:pt>
                <c:pt idx="7199">
                  <c:v>12.348514556884769</c:v>
                </c:pt>
                <c:pt idx="7200">
                  <c:v>12.348514556884769</c:v>
                </c:pt>
                <c:pt idx="7201">
                  <c:v>12.348514556884769</c:v>
                </c:pt>
                <c:pt idx="7202">
                  <c:v>12.348514556884769</c:v>
                </c:pt>
                <c:pt idx="7203">
                  <c:v>12.347612380981451</c:v>
                </c:pt>
                <c:pt idx="7204">
                  <c:v>12.347612380981451</c:v>
                </c:pt>
                <c:pt idx="7205">
                  <c:v>12.347612380981451</c:v>
                </c:pt>
                <c:pt idx="7206">
                  <c:v>12.347612380981451</c:v>
                </c:pt>
                <c:pt idx="7207">
                  <c:v>12.344770431518549</c:v>
                </c:pt>
                <c:pt idx="7208">
                  <c:v>12.344770431518549</c:v>
                </c:pt>
                <c:pt idx="7209">
                  <c:v>12.34617900848389</c:v>
                </c:pt>
                <c:pt idx="7210">
                  <c:v>12.34617900848389</c:v>
                </c:pt>
                <c:pt idx="7211">
                  <c:v>12.34617900848389</c:v>
                </c:pt>
                <c:pt idx="7212">
                  <c:v>12.34617900848389</c:v>
                </c:pt>
                <c:pt idx="7213">
                  <c:v>12.34617900848389</c:v>
                </c:pt>
                <c:pt idx="7214">
                  <c:v>12.34617900848389</c:v>
                </c:pt>
                <c:pt idx="7215">
                  <c:v>12.34921073913574</c:v>
                </c:pt>
                <c:pt idx="7216">
                  <c:v>12.34921073913574</c:v>
                </c:pt>
                <c:pt idx="7217">
                  <c:v>12.346676826477051</c:v>
                </c:pt>
                <c:pt idx="7218">
                  <c:v>12.346676826477051</c:v>
                </c:pt>
                <c:pt idx="7219">
                  <c:v>12.346676826477051</c:v>
                </c:pt>
                <c:pt idx="7220">
                  <c:v>12.346676826477051</c:v>
                </c:pt>
                <c:pt idx="7221">
                  <c:v>12.346676826477051</c:v>
                </c:pt>
                <c:pt idx="7222">
                  <c:v>12.346676826477051</c:v>
                </c:pt>
                <c:pt idx="7223">
                  <c:v>12.346676826477051</c:v>
                </c:pt>
                <c:pt idx="7224">
                  <c:v>12.346676826477051</c:v>
                </c:pt>
                <c:pt idx="7225">
                  <c:v>12.343263626098629</c:v>
                </c:pt>
                <c:pt idx="7226">
                  <c:v>12.343263626098629</c:v>
                </c:pt>
                <c:pt idx="7227">
                  <c:v>12.343263626098629</c:v>
                </c:pt>
                <c:pt idx="7228">
                  <c:v>12.343263626098629</c:v>
                </c:pt>
                <c:pt idx="7229">
                  <c:v>12.341832160949711</c:v>
                </c:pt>
                <c:pt idx="7230">
                  <c:v>12.341832160949711</c:v>
                </c:pt>
                <c:pt idx="7231">
                  <c:v>12.341832160949711</c:v>
                </c:pt>
                <c:pt idx="7232">
                  <c:v>12.341832160949711</c:v>
                </c:pt>
                <c:pt idx="7233">
                  <c:v>12.341832160949711</c:v>
                </c:pt>
                <c:pt idx="7234">
                  <c:v>12.341832160949711</c:v>
                </c:pt>
                <c:pt idx="7235">
                  <c:v>12.341832160949711</c:v>
                </c:pt>
                <c:pt idx="7236">
                  <c:v>12.341832160949711</c:v>
                </c:pt>
                <c:pt idx="7237">
                  <c:v>12.341832160949711</c:v>
                </c:pt>
                <c:pt idx="7238">
                  <c:v>12.341832160949711</c:v>
                </c:pt>
                <c:pt idx="7239">
                  <c:v>12.341832160949711</c:v>
                </c:pt>
                <c:pt idx="7240">
                  <c:v>12.341832160949711</c:v>
                </c:pt>
                <c:pt idx="7241">
                  <c:v>12.341832160949711</c:v>
                </c:pt>
                <c:pt idx="7242">
                  <c:v>12.341832160949711</c:v>
                </c:pt>
                <c:pt idx="7243">
                  <c:v>12.34486198425293</c:v>
                </c:pt>
                <c:pt idx="7244">
                  <c:v>12.34486198425293</c:v>
                </c:pt>
                <c:pt idx="7245">
                  <c:v>12.34486198425293</c:v>
                </c:pt>
                <c:pt idx="7246">
                  <c:v>12.34486198425293</c:v>
                </c:pt>
                <c:pt idx="7247">
                  <c:v>12.34232807159424</c:v>
                </c:pt>
                <c:pt idx="7248">
                  <c:v>12.34232807159424</c:v>
                </c:pt>
                <c:pt idx="7249">
                  <c:v>12.34232807159424</c:v>
                </c:pt>
                <c:pt idx="7250">
                  <c:v>12.34232807159424</c:v>
                </c:pt>
                <c:pt idx="7251">
                  <c:v>12.34232807159424</c:v>
                </c:pt>
                <c:pt idx="7252">
                  <c:v>12.34232807159424</c:v>
                </c:pt>
                <c:pt idx="7253">
                  <c:v>12.34232807159424</c:v>
                </c:pt>
                <c:pt idx="7254">
                  <c:v>12.34232807159424</c:v>
                </c:pt>
                <c:pt idx="7255">
                  <c:v>12.34232807159424</c:v>
                </c:pt>
                <c:pt idx="7256">
                  <c:v>12.34232807159424</c:v>
                </c:pt>
                <c:pt idx="7257">
                  <c:v>12.34232807159424</c:v>
                </c:pt>
                <c:pt idx="7258">
                  <c:v>12.34232807159424</c:v>
                </c:pt>
                <c:pt idx="7259">
                  <c:v>12.34232807159424</c:v>
                </c:pt>
                <c:pt idx="7260">
                  <c:v>12.34232807159424</c:v>
                </c:pt>
                <c:pt idx="7261">
                  <c:v>12.34232807159424</c:v>
                </c:pt>
                <c:pt idx="7262">
                  <c:v>12.34232807159424</c:v>
                </c:pt>
                <c:pt idx="7263">
                  <c:v>12.34232807159424</c:v>
                </c:pt>
                <c:pt idx="7264">
                  <c:v>12.34232807159424</c:v>
                </c:pt>
                <c:pt idx="7265">
                  <c:v>12.34232807159424</c:v>
                </c:pt>
                <c:pt idx="7266">
                  <c:v>12.34232807159424</c:v>
                </c:pt>
                <c:pt idx="7267">
                  <c:v>12.34232807159424</c:v>
                </c:pt>
                <c:pt idx="7268">
                  <c:v>12.34232807159424</c:v>
                </c:pt>
                <c:pt idx="7269">
                  <c:v>12.3389139175415</c:v>
                </c:pt>
                <c:pt idx="7270">
                  <c:v>12.3389139175415</c:v>
                </c:pt>
                <c:pt idx="7271">
                  <c:v>12.3389139175415</c:v>
                </c:pt>
                <c:pt idx="7272">
                  <c:v>12.3389139175415</c:v>
                </c:pt>
                <c:pt idx="7273">
                  <c:v>12.339884757995611</c:v>
                </c:pt>
                <c:pt idx="7274">
                  <c:v>12.339884757995611</c:v>
                </c:pt>
                <c:pt idx="7275">
                  <c:v>12.33735275268555</c:v>
                </c:pt>
                <c:pt idx="7276">
                  <c:v>12.33735275268555</c:v>
                </c:pt>
                <c:pt idx="7277">
                  <c:v>12.33735275268555</c:v>
                </c:pt>
                <c:pt idx="7278">
                  <c:v>12.33735275268555</c:v>
                </c:pt>
                <c:pt idx="7279">
                  <c:v>12.33735275268555</c:v>
                </c:pt>
                <c:pt idx="7280">
                  <c:v>12.33735275268555</c:v>
                </c:pt>
                <c:pt idx="7281">
                  <c:v>12.33735275268555</c:v>
                </c:pt>
                <c:pt idx="7282">
                  <c:v>12.33735275268555</c:v>
                </c:pt>
                <c:pt idx="7283">
                  <c:v>12.33735275268555</c:v>
                </c:pt>
                <c:pt idx="7284">
                  <c:v>12.33735275268555</c:v>
                </c:pt>
                <c:pt idx="7285">
                  <c:v>12.33735275268555</c:v>
                </c:pt>
                <c:pt idx="7286">
                  <c:v>12.33735275268555</c:v>
                </c:pt>
                <c:pt idx="7287">
                  <c:v>12.33735275268555</c:v>
                </c:pt>
                <c:pt idx="7288">
                  <c:v>12.33735275268555</c:v>
                </c:pt>
                <c:pt idx="7289">
                  <c:v>12.33735275268555</c:v>
                </c:pt>
                <c:pt idx="7290">
                  <c:v>12.33735275268555</c:v>
                </c:pt>
                <c:pt idx="7291">
                  <c:v>12.33735275268555</c:v>
                </c:pt>
                <c:pt idx="7292">
                  <c:v>12.33735275268555</c:v>
                </c:pt>
                <c:pt idx="7293">
                  <c:v>12.33735275268555</c:v>
                </c:pt>
                <c:pt idx="7294">
                  <c:v>12.33735275268555</c:v>
                </c:pt>
                <c:pt idx="7295">
                  <c:v>12.33735275268555</c:v>
                </c:pt>
                <c:pt idx="7296">
                  <c:v>12.33735275268555</c:v>
                </c:pt>
                <c:pt idx="7297">
                  <c:v>12.33735275268555</c:v>
                </c:pt>
                <c:pt idx="7298">
                  <c:v>12.33735275268555</c:v>
                </c:pt>
                <c:pt idx="7299">
                  <c:v>12.33735275268555</c:v>
                </c:pt>
                <c:pt idx="7300">
                  <c:v>12.33735275268555</c:v>
                </c:pt>
                <c:pt idx="7301">
                  <c:v>12.33735275268555</c:v>
                </c:pt>
                <c:pt idx="7302">
                  <c:v>12.33735275268555</c:v>
                </c:pt>
                <c:pt idx="7303">
                  <c:v>12.33735275268555</c:v>
                </c:pt>
                <c:pt idx="7304">
                  <c:v>12.33735275268555</c:v>
                </c:pt>
                <c:pt idx="7305">
                  <c:v>12.33735275268555</c:v>
                </c:pt>
                <c:pt idx="7306">
                  <c:v>12.33735275268555</c:v>
                </c:pt>
                <c:pt idx="7307">
                  <c:v>12.33735275268555</c:v>
                </c:pt>
                <c:pt idx="7308">
                  <c:v>12.33735275268555</c:v>
                </c:pt>
                <c:pt idx="7309">
                  <c:v>12.33735275268555</c:v>
                </c:pt>
                <c:pt idx="7310">
                  <c:v>12.33735275268555</c:v>
                </c:pt>
                <c:pt idx="7311">
                  <c:v>12.33735275268555</c:v>
                </c:pt>
                <c:pt idx="7312">
                  <c:v>12.33735275268555</c:v>
                </c:pt>
                <c:pt idx="7313">
                  <c:v>12.339412689208981</c:v>
                </c:pt>
                <c:pt idx="7314">
                  <c:v>12.339412689208981</c:v>
                </c:pt>
                <c:pt idx="7315">
                  <c:v>12.33657073974609</c:v>
                </c:pt>
                <c:pt idx="7316">
                  <c:v>12.33657073974609</c:v>
                </c:pt>
                <c:pt idx="7317">
                  <c:v>12.33657073974609</c:v>
                </c:pt>
                <c:pt idx="7318">
                  <c:v>12.33657073974609</c:v>
                </c:pt>
                <c:pt idx="7319">
                  <c:v>12.337978363037109</c:v>
                </c:pt>
                <c:pt idx="7320">
                  <c:v>12.337978363037109</c:v>
                </c:pt>
                <c:pt idx="7321">
                  <c:v>12.337978363037109</c:v>
                </c:pt>
                <c:pt idx="7322">
                  <c:v>12.337978363037109</c:v>
                </c:pt>
                <c:pt idx="7323">
                  <c:v>12.337978363037109</c:v>
                </c:pt>
                <c:pt idx="7324">
                  <c:v>12.337978363037109</c:v>
                </c:pt>
                <c:pt idx="7325">
                  <c:v>12.337978363037109</c:v>
                </c:pt>
                <c:pt idx="7326">
                  <c:v>12.337978363037109</c:v>
                </c:pt>
                <c:pt idx="7327">
                  <c:v>12.33486270904541</c:v>
                </c:pt>
                <c:pt idx="7328">
                  <c:v>12.33486270904541</c:v>
                </c:pt>
                <c:pt idx="7329">
                  <c:v>12.33486270904541</c:v>
                </c:pt>
                <c:pt idx="7330">
                  <c:v>12.33486270904541</c:v>
                </c:pt>
                <c:pt idx="7331">
                  <c:v>12.33486270904541</c:v>
                </c:pt>
                <c:pt idx="7332">
                  <c:v>12.33486270904541</c:v>
                </c:pt>
                <c:pt idx="7333">
                  <c:v>12.331985473632811</c:v>
                </c:pt>
                <c:pt idx="7334">
                  <c:v>12.331985473632811</c:v>
                </c:pt>
                <c:pt idx="7335">
                  <c:v>12.331985473632811</c:v>
                </c:pt>
                <c:pt idx="7336">
                  <c:v>12.331985473632811</c:v>
                </c:pt>
                <c:pt idx="7337">
                  <c:v>12.331985473632811</c:v>
                </c:pt>
                <c:pt idx="7338">
                  <c:v>12.331985473632811</c:v>
                </c:pt>
                <c:pt idx="7339">
                  <c:v>12.331985473632811</c:v>
                </c:pt>
                <c:pt idx="7340">
                  <c:v>12.331985473632811</c:v>
                </c:pt>
                <c:pt idx="7341">
                  <c:v>12.331985473632811</c:v>
                </c:pt>
                <c:pt idx="7342">
                  <c:v>12.331985473632811</c:v>
                </c:pt>
                <c:pt idx="7343">
                  <c:v>12.331985473632811</c:v>
                </c:pt>
                <c:pt idx="7344">
                  <c:v>12.331985473632811</c:v>
                </c:pt>
                <c:pt idx="7345">
                  <c:v>12.331985473632811</c:v>
                </c:pt>
                <c:pt idx="7346">
                  <c:v>12.331985473632811</c:v>
                </c:pt>
                <c:pt idx="7347">
                  <c:v>12.331985473632811</c:v>
                </c:pt>
                <c:pt idx="7348">
                  <c:v>12.331985473632811</c:v>
                </c:pt>
                <c:pt idx="7349">
                  <c:v>12.331985473632811</c:v>
                </c:pt>
                <c:pt idx="7350">
                  <c:v>12.331985473632811</c:v>
                </c:pt>
                <c:pt idx="7351">
                  <c:v>12.331985473632811</c:v>
                </c:pt>
                <c:pt idx="7352">
                  <c:v>12.331985473632811</c:v>
                </c:pt>
                <c:pt idx="7353">
                  <c:v>12.331985473632811</c:v>
                </c:pt>
                <c:pt idx="7354">
                  <c:v>12.331985473632811</c:v>
                </c:pt>
                <c:pt idx="7355">
                  <c:v>12.331985473632811</c:v>
                </c:pt>
                <c:pt idx="7356">
                  <c:v>12.331985473632811</c:v>
                </c:pt>
                <c:pt idx="7357">
                  <c:v>12.331985473632811</c:v>
                </c:pt>
                <c:pt idx="7358">
                  <c:v>12.331985473632811</c:v>
                </c:pt>
                <c:pt idx="7359">
                  <c:v>12.331985473632811</c:v>
                </c:pt>
                <c:pt idx="7360">
                  <c:v>12.331985473632811</c:v>
                </c:pt>
                <c:pt idx="7361">
                  <c:v>12.331985473632811</c:v>
                </c:pt>
                <c:pt idx="7362">
                  <c:v>12.331985473632811</c:v>
                </c:pt>
                <c:pt idx="7363">
                  <c:v>12.331985473632811</c:v>
                </c:pt>
                <c:pt idx="7364">
                  <c:v>12.331985473632811</c:v>
                </c:pt>
                <c:pt idx="7365">
                  <c:v>12.331985473632811</c:v>
                </c:pt>
                <c:pt idx="7366">
                  <c:v>12.331985473632811</c:v>
                </c:pt>
                <c:pt idx="7367">
                  <c:v>12.331985473632811</c:v>
                </c:pt>
                <c:pt idx="7368">
                  <c:v>12.331985473632811</c:v>
                </c:pt>
                <c:pt idx="7369">
                  <c:v>12.331985473632811</c:v>
                </c:pt>
                <c:pt idx="7370">
                  <c:v>12.331985473632811</c:v>
                </c:pt>
                <c:pt idx="7371">
                  <c:v>12.331985473632811</c:v>
                </c:pt>
                <c:pt idx="7372">
                  <c:v>12.331985473632811</c:v>
                </c:pt>
                <c:pt idx="7373">
                  <c:v>12.331985473632811</c:v>
                </c:pt>
                <c:pt idx="7374">
                  <c:v>12.331985473632811</c:v>
                </c:pt>
                <c:pt idx="7375">
                  <c:v>12.331985473632811</c:v>
                </c:pt>
                <c:pt idx="7376">
                  <c:v>12.331985473632811</c:v>
                </c:pt>
                <c:pt idx="7377">
                  <c:v>12.331985473632811</c:v>
                </c:pt>
                <c:pt idx="7378">
                  <c:v>12.331985473632811</c:v>
                </c:pt>
                <c:pt idx="7379">
                  <c:v>12.32914352416992</c:v>
                </c:pt>
                <c:pt idx="7380">
                  <c:v>12.32914352416992</c:v>
                </c:pt>
                <c:pt idx="7381">
                  <c:v>12.32914352416992</c:v>
                </c:pt>
                <c:pt idx="7382">
                  <c:v>12.32914352416992</c:v>
                </c:pt>
                <c:pt idx="7383">
                  <c:v>12.32914352416992</c:v>
                </c:pt>
                <c:pt idx="7384">
                  <c:v>12.32914352416992</c:v>
                </c:pt>
                <c:pt idx="7385">
                  <c:v>12.32914352416992</c:v>
                </c:pt>
                <c:pt idx="7386">
                  <c:v>12.32914352416992</c:v>
                </c:pt>
                <c:pt idx="7387">
                  <c:v>12.32660961151123</c:v>
                </c:pt>
                <c:pt idx="7388">
                  <c:v>12.32660961151123</c:v>
                </c:pt>
                <c:pt idx="7389">
                  <c:v>12.326320648193359</c:v>
                </c:pt>
                <c:pt idx="7390">
                  <c:v>12.326320648193359</c:v>
                </c:pt>
                <c:pt idx="7391">
                  <c:v>12.326320648193359</c:v>
                </c:pt>
                <c:pt idx="7392">
                  <c:v>12.326320648193359</c:v>
                </c:pt>
                <c:pt idx="7393">
                  <c:v>12.326320648193359</c:v>
                </c:pt>
                <c:pt idx="7394">
                  <c:v>12.326320648193359</c:v>
                </c:pt>
                <c:pt idx="7395">
                  <c:v>12.326320648193359</c:v>
                </c:pt>
                <c:pt idx="7396">
                  <c:v>12.326320648193359</c:v>
                </c:pt>
                <c:pt idx="7397">
                  <c:v>12.326320648193359</c:v>
                </c:pt>
                <c:pt idx="7398">
                  <c:v>12.326320648193359</c:v>
                </c:pt>
                <c:pt idx="7399">
                  <c:v>12.326320648193359</c:v>
                </c:pt>
                <c:pt idx="7400">
                  <c:v>12.326320648193359</c:v>
                </c:pt>
                <c:pt idx="7401">
                  <c:v>12.326320648193359</c:v>
                </c:pt>
                <c:pt idx="7402">
                  <c:v>12.326320648193359</c:v>
                </c:pt>
                <c:pt idx="7403">
                  <c:v>12.326320648193359</c:v>
                </c:pt>
                <c:pt idx="7404">
                  <c:v>12.326320648193359</c:v>
                </c:pt>
                <c:pt idx="7405">
                  <c:v>12.326320648193359</c:v>
                </c:pt>
                <c:pt idx="7406">
                  <c:v>12.326320648193359</c:v>
                </c:pt>
                <c:pt idx="7407">
                  <c:v>12.327290534973139</c:v>
                </c:pt>
                <c:pt idx="7408">
                  <c:v>12.327290534973139</c:v>
                </c:pt>
                <c:pt idx="7409">
                  <c:v>12.38265323638916</c:v>
                </c:pt>
                <c:pt idx="7410">
                  <c:v>12.38265323638916</c:v>
                </c:pt>
                <c:pt idx="7411">
                  <c:v>12.38265323638916</c:v>
                </c:pt>
                <c:pt idx="7412">
                  <c:v>12.38265323638916</c:v>
                </c:pt>
                <c:pt idx="7413">
                  <c:v>12.380119323730471</c:v>
                </c:pt>
                <c:pt idx="7414">
                  <c:v>12.380119323730471</c:v>
                </c:pt>
                <c:pt idx="7415">
                  <c:v>12.380119323730471</c:v>
                </c:pt>
                <c:pt idx="7416">
                  <c:v>12.380119323730471</c:v>
                </c:pt>
                <c:pt idx="7417">
                  <c:v>12.380119323730471</c:v>
                </c:pt>
                <c:pt idx="7418">
                  <c:v>12.380119323730471</c:v>
                </c:pt>
                <c:pt idx="7419">
                  <c:v>12.380119323730471</c:v>
                </c:pt>
                <c:pt idx="7420">
                  <c:v>12.380119323730471</c:v>
                </c:pt>
                <c:pt idx="7421">
                  <c:v>12.380119323730471</c:v>
                </c:pt>
                <c:pt idx="7422">
                  <c:v>12.380119323730471</c:v>
                </c:pt>
                <c:pt idx="7423">
                  <c:v>12.380119323730471</c:v>
                </c:pt>
                <c:pt idx="7424">
                  <c:v>12.380119323730471</c:v>
                </c:pt>
                <c:pt idx="7425">
                  <c:v>12.380119323730471</c:v>
                </c:pt>
                <c:pt idx="7426">
                  <c:v>12.380119323730471</c:v>
                </c:pt>
                <c:pt idx="7427">
                  <c:v>12.380119323730471</c:v>
                </c:pt>
                <c:pt idx="7428">
                  <c:v>12.380119323730471</c:v>
                </c:pt>
                <c:pt idx="7429">
                  <c:v>12.380119323730471</c:v>
                </c:pt>
                <c:pt idx="7430">
                  <c:v>12.380119323730471</c:v>
                </c:pt>
                <c:pt idx="7431">
                  <c:v>12.380119323730471</c:v>
                </c:pt>
                <c:pt idx="7432">
                  <c:v>12.380119323730471</c:v>
                </c:pt>
                <c:pt idx="7433">
                  <c:v>12.379830360412599</c:v>
                </c:pt>
                <c:pt idx="7434">
                  <c:v>12.379830360412599</c:v>
                </c:pt>
                <c:pt idx="7435">
                  <c:v>12.379830360412599</c:v>
                </c:pt>
                <c:pt idx="7436">
                  <c:v>12.379830360412599</c:v>
                </c:pt>
                <c:pt idx="7437">
                  <c:v>12.379830360412599</c:v>
                </c:pt>
                <c:pt idx="7438">
                  <c:v>12.379830360412599</c:v>
                </c:pt>
                <c:pt idx="7439">
                  <c:v>12.377158164978029</c:v>
                </c:pt>
                <c:pt idx="7440">
                  <c:v>12.377158164978029</c:v>
                </c:pt>
                <c:pt idx="7441">
                  <c:v>12.377158164978029</c:v>
                </c:pt>
                <c:pt idx="7442">
                  <c:v>12.377158164978029</c:v>
                </c:pt>
                <c:pt idx="7443">
                  <c:v>12.378566741943359</c:v>
                </c:pt>
                <c:pt idx="7444">
                  <c:v>12.378566741943359</c:v>
                </c:pt>
                <c:pt idx="7445">
                  <c:v>12.378566741943359</c:v>
                </c:pt>
                <c:pt idx="7446">
                  <c:v>12.378566741943359</c:v>
                </c:pt>
                <c:pt idx="7447">
                  <c:v>12.378566741943359</c:v>
                </c:pt>
                <c:pt idx="7448">
                  <c:v>12.378566741943359</c:v>
                </c:pt>
                <c:pt idx="7449">
                  <c:v>12.378566741943359</c:v>
                </c:pt>
                <c:pt idx="7450">
                  <c:v>12.378566741943359</c:v>
                </c:pt>
                <c:pt idx="7451">
                  <c:v>12.378566741943359</c:v>
                </c:pt>
                <c:pt idx="7452">
                  <c:v>12.378566741943359</c:v>
                </c:pt>
                <c:pt idx="7453">
                  <c:v>12.378566741943359</c:v>
                </c:pt>
                <c:pt idx="7454">
                  <c:v>12.378566741943359</c:v>
                </c:pt>
                <c:pt idx="7455">
                  <c:v>12.3808650970459</c:v>
                </c:pt>
                <c:pt idx="7456">
                  <c:v>12.3808650970459</c:v>
                </c:pt>
                <c:pt idx="7457">
                  <c:v>12.37819290161133</c:v>
                </c:pt>
                <c:pt idx="7458">
                  <c:v>12.37819290161133</c:v>
                </c:pt>
                <c:pt idx="7459">
                  <c:v>12.37819290161133</c:v>
                </c:pt>
                <c:pt idx="7460">
                  <c:v>12.37819290161133</c:v>
                </c:pt>
                <c:pt idx="7461">
                  <c:v>12.37565898895264</c:v>
                </c:pt>
                <c:pt idx="7462">
                  <c:v>12.37565898895264</c:v>
                </c:pt>
                <c:pt idx="7463">
                  <c:v>12.37565898895264</c:v>
                </c:pt>
                <c:pt idx="7464">
                  <c:v>12.37565898895264</c:v>
                </c:pt>
                <c:pt idx="7465">
                  <c:v>12.372488021850589</c:v>
                </c:pt>
                <c:pt idx="7466">
                  <c:v>12.372488021850589</c:v>
                </c:pt>
                <c:pt idx="7467">
                  <c:v>12.37370681762695</c:v>
                </c:pt>
                <c:pt idx="7468">
                  <c:v>12.37370681762695</c:v>
                </c:pt>
                <c:pt idx="7469">
                  <c:v>12.37370681762695</c:v>
                </c:pt>
                <c:pt idx="7470">
                  <c:v>12.37370681762695</c:v>
                </c:pt>
                <c:pt idx="7471">
                  <c:v>12.37117385864258</c:v>
                </c:pt>
                <c:pt idx="7472">
                  <c:v>12.37117385864258</c:v>
                </c:pt>
                <c:pt idx="7473">
                  <c:v>12.37117385864258</c:v>
                </c:pt>
                <c:pt idx="7474">
                  <c:v>12.37117385864258</c:v>
                </c:pt>
                <c:pt idx="7475">
                  <c:v>12.373470306396481</c:v>
                </c:pt>
                <c:pt idx="7476">
                  <c:v>12.373470306396481</c:v>
                </c:pt>
                <c:pt idx="7477">
                  <c:v>12.37080001831055</c:v>
                </c:pt>
                <c:pt idx="7478">
                  <c:v>12.37080001831055</c:v>
                </c:pt>
                <c:pt idx="7479">
                  <c:v>12.37080001831055</c:v>
                </c:pt>
                <c:pt idx="7480">
                  <c:v>12.37080001831055</c:v>
                </c:pt>
                <c:pt idx="7481">
                  <c:v>12.372207641601561</c:v>
                </c:pt>
                <c:pt idx="7482">
                  <c:v>12.372207641601561</c:v>
                </c:pt>
                <c:pt idx="7483">
                  <c:v>12.369039535522459</c:v>
                </c:pt>
                <c:pt idx="7484">
                  <c:v>12.369039535522459</c:v>
                </c:pt>
                <c:pt idx="7485">
                  <c:v>12.369039535522459</c:v>
                </c:pt>
                <c:pt idx="7486">
                  <c:v>12.369039535522459</c:v>
                </c:pt>
                <c:pt idx="7487">
                  <c:v>12.370256423950201</c:v>
                </c:pt>
                <c:pt idx="7488">
                  <c:v>12.370256423950201</c:v>
                </c:pt>
                <c:pt idx="7489">
                  <c:v>12.370256423950201</c:v>
                </c:pt>
                <c:pt idx="7490">
                  <c:v>12.370256423950201</c:v>
                </c:pt>
                <c:pt idx="7491">
                  <c:v>12.3677225112915</c:v>
                </c:pt>
                <c:pt idx="7492">
                  <c:v>12.3677225112915</c:v>
                </c:pt>
                <c:pt idx="7493">
                  <c:v>12.3677225112915</c:v>
                </c:pt>
                <c:pt idx="7494">
                  <c:v>12.3677225112915</c:v>
                </c:pt>
                <c:pt idx="7495">
                  <c:v>12.361879348754879</c:v>
                </c:pt>
                <c:pt idx="7496">
                  <c:v>12.361879348754879</c:v>
                </c:pt>
                <c:pt idx="7497">
                  <c:v>12.323398590087891</c:v>
                </c:pt>
                <c:pt idx="7498">
                  <c:v>12.323398590087891</c:v>
                </c:pt>
                <c:pt idx="7499">
                  <c:v>12.323398590087891</c:v>
                </c:pt>
                <c:pt idx="7500">
                  <c:v>12.323398590087891</c:v>
                </c:pt>
                <c:pt idx="7501">
                  <c:v>12.32569694519043</c:v>
                </c:pt>
                <c:pt idx="7502">
                  <c:v>12.32569694519043</c:v>
                </c:pt>
                <c:pt idx="7503">
                  <c:v>12.32569694519043</c:v>
                </c:pt>
                <c:pt idx="7504">
                  <c:v>12.32569694519043</c:v>
                </c:pt>
                <c:pt idx="7505">
                  <c:v>12.326913833618161</c:v>
                </c:pt>
                <c:pt idx="7506">
                  <c:v>12.326913833618161</c:v>
                </c:pt>
                <c:pt idx="7507">
                  <c:v>12.326913833618161</c:v>
                </c:pt>
                <c:pt idx="7508">
                  <c:v>12.326913833618161</c:v>
                </c:pt>
                <c:pt idx="7509">
                  <c:v>12.326913833618161</c:v>
                </c:pt>
                <c:pt idx="7510">
                  <c:v>12.326913833618161</c:v>
                </c:pt>
                <c:pt idx="7511">
                  <c:v>12.32478618621826</c:v>
                </c:pt>
                <c:pt idx="7512">
                  <c:v>12.32478618621826</c:v>
                </c:pt>
                <c:pt idx="7513">
                  <c:v>12.32478618621826</c:v>
                </c:pt>
                <c:pt idx="7514">
                  <c:v>12.32478618621826</c:v>
                </c:pt>
                <c:pt idx="7515">
                  <c:v>12.321615219116209</c:v>
                </c:pt>
                <c:pt idx="7516">
                  <c:v>12.321615219116209</c:v>
                </c:pt>
                <c:pt idx="7517">
                  <c:v>12.318943023681641</c:v>
                </c:pt>
                <c:pt idx="7518">
                  <c:v>12.318943023681641</c:v>
                </c:pt>
                <c:pt idx="7519">
                  <c:v>12.316812515258791</c:v>
                </c:pt>
                <c:pt idx="7520">
                  <c:v>12.316812515258791</c:v>
                </c:pt>
                <c:pt idx="7521">
                  <c:v>12.316812515258791</c:v>
                </c:pt>
                <c:pt idx="7522">
                  <c:v>12.316812515258791</c:v>
                </c:pt>
                <c:pt idx="7523">
                  <c:v>12.319111824035639</c:v>
                </c:pt>
                <c:pt idx="7524">
                  <c:v>12.319111824035639</c:v>
                </c:pt>
                <c:pt idx="7525">
                  <c:v>12.32033061981201</c:v>
                </c:pt>
                <c:pt idx="7526">
                  <c:v>12.32033061981201</c:v>
                </c:pt>
                <c:pt idx="7527">
                  <c:v>12.32033061981201</c:v>
                </c:pt>
                <c:pt idx="7528">
                  <c:v>12.32033061981201</c:v>
                </c:pt>
                <c:pt idx="7529">
                  <c:v>12.135159492492679</c:v>
                </c:pt>
                <c:pt idx="7530">
                  <c:v>12.135159492492679</c:v>
                </c:pt>
                <c:pt idx="7531">
                  <c:v>12.13390064239502</c:v>
                </c:pt>
                <c:pt idx="7532">
                  <c:v>12.13390064239502</c:v>
                </c:pt>
                <c:pt idx="7533">
                  <c:v>12.13390064239502</c:v>
                </c:pt>
                <c:pt idx="7534">
                  <c:v>12.13390064239502</c:v>
                </c:pt>
                <c:pt idx="7535">
                  <c:v>12.131771087646481</c:v>
                </c:pt>
                <c:pt idx="7536">
                  <c:v>12.131771087646481</c:v>
                </c:pt>
                <c:pt idx="7537">
                  <c:v>12.06837177276611</c:v>
                </c:pt>
                <c:pt idx="7538">
                  <c:v>12.06837177276611</c:v>
                </c:pt>
                <c:pt idx="7539">
                  <c:v>11.987141609191889</c:v>
                </c:pt>
                <c:pt idx="7540">
                  <c:v>11.987141609191889</c:v>
                </c:pt>
                <c:pt idx="7541">
                  <c:v>11.988863945007321</c:v>
                </c:pt>
                <c:pt idx="7542">
                  <c:v>11.988863945007321</c:v>
                </c:pt>
                <c:pt idx="7543">
                  <c:v>11.990066528320311</c:v>
                </c:pt>
                <c:pt idx="7544">
                  <c:v>11.990066528320311</c:v>
                </c:pt>
                <c:pt idx="7545">
                  <c:v>11.990066528320311</c:v>
                </c:pt>
                <c:pt idx="7546">
                  <c:v>11.990066528320311</c:v>
                </c:pt>
                <c:pt idx="7547">
                  <c:v>11.98758697509766</c:v>
                </c:pt>
                <c:pt idx="7548">
                  <c:v>11.98758697509766</c:v>
                </c:pt>
                <c:pt idx="7549">
                  <c:v>11.98758697509766</c:v>
                </c:pt>
                <c:pt idx="7550">
                  <c:v>11.98758697509766</c:v>
                </c:pt>
                <c:pt idx="7551">
                  <c:v>11.98758697509766</c:v>
                </c:pt>
                <c:pt idx="7552">
                  <c:v>11.98758697509766</c:v>
                </c:pt>
                <c:pt idx="7553">
                  <c:v>11.98758697509766</c:v>
                </c:pt>
                <c:pt idx="7554">
                  <c:v>11.98758697509766</c:v>
                </c:pt>
                <c:pt idx="7555">
                  <c:v>11.98758697509766</c:v>
                </c:pt>
                <c:pt idx="7556">
                  <c:v>11.98758697509766</c:v>
                </c:pt>
                <c:pt idx="7557">
                  <c:v>11.98758697509766</c:v>
                </c:pt>
                <c:pt idx="7558">
                  <c:v>11.98758697509766</c:v>
                </c:pt>
                <c:pt idx="7559">
                  <c:v>12.150514602661129</c:v>
                </c:pt>
                <c:pt idx="7560">
                  <c:v>12.150514602661129</c:v>
                </c:pt>
                <c:pt idx="7561">
                  <c:v>12.31198120117188</c:v>
                </c:pt>
                <c:pt idx="7562">
                  <c:v>12.31198120117188</c:v>
                </c:pt>
                <c:pt idx="7563">
                  <c:v>12.31198120117188</c:v>
                </c:pt>
                <c:pt idx="7564">
                  <c:v>12.31198120117188</c:v>
                </c:pt>
                <c:pt idx="7565">
                  <c:v>12.31198120117188</c:v>
                </c:pt>
                <c:pt idx="7566">
                  <c:v>12.31198120117188</c:v>
                </c:pt>
                <c:pt idx="7567">
                  <c:v>12.31198120117188</c:v>
                </c:pt>
                <c:pt idx="7568">
                  <c:v>12.31198120117188</c:v>
                </c:pt>
                <c:pt idx="7569">
                  <c:v>12.309470176696779</c:v>
                </c:pt>
                <c:pt idx="7570">
                  <c:v>12.309470176696779</c:v>
                </c:pt>
                <c:pt idx="7571">
                  <c:v>12.309470176696779</c:v>
                </c:pt>
                <c:pt idx="7572">
                  <c:v>12.309470176696779</c:v>
                </c:pt>
                <c:pt idx="7573">
                  <c:v>12.309470176696779</c:v>
                </c:pt>
                <c:pt idx="7574">
                  <c:v>12.309470176696779</c:v>
                </c:pt>
                <c:pt idx="7575">
                  <c:v>12.309470176696779</c:v>
                </c:pt>
                <c:pt idx="7576">
                  <c:v>12.309470176696779</c:v>
                </c:pt>
                <c:pt idx="7577">
                  <c:v>12.307266235351561</c:v>
                </c:pt>
                <c:pt idx="7578">
                  <c:v>12.307266235351561</c:v>
                </c:pt>
                <c:pt idx="7579">
                  <c:v>12.304252624511721</c:v>
                </c:pt>
                <c:pt idx="7580">
                  <c:v>12.304252624511721</c:v>
                </c:pt>
                <c:pt idx="7581">
                  <c:v>12.304252624511721</c:v>
                </c:pt>
                <c:pt idx="7582">
                  <c:v>12.304252624511721</c:v>
                </c:pt>
                <c:pt idx="7583">
                  <c:v>12.30174446105957</c:v>
                </c:pt>
                <c:pt idx="7584">
                  <c:v>12.30174446105957</c:v>
                </c:pt>
                <c:pt idx="7585">
                  <c:v>12.30174446105957</c:v>
                </c:pt>
                <c:pt idx="7586">
                  <c:v>12.30174446105957</c:v>
                </c:pt>
                <c:pt idx="7587">
                  <c:v>12.30174446105957</c:v>
                </c:pt>
                <c:pt idx="7588">
                  <c:v>12.30174446105957</c:v>
                </c:pt>
                <c:pt idx="7589">
                  <c:v>12.30174446105957</c:v>
                </c:pt>
                <c:pt idx="7590">
                  <c:v>12.30174446105957</c:v>
                </c:pt>
                <c:pt idx="7591">
                  <c:v>12.299539566040041</c:v>
                </c:pt>
                <c:pt idx="7592">
                  <c:v>12.299539566040041</c:v>
                </c:pt>
                <c:pt idx="7593">
                  <c:v>12.301913261413571</c:v>
                </c:pt>
                <c:pt idx="7594">
                  <c:v>12.301913261413571</c:v>
                </c:pt>
                <c:pt idx="7595">
                  <c:v>12.30066013336182</c:v>
                </c:pt>
                <c:pt idx="7596">
                  <c:v>12.30066013336182</c:v>
                </c:pt>
                <c:pt idx="7597">
                  <c:v>12.30066013336182</c:v>
                </c:pt>
                <c:pt idx="7598">
                  <c:v>12.30066013336182</c:v>
                </c:pt>
                <c:pt idx="7599">
                  <c:v>12.30066013336182</c:v>
                </c:pt>
                <c:pt idx="7600">
                  <c:v>12.30066013336182</c:v>
                </c:pt>
                <c:pt idx="7601">
                  <c:v>12.30066013336182</c:v>
                </c:pt>
                <c:pt idx="7602">
                  <c:v>12.30066013336182</c:v>
                </c:pt>
                <c:pt idx="7603">
                  <c:v>12.30066013336182</c:v>
                </c:pt>
                <c:pt idx="7604">
                  <c:v>12.30066013336182</c:v>
                </c:pt>
                <c:pt idx="7605">
                  <c:v>12.30066013336182</c:v>
                </c:pt>
                <c:pt idx="7606">
                  <c:v>12.30066013336182</c:v>
                </c:pt>
                <c:pt idx="7607">
                  <c:v>12.303291320800779</c:v>
                </c:pt>
                <c:pt idx="7608">
                  <c:v>12.303291320800779</c:v>
                </c:pt>
                <c:pt idx="7609">
                  <c:v>12.303291320800779</c:v>
                </c:pt>
                <c:pt idx="7610">
                  <c:v>12.303291320800779</c:v>
                </c:pt>
                <c:pt idx="7611">
                  <c:v>12.420918464660639</c:v>
                </c:pt>
                <c:pt idx="7612">
                  <c:v>12.420918464660639</c:v>
                </c:pt>
                <c:pt idx="7613">
                  <c:v>12.420918464660639</c:v>
                </c:pt>
                <c:pt idx="7614">
                  <c:v>12.420918464660639</c:v>
                </c:pt>
                <c:pt idx="7615">
                  <c:v>12.420918464660639</c:v>
                </c:pt>
                <c:pt idx="7616">
                  <c:v>12.420918464660639</c:v>
                </c:pt>
                <c:pt idx="7617">
                  <c:v>12.420918464660639</c:v>
                </c:pt>
                <c:pt idx="7618">
                  <c:v>12.420918464660639</c:v>
                </c:pt>
                <c:pt idx="7619">
                  <c:v>12.4184103012085</c:v>
                </c:pt>
                <c:pt idx="7620">
                  <c:v>12.4184103012085</c:v>
                </c:pt>
                <c:pt idx="7621">
                  <c:v>12.4184103012085</c:v>
                </c:pt>
                <c:pt idx="7622">
                  <c:v>12.4184103012085</c:v>
                </c:pt>
                <c:pt idx="7623">
                  <c:v>12.4184103012085</c:v>
                </c:pt>
                <c:pt idx="7624">
                  <c:v>12.4184103012085</c:v>
                </c:pt>
                <c:pt idx="7625">
                  <c:v>12.4184103012085</c:v>
                </c:pt>
                <c:pt idx="7626">
                  <c:v>12.4184103012085</c:v>
                </c:pt>
                <c:pt idx="7627">
                  <c:v>12.4184103012085</c:v>
                </c:pt>
                <c:pt idx="7628">
                  <c:v>12.4184103012085</c:v>
                </c:pt>
                <c:pt idx="7629">
                  <c:v>12.4184103012085</c:v>
                </c:pt>
                <c:pt idx="7630">
                  <c:v>12.4184103012085</c:v>
                </c:pt>
                <c:pt idx="7631">
                  <c:v>12.4184103012085</c:v>
                </c:pt>
                <c:pt idx="7632">
                  <c:v>12.4184103012085</c:v>
                </c:pt>
                <c:pt idx="7633">
                  <c:v>12.4184103012085</c:v>
                </c:pt>
                <c:pt idx="7634">
                  <c:v>12.4184103012085</c:v>
                </c:pt>
                <c:pt idx="7635">
                  <c:v>12.4184103012085</c:v>
                </c:pt>
                <c:pt idx="7636">
                  <c:v>12.4184103012085</c:v>
                </c:pt>
                <c:pt idx="7637">
                  <c:v>12.4184103012085</c:v>
                </c:pt>
                <c:pt idx="7638">
                  <c:v>12.4184103012085</c:v>
                </c:pt>
                <c:pt idx="7639">
                  <c:v>12.4184103012085</c:v>
                </c:pt>
                <c:pt idx="7640">
                  <c:v>12.4184103012085</c:v>
                </c:pt>
                <c:pt idx="7641">
                  <c:v>12.4184103012085</c:v>
                </c:pt>
                <c:pt idx="7642">
                  <c:v>12.4184103012085</c:v>
                </c:pt>
                <c:pt idx="7643">
                  <c:v>12.416206359863279</c:v>
                </c:pt>
                <c:pt idx="7644">
                  <c:v>12.416206359863279</c:v>
                </c:pt>
                <c:pt idx="7645">
                  <c:v>12.41599750518799</c:v>
                </c:pt>
                <c:pt idx="7646">
                  <c:v>12.41599750518799</c:v>
                </c:pt>
                <c:pt idx="7647">
                  <c:v>12.41599750518799</c:v>
                </c:pt>
                <c:pt idx="7648">
                  <c:v>12.41599750518799</c:v>
                </c:pt>
                <c:pt idx="7649">
                  <c:v>12.41599750518799</c:v>
                </c:pt>
                <c:pt idx="7650">
                  <c:v>12.41599750518799</c:v>
                </c:pt>
                <c:pt idx="7651">
                  <c:v>12.41599750518799</c:v>
                </c:pt>
                <c:pt idx="7652">
                  <c:v>12.41599750518799</c:v>
                </c:pt>
                <c:pt idx="7653">
                  <c:v>12.41599750518799</c:v>
                </c:pt>
                <c:pt idx="7654">
                  <c:v>12.41599750518799</c:v>
                </c:pt>
                <c:pt idx="7655">
                  <c:v>12.41474437713623</c:v>
                </c:pt>
                <c:pt idx="7656">
                  <c:v>12.41474437713623</c:v>
                </c:pt>
                <c:pt idx="7657">
                  <c:v>12.41474437713623</c:v>
                </c:pt>
                <c:pt idx="7658">
                  <c:v>12.41474437713623</c:v>
                </c:pt>
                <c:pt idx="7659">
                  <c:v>12.41474437713623</c:v>
                </c:pt>
                <c:pt idx="7660">
                  <c:v>12.41474437713623</c:v>
                </c:pt>
                <c:pt idx="7661">
                  <c:v>12.41474437713623</c:v>
                </c:pt>
                <c:pt idx="7662">
                  <c:v>12.41474437713623</c:v>
                </c:pt>
                <c:pt idx="7663">
                  <c:v>12.41474437713623</c:v>
                </c:pt>
                <c:pt idx="7664">
                  <c:v>12.41474437713623</c:v>
                </c:pt>
                <c:pt idx="7665">
                  <c:v>12.41474437713623</c:v>
                </c:pt>
                <c:pt idx="7666">
                  <c:v>12.41474437713623</c:v>
                </c:pt>
                <c:pt idx="7667">
                  <c:v>12.41474437713623</c:v>
                </c:pt>
                <c:pt idx="7668">
                  <c:v>12.41474437713623</c:v>
                </c:pt>
                <c:pt idx="7669">
                  <c:v>12.41474437713623</c:v>
                </c:pt>
                <c:pt idx="7670">
                  <c:v>12.41474437713623</c:v>
                </c:pt>
                <c:pt idx="7671">
                  <c:v>12.41474437713623</c:v>
                </c:pt>
                <c:pt idx="7672">
                  <c:v>12.41474437713623</c:v>
                </c:pt>
                <c:pt idx="7673">
                  <c:v>12.41474437713623</c:v>
                </c:pt>
                <c:pt idx="7674">
                  <c:v>12.41474437713623</c:v>
                </c:pt>
                <c:pt idx="7675">
                  <c:v>12.41474437713623</c:v>
                </c:pt>
                <c:pt idx="7676">
                  <c:v>12.41474437713623</c:v>
                </c:pt>
                <c:pt idx="7677">
                  <c:v>12.41474437713623</c:v>
                </c:pt>
                <c:pt idx="7678">
                  <c:v>12.41474437713623</c:v>
                </c:pt>
                <c:pt idx="7679">
                  <c:v>12.41474437713623</c:v>
                </c:pt>
                <c:pt idx="7680">
                  <c:v>12.41474437713623</c:v>
                </c:pt>
                <c:pt idx="7681">
                  <c:v>12.41474437713623</c:v>
                </c:pt>
                <c:pt idx="7682">
                  <c:v>12.41474437713623</c:v>
                </c:pt>
                <c:pt idx="7683">
                  <c:v>12.414535522460939</c:v>
                </c:pt>
                <c:pt idx="7684">
                  <c:v>12.414535522460939</c:v>
                </c:pt>
                <c:pt idx="7685">
                  <c:v>12.414535522460939</c:v>
                </c:pt>
                <c:pt idx="7686">
                  <c:v>12.414535522460939</c:v>
                </c:pt>
                <c:pt idx="7687">
                  <c:v>12.414535522460939</c:v>
                </c:pt>
                <c:pt idx="7688">
                  <c:v>12.414535522460939</c:v>
                </c:pt>
                <c:pt idx="7689">
                  <c:v>12.41764545440674</c:v>
                </c:pt>
                <c:pt idx="7690">
                  <c:v>12.41764545440674</c:v>
                </c:pt>
                <c:pt idx="7691">
                  <c:v>12.41764545440674</c:v>
                </c:pt>
                <c:pt idx="7692">
                  <c:v>12.41764545440674</c:v>
                </c:pt>
                <c:pt idx="7693">
                  <c:v>12.41764545440674</c:v>
                </c:pt>
                <c:pt idx="7694">
                  <c:v>12.41764545440674</c:v>
                </c:pt>
                <c:pt idx="7695">
                  <c:v>12.41764545440674</c:v>
                </c:pt>
                <c:pt idx="7696">
                  <c:v>12.41764545440674</c:v>
                </c:pt>
                <c:pt idx="7697">
                  <c:v>12.41764545440674</c:v>
                </c:pt>
                <c:pt idx="7698">
                  <c:v>12.41764545440674</c:v>
                </c:pt>
                <c:pt idx="7699">
                  <c:v>12.41764545440674</c:v>
                </c:pt>
                <c:pt idx="7700">
                  <c:v>12.41764545440674</c:v>
                </c:pt>
                <c:pt idx="7701">
                  <c:v>12.41764545440674</c:v>
                </c:pt>
                <c:pt idx="7702">
                  <c:v>12.41764545440674</c:v>
                </c:pt>
                <c:pt idx="7703">
                  <c:v>12.41764545440674</c:v>
                </c:pt>
                <c:pt idx="7704">
                  <c:v>12.41764545440674</c:v>
                </c:pt>
                <c:pt idx="7705">
                  <c:v>12.41764545440674</c:v>
                </c:pt>
                <c:pt idx="7706">
                  <c:v>12.41764545440674</c:v>
                </c:pt>
                <c:pt idx="7707">
                  <c:v>12.41764545440674</c:v>
                </c:pt>
                <c:pt idx="7708">
                  <c:v>12.41764545440674</c:v>
                </c:pt>
                <c:pt idx="7709">
                  <c:v>12.420106887817379</c:v>
                </c:pt>
                <c:pt idx="7710">
                  <c:v>12.420106887817379</c:v>
                </c:pt>
                <c:pt idx="7711">
                  <c:v>12.420106887817379</c:v>
                </c:pt>
                <c:pt idx="7712">
                  <c:v>12.420106887817379</c:v>
                </c:pt>
                <c:pt idx="7713">
                  <c:v>12.420106887817379</c:v>
                </c:pt>
                <c:pt idx="7714">
                  <c:v>12.420106887817379</c:v>
                </c:pt>
                <c:pt idx="7715">
                  <c:v>12.420106887817379</c:v>
                </c:pt>
                <c:pt idx="7716">
                  <c:v>12.420106887817379</c:v>
                </c:pt>
                <c:pt idx="7717">
                  <c:v>12.41539478302002</c:v>
                </c:pt>
                <c:pt idx="7718">
                  <c:v>12.41539478302002</c:v>
                </c:pt>
                <c:pt idx="7719">
                  <c:v>12.41539478302002</c:v>
                </c:pt>
                <c:pt idx="7720">
                  <c:v>12.41539478302002</c:v>
                </c:pt>
                <c:pt idx="7721">
                  <c:v>12.41539478302002</c:v>
                </c:pt>
                <c:pt idx="7722">
                  <c:v>12.41539478302002</c:v>
                </c:pt>
                <c:pt idx="7723">
                  <c:v>12.41539478302002</c:v>
                </c:pt>
                <c:pt idx="7724">
                  <c:v>12.41539478302002</c:v>
                </c:pt>
                <c:pt idx="7725">
                  <c:v>12.412309646606451</c:v>
                </c:pt>
                <c:pt idx="7726">
                  <c:v>12.412309646606451</c:v>
                </c:pt>
                <c:pt idx="7727">
                  <c:v>12.412309646606451</c:v>
                </c:pt>
                <c:pt idx="7728">
                  <c:v>12.412309646606451</c:v>
                </c:pt>
                <c:pt idx="7729">
                  <c:v>12.412309646606451</c:v>
                </c:pt>
                <c:pt idx="7730">
                  <c:v>12.412309646606451</c:v>
                </c:pt>
                <c:pt idx="7731">
                  <c:v>12.41368961334229</c:v>
                </c:pt>
                <c:pt idx="7732">
                  <c:v>12.41368961334229</c:v>
                </c:pt>
                <c:pt idx="7733">
                  <c:v>12.41368961334229</c:v>
                </c:pt>
                <c:pt idx="7734">
                  <c:v>12.41368961334229</c:v>
                </c:pt>
                <c:pt idx="7735">
                  <c:v>12.41148471832275</c:v>
                </c:pt>
                <c:pt idx="7736">
                  <c:v>12.41148471832275</c:v>
                </c:pt>
                <c:pt idx="7737">
                  <c:v>12.41148471832275</c:v>
                </c:pt>
                <c:pt idx="7738">
                  <c:v>12.41148471832275</c:v>
                </c:pt>
                <c:pt idx="7739">
                  <c:v>12.40839958190918</c:v>
                </c:pt>
                <c:pt idx="7740">
                  <c:v>12.40839958190918</c:v>
                </c:pt>
                <c:pt idx="7741">
                  <c:v>12.40839958190918</c:v>
                </c:pt>
                <c:pt idx="7742">
                  <c:v>12.40839958190918</c:v>
                </c:pt>
                <c:pt idx="7743">
                  <c:v>12.40839958190918</c:v>
                </c:pt>
                <c:pt idx="7744">
                  <c:v>12.40839958190918</c:v>
                </c:pt>
                <c:pt idx="7745">
                  <c:v>12.40839958190918</c:v>
                </c:pt>
                <c:pt idx="7746">
                  <c:v>12.40839958190918</c:v>
                </c:pt>
                <c:pt idx="7747">
                  <c:v>12.405891418457029</c:v>
                </c:pt>
                <c:pt idx="7748">
                  <c:v>12.405891418457029</c:v>
                </c:pt>
                <c:pt idx="7749">
                  <c:v>12.405891418457029</c:v>
                </c:pt>
                <c:pt idx="7750">
                  <c:v>12.405891418457029</c:v>
                </c:pt>
                <c:pt idx="7751">
                  <c:v>12.40762329101562</c:v>
                </c:pt>
                <c:pt idx="7752">
                  <c:v>12.40762329101562</c:v>
                </c:pt>
                <c:pt idx="7753">
                  <c:v>12.40762329101562</c:v>
                </c:pt>
                <c:pt idx="7754">
                  <c:v>12.40762329101562</c:v>
                </c:pt>
                <c:pt idx="7755">
                  <c:v>12.40762329101562</c:v>
                </c:pt>
                <c:pt idx="7756">
                  <c:v>12.40762329101562</c:v>
                </c:pt>
                <c:pt idx="7757">
                  <c:v>12.41008472442627</c:v>
                </c:pt>
                <c:pt idx="7758">
                  <c:v>12.41008472442627</c:v>
                </c:pt>
                <c:pt idx="7759">
                  <c:v>12.41008472442627</c:v>
                </c:pt>
                <c:pt idx="7760">
                  <c:v>12.41008472442627</c:v>
                </c:pt>
                <c:pt idx="7761">
                  <c:v>12.407576560974119</c:v>
                </c:pt>
                <c:pt idx="7762">
                  <c:v>12.407576560974119</c:v>
                </c:pt>
                <c:pt idx="7763">
                  <c:v>12.407576560974119</c:v>
                </c:pt>
                <c:pt idx="7764">
                  <c:v>12.407576560974119</c:v>
                </c:pt>
                <c:pt idx="7765">
                  <c:v>12.407576560974119</c:v>
                </c:pt>
                <c:pt idx="7766">
                  <c:v>12.407576560974119</c:v>
                </c:pt>
                <c:pt idx="7767">
                  <c:v>12.40537166595459</c:v>
                </c:pt>
                <c:pt idx="7768">
                  <c:v>12.40537166595459</c:v>
                </c:pt>
                <c:pt idx="7769">
                  <c:v>12.40537166595459</c:v>
                </c:pt>
                <c:pt idx="7770">
                  <c:v>12.40537166595459</c:v>
                </c:pt>
                <c:pt idx="7771">
                  <c:v>12.40537166595459</c:v>
                </c:pt>
                <c:pt idx="7772">
                  <c:v>12.40537166595459</c:v>
                </c:pt>
                <c:pt idx="7773">
                  <c:v>12.40228843688965</c:v>
                </c:pt>
                <c:pt idx="7774">
                  <c:v>12.40228843688965</c:v>
                </c:pt>
                <c:pt idx="7775">
                  <c:v>12.40228843688965</c:v>
                </c:pt>
                <c:pt idx="7776">
                  <c:v>12.40228843688965</c:v>
                </c:pt>
                <c:pt idx="7777">
                  <c:v>12.403664588928221</c:v>
                </c:pt>
                <c:pt idx="7778">
                  <c:v>12.403664588928221</c:v>
                </c:pt>
                <c:pt idx="7779">
                  <c:v>12.403664588928221</c:v>
                </c:pt>
                <c:pt idx="7780">
                  <c:v>12.403664588928221</c:v>
                </c:pt>
                <c:pt idx="7781">
                  <c:v>12.401462554931641</c:v>
                </c:pt>
                <c:pt idx="7782">
                  <c:v>12.401462554931641</c:v>
                </c:pt>
                <c:pt idx="7783">
                  <c:v>12.403922080993651</c:v>
                </c:pt>
                <c:pt idx="7784">
                  <c:v>12.403922080993651</c:v>
                </c:pt>
                <c:pt idx="7785">
                  <c:v>12.4014139175415</c:v>
                </c:pt>
                <c:pt idx="7786">
                  <c:v>12.4014139175415</c:v>
                </c:pt>
                <c:pt idx="7787">
                  <c:v>12.4014139175415</c:v>
                </c:pt>
                <c:pt idx="7788">
                  <c:v>12.4014139175415</c:v>
                </c:pt>
                <c:pt idx="7789">
                  <c:v>12.4014139175415</c:v>
                </c:pt>
                <c:pt idx="7790">
                  <c:v>12.4014139175415</c:v>
                </c:pt>
                <c:pt idx="7791">
                  <c:v>12.397392272949221</c:v>
                </c:pt>
                <c:pt idx="7792">
                  <c:v>12.397392272949221</c:v>
                </c:pt>
                <c:pt idx="7793">
                  <c:v>12.397392272949221</c:v>
                </c:pt>
                <c:pt idx="7794">
                  <c:v>12.397392272949221</c:v>
                </c:pt>
                <c:pt idx="7795">
                  <c:v>12.397392272949221</c:v>
                </c:pt>
                <c:pt idx="7796">
                  <c:v>12.397392272949221</c:v>
                </c:pt>
                <c:pt idx="7797">
                  <c:v>12.39488410949707</c:v>
                </c:pt>
                <c:pt idx="7798">
                  <c:v>12.39488410949707</c:v>
                </c:pt>
                <c:pt idx="7799">
                  <c:v>12.392679214477541</c:v>
                </c:pt>
                <c:pt idx="7800">
                  <c:v>12.392679214477541</c:v>
                </c:pt>
                <c:pt idx="7801">
                  <c:v>12.39514064788818</c:v>
                </c:pt>
                <c:pt idx="7802">
                  <c:v>12.39514064788818</c:v>
                </c:pt>
                <c:pt idx="7803">
                  <c:v>12.39514064788818</c:v>
                </c:pt>
                <c:pt idx="7804">
                  <c:v>12.39514064788818</c:v>
                </c:pt>
                <c:pt idx="7805">
                  <c:v>12.396518707275391</c:v>
                </c:pt>
                <c:pt idx="7806">
                  <c:v>12.396518707275391</c:v>
                </c:pt>
                <c:pt idx="7807">
                  <c:v>12.391231536865231</c:v>
                </c:pt>
                <c:pt idx="7808">
                  <c:v>12.391231536865231</c:v>
                </c:pt>
                <c:pt idx="7809">
                  <c:v>12.391231536865231</c:v>
                </c:pt>
                <c:pt idx="7810">
                  <c:v>12.391231536865231</c:v>
                </c:pt>
                <c:pt idx="7811">
                  <c:v>12.391231536865231</c:v>
                </c:pt>
                <c:pt idx="7812">
                  <c:v>12.391231536865231</c:v>
                </c:pt>
                <c:pt idx="7813">
                  <c:v>12.38872146606445</c:v>
                </c:pt>
                <c:pt idx="7814">
                  <c:v>12.38872146606445</c:v>
                </c:pt>
                <c:pt idx="7815">
                  <c:v>12.38872146606445</c:v>
                </c:pt>
                <c:pt idx="7816">
                  <c:v>12.38872146606445</c:v>
                </c:pt>
                <c:pt idx="7817">
                  <c:v>12.38610172271729</c:v>
                </c:pt>
                <c:pt idx="7818">
                  <c:v>12.38610172271729</c:v>
                </c:pt>
                <c:pt idx="7819">
                  <c:v>12.38610172271729</c:v>
                </c:pt>
                <c:pt idx="7820">
                  <c:v>12.38610172271729</c:v>
                </c:pt>
                <c:pt idx="7821">
                  <c:v>12.38739013671875</c:v>
                </c:pt>
                <c:pt idx="7822">
                  <c:v>12.38739013671875</c:v>
                </c:pt>
                <c:pt idx="7823">
                  <c:v>12.38739013671875</c:v>
                </c:pt>
                <c:pt idx="7824">
                  <c:v>12.38739013671875</c:v>
                </c:pt>
                <c:pt idx="7825">
                  <c:v>12.435103416442869</c:v>
                </c:pt>
                <c:pt idx="7826">
                  <c:v>12.435103416442869</c:v>
                </c:pt>
                <c:pt idx="7827">
                  <c:v>12.435103416442869</c:v>
                </c:pt>
                <c:pt idx="7828">
                  <c:v>12.435103416442869</c:v>
                </c:pt>
                <c:pt idx="7829">
                  <c:v>12.436793327331539</c:v>
                </c:pt>
                <c:pt idx="7830">
                  <c:v>12.436793327331539</c:v>
                </c:pt>
                <c:pt idx="7831">
                  <c:v>12.436793327331539</c:v>
                </c:pt>
                <c:pt idx="7832">
                  <c:v>12.436793327331539</c:v>
                </c:pt>
                <c:pt idx="7833">
                  <c:v>12.4829216003418</c:v>
                </c:pt>
                <c:pt idx="7834">
                  <c:v>12.4829216003418</c:v>
                </c:pt>
                <c:pt idx="7835">
                  <c:v>12.4829216003418</c:v>
                </c:pt>
                <c:pt idx="7836">
                  <c:v>12.4829216003418</c:v>
                </c:pt>
                <c:pt idx="7837">
                  <c:v>12.47790431976318</c:v>
                </c:pt>
                <c:pt idx="7838">
                  <c:v>12.47790431976318</c:v>
                </c:pt>
                <c:pt idx="7839">
                  <c:v>12.47790431976318</c:v>
                </c:pt>
                <c:pt idx="7840">
                  <c:v>12.47790431976318</c:v>
                </c:pt>
                <c:pt idx="7841">
                  <c:v>12.476029396057131</c:v>
                </c:pt>
                <c:pt idx="7842">
                  <c:v>12.476029396057131</c:v>
                </c:pt>
                <c:pt idx="7843">
                  <c:v>12.476029396057131</c:v>
                </c:pt>
                <c:pt idx="7844">
                  <c:v>12.476029396057131</c:v>
                </c:pt>
                <c:pt idx="7845">
                  <c:v>12.47385311126709</c:v>
                </c:pt>
                <c:pt idx="7846">
                  <c:v>12.47385311126709</c:v>
                </c:pt>
                <c:pt idx="7847">
                  <c:v>12.4765510559082</c:v>
                </c:pt>
                <c:pt idx="7848">
                  <c:v>12.4765510559082</c:v>
                </c:pt>
                <c:pt idx="7849">
                  <c:v>12.4765510559082</c:v>
                </c:pt>
                <c:pt idx="7850">
                  <c:v>12.4765510559082</c:v>
                </c:pt>
                <c:pt idx="7851">
                  <c:v>12.47860717773438</c:v>
                </c:pt>
                <c:pt idx="7852">
                  <c:v>12.47860717773438</c:v>
                </c:pt>
                <c:pt idx="7853">
                  <c:v>12.47860717773438</c:v>
                </c:pt>
                <c:pt idx="7854">
                  <c:v>12.47860717773438</c:v>
                </c:pt>
                <c:pt idx="7855">
                  <c:v>12.47755146026611</c:v>
                </c:pt>
                <c:pt idx="7856">
                  <c:v>12.47755146026611</c:v>
                </c:pt>
                <c:pt idx="7857">
                  <c:v>12.47755146026611</c:v>
                </c:pt>
                <c:pt idx="7858">
                  <c:v>12.47755146026611</c:v>
                </c:pt>
                <c:pt idx="7859">
                  <c:v>12.47567653656006</c:v>
                </c:pt>
                <c:pt idx="7860">
                  <c:v>12.47567653656006</c:v>
                </c:pt>
                <c:pt idx="7861">
                  <c:v>12.47350025177002</c:v>
                </c:pt>
                <c:pt idx="7862">
                  <c:v>12.47350025177002</c:v>
                </c:pt>
                <c:pt idx="7863">
                  <c:v>12.47350025177002</c:v>
                </c:pt>
                <c:pt idx="7864">
                  <c:v>12.47350025177002</c:v>
                </c:pt>
                <c:pt idx="7865">
                  <c:v>12.47340679168701</c:v>
                </c:pt>
                <c:pt idx="7866">
                  <c:v>12.47340679168701</c:v>
                </c:pt>
                <c:pt idx="7867">
                  <c:v>12.471531867980961</c:v>
                </c:pt>
                <c:pt idx="7868">
                  <c:v>12.471531867980961</c:v>
                </c:pt>
                <c:pt idx="7869">
                  <c:v>12.471531867980961</c:v>
                </c:pt>
                <c:pt idx="7870">
                  <c:v>12.471531867980961</c:v>
                </c:pt>
                <c:pt idx="7871">
                  <c:v>12.46935558319092</c:v>
                </c:pt>
                <c:pt idx="7872">
                  <c:v>12.46935558319092</c:v>
                </c:pt>
                <c:pt idx="7873">
                  <c:v>12.46935558319092</c:v>
                </c:pt>
                <c:pt idx="7874">
                  <c:v>12.46935558319092</c:v>
                </c:pt>
                <c:pt idx="7875">
                  <c:v>12.46935558319092</c:v>
                </c:pt>
                <c:pt idx="7876">
                  <c:v>12.46935558319092</c:v>
                </c:pt>
                <c:pt idx="7877">
                  <c:v>12.466512680053709</c:v>
                </c:pt>
                <c:pt idx="7878">
                  <c:v>12.466512680053709</c:v>
                </c:pt>
                <c:pt idx="7879">
                  <c:v>12.468570709228519</c:v>
                </c:pt>
                <c:pt idx="7880">
                  <c:v>12.468570709228519</c:v>
                </c:pt>
                <c:pt idx="7881">
                  <c:v>12.47035598754883</c:v>
                </c:pt>
                <c:pt idx="7882">
                  <c:v>12.47035598754883</c:v>
                </c:pt>
                <c:pt idx="7883">
                  <c:v>12.47035598754883</c:v>
                </c:pt>
                <c:pt idx="7884">
                  <c:v>12.47035598754883</c:v>
                </c:pt>
                <c:pt idx="7885">
                  <c:v>12.47035598754883</c:v>
                </c:pt>
                <c:pt idx="7886">
                  <c:v>12.47035598754883</c:v>
                </c:pt>
                <c:pt idx="7887">
                  <c:v>12.468385696411129</c:v>
                </c:pt>
                <c:pt idx="7888">
                  <c:v>12.468385696411129</c:v>
                </c:pt>
                <c:pt idx="7889">
                  <c:v>12.46620941162109</c:v>
                </c:pt>
                <c:pt idx="7890">
                  <c:v>12.46620941162109</c:v>
                </c:pt>
                <c:pt idx="7891">
                  <c:v>12.46620941162109</c:v>
                </c:pt>
                <c:pt idx="7892">
                  <c:v>12.46620941162109</c:v>
                </c:pt>
                <c:pt idx="7893">
                  <c:v>12.46620941162109</c:v>
                </c:pt>
                <c:pt idx="7894">
                  <c:v>12.46620941162109</c:v>
                </c:pt>
                <c:pt idx="7895">
                  <c:v>12.46620941162109</c:v>
                </c:pt>
                <c:pt idx="7896">
                  <c:v>12.46620941162109</c:v>
                </c:pt>
                <c:pt idx="7897">
                  <c:v>12.46620941162109</c:v>
                </c:pt>
                <c:pt idx="7898">
                  <c:v>12.46620941162109</c:v>
                </c:pt>
                <c:pt idx="7899">
                  <c:v>12.46215724945068</c:v>
                </c:pt>
                <c:pt idx="7900">
                  <c:v>12.46215724945068</c:v>
                </c:pt>
                <c:pt idx="7901">
                  <c:v>12.462063789367679</c:v>
                </c:pt>
                <c:pt idx="7902">
                  <c:v>12.462063789367679</c:v>
                </c:pt>
                <c:pt idx="7903">
                  <c:v>12.462063789367679</c:v>
                </c:pt>
                <c:pt idx="7904">
                  <c:v>12.462063789367679</c:v>
                </c:pt>
                <c:pt idx="7905">
                  <c:v>12.462063789367679</c:v>
                </c:pt>
                <c:pt idx="7906">
                  <c:v>12.462063789367679</c:v>
                </c:pt>
                <c:pt idx="7907">
                  <c:v>12.46197509765625</c:v>
                </c:pt>
                <c:pt idx="7908">
                  <c:v>12.46197509765625</c:v>
                </c:pt>
                <c:pt idx="7909">
                  <c:v>12.46197509765625</c:v>
                </c:pt>
                <c:pt idx="7910">
                  <c:v>12.46197509765625</c:v>
                </c:pt>
                <c:pt idx="7911">
                  <c:v>12.46197509765625</c:v>
                </c:pt>
                <c:pt idx="7912">
                  <c:v>12.46197509765625</c:v>
                </c:pt>
                <c:pt idx="7913">
                  <c:v>12.459134101867679</c:v>
                </c:pt>
                <c:pt idx="7914">
                  <c:v>12.459134101867679</c:v>
                </c:pt>
                <c:pt idx="7915">
                  <c:v>12.459134101867679</c:v>
                </c:pt>
                <c:pt idx="7916">
                  <c:v>12.459134101867679</c:v>
                </c:pt>
                <c:pt idx="7917">
                  <c:v>12.459134101867679</c:v>
                </c:pt>
                <c:pt idx="7918">
                  <c:v>12.459134101867679</c:v>
                </c:pt>
                <c:pt idx="7919">
                  <c:v>12.459134101867679</c:v>
                </c:pt>
                <c:pt idx="7920">
                  <c:v>12.459134101867679</c:v>
                </c:pt>
                <c:pt idx="7921">
                  <c:v>12.459134101867679</c:v>
                </c:pt>
                <c:pt idx="7922">
                  <c:v>12.459134101867679</c:v>
                </c:pt>
                <c:pt idx="7923">
                  <c:v>12.459134101867679</c:v>
                </c:pt>
                <c:pt idx="7924">
                  <c:v>12.459134101867679</c:v>
                </c:pt>
                <c:pt idx="7925">
                  <c:v>12.45901298522949</c:v>
                </c:pt>
                <c:pt idx="7926">
                  <c:v>12.45901298522949</c:v>
                </c:pt>
                <c:pt idx="7927">
                  <c:v>12.45901298522949</c:v>
                </c:pt>
                <c:pt idx="7928">
                  <c:v>12.45901298522949</c:v>
                </c:pt>
                <c:pt idx="7929">
                  <c:v>12.45901298522949</c:v>
                </c:pt>
                <c:pt idx="7930">
                  <c:v>12.45901298522949</c:v>
                </c:pt>
                <c:pt idx="7931">
                  <c:v>12.45901298522949</c:v>
                </c:pt>
                <c:pt idx="7932">
                  <c:v>12.45901298522949</c:v>
                </c:pt>
                <c:pt idx="7933">
                  <c:v>12.46171188354492</c:v>
                </c:pt>
                <c:pt idx="7934">
                  <c:v>12.46171188354492</c:v>
                </c:pt>
                <c:pt idx="7935">
                  <c:v>12.46171188354492</c:v>
                </c:pt>
                <c:pt idx="7936">
                  <c:v>12.46171188354492</c:v>
                </c:pt>
                <c:pt idx="7937">
                  <c:v>12.46171188354492</c:v>
                </c:pt>
                <c:pt idx="7938">
                  <c:v>12.46171188354492</c:v>
                </c:pt>
                <c:pt idx="7939">
                  <c:v>12.46171188354492</c:v>
                </c:pt>
                <c:pt idx="7940">
                  <c:v>12.46171188354492</c:v>
                </c:pt>
                <c:pt idx="7941">
                  <c:v>12.46171188354492</c:v>
                </c:pt>
                <c:pt idx="7942">
                  <c:v>12.46171188354492</c:v>
                </c:pt>
                <c:pt idx="7943">
                  <c:v>12.46171188354492</c:v>
                </c:pt>
                <c:pt idx="7944">
                  <c:v>12.46171188354492</c:v>
                </c:pt>
                <c:pt idx="7945">
                  <c:v>12.46171188354492</c:v>
                </c:pt>
                <c:pt idx="7946">
                  <c:v>12.46171188354492</c:v>
                </c:pt>
                <c:pt idx="7947">
                  <c:v>12.46171188354492</c:v>
                </c:pt>
                <c:pt idx="7948">
                  <c:v>12.46171188354492</c:v>
                </c:pt>
                <c:pt idx="7949">
                  <c:v>12.46171188354492</c:v>
                </c:pt>
                <c:pt idx="7950">
                  <c:v>12.46171188354492</c:v>
                </c:pt>
                <c:pt idx="7951">
                  <c:v>12.46171188354492</c:v>
                </c:pt>
                <c:pt idx="7952">
                  <c:v>12.46171188354492</c:v>
                </c:pt>
                <c:pt idx="7953">
                  <c:v>12.457661628723139</c:v>
                </c:pt>
                <c:pt idx="7954">
                  <c:v>12.457661628723139</c:v>
                </c:pt>
                <c:pt idx="7955">
                  <c:v>12.457661628723139</c:v>
                </c:pt>
                <c:pt idx="7956">
                  <c:v>12.457661628723139</c:v>
                </c:pt>
                <c:pt idx="7957">
                  <c:v>12.457661628723139</c:v>
                </c:pt>
                <c:pt idx="7958">
                  <c:v>12.457661628723139</c:v>
                </c:pt>
                <c:pt idx="7959">
                  <c:v>12.45481967926025</c:v>
                </c:pt>
                <c:pt idx="7960">
                  <c:v>12.45481967926025</c:v>
                </c:pt>
                <c:pt idx="7961">
                  <c:v>12.45481967926025</c:v>
                </c:pt>
                <c:pt idx="7962">
                  <c:v>12.45481967926025</c:v>
                </c:pt>
                <c:pt idx="7963">
                  <c:v>12.45481967926025</c:v>
                </c:pt>
                <c:pt idx="7964">
                  <c:v>12.45481967926025</c:v>
                </c:pt>
                <c:pt idx="7965">
                  <c:v>12.45481967926025</c:v>
                </c:pt>
                <c:pt idx="7966">
                  <c:v>12.45481967926025</c:v>
                </c:pt>
                <c:pt idx="7967">
                  <c:v>12.45481967926025</c:v>
                </c:pt>
                <c:pt idx="7968">
                  <c:v>12.45481967926025</c:v>
                </c:pt>
                <c:pt idx="7969">
                  <c:v>12.45481967926025</c:v>
                </c:pt>
                <c:pt idx="7970">
                  <c:v>12.45481967926025</c:v>
                </c:pt>
                <c:pt idx="7971">
                  <c:v>12.455818176269529</c:v>
                </c:pt>
                <c:pt idx="7972">
                  <c:v>12.455818176269529</c:v>
                </c:pt>
                <c:pt idx="7973">
                  <c:v>12.455818176269529</c:v>
                </c:pt>
                <c:pt idx="7974">
                  <c:v>12.455818176269529</c:v>
                </c:pt>
                <c:pt idx="7975">
                  <c:v>12.455818176269529</c:v>
                </c:pt>
                <c:pt idx="7976">
                  <c:v>12.455818176269529</c:v>
                </c:pt>
                <c:pt idx="7977">
                  <c:v>12.455818176269529</c:v>
                </c:pt>
                <c:pt idx="7978">
                  <c:v>12.455818176269529</c:v>
                </c:pt>
                <c:pt idx="7979">
                  <c:v>12.455818176269529</c:v>
                </c:pt>
                <c:pt idx="7980">
                  <c:v>12.455818176269529</c:v>
                </c:pt>
                <c:pt idx="7981">
                  <c:v>12.455818176269529</c:v>
                </c:pt>
                <c:pt idx="7982">
                  <c:v>12.455818176269529</c:v>
                </c:pt>
                <c:pt idx="7983">
                  <c:v>12.45364189147949</c:v>
                </c:pt>
                <c:pt idx="7984">
                  <c:v>12.45364189147949</c:v>
                </c:pt>
                <c:pt idx="7985">
                  <c:v>12.45364189147949</c:v>
                </c:pt>
                <c:pt idx="7986">
                  <c:v>12.45364189147949</c:v>
                </c:pt>
                <c:pt idx="7987">
                  <c:v>12.45080089569092</c:v>
                </c:pt>
                <c:pt idx="7988">
                  <c:v>12.45080089569092</c:v>
                </c:pt>
                <c:pt idx="7989">
                  <c:v>12.45080089569092</c:v>
                </c:pt>
                <c:pt idx="7990">
                  <c:v>12.45080089569092</c:v>
                </c:pt>
                <c:pt idx="7991">
                  <c:v>12.45080089569092</c:v>
                </c:pt>
                <c:pt idx="7992">
                  <c:v>12.45080089569092</c:v>
                </c:pt>
                <c:pt idx="7993">
                  <c:v>12.45080089569092</c:v>
                </c:pt>
                <c:pt idx="7994">
                  <c:v>12.45080089569092</c:v>
                </c:pt>
                <c:pt idx="7995">
                  <c:v>12.45080089569092</c:v>
                </c:pt>
                <c:pt idx="7996">
                  <c:v>12.45080089569092</c:v>
                </c:pt>
                <c:pt idx="7997">
                  <c:v>12.44892597198486</c:v>
                </c:pt>
                <c:pt idx="7998">
                  <c:v>12.44892597198486</c:v>
                </c:pt>
                <c:pt idx="7999">
                  <c:v>12.44892597198486</c:v>
                </c:pt>
                <c:pt idx="8000">
                  <c:v>12.44892597198486</c:v>
                </c:pt>
                <c:pt idx="8001">
                  <c:v>12.44892597198486</c:v>
                </c:pt>
                <c:pt idx="8002">
                  <c:v>12.44892597198486</c:v>
                </c:pt>
                <c:pt idx="8003">
                  <c:v>12.44892597198486</c:v>
                </c:pt>
                <c:pt idx="8004">
                  <c:v>12.44892597198486</c:v>
                </c:pt>
                <c:pt idx="8005">
                  <c:v>12.44887733459473</c:v>
                </c:pt>
                <c:pt idx="8006">
                  <c:v>12.44887733459473</c:v>
                </c:pt>
                <c:pt idx="8007">
                  <c:v>12.44670295715332</c:v>
                </c:pt>
                <c:pt idx="8008">
                  <c:v>12.44670295715332</c:v>
                </c:pt>
                <c:pt idx="8009">
                  <c:v>12.44670295715332</c:v>
                </c:pt>
                <c:pt idx="8010">
                  <c:v>12.44670295715332</c:v>
                </c:pt>
                <c:pt idx="8011">
                  <c:v>12.44670295715332</c:v>
                </c:pt>
                <c:pt idx="8012">
                  <c:v>12.44670295715332</c:v>
                </c:pt>
                <c:pt idx="8013">
                  <c:v>12.45387649536133</c:v>
                </c:pt>
                <c:pt idx="8014">
                  <c:v>12.45387649536133</c:v>
                </c:pt>
                <c:pt idx="8015">
                  <c:v>12.45387649536133</c:v>
                </c:pt>
                <c:pt idx="8016">
                  <c:v>12.45387649536133</c:v>
                </c:pt>
                <c:pt idx="8017">
                  <c:v>12.45387649536133</c:v>
                </c:pt>
                <c:pt idx="8018">
                  <c:v>12.45387649536133</c:v>
                </c:pt>
                <c:pt idx="8019">
                  <c:v>12.45387649536133</c:v>
                </c:pt>
                <c:pt idx="8020">
                  <c:v>12.45387649536133</c:v>
                </c:pt>
                <c:pt idx="8021">
                  <c:v>12.45387649536133</c:v>
                </c:pt>
                <c:pt idx="8022">
                  <c:v>12.45387649536133</c:v>
                </c:pt>
                <c:pt idx="8023">
                  <c:v>12.45387649536133</c:v>
                </c:pt>
                <c:pt idx="8024">
                  <c:v>12.45387649536133</c:v>
                </c:pt>
                <c:pt idx="8025">
                  <c:v>12.4559326171875</c:v>
                </c:pt>
                <c:pt idx="8026">
                  <c:v>12.4559326171875</c:v>
                </c:pt>
                <c:pt idx="8027">
                  <c:v>12.4559326171875</c:v>
                </c:pt>
                <c:pt idx="8028">
                  <c:v>12.4559326171875</c:v>
                </c:pt>
                <c:pt idx="8029">
                  <c:v>12.4559326171875</c:v>
                </c:pt>
                <c:pt idx="8030">
                  <c:v>12.4559326171875</c:v>
                </c:pt>
                <c:pt idx="8031">
                  <c:v>12.4559326171875</c:v>
                </c:pt>
                <c:pt idx="8032">
                  <c:v>12.4559326171875</c:v>
                </c:pt>
                <c:pt idx="8033">
                  <c:v>12.45615863800049</c:v>
                </c:pt>
                <c:pt idx="8034">
                  <c:v>12.45615863800049</c:v>
                </c:pt>
                <c:pt idx="8035">
                  <c:v>12.453982353210449</c:v>
                </c:pt>
                <c:pt idx="8036">
                  <c:v>12.453982353210449</c:v>
                </c:pt>
                <c:pt idx="8037">
                  <c:v>12.453982353210449</c:v>
                </c:pt>
                <c:pt idx="8038">
                  <c:v>12.453982353210449</c:v>
                </c:pt>
                <c:pt idx="8039">
                  <c:v>12.453982353210449</c:v>
                </c:pt>
                <c:pt idx="8040">
                  <c:v>12.453982353210449</c:v>
                </c:pt>
                <c:pt idx="8041">
                  <c:v>12.453982353210449</c:v>
                </c:pt>
                <c:pt idx="8042">
                  <c:v>12.453982353210449</c:v>
                </c:pt>
                <c:pt idx="8043">
                  <c:v>12.453982353210449</c:v>
                </c:pt>
                <c:pt idx="8044">
                  <c:v>12.453982353210449</c:v>
                </c:pt>
                <c:pt idx="8045">
                  <c:v>12.453982353210449</c:v>
                </c:pt>
                <c:pt idx="8046">
                  <c:v>12.453982353210449</c:v>
                </c:pt>
                <c:pt idx="8047">
                  <c:v>12.453982353210449</c:v>
                </c:pt>
                <c:pt idx="8048">
                  <c:v>12.453982353210449</c:v>
                </c:pt>
                <c:pt idx="8049">
                  <c:v>12.453982353210449</c:v>
                </c:pt>
                <c:pt idx="8050">
                  <c:v>12.453982353210449</c:v>
                </c:pt>
                <c:pt idx="8051">
                  <c:v>12.452107429504389</c:v>
                </c:pt>
                <c:pt idx="8052">
                  <c:v>12.452107429504389</c:v>
                </c:pt>
                <c:pt idx="8053">
                  <c:v>12.452107429504389</c:v>
                </c:pt>
                <c:pt idx="8054">
                  <c:v>12.452107429504389</c:v>
                </c:pt>
                <c:pt idx="8055">
                  <c:v>12.453892707824711</c:v>
                </c:pt>
                <c:pt idx="8056">
                  <c:v>12.453892707824711</c:v>
                </c:pt>
                <c:pt idx="8057">
                  <c:v>12.453892707824711</c:v>
                </c:pt>
                <c:pt idx="8058">
                  <c:v>12.453892707824711</c:v>
                </c:pt>
                <c:pt idx="8059">
                  <c:v>12.451296806335449</c:v>
                </c:pt>
                <c:pt idx="8060">
                  <c:v>12.451296806335449</c:v>
                </c:pt>
                <c:pt idx="8061">
                  <c:v>12.451296806335449</c:v>
                </c:pt>
                <c:pt idx="8062">
                  <c:v>12.451296806335449</c:v>
                </c:pt>
                <c:pt idx="8063">
                  <c:v>12.451296806335449</c:v>
                </c:pt>
                <c:pt idx="8064">
                  <c:v>12.451296806335449</c:v>
                </c:pt>
                <c:pt idx="8065">
                  <c:v>12.451296806335449</c:v>
                </c:pt>
                <c:pt idx="8066">
                  <c:v>12.451296806335449</c:v>
                </c:pt>
                <c:pt idx="8067">
                  <c:v>12.44941997528076</c:v>
                </c:pt>
                <c:pt idx="8068">
                  <c:v>12.44941997528076</c:v>
                </c:pt>
                <c:pt idx="8069">
                  <c:v>12.44941997528076</c:v>
                </c:pt>
                <c:pt idx="8070">
                  <c:v>12.44941997528076</c:v>
                </c:pt>
                <c:pt idx="8071">
                  <c:v>12.447245597839361</c:v>
                </c:pt>
                <c:pt idx="8072">
                  <c:v>12.447245597839361</c:v>
                </c:pt>
                <c:pt idx="8073">
                  <c:v>12.447469711303709</c:v>
                </c:pt>
                <c:pt idx="8074">
                  <c:v>12.447469711303709</c:v>
                </c:pt>
                <c:pt idx="8075">
                  <c:v>12.447469711303709</c:v>
                </c:pt>
                <c:pt idx="8076">
                  <c:v>12.447469711303709</c:v>
                </c:pt>
                <c:pt idx="8077">
                  <c:v>12.447469711303709</c:v>
                </c:pt>
                <c:pt idx="8078">
                  <c:v>12.447469711303709</c:v>
                </c:pt>
                <c:pt idx="8079">
                  <c:v>12.447469711303709</c:v>
                </c:pt>
                <c:pt idx="8080">
                  <c:v>12.447469711303709</c:v>
                </c:pt>
                <c:pt idx="8081">
                  <c:v>12.44559478759766</c:v>
                </c:pt>
                <c:pt idx="8082">
                  <c:v>12.44559478759766</c:v>
                </c:pt>
                <c:pt idx="8083">
                  <c:v>12.44559478759766</c:v>
                </c:pt>
                <c:pt idx="8084">
                  <c:v>12.44559478759766</c:v>
                </c:pt>
                <c:pt idx="8085">
                  <c:v>12.443418502807621</c:v>
                </c:pt>
                <c:pt idx="8086">
                  <c:v>12.443418502807621</c:v>
                </c:pt>
                <c:pt idx="8087">
                  <c:v>12.443418502807621</c:v>
                </c:pt>
                <c:pt idx="8088">
                  <c:v>12.443418502807621</c:v>
                </c:pt>
                <c:pt idx="8089">
                  <c:v>12.443418502807621</c:v>
                </c:pt>
                <c:pt idx="8090">
                  <c:v>12.443418502807621</c:v>
                </c:pt>
                <c:pt idx="8091">
                  <c:v>12.44082069396973</c:v>
                </c:pt>
                <c:pt idx="8092">
                  <c:v>12.44082069396973</c:v>
                </c:pt>
                <c:pt idx="8093">
                  <c:v>12.44082069396973</c:v>
                </c:pt>
                <c:pt idx="8094">
                  <c:v>12.44082069396973</c:v>
                </c:pt>
                <c:pt idx="8095">
                  <c:v>12.43676853179932</c:v>
                </c:pt>
                <c:pt idx="8096">
                  <c:v>12.43676853179932</c:v>
                </c:pt>
                <c:pt idx="8097">
                  <c:v>12.43676853179932</c:v>
                </c:pt>
                <c:pt idx="8098">
                  <c:v>12.43676853179932</c:v>
                </c:pt>
                <c:pt idx="8099">
                  <c:v>12.436882019042971</c:v>
                </c:pt>
                <c:pt idx="8100">
                  <c:v>12.436882019042971</c:v>
                </c:pt>
                <c:pt idx="8101">
                  <c:v>12.436882019042971</c:v>
                </c:pt>
                <c:pt idx="8102">
                  <c:v>12.436882019042971</c:v>
                </c:pt>
                <c:pt idx="8103">
                  <c:v>12.436882019042971</c:v>
                </c:pt>
                <c:pt idx="8104">
                  <c:v>12.436882019042971</c:v>
                </c:pt>
                <c:pt idx="8105">
                  <c:v>12.436882019042971</c:v>
                </c:pt>
                <c:pt idx="8106">
                  <c:v>12.436882019042971</c:v>
                </c:pt>
                <c:pt idx="8107">
                  <c:v>12.436882019042971</c:v>
                </c:pt>
                <c:pt idx="8108">
                  <c:v>12.436882019042971</c:v>
                </c:pt>
                <c:pt idx="8109">
                  <c:v>12.438937187194821</c:v>
                </c:pt>
                <c:pt idx="8110">
                  <c:v>12.438937187194821</c:v>
                </c:pt>
                <c:pt idx="8111">
                  <c:v>12.440725326538089</c:v>
                </c:pt>
                <c:pt idx="8112">
                  <c:v>12.440725326538089</c:v>
                </c:pt>
                <c:pt idx="8113">
                  <c:v>12.443660736083981</c:v>
                </c:pt>
                <c:pt idx="8114">
                  <c:v>12.443660736083981</c:v>
                </c:pt>
                <c:pt idx="8115">
                  <c:v>12.443660736083981</c:v>
                </c:pt>
                <c:pt idx="8116">
                  <c:v>12.443660736083981</c:v>
                </c:pt>
                <c:pt idx="8117">
                  <c:v>12.443660736083981</c:v>
                </c:pt>
                <c:pt idx="8118">
                  <c:v>12.443660736083981</c:v>
                </c:pt>
                <c:pt idx="8119">
                  <c:v>12.443660736083981</c:v>
                </c:pt>
                <c:pt idx="8120">
                  <c:v>12.443660736083981</c:v>
                </c:pt>
                <c:pt idx="8121">
                  <c:v>12.44075775146484</c:v>
                </c:pt>
                <c:pt idx="8122">
                  <c:v>12.44075775146484</c:v>
                </c:pt>
                <c:pt idx="8123">
                  <c:v>12.435983657836911</c:v>
                </c:pt>
                <c:pt idx="8124">
                  <c:v>12.435983657836911</c:v>
                </c:pt>
                <c:pt idx="8125">
                  <c:v>12.42148590087891</c:v>
                </c:pt>
                <c:pt idx="8126">
                  <c:v>12.42148590087891</c:v>
                </c:pt>
                <c:pt idx="8127">
                  <c:v>12.42148590087891</c:v>
                </c:pt>
                <c:pt idx="8128">
                  <c:v>12.42148590087891</c:v>
                </c:pt>
                <c:pt idx="8129">
                  <c:v>12.41961097717285</c:v>
                </c:pt>
                <c:pt idx="8130">
                  <c:v>12.41961097717285</c:v>
                </c:pt>
                <c:pt idx="8131">
                  <c:v>12.41961097717285</c:v>
                </c:pt>
                <c:pt idx="8132">
                  <c:v>12.41961097717285</c:v>
                </c:pt>
                <c:pt idx="8133">
                  <c:v>12.41961097717285</c:v>
                </c:pt>
                <c:pt idx="8134">
                  <c:v>12.41961097717285</c:v>
                </c:pt>
                <c:pt idx="8135">
                  <c:v>12.414999961853029</c:v>
                </c:pt>
                <c:pt idx="8136">
                  <c:v>12.414999961853029</c:v>
                </c:pt>
                <c:pt idx="8137">
                  <c:v>12.390890121459959</c:v>
                </c:pt>
                <c:pt idx="8138">
                  <c:v>12.390890121459959</c:v>
                </c:pt>
                <c:pt idx="8139">
                  <c:v>12.389421463012701</c:v>
                </c:pt>
                <c:pt idx="8140">
                  <c:v>12.389421463012701</c:v>
                </c:pt>
                <c:pt idx="8141">
                  <c:v>12.38740825653076</c:v>
                </c:pt>
                <c:pt idx="8142">
                  <c:v>12.38740825653076</c:v>
                </c:pt>
                <c:pt idx="8143">
                  <c:v>12.38740825653076</c:v>
                </c:pt>
                <c:pt idx="8144">
                  <c:v>12.38740825653076</c:v>
                </c:pt>
                <c:pt idx="8145">
                  <c:v>12.38763332366943</c:v>
                </c:pt>
                <c:pt idx="8146">
                  <c:v>12.38763332366943</c:v>
                </c:pt>
                <c:pt idx="8147">
                  <c:v>12.390007019042971</c:v>
                </c:pt>
                <c:pt idx="8148">
                  <c:v>12.390007019042971</c:v>
                </c:pt>
                <c:pt idx="8149">
                  <c:v>12.39195346832275</c:v>
                </c:pt>
                <c:pt idx="8150">
                  <c:v>12.39195346832275</c:v>
                </c:pt>
                <c:pt idx="8151">
                  <c:v>12.39195346832275</c:v>
                </c:pt>
                <c:pt idx="8152">
                  <c:v>12.39195346832275</c:v>
                </c:pt>
                <c:pt idx="8153">
                  <c:v>12.39195346832275</c:v>
                </c:pt>
                <c:pt idx="8154">
                  <c:v>12.39195346832275</c:v>
                </c:pt>
                <c:pt idx="8155">
                  <c:v>12.38935565948486</c:v>
                </c:pt>
                <c:pt idx="8156">
                  <c:v>12.38935565948486</c:v>
                </c:pt>
                <c:pt idx="8157">
                  <c:v>12.385871887207029</c:v>
                </c:pt>
                <c:pt idx="8158">
                  <c:v>12.385871887207029</c:v>
                </c:pt>
                <c:pt idx="8159">
                  <c:v>12.385871887207029</c:v>
                </c:pt>
                <c:pt idx="8160">
                  <c:v>12.385871887207029</c:v>
                </c:pt>
                <c:pt idx="8161">
                  <c:v>12.385871887207029</c:v>
                </c:pt>
                <c:pt idx="8162">
                  <c:v>12.385871887207029</c:v>
                </c:pt>
                <c:pt idx="8163">
                  <c:v>12.385871887207029</c:v>
                </c:pt>
                <c:pt idx="8164">
                  <c:v>12.385871887207029</c:v>
                </c:pt>
                <c:pt idx="8165">
                  <c:v>12.387337684631349</c:v>
                </c:pt>
                <c:pt idx="8166">
                  <c:v>12.387337684631349</c:v>
                </c:pt>
                <c:pt idx="8167">
                  <c:v>12.38532543182373</c:v>
                </c:pt>
                <c:pt idx="8168">
                  <c:v>12.38532543182373</c:v>
                </c:pt>
                <c:pt idx="8169">
                  <c:v>12.38532543182373</c:v>
                </c:pt>
                <c:pt idx="8170">
                  <c:v>12.38532543182373</c:v>
                </c:pt>
                <c:pt idx="8171">
                  <c:v>12.38272762298584</c:v>
                </c:pt>
                <c:pt idx="8172">
                  <c:v>12.38272762298584</c:v>
                </c:pt>
                <c:pt idx="8173">
                  <c:v>12.39295864105225</c:v>
                </c:pt>
                <c:pt idx="8174">
                  <c:v>12.39295864105225</c:v>
                </c:pt>
                <c:pt idx="8175">
                  <c:v>12.389474868774411</c:v>
                </c:pt>
                <c:pt idx="8176">
                  <c:v>12.389474868774411</c:v>
                </c:pt>
                <c:pt idx="8177">
                  <c:v>12.389474868774411</c:v>
                </c:pt>
                <c:pt idx="8178">
                  <c:v>12.389474868774411</c:v>
                </c:pt>
                <c:pt idx="8179">
                  <c:v>12.389474868774411</c:v>
                </c:pt>
                <c:pt idx="8180">
                  <c:v>12.389474868774411</c:v>
                </c:pt>
                <c:pt idx="8181">
                  <c:v>12.389474868774411</c:v>
                </c:pt>
                <c:pt idx="8182">
                  <c:v>12.389474868774411</c:v>
                </c:pt>
                <c:pt idx="8183">
                  <c:v>12.389474868774411</c:v>
                </c:pt>
                <c:pt idx="8184">
                  <c:v>12.389474868774411</c:v>
                </c:pt>
                <c:pt idx="8185">
                  <c:v>12.389474868774411</c:v>
                </c:pt>
                <c:pt idx="8186">
                  <c:v>12.389474868774411</c:v>
                </c:pt>
                <c:pt idx="8187">
                  <c:v>12.389474868774411</c:v>
                </c:pt>
                <c:pt idx="8188">
                  <c:v>12.389474868774411</c:v>
                </c:pt>
                <c:pt idx="8189">
                  <c:v>12.39434146881104</c:v>
                </c:pt>
                <c:pt idx="8190">
                  <c:v>12.39434146881104</c:v>
                </c:pt>
                <c:pt idx="8191">
                  <c:v>12.39434146881104</c:v>
                </c:pt>
                <c:pt idx="8192">
                  <c:v>12.39434146881104</c:v>
                </c:pt>
                <c:pt idx="8193">
                  <c:v>12.39434146881104</c:v>
                </c:pt>
                <c:pt idx="8194">
                  <c:v>12.39434146881104</c:v>
                </c:pt>
                <c:pt idx="8195">
                  <c:v>12.39434146881104</c:v>
                </c:pt>
                <c:pt idx="8196">
                  <c:v>12.39434146881104</c:v>
                </c:pt>
                <c:pt idx="8197">
                  <c:v>12.388504028320311</c:v>
                </c:pt>
                <c:pt idx="8198">
                  <c:v>12.388504028320311</c:v>
                </c:pt>
                <c:pt idx="8199">
                  <c:v>12.388504028320311</c:v>
                </c:pt>
                <c:pt idx="8200">
                  <c:v>12.388504028320311</c:v>
                </c:pt>
                <c:pt idx="8201">
                  <c:v>12.388504028320311</c:v>
                </c:pt>
                <c:pt idx="8202">
                  <c:v>12.388504028320311</c:v>
                </c:pt>
                <c:pt idx="8203">
                  <c:v>12.388504028320311</c:v>
                </c:pt>
                <c:pt idx="8204">
                  <c:v>12.388504028320311</c:v>
                </c:pt>
                <c:pt idx="8205">
                  <c:v>12.386490821838381</c:v>
                </c:pt>
                <c:pt idx="8206">
                  <c:v>12.386490821838381</c:v>
                </c:pt>
                <c:pt idx="8207">
                  <c:v>12.38502025604248</c:v>
                </c:pt>
                <c:pt idx="8208">
                  <c:v>12.38502025604248</c:v>
                </c:pt>
                <c:pt idx="8209">
                  <c:v>12.382664680480961</c:v>
                </c:pt>
                <c:pt idx="8210">
                  <c:v>12.382664680480961</c:v>
                </c:pt>
                <c:pt idx="8211">
                  <c:v>12.382664680480961</c:v>
                </c:pt>
                <c:pt idx="8212">
                  <c:v>12.382664680480961</c:v>
                </c:pt>
                <c:pt idx="8213">
                  <c:v>12.382664680480961</c:v>
                </c:pt>
                <c:pt idx="8214">
                  <c:v>12.382664680480961</c:v>
                </c:pt>
                <c:pt idx="8215">
                  <c:v>12.38065242767334</c:v>
                </c:pt>
                <c:pt idx="8216">
                  <c:v>12.38065242767334</c:v>
                </c:pt>
                <c:pt idx="8217">
                  <c:v>12.37918090820312</c:v>
                </c:pt>
                <c:pt idx="8218">
                  <c:v>12.37918090820312</c:v>
                </c:pt>
                <c:pt idx="8219">
                  <c:v>12.45236015319824</c:v>
                </c:pt>
                <c:pt idx="8220">
                  <c:v>12.45236015319824</c:v>
                </c:pt>
                <c:pt idx="8221">
                  <c:v>12.45236015319824</c:v>
                </c:pt>
                <c:pt idx="8222">
                  <c:v>12.45236015319824</c:v>
                </c:pt>
                <c:pt idx="8223">
                  <c:v>12.45236015319824</c:v>
                </c:pt>
                <c:pt idx="8224">
                  <c:v>12.45236015319824</c:v>
                </c:pt>
                <c:pt idx="8225">
                  <c:v>12.454555511474609</c:v>
                </c:pt>
                <c:pt idx="8226">
                  <c:v>12.454555511474609</c:v>
                </c:pt>
                <c:pt idx="8227">
                  <c:v>12.45073127746582</c:v>
                </c:pt>
                <c:pt idx="8228">
                  <c:v>12.45073127746582</c:v>
                </c:pt>
                <c:pt idx="8229">
                  <c:v>12.45073127746582</c:v>
                </c:pt>
                <c:pt idx="8230">
                  <c:v>12.45073127746582</c:v>
                </c:pt>
                <c:pt idx="8231">
                  <c:v>12.45073127746582</c:v>
                </c:pt>
                <c:pt idx="8232">
                  <c:v>12.45073127746582</c:v>
                </c:pt>
                <c:pt idx="8233">
                  <c:v>12.45073127746582</c:v>
                </c:pt>
                <c:pt idx="8234">
                  <c:v>12.45073127746582</c:v>
                </c:pt>
                <c:pt idx="8235">
                  <c:v>12.45073127746582</c:v>
                </c:pt>
                <c:pt idx="8236">
                  <c:v>12.45073127746582</c:v>
                </c:pt>
                <c:pt idx="8237">
                  <c:v>12.45073127746582</c:v>
                </c:pt>
                <c:pt idx="8238">
                  <c:v>12.45073127746582</c:v>
                </c:pt>
                <c:pt idx="8239">
                  <c:v>12.448885917663571</c:v>
                </c:pt>
                <c:pt idx="8240">
                  <c:v>12.448885917663571</c:v>
                </c:pt>
                <c:pt idx="8241">
                  <c:v>12.451260566711429</c:v>
                </c:pt>
                <c:pt idx="8242">
                  <c:v>12.451260566711429</c:v>
                </c:pt>
                <c:pt idx="8243">
                  <c:v>12.454434394836429</c:v>
                </c:pt>
                <c:pt idx="8244">
                  <c:v>12.454434394836429</c:v>
                </c:pt>
                <c:pt idx="8245">
                  <c:v>12.454434394836429</c:v>
                </c:pt>
                <c:pt idx="8246">
                  <c:v>12.454434394836429</c:v>
                </c:pt>
                <c:pt idx="8247">
                  <c:v>12.454434394836429</c:v>
                </c:pt>
                <c:pt idx="8248">
                  <c:v>12.454434394836429</c:v>
                </c:pt>
                <c:pt idx="8249">
                  <c:v>12.454434394836429</c:v>
                </c:pt>
                <c:pt idx="8250">
                  <c:v>12.454434394836429</c:v>
                </c:pt>
                <c:pt idx="8251">
                  <c:v>12.454434394836429</c:v>
                </c:pt>
                <c:pt idx="8252">
                  <c:v>12.454434394836429</c:v>
                </c:pt>
                <c:pt idx="8253">
                  <c:v>12.4525899887085</c:v>
                </c:pt>
                <c:pt idx="8254">
                  <c:v>12.4525899887085</c:v>
                </c:pt>
                <c:pt idx="8255">
                  <c:v>12.445863723754879</c:v>
                </c:pt>
                <c:pt idx="8256">
                  <c:v>12.445863723754879</c:v>
                </c:pt>
                <c:pt idx="8257">
                  <c:v>12.445863723754879</c:v>
                </c:pt>
                <c:pt idx="8258">
                  <c:v>12.445863723754879</c:v>
                </c:pt>
                <c:pt idx="8259">
                  <c:v>12.445863723754879</c:v>
                </c:pt>
                <c:pt idx="8260">
                  <c:v>12.445863723754879</c:v>
                </c:pt>
                <c:pt idx="8261">
                  <c:v>12.445863723754879</c:v>
                </c:pt>
                <c:pt idx="8262">
                  <c:v>12.445863723754879</c:v>
                </c:pt>
                <c:pt idx="8263">
                  <c:v>12.445863723754879</c:v>
                </c:pt>
                <c:pt idx="8264">
                  <c:v>12.445863723754879</c:v>
                </c:pt>
                <c:pt idx="8265">
                  <c:v>12.445863723754879</c:v>
                </c:pt>
                <c:pt idx="8266">
                  <c:v>12.445863723754879</c:v>
                </c:pt>
                <c:pt idx="8267">
                  <c:v>12.44613838195801</c:v>
                </c:pt>
                <c:pt idx="8268">
                  <c:v>12.44613838195801</c:v>
                </c:pt>
                <c:pt idx="8269">
                  <c:v>12.44429397583008</c:v>
                </c:pt>
                <c:pt idx="8270">
                  <c:v>12.44429397583008</c:v>
                </c:pt>
                <c:pt idx="8271">
                  <c:v>12.44429397583008</c:v>
                </c:pt>
                <c:pt idx="8272">
                  <c:v>12.44429397583008</c:v>
                </c:pt>
                <c:pt idx="8273">
                  <c:v>12.44429397583008</c:v>
                </c:pt>
                <c:pt idx="8274">
                  <c:v>12.44429397583008</c:v>
                </c:pt>
                <c:pt idx="8275">
                  <c:v>12.44282245635986</c:v>
                </c:pt>
                <c:pt idx="8276">
                  <c:v>12.44282245635986</c:v>
                </c:pt>
                <c:pt idx="8277">
                  <c:v>12.44282245635986</c:v>
                </c:pt>
                <c:pt idx="8278">
                  <c:v>12.44282245635986</c:v>
                </c:pt>
                <c:pt idx="8279">
                  <c:v>12.44282245635986</c:v>
                </c:pt>
                <c:pt idx="8280">
                  <c:v>12.44282245635986</c:v>
                </c:pt>
                <c:pt idx="8281">
                  <c:v>12.44282245635986</c:v>
                </c:pt>
                <c:pt idx="8282">
                  <c:v>12.44282245635986</c:v>
                </c:pt>
                <c:pt idx="8283">
                  <c:v>12.44282245635986</c:v>
                </c:pt>
                <c:pt idx="8284">
                  <c:v>12.44282245635986</c:v>
                </c:pt>
                <c:pt idx="8285">
                  <c:v>12.44282245635986</c:v>
                </c:pt>
                <c:pt idx="8286">
                  <c:v>12.44282245635986</c:v>
                </c:pt>
                <c:pt idx="8287">
                  <c:v>12.44046688079834</c:v>
                </c:pt>
                <c:pt idx="8288">
                  <c:v>12.44046688079834</c:v>
                </c:pt>
                <c:pt idx="8289">
                  <c:v>12.442662239074711</c:v>
                </c:pt>
                <c:pt idx="8290">
                  <c:v>12.442662239074711</c:v>
                </c:pt>
                <c:pt idx="8291">
                  <c:v>12.442662239074711</c:v>
                </c:pt>
                <c:pt idx="8292">
                  <c:v>12.442662239074711</c:v>
                </c:pt>
                <c:pt idx="8293">
                  <c:v>12.442662239074711</c:v>
                </c:pt>
                <c:pt idx="8294">
                  <c:v>12.442662239074711</c:v>
                </c:pt>
                <c:pt idx="8295">
                  <c:v>12.442662239074711</c:v>
                </c:pt>
                <c:pt idx="8296">
                  <c:v>12.442662239074711</c:v>
                </c:pt>
                <c:pt idx="8297">
                  <c:v>12.442662239074711</c:v>
                </c:pt>
                <c:pt idx="8298">
                  <c:v>12.442662239074711</c:v>
                </c:pt>
                <c:pt idx="8299">
                  <c:v>12.442662239074711</c:v>
                </c:pt>
                <c:pt idx="8300">
                  <c:v>12.442662239074711</c:v>
                </c:pt>
                <c:pt idx="8301">
                  <c:v>12.442662239074711</c:v>
                </c:pt>
                <c:pt idx="8302">
                  <c:v>12.442662239074711</c:v>
                </c:pt>
                <c:pt idx="8303">
                  <c:v>12.44119167327881</c:v>
                </c:pt>
                <c:pt idx="8304">
                  <c:v>12.44119167327881</c:v>
                </c:pt>
                <c:pt idx="8305">
                  <c:v>12.44119167327881</c:v>
                </c:pt>
                <c:pt idx="8306">
                  <c:v>12.44119167327881</c:v>
                </c:pt>
                <c:pt idx="8307">
                  <c:v>12.44119167327881</c:v>
                </c:pt>
                <c:pt idx="8308">
                  <c:v>12.44119167327881</c:v>
                </c:pt>
                <c:pt idx="8309">
                  <c:v>12.44119167327881</c:v>
                </c:pt>
                <c:pt idx="8310">
                  <c:v>12.44119167327881</c:v>
                </c:pt>
                <c:pt idx="8311">
                  <c:v>12.44436645507812</c:v>
                </c:pt>
                <c:pt idx="8312">
                  <c:v>12.44436645507812</c:v>
                </c:pt>
                <c:pt idx="8313">
                  <c:v>12.44436645507812</c:v>
                </c:pt>
                <c:pt idx="8314">
                  <c:v>12.44436645507812</c:v>
                </c:pt>
                <c:pt idx="8315">
                  <c:v>12.44436645507812</c:v>
                </c:pt>
                <c:pt idx="8316">
                  <c:v>12.44436645507812</c:v>
                </c:pt>
                <c:pt idx="8317">
                  <c:v>12.44252300262451</c:v>
                </c:pt>
                <c:pt idx="8318">
                  <c:v>12.44252300262451</c:v>
                </c:pt>
                <c:pt idx="8319">
                  <c:v>12.44252300262451</c:v>
                </c:pt>
                <c:pt idx="8320">
                  <c:v>12.44252300262451</c:v>
                </c:pt>
                <c:pt idx="8321">
                  <c:v>12.44252300262451</c:v>
                </c:pt>
                <c:pt idx="8322">
                  <c:v>12.44252300262451</c:v>
                </c:pt>
                <c:pt idx="8323">
                  <c:v>12.44252300262451</c:v>
                </c:pt>
                <c:pt idx="8324">
                  <c:v>12.44252300262451</c:v>
                </c:pt>
                <c:pt idx="8325">
                  <c:v>12.44252300262451</c:v>
                </c:pt>
                <c:pt idx="8326">
                  <c:v>12.44252300262451</c:v>
                </c:pt>
                <c:pt idx="8327">
                  <c:v>12.44252300262451</c:v>
                </c:pt>
                <c:pt idx="8328">
                  <c:v>12.44252300262451</c:v>
                </c:pt>
                <c:pt idx="8329">
                  <c:v>12.4410514831543</c:v>
                </c:pt>
                <c:pt idx="8330">
                  <c:v>12.4410514831543</c:v>
                </c:pt>
                <c:pt idx="8331">
                  <c:v>12.4410514831543</c:v>
                </c:pt>
                <c:pt idx="8332">
                  <c:v>12.4410514831543</c:v>
                </c:pt>
                <c:pt idx="8333">
                  <c:v>12.4410514831543</c:v>
                </c:pt>
                <c:pt idx="8334">
                  <c:v>12.4410514831543</c:v>
                </c:pt>
                <c:pt idx="8335">
                  <c:v>12.43869686126709</c:v>
                </c:pt>
                <c:pt idx="8336">
                  <c:v>12.43869686126709</c:v>
                </c:pt>
                <c:pt idx="8337">
                  <c:v>12.43869686126709</c:v>
                </c:pt>
                <c:pt idx="8338">
                  <c:v>12.43869686126709</c:v>
                </c:pt>
                <c:pt idx="8339">
                  <c:v>12.43685340881348</c:v>
                </c:pt>
                <c:pt idx="8340">
                  <c:v>12.43685340881348</c:v>
                </c:pt>
                <c:pt idx="8341">
                  <c:v>12.43685340881348</c:v>
                </c:pt>
                <c:pt idx="8342">
                  <c:v>12.43685340881348</c:v>
                </c:pt>
                <c:pt idx="8343">
                  <c:v>12.43685340881348</c:v>
                </c:pt>
                <c:pt idx="8344">
                  <c:v>12.43685340881348</c:v>
                </c:pt>
                <c:pt idx="8345">
                  <c:v>12.43685340881348</c:v>
                </c:pt>
                <c:pt idx="8346">
                  <c:v>12.43685340881348</c:v>
                </c:pt>
                <c:pt idx="8347">
                  <c:v>12.43685340881348</c:v>
                </c:pt>
                <c:pt idx="8348">
                  <c:v>12.43685340881348</c:v>
                </c:pt>
                <c:pt idx="8349">
                  <c:v>12.43685340881348</c:v>
                </c:pt>
                <c:pt idx="8350">
                  <c:v>12.43685340881348</c:v>
                </c:pt>
                <c:pt idx="8351">
                  <c:v>12.43685340881348</c:v>
                </c:pt>
                <c:pt idx="8352">
                  <c:v>12.43685340881348</c:v>
                </c:pt>
                <c:pt idx="8353">
                  <c:v>12.43685340881348</c:v>
                </c:pt>
                <c:pt idx="8354">
                  <c:v>12.43685340881348</c:v>
                </c:pt>
                <c:pt idx="8355">
                  <c:v>12.43922710418701</c:v>
                </c:pt>
                <c:pt idx="8356">
                  <c:v>12.43922710418701</c:v>
                </c:pt>
                <c:pt idx="8357">
                  <c:v>12.43922710418701</c:v>
                </c:pt>
                <c:pt idx="8358">
                  <c:v>12.43922710418701</c:v>
                </c:pt>
                <c:pt idx="8359">
                  <c:v>12.43922710418701</c:v>
                </c:pt>
                <c:pt idx="8360">
                  <c:v>12.43922710418701</c:v>
                </c:pt>
                <c:pt idx="8361">
                  <c:v>12.43687152862549</c:v>
                </c:pt>
                <c:pt idx="8362">
                  <c:v>12.43687152862549</c:v>
                </c:pt>
                <c:pt idx="8363">
                  <c:v>12.43502807617188</c:v>
                </c:pt>
                <c:pt idx="8364">
                  <c:v>12.43502807617188</c:v>
                </c:pt>
                <c:pt idx="8365">
                  <c:v>12.43502807617188</c:v>
                </c:pt>
                <c:pt idx="8366">
                  <c:v>12.43502807617188</c:v>
                </c:pt>
                <c:pt idx="8367">
                  <c:v>12.43502807617188</c:v>
                </c:pt>
                <c:pt idx="8368">
                  <c:v>12.43502807617188</c:v>
                </c:pt>
                <c:pt idx="8369">
                  <c:v>12.43502807617188</c:v>
                </c:pt>
                <c:pt idx="8370">
                  <c:v>12.43502807617188</c:v>
                </c:pt>
                <c:pt idx="8371">
                  <c:v>12.43502807617188</c:v>
                </c:pt>
                <c:pt idx="8372">
                  <c:v>12.43502807617188</c:v>
                </c:pt>
                <c:pt idx="8373">
                  <c:v>12.43502807617188</c:v>
                </c:pt>
                <c:pt idx="8374">
                  <c:v>12.43502807617188</c:v>
                </c:pt>
                <c:pt idx="8375">
                  <c:v>12.43502807617188</c:v>
                </c:pt>
                <c:pt idx="8376">
                  <c:v>12.43502807617188</c:v>
                </c:pt>
                <c:pt idx="8377">
                  <c:v>12.43502807617188</c:v>
                </c:pt>
                <c:pt idx="8378">
                  <c:v>12.43502807617188</c:v>
                </c:pt>
                <c:pt idx="8379">
                  <c:v>12.43502807617188</c:v>
                </c:pt>
                <c:pt idx="8380">
                  <c:v>12.43502807617188</c:v>
                </c:pt>
                <c:pt idx="8381">
                  <c:v>12.43502807617188</c:v>
                </c:pt>
                <c:pt idx="8382">
                  <c:v>12.43502807617188</c:v>
                </c:pt>
                <c:pt idx="8383">
                  <c:v>12.43502807617188</c:v>
                </c:pt>
                <c:pt idx="8384">
                  <c:v>12.43502807617188</c:v>
                </c:pt>
                <c:pt idx="8385">
                  <c:v>12.43502807617188</c:v>
                </c:pt>
                <c:pt idx="8386">
                  <c:v>12.43502807617188</c:v>
                </c:pt>
                <c:pt idx="8387">
                  <c:v>12.43355751037598</c:v>
                </c:pt>
                <c:pt idx="8388">
                  <c:v>12.43355751037598</c:v>
                </c:pt>
                <c:pt idx="8389">
                  <c:v>12.43355751037598</c:v>
                </c:pt>
                <c:pt idx="8390">
                  <c:v>12.43355751037598</c:v>
                </c:pt>
                <c:pt idx="8391">
                  <c:v>12.43355751037598</c:v>
                </c:pt>
                <c:pt idx="8392">
                  <c:v>12.43355751037598</c:v>
                </c:pt>
                <c:pt idx="8393">
                  <c:v>12.433830261230471</c:v>
                </c:pt>
                <c:pt idx="8394">
                  <c:v>12.433830261230471</c:v>
                </c:pt>
                <c:pt idx="8395">
                  <c:v>12.431984901428221</c:v>
                </c:pt>
                <c:pt idx="8396">
                  <c:v>12.431984901428221</c:v>
                </c:pt>
                <c:pt idx="8397">
                  <c:v>12.431984901428221</c:v>
                </c:pt>
                <c:pt idx="8398">
                  <c:v>12.431984901428221</c:v>
                </c:pt>
                <c:pt idx="8399">
                  <c:v>12.431984901428221</c:v>
                </c:pt>
                <c:pt idx="8400">
                  <c:v>12.431984901428221</c:v>
                </c:pt>
                <c:pt idx="8401">
                  <c:v>12.431984901428221</c:v>
                </c:pt>
                <c:pt idx="8402">
                  <c:v>12.431984901428221</c:v>
                </c:pt>
                <c:pt idx="8403">
                  <c:v>12.431984901428221</c:v>
                </c:pt>
                <c:pt idx="8404">
                  <c:v>12.431984901428221</c:v>
                </c:pt>
                <c:pt idx="8405">
                  <c:v>12.431984901428221</c:v>
                </c:pt>
                <c:pt idx="8406">
                  <c:v>12.431984901428221</c:v>
                </c:pt>
                <c:pt idx="8407">
                  <c:v>12.432260513305661</c:v>
                </c:pt>
                <c:pt idx="8408">
                  <c:v>12.432260513305661</c:v>
                </c:pt>
                <c:pt idx="8409">
                  <c:v>12.432260513305661</c:v>
                </c:pt>
                <c:pt idx="8410">
                  <c:v>12.432260513305661</c:v>
                </c:pt>
                <c:pt idx="8411">
                  <c:v>12.430788993835449</c:v>
                </c:pt>
                <c:pt idx="8412">
                  <c:v>12.430788993835449</c:v>
                </c:pt>
                <c:pt idx="8413">
                  <c:v>12.430788993835449</c:v>
                </c:pt>
                <c:pt idx="8414">
                  <c:v>12.430788993835449</c:v>
                </c:pt>
                <c:pt idx="8415">
                  <c:v>12.43298244476318</c:v>
                </c:pt>
                <c:pt idx="8416">
                  <c:v>12.43298244476318</c:v>
                </c:pt>
                <c:pt idx="8417">
                  <c:v>12.43298244476318</c:v>
                </c:pt>
                <c:pt idx="8418">
                  <c:v>12.43298244476318</c:v>
                </c:pt>
                <c:pt idx="8419">
                  <c:v>12.43298244476318</c:v>
                </c:pt>
                <c:pt idx="8420">
                  <c:v>12.43298244476318</c:v>
                </c:pt>
                <c:pt idx="8421">
                  <c:v>12.43298244476318</c:v>
                </c:pt>
                <c:pt idx="8422">
                  <c:v>12.43298244476318</c:v>
                </c:pt>
                <c:pt idx="8423">
                  <c:v>12.430629730224609</c:v>
                </c:pt>
                <c:pt idx="8424">
                  <c:v>12.430629730224609</c:v>
                </c:pt>
                <c:pt idx="8425">
                  <c:v>12.430629730224609</c:v>
                </c:pt>
                <c:pt idx="8426">
                  <c:v>12.430629730224609</c:v>
                </c:pt>
                <c:pt idx="8427">
                  <c:v>12.430629730224609</c:v>
                </c:pt>
                <c:pt idx="8428">
                  <c:v>12.430629730224609</c:v>
                </c:pt>
                <c:pt idx="8429">
                  <c:v>12.430629730224609</c:v>
                </c:pt>
                <c:pt idx="8430">
                  <c:v>12.430629730224609</c:v>
                </c:pt>
                <c:pt idx="8431">
                  <c:v>12.430629730224609</c:v>
                </c:pt>
                <c:pt idx="8432">
                  <c:v>12.430629730224609</c:v>
                </c:pt>
                <c:pt idx="8433">
                  <c:v>12.427970886230471</c:v>
                </c:pt>
                <c:pt idx="8434">
                  <c:v>12.427970886230471</c:v>
                </c:pt>
                <c:pt idx="8435">
                  <c:v>12.427970886230471</c:v>
                </c:pt>
                <c:pt idx="8436">
                  <c:v>12.427970886230471</c:v>
                </c:pt>
                <c:pt idx="8437">
                  <c:v>12.42704963684082</c:v>
                </c:pt>
                <c:pt idx="8438">
                  <c:v>12.42704963684082</c:v>
                </c:pt>
                <c:pt idx="8439">
                  <c:v>12.42704963684082</c:v>
                </c:pt>
                <c:pt idx="8440">
                  <c:v>12.42704963684082</c:v>
                </c:pt>
                <c:pt idx="8441">
                  <c:v>12.415885925292971</c:v>
                </c:pt>
                <c:pt idx="8442">
                  <c:v>12.415885925292971</c:v>
                </c:pt>
                <c:pt idx="8443">
                  <c:v>12.415885925292971</c:v>
                </c:pt>
                <c:pt idx="8444">
                  <c:v>12.415885925292971</c:v>
                </c:pt>
                <c:pt idx="8445">
                  <c:v>12.415885925292971</c:v>
                </c:pt>
                <c:pt idx="8446">
                  <c:v>12.415885925292971</c:v>
                </c:pt>
                <c:pt idx="8447">
                  <c:v>12.415885925292971</c:v>
                </c:pt>
                <c:pt idx="8448">
                  <c:v>12.415885925292971</c:v>
                </c:pt>
                <c:pt idx="8449">
                  <c:v>12.416158676147459</c:v>
                </c:pt>
                <c:pt idx="8450">
                  <c:v>12.416158676147459</c:v>
                </c:pt>
                <c:pt idx="8451">
                  <c:v>12.414480209350589</c:v>
                </c:pt>
                <c:pt idx="8452">
                  <c:v>12.414480209350589</c:v>
                </c:pt>
                <c:pt idx="8453">
                  <c:v>12.41300678253174</c:v>
                </c:pt>
                <c:pt idx="8454">
                  <c:v>12.41300678253174</c:v>
                </c:pt>
                <c:pt idx="8455">
                  <c:v>12.41300678253174</c:v>
                </c:pt>
                <c:pt idx="8456">
                  <c:v>12.41300678253174</c:v>
                </c:pt>
                <c:pt idx="8457">
                  <c:v>12.426784515380859</c:v>
                </c:pt>
                <c:pt idx="8458">
                  <c:v>12.426784515380859</c:v>
                </c:pt>
                <c:pt idx="8459">
                  <c:v>12.42467212677002</c:v>
                </c:pt>
                <c:pt idx="8460">
                  <c:v>12.42467212677002</c:v>
                </c:pt>
                <c:pt idx="8461">
                  <c:v>12.42467212677002</c:v>
                </c:pt>
                <c:pt idx="8462">
                  <c:v>12.42467212677002</c:v>
                </c:pt>
                <c:pt idx="8463">
                  <c:v>12.42467212677002</c:v>
                </c:pt>
                <c:pt idx="8464">
                  <c:v>12.42467212677002</c:v>
                </c:pt>
                <c:pt idx="8465">
                  <c:v>12.42299270629883</c:v>
                </c:pt>
                <c:pt idx="8466">
                  <c:v>12.42299270629883</c:v>
                </c:pt>
                <c:pt idx="8467">
                  <c:v>12.42299270629883</c:v>
                </c:pt>
                <c:pt idx="8468">
                  <c:v>12.42299270629883</c:v>
                </c:pt>
                <c:pt idx="8469">
                  <c:v>12.42152118682861</c:v>
                </c:pt>
                <c:pt idx="8470">
                  <c:v>12.42152118682861</c:v>
                </c:pt>
                <c:pt idx="8471">
                  <c:v>12.452244758605961</c:v>
                </c:pt>
                <c:pt idx="8472">
                  <c:v>12.452244758605961</c:v>
                </c:pt>
                <c:pt idx="8473">
                  <c:v>12.452244758605961</c:v>
                </c:pt>
                <c:pt idx="8474">
                  <c:v>12.452244758605961</c:v>
                </c:pt>
                <c:pt idx="8475">
                  <c:v>12.452244758605961</c:v>
                </c:pt>
                <c:pt idx="8476">
                  <c:v>12.452244758605961</c:v>
                </c:pt>
                <c:pt idx="8477">
                  <c:v>12.452244758605961</c:v>
                </c:pt>
                <c:pt idx="8478">
                  <c:v>12.452244758605961</c:v>
                </c:pt>
                <c:pt idx="8479">
                  <c:v>12.45013427734375</c:v>
                </c:pt>
                <c:pt idx="8480">
                  <c:v>12.45013427734375</c:v>
                </c:pt>
                <c:pt idx="8481">
                  <c:v>12.45013427734375</c:v>
                </c:pt>
                <c:pt idx="8482">
                  <c:v>12.45013427734375</c:v>
                </c:pt>
                <c:pt idx="8483">
                  <c:v>12.45098876953125</c:v>
                </c:pt>
                <c:pt idx="8484">
                  <c:v>12.45098876953125</c:v>
                </c:pt>
                <c:pt idx="8485">
                  <c:v>12.45098876953125</c:v>
                </c:pt>
                <c:pt idx="8486">
                  <c:v>12.45098876953125</c:v>
                </c:pt>
                <c:pt idx="8487">
                  <c:v>12.45098876953125</c:v>
                </c:pt>
                <c:pt idx="8488">
                  <c:v>12.45098876953125</c:v>
                </c:pt>
                <c:pt idx="8489">
                  <c:v>12.45098876953125</c:v>
                </c:pt>
                <c:pt idx="8490">
                  <c:v>12.45098876953125</c:v>
                </c:pt>
                <c:pt idx="8491">
                  <c:v>12.45098876953125</c:v>
                </c:pt>
                <c:pt idx="8492">
                  <c:v>12.45098876953125</c:v>
                </c:pt>
                <c:pt idx="8493">
                  <c:v>12.45098876953125</c:v>
                </c:pt>
                <c:pt idx="8494">
                  <c:v>12.45098876953125</c:v>
                </c:pt>
                <c:pt idx="8495">
                  <c:v>12.45098876953125</c:v>
                </c:pt>
                <c:pt idx="8496">
                  <c:v>12.45098876953125</c:v>
                </c:pt>
                <c:pt idx="8497">
                  <c:v>12.45440006256104</c:v>
                </c:pt>
                <c:pt idx="8498">
                  <c:v>12.45440006256104</c:v>
                </c:pt>
                <c:pt idx="8499">
                  <c:v>12.45440006256104</c:v>
                </c:pt>
                <c:pt idx="8500">
                  <c:v>12.45440006256104</c:v>
                </c:pt>
                <c:pt idx="8501">
                  <c:v>12.45440006256104</c:v>
                </c:pt>
                <c:pt idx="8502">
                  <c:v>12.45440006256104</c:v>
                </c:pt>
                <c:pt idx="8503">
                  <c:v>12.45014572143555</c:v>
                </c:pt>
                <c:pt idx="8504">
                  <c:v>12.45014572143555</c:v>
                </c:pt>
                <c:pt idx="8505">
                  <c:v>12.45014572143555</c:v>
                </c:pt>
                <c:pt idx="8506">
                  <c:v>12.45014572143555</c:v>
                </c:pt>
                <c:pt idx="8507">
                  <c:v>12.45014572143555</c:v>
                </c:pt>
                <c:pt idx="8508">
                  <c:v>12.45014572143555</c:v>
                </c:pt>
                <c:pt idx="8509">
                  <c:v>12.45014572143555</c:v>
                </c:pt>
                <c:pt idx="8510">
                  <c:v>12.45014572143555</c:v>
                </c:pt>
                <c:pt idx="8511">
                  <c:v>12.45014572143555</c:v>
                </c:pt>
                <c:pt idx="8512">
                  <c:v>12.45014572143555</c:v>
                </c:pt>
                <c:pt idx="8513">
                  <c:v>12.45014572143555</c:v>
                </c:pt>
                <c:pt idx="8514">
                  <c:v>12.45014572143555</c:v>
                </c:pt>
                <c:pt idx="8515">
                  <c:v>12.45014572143555</c:v>
                </c:pt>
                <c:pt idx="8516">
                  <c:v>12.45014572143555</c:v>
                </c:pt>
                <c:pt idx="8517">
                  <c:v>12.44672870635986</c:v>
                </c:pt>
                <c:pt idx="8518">
                  <c:v>12.44672870635986</c:v>
                </c:pt>
                <c:pt idx="8519">
                  <c:v>12.44672870635986</c:v>
                </c:pt>
                <c:pt idx="8520">
                  <c:v>12.44672870635986</c:v>
                </c:pt>
                <c:pt idx="8521">
                  <c:v>12.44672870635986</c:v>
                </c:pt>
                <c:pt idx="8522">
                  <c:v>12.44672870635986</c:v>
                </c:pt>
                <c:pt idx="8523">
                  <c:v>12.44672870635986</c:v>
                </c:pt>
                <c:pt idx="8524">
                  <c:v>12.44672870635986</c:v>
                </c:pt>
                <c:pt idx="8525">
                  <c:v>12.445047378540041</c:v>
                </c:pt>
                <c:pt idx="8526">
                  <c:v>12.445047378540041</c:v>
                </c:pt>
                <c:pt idx="8527">
                  <c:v>12.445047378540041</c:v>
                </c:pt>
                <c:pt idx="8528">
                  <c:v>12.445047378540041</c:v>
                </c:pt>
                <c:pt idx="8529">
                  <c:v>12.445047378540041</c:v>
                </c:pt>
                <c:pt idx="8530">
                  <c:v>12.445047378540041</c:v>
                </c:pt>
                <c:pt idx="8531">
                  <c:v>12.445047378540041</c:v>
                </c:pt>
                <c:pt idx="8532">
                  <c:v>12.445047378540041</c:v>
                </c:pt>
                <c:pt idx="8533">
                  <c:v>12.445047378540041</c:v>
                </c:pt>
                <c:pt idx="8534">
                  <c:v>12.445047378540041</c:v>
                </c:pt>
                <c:pt idx="8535">
                  <c:v>12.445047378540041</c:v>
                </c:pt>
                <c:pt idx="8536">
                  <c:v>12.445047378540041</c:v>
                </c:pt>
                <c:pt idx="8537">
                  <c:v>12.445047378540041</c:v>
                </c:pt>
                <c:pt idx="8538">
                  <c:v>12.445047378540041</c:v>
                </c:pt>
                <c:pt idx="8539">
                  <c:v>12.445047378540041</c:v>
                </c:pt>
                <c:pt idx="8540">
                  <c:v>12.445047378540041</c:v>
                </c:pt>
                <c:pt idx="8541">
                  <c:v>12.445047378540041</c:v>
                </c:pt>
                <c:pt idx="8542">
                  <c:v>12.445047378540041</c:v>
                </c:pt>
                <c:pt idx="8543">
                  <c:v>12.443740844726561</c:v>
                </c:pt>
                <c:pt idx="8544">
                  <c:v>12.443740844726561</c:v>
                </c:pt>
                <c:pt idx="8545">
                  <c:v>12.443740844726561</c:v>
                </c:pt>
                <c:pt idx="8546">
                  <c:v>12.443740844726561</c:v>
                </c:pt>
                <c:pt idx="8547">
                  <c:v>12.443740844726561</c:v>
                </c:pt>
                <c:pt idx="8548">
                  <c:v>12.443740844726561</c:v>
                </c:pt>
                <c:pt idx="8549">
                  <c:v>12.443984985351561</c:v>
                </c:pt>
                <c:pt idx="8550">
                  <c:v>12.443984985351561</c:v>
                </c:pt>
                <c:pt idx="8551">
                  <c:v>12.443984985351561</c:v>
                </c:pt>
                <c:pt idx="8552">
                  <c:v>12.443984985351561</c:v>
                </c:pt>
                <c:pt idx="8553">
                  <c:v>12.443984985351561</c:v>
                </c:pt>
                <c:pt idx="8554">
                  <c:v>12.443984985351561</c:v>
                </c:pt>
                <c:pt idx="8555">
                  <c:v>12.443984985351561</c:v>
                </c:pt>
                <c:pt idx="8556">
                  <c:v>12.443984985351561</c:v>
                </c:pt>
                <c:pt idx="8557">
                  <c:v>12.443984985351561</c:v>
                </c:pt>
                <c:pt idx="8558">
                  <c:v>12.443984985351561</c:v>
                </c:pt>
                <c:pt idx="8559">
                  <c:v>12.443984985351561</c:v>
                </c:pt>
                <c:pt idx="8560">
                  <c:v>12.443984985351561</c:v>
                </c:pt>
                <c:pt idx="8561">
                  <c:v>12.443984985351561</c:v>
                </c:pt>
                <c:pt idx="8562">
                  <c:v>12.443984985351561</c:v>
                </c:pt>
                <c:pt idx="8563">
                  <c:v>12.443984985351561</c:v>
                </c:pt>
                <c:pt idx="8564">
                  <c:v>12.443984985351561</c:v>
                </c:pt>
                <c:pt idx="8565">
                  <c:v>12.444417953491209</c:v>
                </c:pt>
                <c:pt idx="8566">
                  <c:v>12.444417953491209</c:v>
                </c:pt>
                <c:pt idx="8567">
                  <c:v>12.444417953491209</c:v>
                </c:pt>
                <c:pt idx="8568">
                  <c:v>12.444417953491209</c:v>
                </c:pt>
                <c:pt idx="8569">
                  <c:v>12.443111419677731</c:v>
                </c:pt>
                <c:pt idx="8570">
                  <c:v>12.443111419677731</c:v>
                </c:pt>
                <c:pt idx="8571">
                  <c:v>12.441431999206539</c:v>
                </c:pt>
                <c:pt idx="8572">
                  <c:v>12.441431999206539</c:v>
                </c:pt>
                <c:pt idx="8573">
                  <c:v>12.441431999206539</c:v>
                </c:pt>
                <c:pt idx="8574">
                  <c:v>12.441431999206539</c:v>
                </c:pt>
                <c:pt idx="8575">
                  <c:v>12.441431999206539</c:v>
                </c:pt>
                <c:pt idx="8576">
                  <c:v>12.441431999206539</c:v>
                </c:pt>
                <c:pt idx="8577">
                  <c:v>12.441431999206539</c:v>
                </c:pt>
                <c:pt idx="8578">
                  <c:v>12.441431999206539</c:v>
                </c:pt>
                <c:pt idx="8579">
                  <c:v>12.441431999206539</c:v>
                </c:pt>
                <c:pt idx="8580">
                  <c:v>12.441431999206539</c:v>
                </c:pt>
                <c:pt idx="8581">
                  <c:v>12.441431999206539</c:v>
                </c:pt>
                <c:pt idx="8582">
                  <c:v>12.441431999206539</c:v>
                </c:pt>
                <c:pt idx="8583">
                  <c:v>12.441431999206539</c:v>
                </c:pt>
                <c:pt idx="8584">
                  <c:v>12.441431999206539</c:v>
                </c:pt>
                <c:pt idx="8585">
                  <c:v>12.4393196105957</c:v>
                </c:pt>
                <c:pt idx="8586">
                  <c:v>12.4393196105957</c:v>
                </c:pt>
                <c:pt idx="8587">
                  <c:v>12.4393196105957</c:v>
                </c:pt>
                <c:pt idx="8588">
                  <c:v>12.4393196105957</c:v>
                </c:pt>
                <c:pt idx="8589">
                  <c:v>12.43764019012451</c:v>
                </c:pt>
                <c:pt idx="8590">
                  <c:v>12.43764019012451</c:v>
                </c:pt>
                <c:pt idx="8591">
                  <c:v>12.43633365631104</c:v>
                </c:pt>
                <c:pt idx="8592">
                  <c:v>12.43633365631104</c:v>
                </c:pt>
                <c:pt idx="8593">
                  <c:v>12.43633365631104</c:v>
                </c:pt>
                <c:pt idx="8594">
                  <c:v>12.43633365631104</c:v>
                </c:pt>
                <c:pt idx="8595">
                  <c:v>12.43633365631104</c:v>
                </c:pt>
                <c:pt idx="8596">
                  <c:v>12.43633365631104</c:v>
                </c:pt>
                <c:pt idx="8597">
                  <c:v>12.43633365631104</c:v>
                </c:pt>
                <c:pt idx="8598">
                  <c:v>12.43633365631104</c:v>
                </c:pt>
                <c:pt idx="8599">
                  <c:v>12.43633365631104</c:v>
                </c:pt>
                <c:pt idx="8600">
                  <c:v>12.43633365631104</c:v>
                </c:pt>
                <c:pt idx="8601">
                  <c:v>12.43633365631104</c:v>
                </c:pt>
                <c:pt idx="8602">
                  <c:v>12.43633365631104</c:v>
                </c:pt>
                <c:pt idx="8603">
                  <c:v>12.43974590301514</c:v>
                </c:pt>
                <c:pt idx="8604">
                  <c:v>12.43974590301514</c:v>
                </c:pt>
                <c:pt idx="8605">
                  <c:v>12.43974590301514</c:v>
                </c:pt>
                <c:pt idx="8606">
                  <c:v>12.43974590301514</c:v>
                </c:pt>
                <c:pt idx="8607">
                  <c:v>12.43974590301514</c:v>
                </c:pt>
                <c:pt idx="8608">
                  <c:v>12.43974590301514</c:v>
                </c:pt>
                <c:pt idx="8609">
                  <c:v>12.43974590301514</c:v>
                </c:pt>
                <c:pt idx="8610">
                  <c:v>12.43974590301514</c:v>
                </c:pt>
                <c:pt idx="8611">
                  <c:v>12.43974590301514</c:v>
                </c:pt>
                <c:pt idx="8612">
                  <c:v>12.43974590301514</c:v>
                </c:pt>
                <c:pt idx="8613">
                  <c:v>12.43974590301514</c:v>
                </c:pt>
                <c:pt idx="8614">
                  <c:v>12.43974590301514</c:v>
                </c:pt>
                <c:pt idx="8615">
                  <c:v>12.43974590301514</c:v>
                </c:pt>
                <c:pt idx="8616">
                  <c:v>12.43974590301514</c:v>
                </c:pt>
                <c:pt idx="8617">
                  <c:v>12.43974590301514</c:v>
                </c:pt>
                <c:pt idx="8618">
                  <c:v>12.43974590301514</c:v>
                </c:pt>
                <c:pt idx="8619">
                  <c:v>12.43974590301514</c:v>
                </c:pt>
                <c:pt idx="8620">
                  <c:v>12.43974590301514</c:v>
                </c:pt>
                <c:pt idx="8621">
                  <c:v>12.43974590301514</c:v>
                </c:pt>
                <c:pt idx="8622">
                  <c:v>12.43974590301514</c:v>
                </c:pt>
                <c:pt idx="8623">
                  <c:v>12.43974590301514</c:v>
                </c:pt>
                <c:pt idx="8624">
                  <c:v>12.43974590301514</c:v>
                </c:pt>
                <c:pt idx="8625">
                  <c:v>12.43974590301514</c:v>
                </c:pt>
                <c:pt idx="8626">
                  <c:v>12.43974590301514</c:v>
                </c:pt>
                <c:pt idx="8627">
                  <c:v>12.43974590301514</c:v>
                </c:pt>
                <c:pt idx="8628">
                  <c:v>12.43974590301514</c:v>
                </c:pt>
                <c:pt idx="8629">
                  <c:v>12.43974590301514</c:v>
                </c:pt>
                <c:pt idx="8630">
                  <c:v>12.43974590301514</c:v>
                </c:pt>
                <c:pt idx="8631">
                  <c:v>12.43974590301514</c:v>
                </c:pt>
                <c:pt idx="8632">
                  <c:v>12.43974590301514</c:v>
                </c:pt>
                <c:pt idx="8633">
                  <c:v>12.43974590301514</c:v>
                </c:pt>
                <c:pt idx="8634">
                  <c:v>12.43974590301514</c:v>
                </c:pt>
                <c:pt idx="8635">
                  <c:v>12.43974590301514</c:v>
                </c:pt>
                <c:pt idx="8636">
                  <c:v>12.43974590301514</c:v>
                </c:pt>
                <c:pt idx="8637">
                  <c:v>12.43974590301514</c:v>
                </c:pt>
                <c:pt idx="8638">
                  <c:v>12.43974590301514</c:v>
                </c:pt>
                <c:pt idx="8639">
                  <c:v>12.43974590301514</c:v>
                </c:pt>
                <c:pt idx="8640">
                  <c:v>12.43974590301514</c:v>
                </c:pt>
                <c:pt idx="8641">
                  <c:v>12.43974590301514</c:v>
                </c:pt>
                <c:pt idx="8642">
                  <c:v>12.43974590301514</c:v>
                </c:pt>
                <c:pt idx="8643">
                  <c:v>12.43974590301514</c:v>
                </c:pt>
                <c:pt idx="8644">
                  <c:v>12.43974590301514</c:v>
                </c:pt>
                <c:pt idx="8645">
                  <c:v>12.43974590301514</c:v>
                </c:pt>
                <c:pt idx="8646">
                  <c:v>12.43974590301514</c:v>
                </c:pt>
                <c:pt idx="8647">
                  <c:v>12.43974590301514</c:v>
                </c:pt>
                <c:pt idx="8648">
                  <c:v>12.43974590301514</c:v>
                </c:pt>
                <c:pt idx="8649">
                  <c:v>12.43974590301514</c:v>
                </c:pt>
                <c:pt idx="8650">
                  <c:v>12.43974590301514</c:v>
                </c:pt>
                <c:pt idx="8651">
                  <c:v>12.43974590301514</c:v>
                </c:pt>
                <c:pt idx="8652">
                  <c:v>12.43974590301514</c:v>
                </c:pt>
                <c:pt idx="8653">
                  <c:v>12.44569778442383</c:v>
                </c:pt>
                <c:pt idx="8654">
                  <c:v>12.44569778442383</c:v>
                </c:pt>
                <c:pt idx="8655">
                  <c:v>12.44569778442383</c:v>
                </c:pt>
                <c:pt idx="8656">
                  <c:v>12.44569778442383</c:v>
                </c:pt>
                <c:pt idx="8657">
                  <c:v>12.44569778442383</c:v>
                </c:pt>
                <c:pt idx="8658">
                  <c:v>12.44569778442383</c:v>
                </c:pt>
                <c:pt idx="8659">
                  <c:v>12.44569778442383</c:v>
                </c:pt>
                <c:pt idx="8660">
                  <c:v>12.44569778442383</c:v>
                </c:pt>
                <c:pt idx="8661">
                  <c:v>12.44569778442383</c:v>
                </c:pt>
                <c:pt idx="8662">
                  <c:v>12.44569778442383</c:v>
                </c:pt>
                <c:pt idx="8663">
                  <c:v>12.447379112243651</c:v>
                </c:pt>
                <c:pt idx="8664">
                  <c:v>12.447379112243651</c:v>
                </c:pt>
                <c:pt idx="8665">
                  <c:v>12.447379112243651</c:v>
                </c:pt>
                <c:pt idx="8666">
                  <c:v>12.447379112243651</c:v>
                </c:pt>
                <c:pt idx="8667">
                  <c:v>12.4486837387085</c:v>
                </c:pt>
                <c:pt idx="8668">
                  <c:v>12.4486837387085</c:v>
                </c:pt>
                <c:pt idx="8669">
                  <c:v>12.4486837387085</c:v>
                </c:pt>
                <c:pt idx="8670">
                  <c:v>12.4486837387085</c:v>
                </c:pt>
                <c:pt idx="8671">
                  <c:v>12.4486837387085</c:v>
                </c:pt>
                <c:pt idx="8672">
                  <c:v>12.4486837387085</c:v>
                </c:pt>
                <c:pt idx="8673">
                  <c:v>12.448250770568849</c:v>
                </c:pt>
                <c:pt idx="8674">
                  <c:v>12.448250770568849</c:v>
                </c:pt>
                <c:pt idx="8675">
                  <c:v>12.448250770568849</c:v>
                </c:pt>
                <c:pt idx="8676">
                  <c:v>12.448250770568849</c:v>
                </c:pt>
                <c:pt idx="8677">
                  <c:v>12.449092864990231</c:v>
                </c:pt>
                <c:pt idx="8678">
                  <c:v>12.449092864990231</c:v>
                </c:pt>
                <c:pt idx="8679">
                  <c:v>12.449092864990231</c:v>
                </c:pt>
                <c:pt idx="8680">
                  <c:v>12.449092864990231</c:v>
                </c:pt>
                <c:pt idx="8681">
                  <c:v>12.449092864990231</c:v>
                </c:pt>
                <c:pt idx="8682">
                  <c:v>12.449092864990231</c:v>
                </c:pt>
                <c:pt idx="8683">
                  <c:v>12.450399398803709</c:v>
                </c:pt>
                <c:pt idx="8684">
                  <c:v>12.450399398803709</c:v>
                </c:pt>
                <c:pt idx="8685">
                  <c:v>12.45250988006592</c:v>
                </c:pt>
                <c:pt idx="8686">
                  <c:v>12.45250988006592</c:v>
                </c:pt>
                <c:pt idx="8687">
                  <c:v>12.45419120788574</c:v>
                </c:pt>
                <c:pt idx="8688">
                  <c:v>12.45419120788574</c:v>
                </c:pt>
                <c:pt idx="8689">
                  <c:v>12.45419120788574</c:v>
                </c:pt>
                <c:pt idx="8690">
                  <c:v>12.45419120788574</c:v>
                </c:pt>
                <c:pt idx="8691">
                  <c:v>12.45419120788574</c:v>
                </c:pt>
                <c:pt idx="8692">
                  <c:v>12.45419120788574</c:v>
                </c:pt>
                <c:pt idx="8693">
                  <c:v>12.45419120788574</c:v>
                </c:pt>
                <c:pt idx="8694">
                  <c:v>12.45419120788574</c:v>
                </c:pt>
                <c:pt idx="8695">
                  <c:v>12.45419120788574</c:v>
                </c:pt>
                <c:pt idx="8696">
                  <c:v>12.45419120788574</c:v>
                </c:pt>
                <c:pt idx="8697">
                  <c:v>12.455497741699221</c:v>
                </c:pt>
                <c:pt idx="8698">
                  <c:v>12.455497741699221</c:v>
                </c:pt>
                <c:pt idx="8699">
                  <c:v>12.455061912536619</c:v>
                </c:pt>
                <c:pt idx="8700">
                  <c:v>12.455061912536619</c:v>
                </c:pt>
                <c:pt idx="8701">
                  <c:v>12.456743240356451</c:v>
                </c:pt>
                <c:pt idx="8702">
                  <c:v>12.456743240356451</c:v>
                </c:pt>
                <c:pt idx="8703">
                  <c:v>12.456743240356451</c:v>
                </c:pt>
                <c:pt idx="8704">
                  <c:v>12.456743240356451</c:v>
                </c:pt>
                <c:pt idx="8705">
                  <c:v>12.456743240356451</c:v>
                </c:pt>
                <c:pt idx="8706">
                  <c:v>12.456743240356451</c:v>
                </c:pt>
                <c:pt idx="8707">
                  <c:v>12.456743240356451</c:v>
                </c:pt>
                <c:pt idx="8708">
                  <c:v>12.456743240356451</c:v>
                </c:pt>
                <c:pt idx="8709">
                  <c:v>12.456743240356451</c:v>
                </c:pt>
                <c:pt idx="8710">
                  <c:v>12.456743240356451</c:v>
                </c:pt>
                <c:pt idx="8711">
                  <c:v>12.455875396728519</c:v>
                </c:pt>
                <c:pt idx="8712">
                  <c:v>12.455875396728519</c:v>
                </c:pt>
                <c:pt idx="8713">
                  <c:v>12.455875396728519</c:v>
                </c:pt>
                <c:pt idx="8714">
                  <c:v>12.455875396728519</c:v>
                </c:pt>
                <c:pt idx="8715">
                  <c:v>12.45718193054199</c:v>
                </c:pt>
                <c:pt idx="8716">
                  <c:v>12.45718193054199</c:v>
                </c:pt>
                <c:pt idx="8717">
                  <c:v>12.45886325836182</c:v>
                </c:pt>
                <c:pt idx="8718">
                  <c:v>12.45886325836182</c:v>
                </c:pt>
                <c:pt idx="8719">
                  <c:v>12.45886325836182</c:v>
                </c:pt>
                <c:pt idx="8720">
                  <c:v>12.45886325836182</c:v>
                </c:pt>
                <c:pt idx="8721">
                  <c:v>12.45886325836182</c:v>
                </c:pt>
                <c:pt idx="8722">
                  <c:v>12.45886325836182</c:v>
                </c:pt>
                <c:pt idx="8723">
                  <c:v>12.45886325836182</c:v>
                </c:pt>
                <c:pt idx="8724">
                  <c:v>12.45886325836182</c:v>
                </c:pt>
                <c:pt idx="8725">
                  <c:v>12.45886325836182</c:v>
                </c:pt>
                <c:pt idx="8726">
                  <c:v>12.45886325836182</c:v>
                </c:pt>
                <c:pt idx="8727">
                  <c:v>12.46097373962402</c:v>
                </c:pt>
                <c:pt idx="8728">
                  <c:v>12.46097373962402</c:v>
                </c:pt>
                <c:pt idx="8729">
                  <c:v>12.46097373962402</c:v>
                </c:pt>
                <c:pt idx="8730">
                  <c:v>12.46097373962402</c:v>
                </c:pt>
                <c:pt idx="8731">
                  <c:v>12.463961601257321</c:v>
                </c:pt>
                <c:pt idx="8732">
                  <c:v>12.463961601257321</c:v>
                </c:pt>
                <c:pt idx="8733">
                  <c:v>12.463961601257321</c:v>
                </c:pt>
                <c:pt idx="8734">
                  <c:v>12.463961601257321</c:v>
                </c:pt>
                <c:pt idx="8735">
                  <c:v>12.463961601257321</c:v>
                </c:pt>
                <c:pt idx="8736">
                  <c:v>12.463961601257321</c:v>
                </c:pt>
                <c:pt idx="8737">
                  <c:v>12.463961601257321</c:v>
                </c:pt>
                <c:pt idx="8738">
                  <c:v>12.463961601257321</c:v>
                </c:pt>
                <c:pt idx="8739">
                  <c:v>12.463961601257321</c:v>
                </c:pt>
                <c:pt idx="8740">
                  <c:v>12.463961601257321</c:v>
                </c:pt>
                <c:pt idx="8741">
                  <c:v>12.467753410339361</c:v>
                </c:pt>
                <c:pt idx="8742">
                  <c:v>12.467753410339361</c:v>
                </c:pt>
                <c:pt idx="8743">
                  <c:v>12.46905994415283</c:v>
                </c:pt>
                <c:pt idx="8744">
                  <c:v>12.46905994415283</c:v>
                </c:pt>
                <c:pt idx="8745">
                  <c:v>12.46905994415283</c:v>
                </c:pt>
                <c:pt idx="8746">
                  <c:v>12.46905994415283</c:v>
                </c:pt>
                <c:pt idx="8747">
                  <c:v>12.46905994415283</c:v>
                </c:pt>
                <c:pt idx="8748">
                  <c:v>12.46905994415283</c:v>
                </c:pt>
                <c:pt idx="8749">
                  <c:v>12.46905994415283</c:v>
                </c:pt>
                <c:pt idx="8750">
                  <c:v>12.46905994415283</c:v>
                </c:pt>
                <c:pt idx="8751">
                  <c:v>12.47074127197266</c:v>
                </c:pt>
                <c:pt idx="8752">
                  <c:v>12.47074127197266</c:v>
                </c:pt>
                <c:pt idx="8753">
                  <c:v>12.47285175323486</c:v>
                </c:pt>
                <c:pt idx="8754">
                  <c:v>12.47285175323486</c:v>
                </c:pt>
                <c:pt idx="8755">
                  <c:v>12.47415828704834</c:v>
                </c:pt>
                <c:pt idx="8756">
                  <c:v>12.47415828704834</c:v>
                </c:pt>
                <c:pt idx="8757">
                  <c:v>12.47415828704834</c:v>
                </c:pt>
                <c:pt idx="8758">
                  <c:v>12.47415828704834</c:v>
                </c:pt>
                <c:pt idx="8759">
                  <c:v>12.47415828704834</c:v>
                </c:pt>
                <c:pt idx="8760">
                  <c:v>12.47415828704834</c:v>
                </c:pt>
                <c:pt idx="8761">
                  <c:v>12.47415828704834</c:v>
                </c:pt>
                <c:pt idx="8762">
                  <c:v>12.47415828704834</c:v>
                </c:pt>
                <c:pt idx="8763">
                  <c:v>12.475839614868161</c:v>
                </c:pt>
                <c:pt idx="8764">
                  <c:v>12.475839614868161</c:v>
                </c:pt>
                <c:pt idx="8765">
                  <c:v>12.475404739379879</c:v>
                </c:pt>
                <c:pt idx="8766">
                  <c:v>12.475404739379879</c:v>
                </c:pt>
                <c:pt idx="8767">
                  <c:v>12.475404739379879</c:v>
                </c:pt>
                <c:pt idx="8768">
                  <c:v>12.475404739379879</c:v>
                </c:pt>
                <c:pt idx="8769">
                  <c:v>12.476711273193359</c:v>
                </c:pt>
                <c:pt idx="8770">
                  <c:v>12.476711273193359</c:v>
                </c:pt>
                <c:pt idx="8771">
                  <c:v>12.476711273193359</c:v>
                </c:pt>
                <c:pt idx="8772">
                  <c:v>12.476711273193359</c:v>
                </c:pt>
                <c:pt idx="8773">
                  <c:v>12.476467132568359</c:v>
                </c:pt>
                <c:pt idx="8774">
                  <c:v>12.476467132568359</c:v>
                </c:pt>
                <c:pt idx="8775">
                  <c:v>12.476467132568359</c:v>
                </c:pt>
                <c:pt idx="8776">
                  <c:v>12.476467132568359</c:v>
                </c:pt>
                <c:pt idx="8777">
                  <c:v>12.476467132568359</c:v>
                </c:pt>
                <c:pt idx="8778">
                  <c:v>12.476467132568359</c:v>
                </c:pt>
                <c:pt idx="8779">
                  <c:v>12.476467132568359</c:v>
                </c:pt>
                <c:pt idx="8780">
                  <c:v>12.476467132568359</c:v>
                </c:pt>
                <c:pt idx="8781">
                  <c:v>12.476467132568359</c:v>
                </c:pt>
                <c:pt idx="8782">
                  <c:v>12.476467132568359</c:v>
                </c:pt>
                <c:pt idx="8783">
                  <c:v>12.476467132568359</c:v>
                </c:pt>
                <c:pt idx="8784">
                  <c:v>12.476467132568359</c:v>
                </c:pt>
                <c:pt idx="8785">
                  <c:v>12.476467132568359</c:v>
                </c:pt>
                <c:pt idx="8786">
                  <c:v>12.476467132568359</c:v>
                </c:pt>
                <c:pt idx="8787">
                  <c:v>12.47393131256104</c:v>
                </c:pt>
                <c:pt idx="8788">
                  <c:v>12.47393131256104</c:v>
                </c:pt>
                <c:pt idx="8789">
                  <c:v>12.47052001953125</c:v>
                </c:pt>
                <c:pt idx="8790">
                  <c:v>12.47052001953125</c:v>
                </c:pt>
                <c:pt idx="8791">
                  <c:v>12.472201347351071</c:v>
                </c:pt>
                <c:pt idx="8792">
                  <c:v>12.472201347351071</c:v>
                </c:pt>
                <c:pt idx="8793">
                  <c:v>12.472201347351071</c:v>
                </c:pt>
                <c:pt idx="8794">
                  <c:v>12.472201347351071</c:v>
                </c:pt>
                <c:pt idx="8795">
                  <c:v>12.472201347351071</c:v>
                </c:pt>
                <c:pt idx="8796">
                  <c:v>12.472201347351071</c:v>
                </c:pt>
                <c:pt idx="8797">
                  <c:v>12.472201347351071</c:v>
                </c:pt>
                <c:pt idx="8798">
                  <c:v>12.472201347351071</c:v>
                </c:pt>
                <c:pt idx="8799">
                  <c:v>12.472201347351071</c:v>
                </c:pt>
                <c:pt idx="8800">
                  <c:v>12.472201347351071</c:v>
                </c:pt>
                <c:pt idx="8801">
                  <c:v>12.472201347351071</c:v>
                </c:pt>
                <c:pt idx="8802">
                  <c:v>12.472201347351071</c:v>
                </c:pt>
                <c:pt idx="8803">
                  <c:v>12.473507881164551</c:v>
                </c:pt>
                <c:pt idx="8804">
                  <c:v>12.473507881164551</c:v>
                </c:pt>
                <c:pt idx="8805">
                  <c:v>12.473507881164551</c:v>
                </c:pt>
                <c:pt idx="8806">
                  <c:v>12.473507881164551</c:v>
                </c:pt>
                <c:pt idx="8807">
                  <c:v>12.47729969024658</c:v>
                </c:pt>
                <c:pt idx="8808">
                  <c:v>12.47729969024658</c:v>
                </c:pt>
                <c:pt idx="8809">
                  <c:v>12.47729969024658</c:v>
                </c:pt>
                <c:pt idx="8810">
                  <c:v>12.47729969024658</c:v>
                </c:pt>
                <c:pt idx="8811">
                  <c:v>12.47729969024658</c:v>
                </c:pt>
                <c:pt idx="8812">
                  <c:v>12.47729969024658</c:v>
                </c:pt>
                <c:pt idx="8813">
                  <c:v>12.47729969024658</c:v>
                </c:pt>
                <c:pt idx="8814">
                  <c:v>12.47729969024658</c:v>
                </c:pt>
                <c:pt idx="8815">
                  <c:v>12.47729969024658</c:v>
                </c:pt>
                <c:pt idx="8816">
                  <c:v>12.47729969024658</c:v>
                </c:pt>
                <c:pt idx="8817">
                  <c:v>12.47729969024658</c:v>
                </c:pt>
                <c:pt idx="8818">
                  <c:v>12.47729969024658</c:v>
                </c:pt>
                <c:pt idx="8819">
                  <c:v>12.47860622406006</c:v>
                </c:pt>
                <c:pt idx="8820">
                  <c:v>12.47860622406006</c:v>
                </c:pt>
                <c:pt idx="8821">
                  <c:v>12.47860622406006</c:v>
                </c:pt>
                <c:pt idx="8822">
                  <c:v>12.47860622406006</c:v>
                </c:pt>
                <c:pt idx="8823">
                  <c:v>12.47860622406006</c:v>
                </c:pt>
                <c:pt idx="8824">
                  <c:v>12.47860622406006</c:v>
                </c:pt>
                <c:pt idx="8825">
                  <c:v>12.482396125793461</c:v>
                </c:pt>
                <c:pt idx="8826">
                  <c:v>12.482396125793461</c:v>
                </c:pt>
                <c:pt idx="8827">
                  <c:v>12.482396125793461</c:v>
                </c:pt>
                <c:pt idx="8828">
                  <c:v>12.482396125793461</c:v>
                </c:pt>
                <c:pt idx="8829">
                  <c:v>12.482396125793461</c:v>
                </c:pt>
                <c:pt idx="8830">
                  <c:v>12.482396125793461</c:v>
                </c:pt>
                <c:pt idx="8831">
                  <c:v>12.482396125793461</c:v>
                </c:pt>
                <c:pt idx="8832">
                  <c:v>12.482396125793461</c:v>
                </c:pt>
                <c:pt idx="8833">
                  <c:v>12.482396125793461</c:v>
                </c:pt>
                <c:pt idx="8834">
                  <c:v>12.482396125793461</c:v>
                </c:pt>
                <c:pt idx="8835">
                  <c:v>12.48370456695557</c:v>
                </c:pt>
                <c:pt idx="8836">
                  <c:v>12.48370456695557</c:v>
                </c:pt>
                <c:pt idx="8837">
                  <c:v>12.48538398742676</c:v>
                </c:pt>
                <c:pt idx="8838">
                  <c:v>12.48538398742676</c:v>
                </c:pt>
                <c:pt idx="8839">
                  <c:v>12.48197174072266</c:v>
                </c:pt>
                <c:pt idx="8840">
                  <c:v>12.48197174072266</c:v>
                </c:pt>
                <c:pt idx="8841">
                  <c:v>12.48197174072266</c:v>
                </c:pt>
                <c:pt idx="8842">
                  <c:v>12.48197174072266</c:v>
                </c:pt>
                <c:pt idx="8843">
                  <c:v>12.48197174072266</c:v>
                </c:pt>
                <c:pt idx="8844">
                  <c:v>12.48197174072266</c:v>
                </c:pt>
                <c:pt idx="8845">
                  <c:v>12.48197174072266</c:v>
                </c:pt>
                <c:pt idx="8846">
                  <c:v>12.48197174072266</c:v>
                </c:pt>
                <c:pt idx="8847">
                  <c:v>12.48197174072266</c:v>
                </c:pt>
                <c:pt idx="8848">
                  <c:v>12.48197174072266</c:v>
                </c:pt>
                <c:pt idx="8849">
                  <c:v>12.48197174072266</c:v>
                </c:pt>
                <c:pt idx="8850">
                  <c:v>12.48197174072266</c:v>
                </c:pt>
                <c:pt idx="8851">
                  <c:v>12.48197174072266</c:v>
                </c:pt>
                <c:pt idx="8852">
                  <c:v>12.48197174072266</c:v>
                </c:pt>
                <c:pt idx="8853">
                  <c:v>12.48197174072266</c:v>
                </c:pt>
                <c:pt idx="8854">
                  <c:v>12.48197174072266</c:v>
                </c:pt>
                <c:pt idx="8855">
                  <c:v>12.483278274536129</c:v>
                </c:pt>
                <c:pt idx="8856">
                  <c:v>12.483278274536129</c:v>
                </c:pt>
                <c:pt idx="8857">
                  <c:v>12.48538875579834</c:v>
                </c:pt>
                <c:pt idx="8858">
                  <c:v>12.48538875579834</c:v>
                </c:pt>
                <c:pt idx="8859">
                  <c:v>12.48538875579834</c:v>
                </c:pt>
                <c:pt idx="8860">
                  <c:v>12.48538875579834</c:v>
                </c:pt>
                <c:pt idx="8861">
                  <c:v>12.483034133911129</c:v>
                </c:pt>
                <c:pt idx="8862">
                  <c:v>12.483034133911129</c:v>
                </c:pt>
                <c:pt idx="8863">
                  <c:v>12.483034133911129</c:v>
                </c:pt>
                <c:pt idx="8864">
                  <c:v>12.483034133911129</c:v>
                </c:pt>
                <c:pt idx="8865">
                  <c:v>12.483034133911129</c:v>
                </c:pt>
                <c:pt idx="8866">
                  <c:v>12.483034133911129</c:v>
                </c:pt>
                <c:pt idx="8867">
                  <c:v>12.483034133911129</c:v>
                </c:pt>
                <c:pt idx="8868">
                  <c:v>12.483034133911129</c:v>
                </c:pt>
                <c:pt idx="8869">
                  <c:v>12.483034133911129</c:v>
                </c:pt>
                <c:pt idx="8870">
                  <c:v>12.483034133911129</c:v>
                </c:pt>
                <c:pt idx="8871">
                  <c:v>12.483034133911129</c:v>
                </c:pt>
                <c:pt idx="8872">
                  <c:v>12.483034133911129</c:v>
                </c:pt>
                <c:pt idx="8873">
                  <c:v>12.483034133911129</c:v>
                </c:pt>
                <c:pt idx="8874">
                  <c:v>12.483034133911129</c:v>
                </c:pt>
                <c:pt idx="8875">
                  <c:v>12.483034133911129</c:v>
                </c:pt>
                <c:pt idx="8876">
                  <c:v>12.483034133911129</c:v>
                </c:pt>
                <c:pt idx="8877">
                  <c:v>12.483034133911129</c:v>
                </c:pt>
                <c:pt idx="8878">
                  <c:v>12.483034133911129</c:v>
                </c:pt>
                <c:pt idx="8879">
                  <c:v>12.484340667724609</c:v>
                </c:pt>
                <c:pt idx="8880">
                  <c:v>12.484340667724609</c:v>
                </c:pt>
                <c:pt idx="8881">
                  <c:v>12.488132476806641</c:v>
                </c:pt>
                <c:pt idx="8882">
                  <c:v>12.488132476806641</c:v>
                </c:pt>
                <c:pt idx="8883">
                  <c:v>12.488132476806641</c:v>
                </c:pt>
                <c:pt idx="8884">
                  <c:v>12.488132476806641</c:v>
                </c:pt>
                <c:pt idx="8885">
                  <c:v>12.476213455200201</c:v>
                </c:pt>
                <c:pt idx="8886">
                  <c:v>12.476213455200201</c:v>
                </c:pt>
                <c:pt idx="8887">
                  <c:v>12.476213455200201</c:v>
                </c:pt>
                <c:pt idx="8888">
                  <c:v>12.476213455200201</c:v>
                </c:pt>
                <c:pt idx="8889">
                  <c:v>12.446890830993651</c:v>
                </c:pt>
                <c:pt idx="8890">
                  <c:v>12.446890830993651</c:v>
                </c:pt>
                <c:pt idx="8891">
                  <c:v>12.446890830993651</c:v>
                </c:pt>
                <c:pt idx="8892">
                  <c:v>12.446890830993651</c:v>
                </c:pt>
                <c:pt idx="8893">
                  <c:v>12.45004177093506</c:v>
                </c:pt>
                <c:pt idx="8894">
                  <c:v>12.45004177093506</c:v>
                </c:pt>
                <c:pt idx="8895">
                  <c:v>12.45004177093506</c:v>
                </c:pt>
                <c:pt idx="8896">
                  <c:v>12.45004177093506</c:v>
                </c:pt>
                <c:pt idx="8897">
                  <c:v>12.452396392822269</c:v>
                </c:pt>
                <c:pt idx="8898">
                  <c:v>12.452396392822269</c:v>
                </c:pt>
                <c:pt idx="8899">
                  <c:v>12.452396392822269</c:v>
                </c:pt>
                <c:pt idx="8900">
                  <c:v>12.452396392822269</c:v>
                </c:pt>
                <c:pt idx="8901">
                  <c:v>12.452396392822269</c:v>
                </c:pt>
                <c:pt idx="8902">
                  <c:v>12.452396392822269</c:v>
                </c:pt>
                <c:pt idx="8903">
                  <c:v>12.452396392822269</c:v>
                </c:pt>
                <c:pt idx="8904">
                  <c:v>12.452396392822269</c:v>
                </c:pt>
                <c:pt idx="8905">
                  <c:v>12.394444465637211</c:v>
                </c:pt>
                <c:pt idx="8906">
                  <c:v>12.394444465637211</c:v>
                </c:pt>
                <c:pt idx="8907">
                  <c:v>12.396456718444821</c:v>
                </c:pt>
                <c:pt idx="8908">
                  <c:v>12.396456718444821</c:v>
                </c:pt>
                <c:pt idx="8909">
                  <c:v>12.397928237915041</c:v>
                </c:pt>
                <c:pt idx="8910">
                  <c:v>12.397928237915041</c:v>
                </c:pt>
                <c:pt idx="8911">
                  <c:v>12.39765453338623</c:v>
                </c:pt>
                <c:pt idx="8912">
                  <c:v>12.39765453338623</c:v>
                </c:pt>
                <c:pt idx="8913">
                  <c:v>12.39765453338623</c:v>
                </c:pt>
                <c:pt idx="8914">
                  <c:v>12.39765453338623</c:v>
                </c:pt>
                <c:pt idx="8915">
                  <c:v>12.39765453338623</c:v>
                </c:pt>
                <c:pt idx="8916">
                  <c:v>12.39765453338623</c:v>
                </c:pt>
                <c:pt idx="8917">
                  <c:v>12.39765453338623</c:v>
                </c:pt>
                <c:pt idx="8918">
                  <c:v>12.39765453338623</c:v>
                </c:pt>
                <c:pt idx="8919">
                  <c:v>12.39765453338623</c:v>
                </c:pt>
                <c:pt idx="8920">
                  <c:v>12.39765453338623</c:v>
                </c:pt>
                <c:pt idx="8921">
                  <c:v>12.399667739868161</c:v>
                </c:pt>
                <c:pt idx="8922">
                  <c:v>12.399667739868161</c:v>
                </c:pt>
                <c:pt idx="8923">
                  <c:v>12.39911937713623</c:v>
                </c:pt>
                <c:pt idx="8924">
                  <c:v>12.39911937713623</c:v>
                </c:pt>
                <c:pt idx="8925">
                  <c:v>12.40059280395508</c:v>
                </c:pt>
                <c:pt idx="8926">
                  <c:v>12.40059280395508</c:v>
                </c:pt>
                <c:pt idx="8927">
                  <c:v>12.40059280395508</c:v>
                </c:pt>
                <c:pt idx="8928">
                  <c:v>12.40059280395508</c:v>
                </c:pt>
                <c:pt idx="8929">
                  <c:v>12.40059280395508</c:v>
                </c:pt>
                <c:pt idx="8930">
                  <c:v>12.40059280395508</c:v>
                </c:pt>
                <c:pt idx="8931">
                  <c:v>12.40059280395508</c:v>
                </c:pt>
                <c:pt idx="8932">
                  <c:v>12.40059280395508</c:v>
                </c:pt>
                <c:pt idx="8933">
                  <c:v>12.40059280395508</c:v>
                </c:pt>
                <c:pt idx="8934">
                  <c:v>12.40059280395508</c:v>
                </c:pt>
                <c:pt idx="8935">
                  <c:v>12.39864349365234</c:v>
                </c:pt>
                <c:pt idx="8936">
                  <c:v>12.39864349365234</c:v>
                </c:pt>
                <c:pt idx="8937">
                  <c:v>12.40011501312256</c:v>
                </c:pt>
                <c:pt idx="8938">
                  <c:v>12.40011501312256</c:v>
                </c:pt>
                <c:pt idx="8939">
                  <c:v>12.40247058868408</c:v>
                </c:pt>
                <c:pt idx="8940">
                  <c:v>12.40247058868408</c:v>
                </c:pt>
                <c:pt idx="8941">
                  <c:v>12.40247058868408</c:v>
                </c:pt>
                <c:pt idx="8942">
                  <c:v>12.40247058868408</c:v>
                </c:pt>
                <c:pt idx="8943">
                  <c:v>12.40247058868408</c:v>
                </c:pt>
                <c:pt idx="8944">
                  <c:v>12.40247058868408</c:v>
                </c:pt>
                <c:pt idx="8945">
                  <c:v>12.40247058868408</c:v>
                </c:pt>
                <c:pt idx="8946">
                  <c:v>12.40247058868408</c:v>
                </c:pt>
                <c:pt idx="8947">
                  <c:v>12.40247058868408</c:v>
                </c:pt>
                <c:pt idx="8948">
                  <c:v>12.40247058868408</c:v>
                </c:pt>
                <c:pt idx="8949">
                  <c:v>12.404482841491699</c:v>
                </c:pt>
                <c:pt idx="8950">
                  <c:v>12.404482841491699</c:v>
                </c:pt>
                <c:pt idx="8951">
                  <c:v>12.4021110534668</c:v>
                </c:pt>
                <c:pt idx="8952">
                  <c:v>12.4021110534668</c:v>
                </c:pt>
                <c:pt idx="8953">
                  <c:v>12.40156364440918</c:v>
                </c:pt>
                <c:pt idx="8954">
                  <c:v>12.40156364440918</c:v>
                </c:pt>
                <c:pt idx="8955">
                  <c:v>12.40156364440918</c:v>
                </c:pt>
                <c:pt idx="8956">
                  <c:v>12.40156364440918</c:v>
                </c:pt>
                <c:pt idx="8957">
                  <c:v>12.4035758972168</c:v>
                </c:pt>
                <c:pt idx="8958">
                  <c:v>12.4035758972168</c:v>
                </c:pt>
                <c:pt idx="8959">
                  <c:v>12.4035758972168</c:v>
                </c:pt>
                <c:pt idx="8960">
                  <c:v>12.4035758972168</c:v>
                </c:pt>
                <c:pt idx="8961">
                  <c:v>12.40504741668701</c:v>
                </c:pt>
                <c:pt idx="8962">
                  <c:v>12.40504741668701</c:v>
                </c:pt>
                <c:pt idx="8963">
                  <c:v>12.407402038574221</c:v>
                </c:pt>
                <c:pt idx="8964">
                  <c:v>12.407402038574221</c:v>
                </c:pt>
                <c:pt idx="8965">
                  <c:v>12.40941333770752</c:v>
                </c:pt>
                <c:pt idx="8966">
                  <c:v>12.40941333770752</c:v>
                </c:pt>
                <c:pt idx="8967">
                  <c:v>12.40941333770752</c:v>
                </c:pt>
                <c:pt idx="8968">
                  <c:v>12.40941333770752</c:v>
                </c:pt>
                <c:pt idx="8969">
                  <c:v>12.410886764526371</c:v>
                </c:pt>
                <c:pt idx="8970">
                  <c:v>12.410886764526371</c:v>
                </c:pt>
                <c:pt idx="8971">
                  <c:v>12.410886764526371</c:v>
                </c:pt>
                <c:pt idx="8972">
                  <c:v>12.410886764526371</c:v>
                </c:pt>
                <c:pt idx="8973">
                  <c:v>12.41061305999756</c:v>
                </c:pt>
                <c:pt idx="8974">
                  <c:v>12.41061305999756</c:v>
                </c:pt>
                <c:pt idx="8975">
                  <c:v>12.408664703369141</c:v>
                </c:pt>
                <c:pt idx="8976">
                  <c:v>12.408664703369141</c:v>
                </c:pt>
                <c:pt idx="8977">
                  <c:v>12.408664703369141</c:v>
                </c:pt>
                <c:pt idx="8978">
                  <c:v>12.408664703369141</c:v>
                </c:pt>
                <c:pt idx="8979">
                  <c:v>12.412490844726561</c:v>
                </c:pt>
                <c:pt idx="8980">
                  <c:v>12.412490844726561</c:v>
                </c:pt>
                <c:pt idx="8981">
                  <c:v>12.412490844726561</c:v>
                </c:pt>
                <c:pt idx="8982">
                  <c:v>12.412490844726561</c:v>
                </c:pt>
                <c:pt idx="8983">
                  <c:v>12.4145040512085</c:v>
                </c:pt>
                <c:pt idx="8984">
                  <c:v>12.4145040512085</c:v>
                </c:pt>
                <c:pt idx="8985">
                  <c:v>12.4145040512085</c:v>
                </c:pt>
                <c:pt idx="8986">
                  <c:v>12.4145040512085</c:v>
                </c:pt>
                <c:pt idx="8987">
                  <c:v>12.41279983520508</c:v>
                </c:pt>
                <c:pt idx="8988">
                  <c:v>12.41279983520508</c:v>
                </c:pt>
                <c:pt idx="8989">
                  <c:v>12.41279983520508</c:v>
                </c:pt>
                <c:pt idx="8990">
                  <c:v>12.41279983520508</c:v>
                </c:pt>
                <c:pt idx="8991">
                  <c:v>12.41481304168701</c:v>
                </c:pt>
                <c:pt idx="8992">
                  <c:v>12.41481304168701</c:v>
                </c:pt>
                <c:pt idx="8993">
                  <c:v>12.41481304168701</c:v>
                </c:pt>
                <c:pt idx="8994">
                  <c:v>12.41481304168701</c:v>
                </c:pt>
                <c:pt idx="8995">
                  <c:v>12.41481304168701</c:v>
                </c:pt>
                <c:pt idx="8996">
                  <c:v>12.41481304168701</c:v>
                </c:pt>
                <c:pt idx="8997">
                  <c:v>12.414794921875</c:v>
                </c:pt>
                <c:pt idx="8998">
                  <c:v>12.414794921875</c:v>
                </c:pt>
                <c:pt idx="8999">
                  <c:v>12.414794921875</c:v>
                </c:pt>
                <c:pt idx="9000">
                  <c:v>12.414794921875</c:v>
                </c:pt>
                <c:pt idx="9001">
                  <c:v>12.436319351196291</c:v>
                </c:pt>
                <c:pt idx="9002">
                  <c:v>12.436319351196291</c:v>
                </c:pt>
                <c:pt idx="9003">
                  <c:v>12.436319351196291</c:v>
                </c:pt>
                <c:pt idx="9004">
                  <c:v>12.436319351196291</c:v>
                </c:pt>
                <c:pt idx="9005">
                  <c:v>12.437923431396481</c:v>
                </c:pt>
                <c:pt idx="9006">
                  <c:v>12.437923431396481</c:v>
                </c:pt>
                <c:pt idx="9007">
                  <c:v>12.437923431396481</c:v>
                </c:pt>
                <c:pt idx="9008">
                  <c:v>12.437923431396481</c:v>
                </c:pt>
                <c:pt idx="9009">
                  <c:v>12.4399356842041</c:v>
                </c:pt>
                <c:pt idx="9010">
                  <c:v>12.4399356842041</c:v>
                </c:pt>
                <c:pt idx="9011">
                  <c:v>12.439390182495121</c:v>
                </c:pt>
                <c:pt idx="9012">
                  <c:v>12.439390182495121</c:v>
                </c:pt>
                <c:pt idx="9013">
                  <c:v>12.44126510620117</c:v>
                </c:pt>
                <c:pt idx="9014">
                  <c:v>12.44126510620117</c:v>
                </c:pt>
                <c:pt idx="9015">
                  <c:v>12.44126510620117</c:v>
                </c:pt>
                <c:pt idx="9016">
                  <c:v>12.44126510620117</c:v>
                </c:pt>
                <c:pt idx="9017">
                  <c:v>12.443277359008791</c:v>
                </c:pt>
                <c:pt idx="9018">
                  <c:v>12.443277359008791</c:v>
                </c:pt>
                <c:pt idx="9019">
                  <c:v>12.434255599975589</c:v>
                </c:pt>
                <c:pt idx="9020">
                  <c:v>12.434255599975589</c:v>
                </c:pt>
                <c:pt idx="9021">
                  <c:v>12.434255599975589</c:v>
                </c:pt>
                <c:pt idx="9022">
                  <c:v>12.434255599975589</c:v>
                </c:pt>
                <c:pt idx="9023">
                  <c:v>12.434798240661619</c:v>
                </c:pt>
                <c:pt idx="9024">
                  <c:v>12.434798240661619</c:v>
                </c:pt>
                <c:pt idx="9025">
                  <c:v>12.436811447143549</c:v>
                </c:pt>
                <c:pt idx="9026">
                  <c:v>12.436811447143549</c:v>
                </c:pt>
                <c:pt idx="9027">
                  <c:v>12.436811447143549</c:v>
                </c:pt>
                <c:pt idx="9028">
                  <c:v>12.436811447143549</c:v>
                </c:pt>
                <c:pt idx="9029">
                  <c:v>12.436811447143549</c:v>
                </c:pt>
                <c:pt idx="9030">
                  <c:v>12.436811447143549</c:v>
                </c:pt>
                <c:pt idx="9031">
                  <c:v>12.436811447143549</c:v>
                </c:pt>
                <c:pt idx="9032">
                  <c:v>12.436811447143549</c:v>
                </c:pt>
                <c:pt idx="9033">
                  <c:v>12.438459396362299</c:v>
                </c:pt>
                <c:pt idx="9034">
                  <c:v>12.438459396362299</c:v>
                </c:pt>
                <c:pt idx="9035">
                  <c:v>12.43651294708252</c:v>
                </c:pt>
                <c:pt idx="9036">
                  <c:v>12.43651294708252</c:v>
                </c:pt>
                <c:pt idx="9037">
                  <c:v>12.43651294708252</c:v>
                </c:pt>
                <c:pt idx="9038">
                  <c:v>12.43651294708252</c:v>
                </c:pt>
                <c:pt idx="9039">
                  <c:v>12.43651294708252</c:v>
                </c:pt>
                <c:pt idx="9040">
                  <c:v>12.43651294708252</c:v>
                </c:pt>
                <c:pt idx="9041">
                  <c:v>12.43651294708252</c:v>
                </c:pt>
                <c:pt idx="9042">
                  <c:v>12.43651294708252</c:v>
                </c:pt>
                <c:pt idx="9043">
                  <c:v>12.43651294708252</c:v>
                </c:pt>
                <c:pt idx="9044">
                  <c:v>12.43651294708252</c:v>
                </c:pt>
                <c:pt idx="9045">
                  <c:v>12.438389778137211</c:v>
                </c:pt>
                <c:pt idx="9046">
                  <c:v>12.438389778137211</c:v>
                </c:pt>
                <c:pt idx="9047">
                  <c:v>12.440402984619141</c:v>
                </c:pt>
                <c:pt idx="9048">
                  <c:v>12.440402984619141</c:v>
                </c:pt>
                <c:pt idx="9049">
                  <c:v>12.443000793457029</c:v>
                </c:pt>
                <c:pt idx="9050">
                  <c:v>12.443000793457029</c:v>
                </c:pt>
                <c:pt idx="9051">
                  <c:v>12.443000793457029</c:v>
                </c:pt>
                <c:pt idx="9052">
                  <c:v>12.443000793457029</c:v>
                </c:pt>
                <c:pt idx="9053">
                  <c:v>12.443000793457029</c:v>
                </c:pt>
                <c:pt idx="9054">
                  <c:v>12.443000793457029</c:v>
                </c:pt>
                <c:pt idx="9055">
                  <c:v>12.443000793457029</c:v>
                </c:pt>
                <c:pt idx="9056">
                  <c:v>12.443000793457029</c:v>
                </c:pt>
                <c:pt idx="9057">
                  <c:v>12.443000793457029</c:v>
                </c:pt>
                <c:pt idx="9058">
                  <c:v>12.443000793457029</c:v>
                </c:pt>
                <c:pt idx="9059">
                  <c:v>12.443000793457029</c:v>
                </c:pt>
                <c:pt idx="9060">
                  <c:v>12.443000793457029</c:v>
                </c:pt>
                <c:pt idx="9061">
                  <c:v>12.443000793457029</c:v>
                </c:pt>
                <c:pt idx="9062">
                  <c:v>12.443000793457029</c:v>
                </c:pt>
                <c:pt idx="9063">
                  <c:v>12.443000793457029</c:v>
                </c:pt>
                <c:pt idx="9064">
                  <c:v>12.443000793457029</c:v>
                </c:pt>
                <c:pt idx="9065">
                  <c:v>12.44400691986084</c:v>
                </c:pt>
                <c:pt idx="9066">
                  <c:v>12.44400691986084</c:v>
                </c:pt>
                <c:pt idx="9067">
                  <c:v>12.43901348114014</c:v>
                </c:pt>
                <c:pt idx="9068">
                  <c:v>12.43901348114014</c:v>
                </c:pt>
                <c:pt idx="9069">
                  <c:v>12.43901348114014</c:v>
                </c:pt>
                <c:pt idx="9070">
                  <c:v>12.43901348114014</c:v>
                </c:pt>
                <c:pt idx="9071">
                  <c:v>12.43901348114014</c:v>
                </c:pt>
                <c:pt idx="9072">
                  <c:v>12.43901348114014</c:v>
                </c:pt>
                <c:pt idx="9073">
                  <c:v>12.44002056121826</c:v>
                </c:pt>
                <c:pt idx="9074">
                  <c:v>12.44002056121826</c:v>
                </c:pt>
                <c:pt idx="9075">
                  <c:v>12.44002056121826</c:v>
                </c:pt>
                <c:pt idx="9076">
                  <c:v>12.44002056121826</c:v>
                </c:pt>
                <c:pt idx="9077">
                  <c:v>12.44002056121826</c:v>
                </c:pt>
                <c:pt idx="9078">
                  <c:v>12.44002056121826</c:v>
                </c:pt>
                <c:pt idx="9079">
                  <c:v>12.44002056121826</c:v>
                </c:pt>
                <c:pt idx="9080">
                  <c:v>12.44002056121826</c:v>
                </c:pt>
                <c:pt idx="9081">
                  <c:v>12.441897392272949</c:v>
                </c:pt>
                <c:pt idx="9082">
                  <c:v>12.441897392272949</c:v>
                </c:pt>
                <c:pt idx="9083">
                  <c:v>12.441897392272949</c:v>
                </c:pt>
                <c:pt idx="9084">
                  <c:v>12.441897392272949</c:v>
                </c:pt>
                <c:pt idx="9085">
                  <c:v>12.441897392272949</c:v>
                </c:pt>
                <c:pt idx="9086">
                  <c:v>12.441897392272949</c:v>
                </c:pt>
                <c:pt idx="9087">
                  <c:v>12.43994808197021</c:v>
                </c:pt>
                <c:pt idx="9088">
                  <c:v>12.43994808197021</c:v>
                </c:pt>
                <c:pt idx="9089">
                  <c:v>12.43994808197021</c:v>
                </c:pt>
                <c:pt idx="9090">
                  <c:v>12.43994808197021</c:v>
                </c:pt>
                <c:pt idx="9091">
                  <c:v>12.442545890808111</c:v>
                </c:pt>
                <c:pt idx="9092">
                  <c:v>12.442545890808111</c:v>
                </c:pt>
                <c:pt idx="9093">
                  <c:v>12.442545890808111</c:v>
                </c:pt>
                <c:pt idx="9094">
                  <c:v>12.442545890808111</c:v>
                </c:pt>
                <c:pt idx="9095">
                  <c:v>12.442545890808111</c:v>
                </c:pt>
                <c:pt idx="9096">
                  <c:v>12.442545890808111</c:v>
                </c:pt>
                <c:pt idx="9097">
                  <c:v>12.442545890808111</c:v>
                </c:pt>
                <c:pt idx="9098">
                  <c:v>12.442545890808111</c:v>
                </c:pt>
                <c:pt idx="9099">
                  <c:v>12.442545890808111</c:v>
                </c:pt>
                <c:pt idx="9100">
                  <c:v>12.442545890808111</c:v>
                </c:pt>
                <c:pt idx="9101">
                  <c:v>12.442545890808111</c:v>
                </c:pt>
                <c:pt idx="9102">
                  <c:v>12.442545890808111</c:v>
                </c:pt>
                <c:pt idx="9103">
                  <c:v>12.442545890808111</c:v>
                </c:pt>
                <c:pt idx="9104">
                  <c:v>12.442545890808111</c:v>
                </c:pt>
                <c:pt idx="9105">
                  <c:v>12.442545890808111</c:v>
                </c:pt>
                <c:pt idx="9106">
                  <c:v>12.442545890808111</c:v>
                </c:pt>
                <c:pt idx="9107">
                  <c:v>12.442545890808111</c:v>
                </c:pt>
                <c:pt idx="9108">
                  <c:v>12.442545890808111</c:v>
                </c:pt>
                <c:pt idx="9109">
                  <c:v>12.442545890808111</c:v>
                </c:pt>
                <c:pt idx="9110">
                  <c:v>12.442545890808111</c:v>
                </c:pt>
                <c:pt idx="9111">
                  <c:v>12.442545890808111</c:v>
                </c:pt>
                <c:pt idx="9112">
                  <c:v>12.442545890808111</c:v>
                </c:pt>
                <c:pt idx="9113">
                  <c:v>12.442545890808111</c:v>
                </c:pt>
                <c:pt idx="9114">
                  <c:v>12.442545890808111</c:v>
                </c:pt>
                <c:pt idx="9115">
                  <c:v>12.442545890808111</c:v>
                </c:pt>
                <c:pt idx="9116">
                  <c:v>12.442545890808111</c:v>
                </c:pt>
                <c:pt idx="9117">
                  <c:v>12.442545890808111</c:v>
                </c:pt>
                <c:pt idx="9118">
                  <c:v>12.442545890808111</c:v>
                </c:pt>
                <c:pt idx="9119">
                  <c:v>12.442545890808111</c:v>
                </c:pt>
                <c:pt idx="9120">
                  <c:v>12.442545890808111</c:v>
                </c:pt>
                <c:pt idx="9121">
                  <c:v>12.442545890808111</c:v>
                </c:pt>
                <c:pt idx="9122">
                  <c:v>12.442545890808111</c:v>
                </c:pt>
                <c:pt idx="9123">
                  <c:v>12.442545890808111</c:v>
                </c:pt>
                <c:pt idx="9124">
                  <c:v>12.442545890808111</c:v>
                </c:pt>
                <c:pt idx="9125">
                  <c:v>12.442524909973139</c:v>
                </c:pt>
                <c:pt idx="9126">
                  <c:v>12.442524909973139</c:v>
                </c:pt>
                <c:pt idx="9127">
                  <c:v>12.442524909973139</c:v>
                </c:pt>
                <c:pt idx="9128">
                  <c:v>12.442524909973139</c:v>
                </c:pt>
                <c:pt idx="9129">
                  <c:v>12.442524909973139</c:v>
                </c:pt>
                <c:pt idx="9130">
                  <c:v>12.442524909973139</c:v>
                </c:pt>
                <c:pt idx="9131">
                  <c:v>12.442524909973139</c:v>
                </c:pt>
                <c:pt idx="9132">
                  <c:v>12.442524909973139</c:v>
                </c:pt>
                <c:pt idx="9133">
                  <c:v>12.442524909973139</c:v>
                </c:pt>
                <c:pt idx="9134">
                  <c:v>12.442524909973139</c:v>
                </c:pt>
                <c:pt idx="9135">
                  <c:v>12.442524909973139</c:v>
                </c:pt>
                <c:pt idx="9136">
                  <c:v>12.442524909973139</c:v>
                </c:pt>
                <c:pt idx="9137">
                  <c:v>12.442524909973139</c:v>
                </c:pt>
                <c:pt idx="9138">
                  <c:v>12.442524909973139</c:v>
                </c:pt>
                <c:pt idx="9139">
                  <c:v>12.442524909973139</c:v>
                </c:pt>
                <c:pt idx="9140">
                  <c:v>12.442524909973139</c:v>
                </c:pt>
                <c:pt idx="9141">
                  <c:v>12.44241142272949</c:v>
                </c:pt>
                <c:pt idx="9142">
                  <c:v>12.44241142272949</c:v>
                </c:pt>
                <c:pt idx="9143">
                  <c:v>12.44241142272949</c:v>
                </c:pt>
                <c:pt idx="9144">
                  <c:v>12.44241142272949</c:v>
                </c:pt>
                <c:pt idx="9145">
                  <c:v>12.44241142272949</c:v>
                </c:pt>
                <c:pt idx="9146">
                  <c:v>12.44241142272949</c:v>
                </c:pt>
                <c:pt idx="9147">
                  <c:v>12.443417549133301</c:v>
                </c:pt>
                <c:pt idx="9148">
                  <c:v>12.443417549133301</c:v>
                </c:pt>
                <c:pt idx="9149">
                  <c:v>12.443417549133301</c:v>
                </c:pt>
                <c:pt idx="9150">
                  <c:v>12.443417549133301</c:v>
                </c:pt>
                <c:pt idx="9151">
                  <c:v>12.443417549133301</c:v>
                </c:pt>
                <c:pt idx="9152">
                  <c:v>12.443417549133301</c:v>
                </c:pt>
                <c:pt idx="9153">
                  <c:v>12.443417549133301</c:v>
                </c:pt>
                <c:pt idx="9154">
                  <c:v>12.443417549133301</c:v>
                </c:pt>
                <c:pt idx="9155">
                  <c:v>12.443417549133301</c:v>
                </c:pt>
                <c:pt idx="9156">
                  <c:v>12.443417549133301</c:v>
                </c:pt>
                <c:pt idx="9157">
                  <c:v>12.45889377593994</c:v>
                </c:pt>
                <c:pt idx="9158">
                  <c:v>12.45889377593994</c:v>
                </c:pt>
                <c:pt idx="9159">
                  <c:v>12.45889377593994</c:v>
                </c:pt>
                <c:pt idx="9160">
                  <c:v>12.45889377593994</c:v>
                </c:pt>
                <c:pt idx="9161">
                  <c:v>12.45889377593994</c:v>
                </c:pt>
                <c:pt idx="9162">
                  <c:v>12.45889377593994</c:v>
                </c:pt>
                <c:pt idx="9163">
                  <c:v>12.45889377593994</c:v>
                </c:pt>
                <c:pt idx="9164">
                  <c:v>12.45889377593994</c:v>
                </c:pt>
                <c:pt idx="9165">
                  <c:v>12.45889377593994</c:v>
                </c:pt>
                <c:pt idx="9166">
                  <c:v>12.45889377593994</c:v>
                </c:pt>
                <c:pt idx="9167">
                  <c:v>12.45889377593994</c:v>
                </c:pt>
                <c:pt idx="9168">
                  <c:v>12.45889377593994</c:v>
                </c:pt>
                <c:pt idx="9169">
                  <c:v>12.45889377593994</c:v>
                </c:pt>
                <c:pt idx="9170">
                  <c:v>12.45889377593994</c:v>
                </c:pt>
                <c:pt idx="9171">
                  <c:v>12.45780563354492</c:v>
                </c:pt>
                <c:pt idx="9172">
                  <c:v>12.45780563354492</c:v>
                </c:pt>
                <c:pt idx="9173">
                  <c:v>12.45780563354492</c:v>
                </c:pt>
                <c:pt idx="9174">
                  <c:v>12.45780563354492</c:v>
                </c:pt>
                <c:pt idx="9175">
                  <c:v>12.45780563354492</c:v>
                </c:pt>
                <c:pt idx="9176">
                  <c:v>12.45780563354492</c:v>
                </c:pt>
                <c:pt idx="9177">
                  <c:v>12.45780563354492</c:v>
                </c:pt>
                <c:pt idx="9178">
                  <c:v>12.45780563354492</c:v>
                </c:pt>
                <c:pt idx="9179">
                  <c:v>12.45780563354492</c:v>
                </c:pt>
                <c:pt idx="9180">
                  <c:v>12.45780563354492</c:v>
                </c:pt>
                <c:pt idx="9181">
                  <c:v>12.45780563354492</c:v>
                </c:pt>
                <c:pt idx="9182">
                  <c:v>12.45780563354492</c:v>
                </c:pt>
                <c:pt idx="9183">
                  <c:v>12.457919120788571</c:v>
                </c:pt>
                <c:pt idx="9184">
                  <c:v>12.457919120788571</c:v>
                </c:pt>
                <c:pt idx="9185">
                  <c:v>12.457919120788571</c:v>
                </c:pt>
                <c:pt idx="9186">
                  <c:v>12.457919120788571</c:v>
                </c:pt>
                <c:pt idx="9187">
                  <c:v>12.45683002471924</c:v>
                </c:pt>
                <c:pt idx="9188">
                  <c:v>12.45683002471924</c:v>
                </c:pt>
                <c:pt idx="9189">
                  <c:v>12.45683002471924</c:v>
                </c:pt>
                <c:pt idx="9190">
                  <c:v>12.45683002471924</c:v>
                </c:pt>
                <c:pt idx="9191">
                  <c:v>12.45683002471924</c:v>
                </c:pt>
                <c:pt idx="9192">
                  <c:v>12.45683002471924</c:v>
                </c:pt>
                <c:pt idx="9193">
                  <c:v>12.45683002471924</c:v>
                </c:pt>
                <c:pt idx="9194">
                  <c:v>12.45683002471924</c:v>
                </c:pt>
                <c:pt idx="9195">
                  <c:v>12.45683002471924</c:v>
                </c:pt>
                <c:pt idx="9196">
                  <c:v>12.45683002471924</c:v>
                </c:pt>
                <c:pt idx="9197">
                  <c:v>12.45683002471924</c:v>
                </c:pt>
                <c:pt idx="9198">
                  <c:v>12.45683002471924</c:v>
                </c:pt>
                <c:pt idx="9199">
                  <c:v>12.457858085632321</c:v>
                </c:pt>
                <c:pt idx="9200">
                  <c:v>12.457858085632321</c:v>
                </c:pt>
                <c:pt idx="9201">
                  <c:v>12.457858085632321</c:v>
                </c:pt>
                <c:pt idx="9202">
                  <c:v>12.457858085632321</c:v>
                </c:pt>
                <c:pt idx="9203">
                  <c:v>12.457858085632321</c:v>
                </c:pt>
                <c:pt idx="9204">
                  <c:v>12.457858085632321</c:v>
                </c:pt>
                <c:pt idx="9205">
                  <c:v>12.457858085632321</c:v>
                </c:pt>
                <c:pt idx="9206">
                  <c:v>12.457858085632321</c:v>
                </c:pt>
                <c:pt idx="9207">
                  <c:v>12.457858085632321</c:v>
                </c:pt>
                <c:pt idx="9208">
                  <c:v>12.457858085632321</c:v>
                </c:pt>
                <c:pt idx="9209">
                  <c:v>12.457858085632321</c:v>
                </c:pt>
                <c:pt idx="9210">
                  <c:v>12.457858085632321</c:v>
                </c:pt>
                <c:pt idx="9211">
                  <c:v>12.457858085632321</c:v>
                </c:pt>
                <c:pt idx="9212">
                  <c:v>12.457858085632321</c:v>
                </c:pt>
                <c:pt idx="9213">
                  <c:v>12.457858085632321</c:v>
                </c:pt>
                <c:pt idx="9214">
                  <c:v>12.457858085632321</c:v>
                </c:pt>
                <c:pt idx="9215">
                  <c:v>12.457858085632321</c:v>
                </c:pt>
                <c:pt idx="9216">
                  <c:v>12.457858085632321</c:v>
                </c:pt>
                <c:pt idx="9217">
                  <c:v>12.457858085632321</c:v>
                </c:pt>
                <c:pt idx="9218">
                  <c:v>12.457858085632321</c:v>
                </c:pt>
                <c:pt idx="9219">
                  <c:v>12.457858085632321</c:v>
                </c:pt>
                <c:pt idx="9220">
                  <c:v>12.457858085632321</c:v>
                </c:pt>
                <c:pt idx="9221">
                  <c:v>12.457858085632321</c:v>
                </c:pt>
                <c:pt idx="9222">
                  <c:v>12.457858085632321</c:v>
                </c:pt>
                <c:pt idx="9223">
                  <c:v>12.457858085632321</c:v>
                </c:pt>
                <c:pt idx="9224">
                  <c:v>12.457858085632321</c:v>
                </c:pt>
                <c:pt idx="9225">
                  <c:v>12.457858085632321</c:v>
                </c:pt>
                <c:pt idx="9226">
                  <c:v>12.457858085632321</c:v>
                </c:pt>
                <c:pt idx="9227">
                  <c:v>12.457858085632321</c:v>
                </c:pt>
                <c:pt idx="9228">
                  <c:v>12.457858085632321</c:v>
                </c:pt>
                <c:pt idx="9229">
                  <c:v>12.457858085632321</c:v>
                </c:pt>
                <c:pt idx="9230">
                  <c:v>12.457858085632321</c:v>
                </c:pt>
                <c:pt idx="9231">
                  <c:v>12.457858085632321</c:v>
                </c:pt>
                <c:pt idx="9232">
                  <c:v>12.457858085632321</c:v>
                </c:pt>
                <c:pt idx="9233">
                  <c:v>12.457858085632321</c:v>
                </c:pt>
                <c:pt idx="9234">
                  <c:v>12.457858085632321</c:v>
                </c:pt>
                <c:pt idx="9235">
                  <c:v>12.457858085632321</c:v>
                </c:pt>
                <c:pt idx="9236">
                  <c:v>12.457858085632321</c:v>
                </c:pt>
                <c:pt idx="9237">
                  <c:v>12.459733009338381</c:v>
                </c:pt>
                <c:pt idx="9238">
                  <c:v>12.459733009338381</c:v>
                </c:pt>
                <c:pt idx="9239">
                  <c:v>12.459733009338381</c:v>
                </c:pt>
                <c:pt idx="9240">
                  <c:v>12.459733009338381</c:v>
                </c:pt>
                <c:pt idx="9241">
                  <c:v>12.459733009338381</c:v>
                </c:pt>
                <c:pt idx="9242">
                  <c:v>12.459733009338381</c:v>
                </c:pt>
                <c:pt idx="9243">
                  <c:v>12.4608211517334</c:v>
                </c:pt>
                <c:pt idx="9244">
                  <c:v>12.4608211517334</c:v>
                </c:pt>
                <c:pt idx="9245">
                  <c:v>12.460708618164061</c:v>
                </c:pt>
                <c:pt idx="9246">
                  <c:v>12.460708618164061</c:v>
                </c:pt>
                <c:pt idx="9247">
                  <c:v>12.460708618164061</c:v>
                </c:pt>
                <c:pt idx="9248">
                  <c:v>12.460708618164061</c:v>
                </c:pt>
                <c:pt idx="9249">
                  <c:v>12.460708618164061</c:v>
                </c:pt>
                <c:pt idx="9250">
                  <c:v>12.460708618164061</c:v>
                </c:pt>
                <c:pt idx="9251">
                  <c:v>12.460708618164061</c:v>
                </c:pt>
                <c:pt idx="9252">
                  <c:v>12.460708618164061</c:v>
                </c:pt>
                <c:pt idx="9253">
                  <c:v>12.460708618164061</c:v>
                </c:pt>
                <c:pt idx="9254">
                  <c:v>12.460708618164061</c:v>
                </c:pt>
                <c:pt idx="9255">
                  <c:v>12.460708618164061</c:v>
                </c:pt>
                <c:pt idx="9256">
                  <c:v>12.460708618164061</c:v>
                </c:pt>
                <c:pt idx="9257">
                  <c:v>12.460708618164061</c:v>
                </c:pt>
                <c:pt idx="9258">
                  <c:v>12.460708618164061</c:v>
                </c:pt>
                <c:pt idx="9259">
                  <c:v>12.45892238616943</c:v>
                </c:pt>
                <c:pt idx="9260">
                  <c:v>12.45892238616943</c:v>
                </c:pt>
                <c:pt idx="9261">
                  <c:v>12.45892238616943</c:v>
                </c:pt>
                <c:pt idx="9262">
                  <c:v>12.45892238616943</c:v>
                </c:pt>
                <c:pt idx="9263">
                  <c:v>12.45892238616943</c:v>
                </c:pt>
                <c:pt idx="9264">
                  <c:v>12.45892238616943</c:v>
                </c:pt>
                <c:pt idx="9265">
                  <c:v>12.45892238616943</c:v>
                </c:pt>
                <c:pt idx="9266">
                  <c:v>12.45892238616943</c:v>
                </c:pt>
                <c:pt idx="9267">
                  <c:v>12.45892238616943</c:v>
                </c:pt>
                <c:pt idx="9268">
                  <c:v>12.45892238616943</c:v>
                </c:pt>
                <c:pt idx="9269">
                  <c:v>12.45892238616943</c:v>
                </c:pt>
                <c:pt idx="9270">
                  <c:v>12.45892238616943</c:v>
                </c:pt>
                <c:pt idx="9271">
                  <c:v>12.45892238616943</c:v>
                </c:pt>
                <c:pt idx="9272">
                  <c:v>12.45892238616943</c:v>
                </c:pt>
                <c:pt idx="9273">
                  <c:v>12.45892238616943</c:v>
                </c:pt>
                <c:pt idx="9274">
                  <c:v>12.45892238616943</c:v>
                </c:pt>
                <c:pt idx="9275">
                  <c:v>12.458694458007811</c:v>
                </c:pt>
                <c:pt idx="9276">
                  <c:v>12.458694458007811</c:v>
                </c:pt>
                <c:pt idx="9277">
                  <c:v>12.458694458007811</c:v>
                </c:pt>
                <c:pt idx="9278">
                  <c:v>12.458694458007811</c:v>
                </c:pt>
                <c:pt idx="9279">
                  <c:v>12.45664024353027</c:v>
                </c:pt>
                <c:pt idx="9280">
                  <c:v>12.45664024353027</c:v>
                </c:pt>
                <c:pt idx="9281">
                  <c:v>12.45664024353027</c:v>
                </c:pt>
                <c:pt idx="9282">
                  <c:v>12.45664024353027</c:v>
                </c:pt>
                <c:pt idx="9283">
                  <c:v>12.45664024353027</c:v>
                </c:pt>
                <c:pt idx="9284">
                  <c:v>12.45664024353027</c:v>
                </c:pt>
                <c:pt idx="9285">
                  <c:v>12.45664024353027</c:v>
                </c:pt>
                <c:pt idx="9286">
                  <c:v>12.45664024353027</c:v>
                </c:pt>
                <c:pt idx="9287">
                  <c:v>12.45664024353027</c:v>
                </c:pt>
                <c:pt idx="9288">
                  <c:v>12.45664024353027</c:v>
                </c:pt>
                <c:pt idx="9289">
                  <c:v>12.45772743225098</c:v>
                </c:pt>
                <c:pt idx="9290">
                  <c:v>12.45772743225098</c:v>
                </c:pt>
                <c:pt idx="9291">
                  <c:v>12.45772743225098</c:v>
                </c:pt>
                <c:pt idx="9292">
                  <c:v>12.45772743225098</c:v>
                </c:pt>
                <c:pt idx="9293">
                  <c:v>12.45772743225098</c:v>
                </c:pt>
                <c:pt idx="9294">
                  <c:v>12.45772743225098</c:v>
                </c:pt>
                <c:pt idx="9295">
                  <c:v>12.45772743225098</c:v>
                </c:pt>
                <c:pt idx="9296">
                  <c:v>12.45772743225098</c:v>
                </c:pt>
                <c:pt idx="9297">
                  <c:v>12.45772743225098</c:v>
                </c:pt>
                <c:pt idx="9298">
                  <c:v>12.45772743225098</c:v>
                </c:pt>
                <c:pt idx="9299">
                  <c:v>12.45772743225098</c:v>
                </c:pt>
                <c:pt idx="9300">
                  <c:v>12.45772743225098</c:v>
                </c:pt>
                <c:pt idx="9301">
                  <c:v>12.45772743225098</c:v>
                </c:pt>
                <c:pt idx="9302">
                  <c:v>12.45772743225098</c:v>
                </c:pt>
                <c:pt idx="9303">
                  <c:v>12.45772743225098</c:v>
                </c:pt>
                <c:pt idx="9304">
                  <c:v>12.45772743225098</c:v>
                </c:pt>
                <c:pt idx="9305">
                  <c:v>12.45772743225098</c:v>
                </c:pt>
                <c:pt idx="9306">
                  <c:v>12.45772743225098</c:v>
                </c:pt>
                <c:pt idx="9307">
                  <c:v>12.45772743225098</c:v>
                </c:pt>
                <c:pt idx="9308">
                  <c:v>12.45772743225098</c:v>
                </c:pt>
                <c:pt idx="9309">
                  <c:v>12.455941200256349</c:v>
                </c:pt>
                <c:pt idx="9310">
                  <c:v>12.455941200256349</c:v>
                </c:pt>
                <c:pt idx="9311">
                  <c:v>12.45884418487549</c:v>
                </c:pt>
                <c:pt idx="9312">
                  <c:v>12.45884418487549</c:v>
                </c:pt>
                <c:pt idx="9313">
                  <c:v>12.45884418487549</c:v>
                </c:pt>
                <c:pt idx="9314">
                  <c:v>12.45884418487549</c:v>
                </c:pt>
                <c:pt idx="9315">
                  <c:v>12.45884418487549</c:v>
                </c:pt>
                <c:pt idx="9316">
                  <c:v>12.45884418487549</c:v>
                </c:pt>
                <c:pt idx="9317">
                  <c:v>12.458730697631839</c:v>
                </c:pt>
                <c:pt idx="9318">
                  <c:v>12.458730697631839</c:v>
                </c:pt>
                <c:pt idx="9319">
                  <c:v>12.458730697631839</c:v>
                </c:pt>
                <c:pt idx="9320">
                  <c:v>12.458730697631839</c:v>
                </c:pt>
                <c:pt idx="9321">
                  <c:v>12.458730697631839</c:v>
                </c:pt>
                <c:pt idx="9322">
                  <c:v>12.458730697631839</c:v>
                </c:pt>
                <c:pt idx="9323">
                  <c:v>12.458730697631839</c:v>
                </c:pt>
                <c:pt idx="9324">
                  <c:v>12.458730697631839</c:v>
                </c:pt>
                <c:pt idx="9325">
                  <c:v>12.458730697631839</c:v>
                </c:pt>
                <c:pt idx="9326">
                  <c:v>12.458730697631839</c:v>
                </c:pt>
                <c:pt idx="9327">
                  <c:v>12.458730697631839</c:v>
                </c:pt>
                <c:pt idx="9328">
                  <c:v>12.458730697631839</c:v>
                </c:pt>
                <c:pt idx="9329">
                  <c:v>12.458730697631839</c:v>
                </c:pt>
                <c:pt idx="9330">
                  <c:v>12.458730697631839</c:v>
                </c:pt>
                <c:pt idx="9331">
                  <c:v>12.45770263671875</c:v>
                </c:pt>
                <c:pt idx="9332">
                  <c:v>12.45770263671875</c:v>
                </c:pt>
                <c:pt idx="9333">
                  <c:v>12.45770263671875</c:v>
                </c:pt>
                <c:pt idx="9334">
                  <c:v>12.45770263671875</c:v>
                </c:pt>
                <c:pt idx="9335">
                  <c:v>12.45770263671875</c:v>
                </c:pt>
                <c:pt idx="9336">
                  <c:v>12.45770263671875</c:v>
                </c:pt>
                <c:pt idx="9337">
                  <c:v>12.45770263671875</c:v>
                </c:pt>
                <c:pt idx="9338">
                  <c:v>12.45770263671875</c:v>
                </c:pt>
                <c:pt idx="9339">
                  <c:v>12.45770263671875</c:v>
                </c:pt>
                <c:pt idx="9340">
                  <c:v>12.45770263671875</c:v>
                </c:pt>
                <c:pt idx="9341">
                  <c:v>12.45770263671875</c:v>
                </c:pt>
                <c:pt idx="9342">
                  <c:v>12.45770263671875</c:v>
                </c:pt>
                <c:pt idx="9343">
                  <c:v>12.45770263671875</c:v>
                </c:pt>
                <c:pt idx="9344">
                  <c:v>12.45770263671875</c:v>
                </c:pt>
                <c:pt idx="9345">
                  <c:v>12.45770263671875</c:v>
                </c:pt>
                <c:pt idx="9346">
                  <c:v>12.45770263671875</c:v>
                </c:pt>
                <c:pt idx="9347">
                  <c:v>12.45770263671875</c:v>
                </c:pt>
                <c:pt idx="9348">
                  <c:v>12.45770263671875</c:v>
                </c:pt>
                <c:pt idx="9349">
                  <c:v>12.45770263671875</c:v>
                </c:pt>
                <c:pt idx="9350">
                  <c:v>12.45770263671875</c:v>
                </c:pt>
                <c:pt idx="9351">
                  <c:v>12.45770263671875</c:v>
                </c:pt>
                <c:pt idx="9352">
                  <c:v>12.45770263671875</c:v>
                </c:pt>
                <c:pt idx="9353">
                  <c:v>12.45770263671875</c:v>
                </c:pt>
                <c:pt idx="9354">
                  <c:v>12.45770263671875</c:v>
                </c:pt>
                <c:pt idx="9355">
                  <c:v>12.45770263671875</c:v>
                </c:pt>
                <c:pt idx="9356">
                  <c:v>12.45770263671875</c:v>
                </c:pt>
                <c:pt idx="9357">
                  <c:v>12.45770263671875</c:v>
                </c:pt>
                <c:pt idx="9358">
                  <c:v>12.45770263671875</c:v>
                </c:pt>
                <c:pt idx="9359">
                  <c:v>12.45770263671875</c:v>
                </c:pt>
                <c:pt idx="9360">
                  <c:v>12.45770263671875</c:v>
                </c:pt>
                <c:pt idx="9361">
                  <c:v>12.45770263671875</c:v>
                </c:pt>
                <c:pt idx="9362">
                  <c:v>12.45770263671875</c:v>
                </c:pt>
                <c:pt idx="9363">
                  <c:v>12.45770263671875</c:v>
                </c:pt>
                <c:pt idx="9364">
                  <c:v>12.45770263671875</c:v>
                </c:pt>
                <c:pt idx="9365">
                  <c:v>12.45770263671875</c:v>
                </c:pt>
                <c:pt idx="9366">
                  <c:v>12.45770263671875</c:v>
                </c:pt>
                <c:pt idx="9367">
                  <c:v>12.45770263671875</c:v>
                </c:pt>
                <c:pt idx="9368">
                  <c:v>12.45770263671875</c:v>
                </c:pt>
                <c:pt idx="9369">
                  <c:v>12.45770263671875</c:v>
                </c:pt>
                <c:pt idx="9370">
                  <c:v>12.45770263671875</c:v>
                </c:pt>
                <c:pt idx="9371">
                  <c:v>12.45770263671875</c:v>
                </c:pt>
                <c:pt idx="9372">
                  <c:v>12.45770263671875</c:v>
                </c:pt>
                <c:pt idx="9373">
                  <c:v>12.45770263671875</c:v>
                </c:pt>
                <c:pt idx="9374">
                  <c:v>12.45770263671875</c:v>
                </c:pt>
                <c:pt idx="9375">
                  <c:v>12.45770263671875</c:v>
                </c:pt>
                <c:pt idx="9376">
                  <c:v>12.45770263671875</c:v>
                </c:pt>
                <c:pt idx="9377">
                  <c:v>12.45770263671875</c:v>
                </c:pt>
                <c:pt idx="9378">
                  <c:v>12.45770263671875</c:v>
                </c:pt>
                <c:pt idx="9379">
                  <c:v>12.45770263671875</c:v>
                </c:pt>
                <c:pt idx="9380">
                  <c:v>12.45770263671875</c:v>
                </c:pt>
                <c:pt idx="9381">
                  <c:v>12.45770263671875</c:v>
                </c:pt>
                <c:pt idx="9382">
                  <c:v>12.45770263671875</c:v>
                </c:pt>
                <c:pt idx="9383">
                  <c:v>12.45770263671875</c:v>
                </c:pt>
                <c:pt idx="9384">
                  <c:v>12.45770263671875</c:v>
                </c:pt>
                <c:pt idx="9385">
                  <c:v>12.45770263671875</c:v>
                </c:pt>
                <c:pt idx="9386">
                  <c:v>12.45770263671875</c:v>
                </c:pt>
                <c:pt idx="9387">
                  <c:v>12.45770263671875</c:v>
                </c:pt>
                <c:pt idx="9388">
                  <c:v>12.45770263671875</c:v>
                </c:pt>
                <c:pt idx="9389">
                  <c:v>12.45770263671875</c:v>
                </c:pt>
                <c:pt idx="9390">
                  <c:v>12.45770263671875</c:v>
                </c:pt>
                <c:pt idx="9391">
                  <c:v>12.45770263671875</c:v>
                </c:pt>
                <c:pt idx="9392">
                  <c:v>12.45770263671875</c:v>
                </c:pt>
                <c:pt idx="9393">
                  <c:v>12.45770263671875</c:v>
                </c:pt>
                <c:pt idx="9394">
                  <c:v>12.45770263671875</c:v>
                </c:pt>
                <c:pt idx="9395">
                  <c:v>12.45770263671875</c:v>
                </c:pt>
                <c:pt idx="9396">
                  <c:v>12.45770263671875</c:v>
                </c:pt>
                <c:pt idx="9397">
                  <c:v>12.45770263671875</c:v>
                </c:pt>
                <c:pt idx="9398">
                  <c:v>12.45770263671875</c:v>
                </c:pt>
                <c:pt idx="9399">
                  <c:v>12.45770263671875</c:v>
                </c:pt>
                <c:pt idx="9400">
                  <c:v>12.45770263671875</c:v>
                </c:pt>
                <c:pt idx="9401">
                  <c:v>12.45770263671875</c:v>
                </c:pt>
                <c:pt idx="9402">
                  <c:v>12.45770263671875</c:v>
                </c:pt>
                <c:pt idx="9403">
                  <c:v>12.45770263671875</c:v>
                </c:pt>
                <c:pt idx="9404">
                  <c:v>12.45770263671875</c:v>
                </c:pt>
                <c:pt idx="9405">
                  <c:v>12.45770263671875</c:v>
                </c:pt>
                <c:pt idx="9406">
                  <c:v>12.45770263671875</c:v>
                </c:pt>
                <c:pt idx="9407">
                  <c:v>12.45770263671875</c:v>
                </c:pt>
                <c:pt idx="9408">
                  <c:v>12.45770263671875</c:v>
                </c:pt>
                <c:pt idx="9409">
                  <c:v>12.45770263671875</c:v>
                </c:pt>
                <c:pt idx="9410">
                  <c:v>12.45770263671875</c:v>
                </c:pt>
                <c:pt idx="9411">
                  <c:v>12.45770263671875</c:v>
                </c:pt>
                <c:pt idx="9412">
                  <c:v>12.45770263671875</c:v>
                </c:pt>
                <c:pt idx="9413">
                  <c:v>12.45770263671875</c:v>
                </c:pt>
                <c:pt idx="9414">
                  <c:v>12.45770263671875</c:v>
                </c:pt>
                <c:pt idx="9415">
                  <c:v>12.45770263671875</c:v>
                </c:pt>
                <c:pt idx="9416">
                  <c:v>12.45770263671875</c:v>
                </c:pt>
                <c:pt idx="9417">
                  <c:v>12.45770263671875</c:v>
                </c:pt>
                <c:pt idx="9418">
                  <c:v>12.45770263671875</c:v>
                </c:pt>
                <c:pt idx="9419">
                  <c:v>12.45949077606201</c:v>
                </c:pt>
                <c:pt idx="9420">
                  <c:v>12.45949077606201</c:v>
                </c:pt>
                <c:pt idx="9421">
                  <c:v>12.45949077606201</c:v>
                </c:pt>
                <c:pt idx="9422">
                  <c:v>12.45949077606201</c:v>
                </c:pt>
                <c:pt idx="9423">
                  <c:v>12.456587791442869</c:v>
                </c:pt>
                <c:pt idx="9424">
                  <c:v>12.456587791442869</c:v>
                </c:pt>
                <c:pt idx="9425">
                  <c:v>12.456587791442869</c:v>
                </c:pt>
                <c:pt idx="9426">
                  <c:v>12.456587791442869</c:v>
                </c:pt>
                <c:pt idx="9427">
                  <c:v>12.456587791442869</c:v>
                </c:pt>
                <c:pt idx="9428">
                  <c:v>12.456587791442869</c:v>
                </c:pt>
                <c:pt idx="9429">
                  <c:v>12.45670127868652</c:v>
                </c:pt>
                <c:pt idx="9430">
                  <c:v>12.45670127868652</c:v>
                </c:pt>
                <c:pt idx="9431">
                  <c:v>12.45670127868652</c:v>
                </c:pt>
                <c:pt idx="9432">
                  <c:v>12.45670127868652</c:v>
                </c:pt>
                <c:pt idx="9433">
                  <c:v>12.45670127868652</c:v>
                </c:pt>
                <c:pt idx="9434">
                  <c:v>12.45670127868652</c:v>
                </c:pt>
                <c:pt idx="9435">
                  <c:v>12.45670127868652</c:v>
                </c:pt>
                <c:pt idx="9436">
                  <c:v>12.45670127868652</c:v>
                </c:pt>
                <c:pt idx="9437">
                  <c:v>12.45670127868652</c:v>
                </c:pt>
                <c:pt idx="9438">
                  <c:v>12.45670127868652</c:v>
                </c:pt>
                <c:pt idx="9439">
                  <c:v>12.45670127868652</c:v>
                </c:pt>
                <c:pt idx="9440">
                  <c:v>12.45670127868652</c:v>
                </c:pt>
                <c:pt idx="9441">
                  <c:v>12.45670127868652</c:v>
                </c:pt>
                <c:pt idx="9442">
                  <c:v>12.45670127868652</c:v>
                </c:pt>
                <c:pt idx="9443">
                  <c:v>12.45670127868652</c:v>
                </c:pt>
                <c:pt idx="9444">
                  <c:v>12.45670127868652</c:v>
                </c:pt>
                <c:pt idx="9445">
                  <c:v>12.454824447631839</c:v>
                </c:pt>
                <c:pt idx="9446">
                  <c:v>12.454824447631839</c:v>
                </c:pt>
                <c:pt idx="9447">
                  <c:v>12.452115058898929</c:v>
                </c:pt>
                <c:pt idx="9448">
                  <c:v>12.452115058898929</c:v>
                </c:pt>
                <c:pt idx="9449">
                  <c:v>12.452115058898929</c:v>
                </c:pt>
                <c:pt idx="9450">
                  <c:v>12.452115058898929</c:v>
                </c:pt>
                <c:pt idx="9451">
                  <c:v>12.452115058898929</c:v>
                </c:pt>
                <c:pt idx="9452">
                  <c:v>12.452115058898929</c:v>
                </c:pt>
                <c:pt idx="9453">
                  <c:v>12.45102691650391</c:v>
                </c:pt>
                <c:pt idx="9454">
                  <c:v>12.45102691650391</c:v>
                </c:pt>
                <c:pt idx="9455">
                  <c:v>12.45102691650391</c:v>
                </c:pt>
                <c:pt idx="9456">
                  <c:v>12.45102691650391</c:v>
                </c:pt>
                <c:pt idx="9457">
                  <c:v>12.45102691650391</c:v>
                </c:pt>
                <c:pt idx="9458">
                  <c:v>12.45102691650391</c:v>
                </c:pt>
                <c:pt idx="9459">
                  <c:v>12.45102691650391</c:v>
                </c:pt>
                <c:pt idx="9460">
                  <c:v>12.45102691650391</c:v>
                </c:pt>
                <c:pt idx="9461">
                  <c:v>12.45102691650391</c:v>
                </c:pt>
                <c:pt idx="9462">
                  <c:v>12.45102691650391</c:v>
                </c:pt>
                <c:pt idx="9463">
                  <c:v>12.45102691650391</c:v>
                </c:pt>
                <c:pt idx="9464">
                  <c:v>12.45102691650391</c:v>
                </c:pt>
                <c:pt idx="9465">
                  <c:v>12.45102691650391</c:v>
                </c:pt>
                <c:pt idx="9466">
                  <c:v>12.45102691650391</c:v>
                </c:pt>
                <c:pt idx="9467">
                  <c:v>12.45102691650391</c:v>
                </c:pt>
                <c:pt idx="9468">
                  <c:v>12.45102691650391</c:v>
                </c:pt>
                <c:pt idx="9469">
                  <c:v>12.45102691650391</c:v>
                </c:pt>
                <c:pt idx="9470">
                  <c:v>12.45102691650391</c:v>
                </c:pt>
                <c:pt idx="9471">
                  <c:v>12.45102691650391</c:v>
                </c:pt>
                <c:pt idx="9472">
                  <c:v>12.45102691650391</c:v>
                </c:pt>
                <c:pt idx="9473">
                  <c:v>12.45102691650391</c:v>
                </c:pt>
                <c:pt idx="9474">
                  <c:v>12.45102691650391</c:v>
                </c:pt>
                <c:pt idx="9475">
                  <c:v>12.45102691650391</c:v>
                </c:pt>
                <c:pt idx="9476">
                  <c:v>12.45102691650391</c:v>
                </c:pt>
                <c:pt idx="9477">
                  <c:v>12.45102691650391</c:v>
                </c:pt>
                <c:pt idx="9478">
                  <c:v>12.45102691650391</c:v>
                </c:pt>
                <c:pt idx="9479">
                  <c:v>12.45102691650391</c:v>
                </c:pt>
                <c:pt idx="9480">
                  <c:v>12.45102691650391</c:v>
                </c:pt>
                <c:pt idx="9481">
                  <c:v>12.45102691650391</c:v>
                </c:pt>
                <c:pt idx="9482">
                  <c:v>12.45102691650391</c:v>
                </c:pt>
                <c:pt idx="9483">
                  <c:v>12.45102691650391</c:v>
                </c:pt>
                <c:pt idx="9484">
                  <c:v>12.45102691650391</c:v>
                </c:pt>
                <c:pt idx="9485">
                  <c:v>12.45102691650391</c:v>
                </c:pt>
                <c:pt idx="9486">
                  <c:v>12.45102691650391</c:v>
                </c:pt>
                <c:pt idx="9487">
                  <c:v>12.45102691650391</c:v>
                </c:pt>
                <c:pt idx="9488">
                  <c:v>12.45102691650391</c:v>
                </c:pt>
                <c:pt idx="9489">
                  <c:v>12.45102691650391</c:v>
                </c:pt>
                <c:pt idx="9490">
                  <c:v>12.45102691650391</c:v>
                </c:pt>
                <c:pt idx="9491">
                  <c:v>12.45102691650391</c:v>
                </c:pt>
                <c:pt idx="9492">
                  <c:v>12.45102691650391</c:v>
                </c:pt>
                <c:pt idx="9493">
                  <c:v>12.45102691650391</c:v>
                </c:pt>
                <c:pt idx="9494">
                  <c:v>12.45102691650391</c:v>
                </c:pt>
                <c:pt idx="9495">
                  <c:v>12.45102691650391</c:v>
                </c:pt>
                <c:pt idx="9496">
                  <c:v>12.45102691650391</c:v>
                </c:pt>
                <c:pt idx="9497">
                  <c:v>12.45102691650391</c:v>
                </c:pt>
                <c:pt idx="9498">
                  <c:v>12.45102691650391</c:v>
                </c:pt>
                <c:pt idx="9499">
                  <c:v>12.45102691650391</c:v>
                </c:pt>
                <c:pt idx="9500">
                  <c:v>12.45102691650391</c:v>
                </c:pt>
                <c:pt idx="9501">
                  <c:v>12.45102691650391</c:v>
                </c:pt>
                <c:pt idx="9502">
                  <c:v>12.45102691650391</c:v>
                </c:pt>
                <c:pt idx="9503">
                  <c:v>12.45392990112305</c:v>
                </c:pt>
                <c:pt idx="9504">
                  <c:v>12.45392990112305</c:v>
                </c:pt>
                <c:pt idx="9505">
                  <c:v>12.45392990112305</c:v>
                </c:pt>
                <c:pt idx="9506">
                  <c:v>12.45392990112305</c:v>
                </c:pt>
                <c:pt idx="9507">
                  <c:v>12.45501613616943</c:v>
                </c:pt>
                <c:pt idx="9508">
                  <c:v>12.45501613616943</c:v>
                </c:pt>
                <c:pt idx="9509">
                  <c:v>12.45501613616943</c:v>
                </c:pt>
                <c:pt idx="9510">
                  <c:v>12.45501613616943</c:v>
                </c:pt>
                <c:pt idx="9511">
                  <c:v>12.45501613616943</c:v>
                </c:pt>
                <c:pt idx="9512">
                  <c:v>12.45501613616943</c:v>
                </c:pt>
                <c:pt idx="9513">
                  <c:v>12.45501613616943</c:v>
                </c:pt>
                <c:pt idx="9514">
                  <c:v>12.45501613616943</c:v>
                </c:pt>
                <c:pt idx="9515">
                  <c:v>12.45501613616943</c:v>
                </c:pt>
                <c:pt idx="9516">
                  <c:v>12.45501613616943</c:v>
                </c:pt>
                <c:pt idx="9517">
                  <c:v>12.45501613616943</c:v>
                </c:pt>
                <c:pt idx="9518">
                  <c:v>12.45501613616943</c:v>
                </c:pt>
                <c:pt idx="9519">
                  <c:v>12.45501613616943</c:v>
                </c:pt>
                <c:pt idx="9520">
                  <c:v>12.45501613616943</c:v>
                </c:pt>
                <c:pt idx="9521">
                  <c:v>12.45501613616943</c:v>
                </c:pt>
                <c:pt idx="9522">
                  <c:v>12.45501613616943</c:v>
                </c:pt>
                <c:pt idx="9523">
                  <c:v>12.45501613616943</c:v>
                </c:pt>
                <c:pt idx="9524">
                  <c:v>12.45501613616943</c:v>
                </c:pt>
                <c:pt idx="9525">
                  <c:v>12.45501613616943</c:v>
                </c:pt>
                <c:pt idx="9526">
                  <c:v>12.45501613616943</c:v>
                </c:pt>
                <c:pt idx="9527">
                  <c:v>12.45501613616943</c:v>
                </c:pt>
                <c:pt idx="9528">
                  <c:v>12.45501613616943</c:v>
                </c:pt>
                <c:pt idx="9529">
                  <c:v>12.45501613616943</c:v>
                </c:pt>
                <c:pt idx="9530">
                  <c:v>12.45501613616943</c:v>
                </c:pt>
                <c:pt idx="9531">
                  <c:v>12.45501613616943</c:v>
                </c:pt>
                <c:pt idx="9532">
                  <c:v>12.45501613616943</c:v>
                </c:pt>
                <c:pt idx="9533">
                  <c:v>12.45501613616943</c:v>
                </c:pt>
                <c:pt idx="9534">
                  <c:v>12.45501613616943</c:v>
                </c:pt>
                <c:pt idx="9535">
                  <c:v>12.45501613616943</c:v>
                </c:pt>
                <c:pt idx="9536">
                  <c:v>12.45501613616943</c:v>
                </c:pt>
                <c:pt idx="9537">
                  <c:v>12.457615852355961</c:v>
                </c:pt>
                <c:pt idx="9538">
                  <c:v>12.457615852355961</c:v>
                </c:pt>
                <c:pt idx="9539">
                  <c:v>12.457615852355961</c:v>
                </c:pt>
                <c:pt idx="9540">
                  <c:v>12.457615852355961</c:v>
                </c:pt>
                <c:pt idx="9541">
                  <c:v>12.457615852355961</c:v>
                </c:pt>
                <c:pt idx="9542">
                  <c:v>12.457615852355961</c:v>
                </c:pt>
                <c:pt idx="9543">
                  <c:v>12.45555973052979</c:v>
                </c:pt>
                <c:pt idx="9544">
                  <c:v>12.45555973052979</c:v>
                </c:pt>
                <c:pt idx="9545">
                  <c:v>12.45555973052979</c:v>
                </c:pt>
                <c:pt idx="9546">
                  <c:v>12.45555973052979</c:v>
                </c:pt>
                <c:pt idx="9547">
                  <c:v>12.45555973052979</c:v>
                </c:pt>
                <c:pt idx="9548">
                  <c:v>12.45555973052979</c:v>
                </c:pt>
                <c:pt idx="9549">
                  <c:v>12.45555973052979</c:v>
                </c:pt>
                <c:pt idx="9550">
                  <c:v>12.45555973052979</c:v>
                </c:pt>
                <c:pt idx="9551">
                  <c:v>12.45664691925049</c:v>
                </c:pt>
                <c:pt idx="9552">
                  <c:v>12.45664691925049</c:v>
                </c:pt>
                <c:pt idx="9553">
                  <c:v>12.45664691925049</c:v>
                </c:pt>
                <c:pt idx="9554">
                  <c:v>12.45664691925049</c:v>
                </c:pt>
                <c:pt idx="9555">
                  <c:v>12.45664691925049</c:v>
                </c:pt>
                <c:pt idx="9556">
                  <c:v>12.45664691925049</c:v>
                </c:pt>
                <c:pt idx="9557">
                  <c:v>12.45664691925049</c:v>
                </c:pt>
                <c:pt idx="9558">
                  <c:v>12.45664691925049</c:v>
                </c:pt>
                <c:pt idx="9559">
                  <c:v>12.45664691925049</c:v>
                </c:pt>
                <c:pt idx="9560">
                  <c:v>12.45664691925049</c:v>
                </c:pt>
                <c:pt idx="9561">
                  <c:v>12.45664691925049</c:v>
                </c:pt>
                <c:pt idx="9562">
                  <c:v>12.45664691925049</c:v>
                </c:pt>
                <c:pt idx="9563">
                  <c:v>12.45664691925049</c:v>
                </c:pt>
                <c:pt idx="9564">
                  <c:v>12.45664691925049</c:v>
                </c:pt>
                <c:pt idx="9565">
                  <c:v>12.45664691925049</c:v>
                </c:pt>
                <c:pt idx="9566">
                  <c:v>12.45664691925049</c:v>
                </c:pt>
                <c:pt idx="9567">
                  <c:v>12.45664691925049</c:v>
                </c:pt>
                <c:pt idx="9568">
                  <c:v>12.45664691925049</c:v>
                </c:pt>
                <c:pt idx="9569">
                  <c:v>12.45664691925049</c:v>
                </c:pt>
                <c:pt idx="9570">
                  <c:v>12.45664691925049</c:v>
                </c:pt>
                <c:pt idx="9571">
                  <c:v>12.45664691925049</c:v>
                </c:pt>
                <c:pt idx="9572">
                  <c:v>12.45664691925049</c:v>
                </c:pt>
                <c:pt idx="9573">
                  <c:v>12.45664691925049</c:v>
                </c:pt>
                <c:pt idx="9574">
                  <c:v>12.45664691925049</c:v>
                </c:pt>
                <c:pt idx="9575">
                  <c:v>12.45664691925049</c:v>
                </c:pt>
                <c:pt idx="9576">
                  <c:v>12.45664691925049</c:v>
                </c:pt>
                <c:pt idx="9577">
                  <c:v>12.45664691925049</c:v>
                </c:pt>
                <c:pt idx="9578">
                  <c:v>12.45664691925049</c:v>
                </c:pt>
                <c:pt idx="9579">
                  <c:v>12.45664691925049</c:v>
                </c:pt>
                <c:pt idx="9580">
                  <c:v>12.45664691925049</c:v>
                </c:pt>
                <c:pt idx="9581">
                  <c:v>12.45664691925049</c:v>
                </c:pt>
                <c:pt idx="9582">
                  <c:v>12.45664691925049</c:v>
                </c:pt>
                <c:pt idx="9583">
                  <c:v>12.45664691925049</c:v>
                </c:pt>
                <c:pt idx="9584">
                  <c:v>12.45664691925049</c:v>
                </c:pt>
                <c:pt idx="9585">
                  <c:v>12.453774452209471</c:v>
                </c:pt>
                <c:pt idx="9586">
                  <c:v>12.453774452209471</c:v>
                </c:pt>
                <c:pt idx="9587">
                  <c:v>12.453774452209471</c:v>
                </c:pt>
                <c:pt idx="9588">
                  <c:v>12.453774452209471</c:v>
                </c:pt>
                <c:pt idx="9589">
                  <c:v>12.453774452209471</c:v>
                </c:pt>
                <c:pt idx="9590">
                  <c:v>12.453774452209471</c:v>
                </c:pt>
                <c:pt idx="9591">
                  <c:v>12.453774452209471</c:v>
                </c:pt>
                <c:pt idx="9592">
                  <c:v>12.453774452209471</c:v>
                </c:pt>
                <c:pt idx="9593">
                  <c:v>12.453774452209471</c:v>
                </c:pt>
                <c:pt idx="9594">
                  <c:v>12.453774452209471</c:v>
                </c:pt>
                <c:pt idx="9595">
                  <c:v>12.453774452209471</c:v>
                </c:pt>
                <c:pt idx="9596">
                  <c:v>12.453774452209471</c:v>
                </c:pt>
                <c:pt idx="9597">
                  <c:v>12.453774452209471</c:v>
                </c:pt>
                <c:pt idx="9598">
                  <c:v>12.453774452209471</c:v>
                </c:pt>
                <c:pt idx="9599">
                  <c:v>12.453774452209471</c:v>
                </c:pt>
                <c:pt idx="9600">
                  <c:v>12.453774452209471</c:v>
                </c:pt>
                <c:pt idx="9601">
                  <c:v>12.453774452209471</c:v>
                </c:pt>
                <c:pt idx="9602">
                  <c:v>12.453774452209471</c:v>
                </c:pt>
                <c:pt idx="9603">
                  <c:v>12.453774452209471</c:v>
                </c:pt>
                <c:pt idx="9604">
                  <c:v>12.453774452209471</c:v>
                </c:pt>
                <c:pt idx="9605">
                  <c:v>12.453774452209471</c:v>
                </c:pt>
                <c:pt idx="9606">
                  <c:v>12.453774452209471</c:v>
                </c:pt>
                <c:pt idx="9607">
                  <c:v>12.453774452209471</c:v>
                </c:pt>
                <c:pt idx="9608">
                  <c:v>12.453774452209471</c:v>
                </c:pt>
                <c:pt idx="9609">
                  <c:v>12.453774452209471</c:v>
                </c:pt>
                <c:pt idx="9610">
                  <c:v>12.453774452209471</c:v>
                </c:pt>
                <c:pt idx="9611">
                  <c:v>12.453774452209471</c:v>
                </c:pt>
                <c:pt idx="9612">
                  <c:v>12.453774452209471</c:v>
                </c:pt>
                <c:pt idx="9613">
                  <c:v>12.45268630981445</c:v>
                </c:pt>
                <c:pt idx="9614">
                  <c:v>12.45268630981445</c:v>
                </c:pt>
                <c:pt idx="9615">
                  <c:v>12.45268630981445</c:v>
                </c:pt>
                <c:pt idx="9616">
                  <c:v>12.45268630981445</c:v>
                </c:pt>
                <c:pt idx="9617">
                  <c:v>12.45268630981445</c:v>
                </c:pt>
                <c:pt idx="9618">
                  <c:v>12.45268630981445</c:v>
                </c:pt>
                <c:pt idx="9619">
                  <c:v>12.454739570617679</c:v>
                </c:pt>
                <c:pt idx="9620">
                  <c:v>12.454739570617679</c:v>
                </c:pt>
                <c:pt idx="9621">
                  <c:v>12.454739570617679</c:v>
                </c:pt>
                <c:pt idx="9622">
                  <c:v>12.454739570617679</c:v>
                </c:pt>
                <c:pt idx="9623">
                  <c:v>12.45214176177979</c:v>
                </c:pt>
                <c:pt idx="9624">
                  <c:v>12.45214176177979</c:v>
                </c:pt>
                <c:pt idx="9625">
                  <c:v>12.45214176177979</c:v>
                </c:pt>
                <c:pt idx="9626">
                  <c:v>12.45214176177979</c:v>
                </c:pt>
                <c:pt idx="9627">
                  <c:v>12.45214176177979</c:v>
                </c:pt>
                <c:pt idx="9628">
                  <c:v>12.45214176177979</c:v>
                </c:pt>
                <c:pt idx="9629">
                  <c:v>12.45214176177979</c:v>
                </c:pt>
                <c:pt idx="9630">
                  <c:v>12.45214176177979</c:v>
                </c:pt>
                <c:pt idx="9631">
                  <c:v>12.45214176177979</c:v>
                </c:pt>
                <c:pt idx="9632">
                  <c:v>12.45214176177979</c:v>
                </c:pt>
                <c:pt idx="9633">
                  <c:v>12.45392990112305</c:v>
                </c:pt>
                <c:pt idx="9634">
                  <c:v>12.45392990112305</c:v>
                </c:pt>
                <c:pt idx="9635">
                  <c:v>12.45392990112305</c:v>
                </c:pt>
                <c:pt idx="9636">
                  <c:v>12.45392990112305</c:v>
                </c:pt>
                <c:pt idx="9637">
                  <c:v>12.45392990112305</c:v>
                </c:pt>
                <c:pt idx="9638">
                  <c:v>12.45392990112305</c:v>
                </c:pt>
                <c:pt idx="9639">
                  <c:v>12.45392990112305</c:v>
                </c:pt>
                <c:pt idx="9640">
                  <c:v>12.45392990112305</c:v>
                </c:pt>
                <c:pt idx="9641">
                  <c:v>12.45392990112305</c:v>
                </c:pt>
                <c:pt idx="9642">
                  <c:v>12.45392990112305</c:v>
                </c:pt>
                <c:pt idx="9643">
                  <c:v>12.45392990112305</c:v>
                </c:pt>
                <c:pt idx="9644">
                  <c:v>12.45392990112305</c:v>
                </c:pt>
                <c:pt idx="9645">
                  <c:v>12.45392990112305</c:v>
                </c:pt>
                <c:pt idx="9646">
                  <c:v>12.45392990112305</c:v>
                </c:pt>
                <c:pt idx="9647">
                  <c:v>12.45392990112305</c:v>
                </c:pt>
                <c:pt idx="9648">
                  <c:v>12.45392990112305</c:v>
                </c:pt>
                <c:pt idx="9649">
                  <c:v>12.45392990112305</c:v>
                </c:pt>
                <c:pt idx="9650">
                  <c:v>12.45392990112305</c:v>
                </c:pt>
                <c:pt idx="9651">
                  <c:v>12.45392990112305</c:v>
                </c:pt>
                <c:pt idx="9652">
                  <c:v>12.45392990112305</c:v>
                </c:pt>
                <c:pt idx="9653">
                  <c:v>12.45392990112305</c:v>
                </c:pt>
                <c:pt idx="9654">
                  <c:v>12.45392990112305</c:v>
                </c:pt>
                <c:pt idx="9655">
                  <c:v>12.452053070068359</c:v>
                </c:pt>
                <c:pt idx="9656">
                  <c:v>12.452053070068359</c:v>
                </c:pt>
                <c:pt idx="9657">
                  <c:v>12.4494571685791</c:v>
                </c:pt>
                <c:pt idx="9658">
                  <c:v>12.4494571685791</c:v>
                </c:pt>
                <c:pt idx="9659">
                  <c:v>12.448368072509769</c:v>
                </c:pt>
                <c:pt idx="9660">
                  <c:v>12.448368072509769</c:v>
                </c:pt>
                <c:pt idx="9661">
                  <c:v>12.448368072509769</c:v>
                </c:pt>
                <c:pt idx="9662">
                  <c:v>12.448368072509769</c:v>
                </c:pt>
                <c:pt idx="9663">
                  <c:v>12.448368072509769</c:v>
                </c:pt>
                <c:pt idx="9664">
                  <c:v>12.448368072509769</c:v>
                </c:pt>
                <c:pt idx="9665">
                  <c:v>12.448368072509769</c:v>
                </c:pt>
                <c:pt idx="9666">
                  <c:v>12.448368072509769</c:v>
                </c:pt>
                <c:pt idx="9667">
                  <c:v>12.448368072509769</c:v>
                </c:pt>
                <c:pt idx="9668">
                  <c:v>12.448368072509769</c:v>
                </c:pt>
                <c:pt idx="9669">
                  <c:v>12.448368072509769</c:v>
                </c:pt>
                <c:pt idx="9670">
                  <c:v>12.448368072509769</c:v>
                </c:pt>
                <c:pt idx="9671">
                  <c:v>12.448368072509769</c:v>
                </c:pt>
                <c:pt idx="9672">
                  <c:v>12.448368072509769</c:v>
                </c:pt>
                <c:pt idx="9673">
                  <c:v>12.448368072509769</c:v>
                </c:pt>
                <c:pt idx="9674">
                  <c:v>12.448368072509769</c:v>
                </c:pt>
                <c:pt idx="9675">
                  <c:v>12.448368072509769</c:v>
                </c:pt>
                <c:pt idx="9676">
                  <c:v>12.448368072509769</c:v>
                </c:pt>
                <c:pt idx="9677">
                  <c:v>12.448368072509769</c:v>
                </c:pt>
                <c:pt idx="9678">
                  <c:v>12.448368072509769</c:v>
                </c:pt>
                <c:pt idx="9679">
                  <c:v>12.44619178771973</c:v>
                </c:pt>
                <c:pt idx="9680">
                  <c:v>12.44619178771973</c:v>
                </c:pt>
                <c:pt idx="9681">
                  <c:v>12.44619178771973</c:v>
                </c:pt>
                <c:pt idx="9682">
                  <c:v>12.44619178771973</c:v>
                </c:pt>
                <c:pt idx="9683">
                  <c:v>12.44619178771973</c:v>
                </c:pt>
                <c:pt idx="9684">
                  <c:v>12.44619178771973</c:v>
                </c:pt>
                <c:pt idx="9685">
                  <c:v>12.44619178771973</c:v>
                </c:pt>
                <c:pt idx="9686">
                  <c:v>12.44619178771973</c:v>
                </c:pt>
                <c:pt idx="9687">
                  <c:v>12.44619178771973</c:v>
                </c:pt>
                <c:pt idx="9688">
                  <c:v>12.44619178771973</c:v>
                </c:pt>
                <c:pt idx="9689">
                  <c:v>12.44619178771973</c:v>
                </c:pt>
                <c:pt idx="9690">
                  <c:v>12.44619178771973</c:v>
                </c:pt>
                <c:pt idx="9691">
                  <c:v>12.44619178771973</c:v>
                </c:pt>
                <c:pt idx="9692">
                  <c:v>12.44619178771973</c:v>
                </c:pt>
                <c:pt idx="9693">
                  <c:v>12.44619178771973</c:v>
                </c:pt>
                <c:pt idx="9694">
                  <c:v>12.44619178771973</c:v>
                </c:pt>
                <c:pt idx="9695">
                  <c:v>12.44619178771973</c:v>
                </c:pt>
                <c:pt idx="9696">
                  <c:v>12.44619178771973</c:v>
                </c:pt>
                <c:pt idx="9697">
                  <c:v>12.443288803100589</c:v>
                </c:pt>
                <c:pt idx="9698">
                  <c:v>12.443288803100589</c:v>
                </c:pt>
                <c:pt idx="9699">
                  <c:v>12.443288803100589</c:v>
                </c:pt>
                <c:pt idx="9700">
                  <c:v>12.443288803100589</c:v>
                </c:pt>
                <c:pt idx="9701">
                  <c:v>12.443288803100589</c:v>
                </c:pt>
                <c:pt idx="9702">
                  <c:v>12.443288803100589</c:v>
                </c:pt>
                <c:pt idx="9703">
                  <c:v>12.446113586425779</c:v>
                </c:pt>
                <c:pt idx="9704">
                  <c:v>12.446113586425779</c:v>
                </c:pt>
                <c:pt idx="9705">
                  <c:v>12.446113586425779</c:v>
                </c:pt>
                <c:pt idx="9706">
                  <c:v>12.446113586425779</c:v>
                </c:pt>
                <c:pt idx="9707">
                  <c:v>12.446113586425779</c:v>
                </c:pt>
                <c:pt idx="9708">
                  <c:v>12.446113586425779</c:v>
                </c:pt>
                <c:pt idx="9709">
                  <c:v>12.446113586425779</c:v>
                </c:pt>
                <c:pt idx="9710">
                  <c:v>12.446113586425779</c:v>
                </c:pt>
                <c:pt idx="9711">
                  <c:v>12.446113586425779</c:v>
                </c:pt>
                <c:pt idx="9712">
                  <c:v>12.446113586425779</c:v>
                </c:pt>
                <c:pt idx="9713">
                  <c:v>12.446113586425779</c:v>
                </c:pt>
                <c:pt idx="9714">
                  <c:v>12.446113586425779</c:v>
                </c:pt>
                <c:pt idx="9715">
                  <c:v>12.446113586425779</c:v>
                </c:pt>
                <c:pt idx="9716">
                  <c:v>12.446113586425779</c:v>
                </c:pt>
                <c:pt idx="9717">
                  <c:v>12.446113586425779</c:v>
                </c:pt>
                <c:pt idx="9718">
                  <c:v>12.446113586425779</c:v>
                </c:pt>
                <c:pt idx="9719">
                  <c:v>12.446113586425779</c:v>
                </c:pt>
                <c:pt idx="9720">
                  <c:v>12.446113586425779</c:v>
                </c:pt>
                <c:pt idx="9721">
                  <c:v>12.446113586425779</c:v>
                </c:pt>
                <c:pt idx="9722">
                  <c:v>12.446113586425779</c:v>
                </c:pt>
                <c:pt idx="9723">
                  <c:v>12.446113586425779</c:v>
                </c:pt>
                <c:pt idx="9724">
                  <c:v>12.446113586425779</c:v>
                </c:pt>
                <c:pt idx="9725">
                  <c:v>12.446113586425779</c:v>
                </c:pt>
                <c:pt idx="9726">
                  <c:v>12.446113586425779</c:v>
                </c:pt>
                <c:pt idx="9727">
                  <c:v>12.446113586425779</c:v>
                </c:pt>
                <c:pt idx="9728">
                  <c:v>12.446113586425779</c:v>
                </c:pt>
                <c:pt idx="9729">
                  <c:v>12.446113586425779</c:v>
                </c:pt>
                <c:pt idx="9730">
                  <c:v>12.446113586425779</c:v>
                </c:pt>
                <c:pt idx="9731">
                  <c:v>12.446113586425779</c:v>
                </c:pt>
                <c:pt idx="9732">
                  <c:v>12.446113586425779</c:v>
                </c:pt>
                <c:pt idx="9733">
                  <c:v>12.446113586425779</c:v>
                </c:pt>
                <c:pt idx="9734">
                  <c:v>12.446113586425779</c:v>
                </c:pt>
                <c:pt idx="9735">
                  <c:v>12.446113586425779</c:v>
                </c:pt>
                <c:pt idx="9736">
                  <c:v>12.446113586425779</c:v>
                </c:pt>
                <c:pt idx="9737">
                  <c:v>12.446113586425779</c:v>
                </c:pt>
                <c:pt idx="9738">
                  <c:v>12.446113586425779</c:v>
                </c:pt>
                <c:pt idx="9739">
                  <c:v>12.447140693664551</c:v>
                </c:pt>
                <c:pt idx="9740">
                  <c:v>12.447140693664551</c:v>
                </c:pt>
                <c:pt idx="9741">
                  <c:v>12.447140693664551</c:v>
                </c:pt>
                <c:pt idx="9742">
                  <c:v>12.447140693664551</c:v>
                </c:pt>
                <c:pt idx="9743">
                  <c:v>12.447140693664551</c:v>
                </c:pt>
                <c:pt idx="9744">
                  <c:v>12.447140693664551</c:v>
                </c:pt>
                <c:pt idx="9745">
                  <c:v>12.447140693664551</c:v>
                </c:pt>
                <c:pt idx="9746">
                  <c:v>12.447140693664551</c:v>
                </c:pt>
                <c:pt idx="9747">
                  <c:v>12.4472541809082</c:v>
                </c:pt>
                <c:pt idx="9748">
                  <c:v>12.4472541809082</c:v>
                </c:pt>
                <c:pt idx="9749">
                  <c:v>12.4472541809082</c:v>
                </c:pt>
                <c:pt idx="9750">
                  <c:v>12.4472541809082</c:v>
                </c:pt>
                <c:pt idx="9751">
                  <c:v>12.4472541809082</c:v>
                </c:pt>
                <c:pt idx="9752">
                  <c:v>12.4472541809082</c:v>
                </c:pt>
                <c:pt idx="9753">
                  <c:v>12.4472541809082</c:v>
                </c:pt>
                <c:pt idx="9754">
                  <c:v>12.4472541809082</c:v>
                </c:pt>
                <c:pt idx="9755">
                  <c:v>12.4472541809082</c:v>
                </c:pt>
                <c:pt idx="9756">
                  <c:v>12.4472541809082</c:v>
                </c:pt>
                <c:pt idx="9757">
                  <c:v>12.4472541809082</c:v>
                </c:pt>
                <c:pt idx="9758">
                  <c:v>12.4472541809082</c:v>
                </c:pt>
                <c:pt idx="9759">
                  <c:v>12.4472541809082</c:v>
                </c:pt>
                <c:pt idx="9760">
                  <c:v>12.4472541809082</c:v>
                </c:pt>
                <c:pt idx="9761">
                  <c:v>12.4472541809082</c:v>
                </c:pt>
                <c:pt idx="9762">
                  <c:v>12.4472541809082</c:v>
                </c:pt>
                <c:pt idx="9763">
                  <c:v>12.4472541809082</c:v>
                </c:pt>
                <c:pt idx="9764">
                  <c:v>12.4472541809082</c:v>
                </c:pt>
                <c:pt idx="9765">
                  <c:v>12.4472541809082</c:v>
                </c:pt>
                <c:pt idx="9766">
                  <c:v>12.4472541809082</c:v>
                </c:pt>
                <c:pt idx="9767">
                  <c:v>12.4472541809082</c:v>
                </c:pt>
                <c:pt idx="9768">
                  <c:v>12.4472541809082</c:v>
                </c:pt>
                <c:pt idx="9769">
                  <c:v>12.4472541809082</c:v>
                </c:pt>
                <c:pt idx="9770">
                  <c:v>12.4472541809082</c:v>
                </c:pt>
                <c:pt idx="9771">
                  <c:v>12.4472541809082</c:v>
                </c:pt>
                <c:pt idx="9772">
                  <c:v>12.4472541809082</c:v>
                </c:pt>
                <c:pt idx="9773">
                  <c:v>12.4472541809082</c:v>
                </c:pt>
                <c:pt idx="9774">
                  <c:v>12.4472541809082</c:v>
                </c:pt>
                <c:pt idx="9775">
                  <c:v>12.44912910461426</c:v>
                </c:pt>
                <c:pt idx="9776">
                  <c:v>12.44912910461426</c:v>
                </c:pt>
                <c:pt idx="9777">
                  <c:v>12.44912910461426</c:v>
                </c:pt>
                <c:pt idx="9778">
                  <c:v>12.44912910461426</c:v>
                </c:pt>
                <c:pt idx="9779">
                  <c:v>12.449015617370611</c:v>
                </c:pt>
                <c:pt idx="9780">
                  <c:v>12.449015617370611</c:v>
                </c:pt>
                <c:pt idx="9781">
                  <c:v>12.449015617370611</c:v>
                </c:pt>
                <c:pt idx="9782">
                  <c:v>12.449015617370611</c:v>
                </c:pt>
                <c:pt idx="9783">
                  <c:v>12.449015617370611</c:v>
                </c:pt>
                <c:pt idx="9784">
                  <c:v>12.449015617370611</c:v>
                </c:pt>
                <c:pt idx="9785">
                  <c:v>12.45010471343994</c:v>
                </c:pt>
                <c:pt idx="9786">
                  <c:v>12.45010471343994</c:v>
                </c:pt>
                <c:pt idx="9787">
                  <c:v>12.45010471343994</c:v>
                </c:pt>
                <c:pt idx="9788">
                  <c:v>12.45010471343994</c:v>
                </c:pt>
                <c:pt idx="9789">
                  <c:v>12.45010471343994</c:v>
                </c:pt>
                <c:pt idx="9790">
                  <c:v>12.45010471343994</c:v>
                </c:pt>
                <c:pt idx="9791">
                  <c:v>12.45010471343994</c:v>
                </c:pt>
                <c:pt idx="9792">
                  <c:v>12.45010471343994</c:v>
                </c:pt>
                <c:pt idx="9793">
                  <c:v>12.45010471343994</c:v>
                </c:pt>
                <c:pt idx="9794">
                  <c:v>12.45010471343994</c:v>
                </c:pt>
                <c:pt idx="9795">
                  <c:v>12.45010471343994</c:v>
                </c:pt>
                <c:pt idx="9796">
                  <c:v>12.45010471343994</c:v>
                </c:pt>
                <c:pt idx="9797">
                  <c:v>12.45010471343994</c:v>
                </c:pt>
                <c:pt idx="9798">
                  <c:v>12.45010471343994</c:v>
                </c:pt>
                <c:pt idx="9799">
                  <c:v>12.45010471343994</c:v>
                </c:pt>
                <c:pt idx="9800">
                  <c:v>12.45010471343994</c:v>
                </c:pt>
                <c:pt idx="9801">
                  <c:v>12.45010471343994</c:v>
                </c:pt>
                <c:pt idx="9802">
                  <c:v>12.45010471343994</c:v>
                </c:pt>
                <c:pt idx="9803">
                  <c:v>12.45228099822998</c:v>
                </c:pt>
                <c:pt idx="9804">
                  <c:v>12.45228099822998</c:v>
                </c:pt>
                <c:pt idx="9805">
                  <c:v>12.45487689971924</c:v>
                </c:pt>
                <c:pt idx="9806">
                  <c:v>12.45487689971924</c:v>
                </c:pt>
                <c:pt idx="9807">
                  <c:v>12.45487689971924</c:v>
                </c:pt>
                <c:pt idx="9808">
                  <c:v>12.45487689971924</c:v>
                </c:pt>
                <c:pt idx="9809">
                  <c:v>12.456751823425289</c:v>
                </c:pt>
                <c:pt idx="9810">
                  <c:v>12.456751823425289</c:v>
                </c:pt>
                <c:pt idx="9811">
                  <c:v>12.456751823425289</c:v>
                </c:pt>
                <c:pt idx="9812">
                  <c:v>12.456751823425289</c:v>
                </c:pt>
                <c:pt idx="9813">
                  <c:v>12.456751823425289</c:v>
                </c:pt>
                <c:pt idx="9814">
                  <c:v>12.456751823425289</c:v>
                </c:pt>
                <c:pt idx="9815">
                  <c:v>12.456751823425289</c:v>
                </c:pt>
                <c:pt idx="9816">
                  <c:v>12.456751823425289</c:v>
                </c:pt>
                <c:pt idx="9817">
                  <c:v>12.458930969238279</c:v>
                </c:pt>
                <c:pt idx="9818">
                  <c:v>12.458930969238279</c:v>
                </c:pt>
                <c:pt idx="9819">
                  <c:v>12.45870399475098</c:v>
                </c:pt>
                <c:pt idx="9820">
                  <c:v>12.45870399475098</c:v>
                </c:pt>
                <c:pt idx="9821">
                  <c:v>12.460578918457029</c:v>
                </c:pt>
                <c:pt idx="9822">
                  <c:v>12.460578918457029</c:v>
                </c:pt>
                <c:pt idx="9823">
                  <c:v>12.460578918457029</c:v>
                </c:pt>
                <c:pt idx="9824">
                  <c:v>12.460578918457029</c:v>
                </c:pt>
                <c:pt idx="9825">
                  <c:v>12.460578918457029</c:v>
                </c:pt>
                <c:pt idx="9826">
                  <c:v>12.460578918457029</c:v>
                </c:pt>
                <c:pt idx="9827">
                  <c:v>12.460578918457029</c:v>
                </c:pt>
                <c:pt idx="9828">
                  <c:v>12.460578918457029</c:v>
                </c:pt>
                <c:pt idx="9829">
                  <c:v>12.46275615692139</c:v>
                </c:pt>
                <c:pt idx="9830">
                  <c:v>12.46275615692139</c:v>
                </c:pt>
                <c:pt idx="9831">
                  <c:v>12.46275615692139</c:v>
                </c:pt>
                <c:pt idx="9832">
                  <c:v>12.46275615692139</c:v>
                </c:pt>
                <c:pt idx="9833">
                  <c:v>12.465352058410639</c:v>
                </c:pt>
                <c:pt idx="9834">
                  <c:v>12.465352058410639</c:v>
                </c:pt>
                <c:pt idx="9835">
                  <c:v>12.46722888946533</c:v>
                </c:pt>
                <c:pt idx="9836">
                  <c:v>12.46722888946533</c:v>
                </c:pt>
                <c:pt idx="9837">
                  <c:v>12.46722888946533</c:v>
                </c:pt>
                <c:pt idx="9838">
                  <c:v>12.46722888946533</c:v>
                </c:pt>
                <c:pt idx="9839">
                  <c:v>12.460379600524901</c:v>
                </c:pt>
                <c:pt idx="9840">
                  <c:v>12.460379600524901</c:v>
                </c:pt>
                <c:pt idx="9841">
                  <c:v>12.46255683898926</c:v>
                </c:pt>
                <c:pt idx="9842">
                  <c:v>12.46255683898926</c:v>
                </c:pt>
                <c:pt idx="9843">
                  <c:v>12.46255683898926</c:v>
                </c:pt>
                <c:pt idx="9844">
                  <c:v>12.46255683898926</c:v>
                </c:pt>
                <c:pt idx="9845">
                  <c:v>12.46452713012695</c:v>
                </c:pt>
                <c:pt idx="9846">
                  <c:v>12.46452713012695</c:v>
                </c:pt>
                <c:pt idx="9847">
                  <c:v>12.46452713012695</c:v>
                </c:pt>
                <c:pt idx="9848">
                  <c:v>12.46452713012695</c:v>
                </c:pt>
                <c:pt idx="9849">
                  <c:v>12.46273899078369</c:v>
                </c:pt>
                <c:pt idx="9850">
                  <c:v>12.46273899078369</c:v>
                </c:pt>
                <c:pt idx="9851">
                  <c:v>12.46273899078369</c:v>
                </c:pt>
                <c:pt idx="9852">
                  <c:v>12.46273899078369</c:v>
                </c:pt>
                <c:pt idx="9853">
                  <c:v>12.46273899078369</c:v>
                </c:pt>
                <c:pt idx="9854">
                  <c:v>12.46273899078369</c:v>
                </c:pt>
                <c:pt idx="9855">
                  <c:v>12.46273899078369</c:v>
                </c:pt>
                <c:pt idx="9856">
                  <c:v>12.46273899078369</c:v>
                </c:pt>
                <c:pt idx="9857">
                  <c:v>12.460683822631839</c:v>
                </c:pt>
                <c:pt idx="9858">
                  <c:v>12.460683822631839</c:v>
                </c:pt>
                <c:pt idx="9859">
                  <c:v>12.46352386474609</c:v>
                </c:pt>
                <c:pt idx="9860">
                  <c:v>12.46352386474609</c:v>
                </c:pt>
                <c:pt idx="9861">
                  <c:v>12.461738586425779</c:v>
                </c:pt>
                <c:pt idx="9862">
                  <c:v>12.461738586425779</c:v>
                </c:pt>
                <c:pt idx="9863">
                  <c:v>12.461738586425779</c:v>
                </c:pt>
                <c:pt idx="9864">
                  <c:v>12.461738586425779</c:v>
                </c:pt>
                <c:pt idx="9865">
                  <c:v>12.461738586425779</c:v>
                </c:pt>
                <c:pt idx="9866">
                  <c:v>12.461738586425779</c:v>
                </c:pt>
                <c:pt idx="9867">
                  <c:v>12.461738586425779</c:v>
                </c:pt>
                <c:pt idx="9868">
                  <c:v>12.461738586425779</c:v>
                </c:pt>
                <c:pt idx="9869">
                  <c:v>12.46091461181641</c:v>
                </c:pt>
                <c:pt idx="9870">
                  <c:v>12.46091461181641</c:v>
                </c:pt>
                <c:pt idx="9871">
                  <c:v>12.463089942932131</c:v>
                </c:pt>
                <c:pt idx="9872">
                  <c:v>12.463089942932131</c:v>
                </c:pt>
                <c:pt idx="9873">
                  <c:v>12.463089942932131</c:v>
                </c:pt>
                <c:pt idx="9874">
                  <c:v>12.463089942932131</c:v>
                </c:pt>
                <c:pt idx="9875">
                  <c:v>12.463089942932131</c:v>
                </c:pt>
                <c:pt idx="9876">
                  <c:v>12.463089942932131</c:v>
                </c:pt>
                <c:pt idx="9877">
                  <c:v>12.47961902618408</c:v>
                </c:pt>
                <c:pt idx="9878">
                  <c:v>12.47961902618408</c:v>
                </c:pt>
                <c:pt idx="9879">
                  <c:v>12.487081527709959</c:v>
                </c:pt>
                <c:pt idx="9880">
                  <c:v>12.487081527709959</c:v>
                </c:pt>
                <c:pt idx="9881">
                  <c:v>12.487081527709959</c:v>
                </c:pt>
                <c:pt idx="9882">
                  <c:v>12.487081527709959</c:v>
                </c:pt>
                <c:pt idx="9883">
                  <c:v>12.438966751098629</c:v>
                </c:pt>
                <c:pt idx="9884">
                  <c:v>12.438966751098629</c:v>
                </c:pt>
                <c:pt idx="9885">
                  <c:v>12.438966751098629</c:v>
                </c:pt>
                <c:pt idx="9886">
                  <c:v>12.438966751098629</c:v>
                </c:pt>
                <c:pt idx="9887">
                  <c:v>12.438966751098629</c:v>
                </c:pt>
                <c:pt idx="9888">
                  <c:v>12.438966751098629</c:v>
                </c:pt>
                <c:pt idx="9889">
                  <c:v>12.43626594543457</c:v>
                </c:pt>
                <c:pt idx="9890">
                  <c:v>12.43626594543457</c:v>
                </c:pt>
                <c:pt idx="9891">
                  <c:v>12.43626594543457</c:v>
                </c:pt>
                <c:pt idx="9892">
                  <c:v>12.43626594543457</c:v>
                </c:pt>
                <c:pt idx="9893">
                  <c:v>12.43626594543457</c:v>
                </c:pt>
                <c:pt idx="9894">
                  <c:v>12.43626594543457</c:v>
                </c:pt>
                <c:pt idx="9895">
                  <c:v>12.43626594543457</c:v>
                </c:pt>
                <c:pt idx="9896">
                  <c:v>12.43626594543457</c:v>
                </c:pt>
                <c:pt idx="9897">
                  <c:v>12.43846988677979</c:v>
                </c:pt>
                <c:pt idx="9898">
                  <c:v>12.43846988677979</c:v>
                </c:pt>
                <c:pt idx="9899">
                  <c:v>12.440811157226561</c:v>
                </c:pt>
                <c:pt idx="9900">
                  <c:v>12.440811157226561</c:v>
                </c:pt>
                <c:pt idx="9901">
                  <c:v>12.440811157226561</c:v>
                </c:pt>
                <c:pt idx="9902">
                  <c:v>12.440811157226561</c:v>
                </c:pt>
                <c:pt idx="9903">
                  <c:v>12.440811157226561</c:v>
                </c:pt>
                <c:pt idx="9904">
                  <c:v>12.440811157226561</c:v>
                </c:pt>
                <c:pt idx="9905">
                  <c:v>12.440811157226561</c:v>
                </c:pt>
                <c:pt idx="9906">
                  <c:v>12.440811157226561</c:v>
                </c:pt>
                <c:pt idx="9907">
                  <c:v>12.440811157226561</c:v>
                </c:pt>
                <c:pt idx="9908">
                  <c:v>12.440811157226561</c:v>
                </c:pt>
                <c:pt idx="9909">
                  <c:v>12.44365119934082</c:v>
                </c:pt>
                <c:pt idx="9910">
                  <c:v>12.44365119934082</c:v>
                </c:pt>
                <c:pt idx="9911">
                  <c:v>12.44191932678223</c:v>
                </c:pt>
                <c:pt idx="9912">
                  <c:v>12.44191932678223</c:v>
                </c:pt>
                <c:pt idx="9913">
                  <c:v>12.44191932678223</c:v>
                </c:pt>
                <c:pt idx="9914">
                  <c:v>12.44191932678223</c:v>
                </c:pt>
                <c:pt idx="9915">
                  <c:v>12.444260597229</c:v>
                </c:pt>
                <c:pt idx="9916">
                  <c:v>12.444260597229</c:v>
                </c:pt>
                <c:pt idx="9917">
                  <c:v>12.444260597229</c:v>
                </c:pt>
                <c:pt idx="9918">
                  <c:v>12.444260597229</c:v>
                </c:pt>
                <c:pt idx="9919">
                  <c:v>12.444260597229</c:v>
                </c:pt>
                <c:pt idx="9920">
                  <c:v>12.444260597229</c:v>
                </c:pt>
                <c:pt idx="9921">
                  <c:v>12.444260597229</c:v>
                </c:pt>
                <c:pt idx="9922">
                  <c:v>12.444260597229</c:v>
                </c:pt>
                <c:pt idx="9923">
                  <c:v>12.441561698913571</c:v>
                </c:pt>
                <c:pt idx="9924">
                  <c:v>12.441561698913571</c:v>
                </c:pt>
                <c:pt idx="9925">
                  <c:v>12.443765640258791</c:v>
                </c:pt>
                <c:pt idx="9926">
                  <c:v>12.443765640258791</c:v>
                </c:pt>
                <c:pt idx="9927">
                  <c:v>12.440969467163089</c:v>
                </c:pt>
                <c:pt idx="9928">
                  <c:v>12.440969467163089</c:v>
                </c:pt>
                <c:pt idx="9929">
                  <c:v>12.440969467163089</c:v>
                </c:pt>
                <c:pt idx="9930">
                  <c:v>12.440969467163089</c:v>
                </c:pt>
                <c:pt idx="9931">
                  <c:v>12.440969467163089</c:v>
                </c:pt>
                <c:pt idx="9932">
                  <c:v>12.440969467163089</c:v>
                </c:pt>
                <c:pt idx="9933">
                  <c:v>12.440969467163089</c:v>
                </c:pt>
                <c:pt idx="9934">
                  <c:v>12.440969467163089</c:v>
                </c:pt>
                <c:pt idx="9935">
                  <c:v>12.440969467163089</c:v>
                </c:pt>
                <c:pt idx="9936">
                  <c:v>12.440969467163089</c:v>
                </c:pt>
                <c:pt idx="9937">
                  <c:v>12.440969467163089</c:v>
                </c:pt>
                <c:pt idx="9938">
                  <c:v>12.440969467163089</c:v>
                </c:pt>
                <c:pt idx="9939">
                  <c:v>12.44330978393555</c:v>
                </c:pt>
                <c:pt idx="9940">
                  <c:v>12.44330978393555</c:v>
                </c:pt>
                <c:pt idx="9941">
                  <c:v>12.446150779724119</c:v>
                </c:pt>
                <c:pt idx="9942">
                  <c:v>12.446150779724119</c:v>
                </c:pt>
                <c:pt idx="9943">
                  <c:v>12.448354721069339</c:v>
                </c:pt>
                <c:pt idx="9944">
                  <c:v>12.448354721069339</c:v>
                </c:pt>
                <c:pt idx="9945">
                  <c:v>12.448354721069339</c:v>
                </c:pt>
                <c:pt idx="9946">
                  <c:v>12.448354721069339</c:v>
                </c:pt>
                <c:pt idx="9947">
                  <c:v>12.448354721069339</c:v>
                </c:pt>
                <c:pt idx="9948">
                  <c:v>12.448354721069339</c:v>
                </c:pt>
                <c:pt idx="9949">
                  <c:v>12.448354721069339</c:v>
                </c:pt>
                <c:pt idx="9950">
                  <c:v>12.448354721069339</c:v>
                </c:pt>
                <c:pt idx="9951">
                  <c:v>12.448354721069339</c:v>
                </c:pt>
                <c:pt idx="9952">
                  <c:v>12.448354721069339</c:v>
                </c:pt>
                <c:pt idx="9953">
                  <c:v>12.448354721069339</c:v>
                </c:pt>
                <c:pt idx="9954">
                  <c:v>12.448354721069339</c:v>
                </c:pt>
                <c:pt idx="9955">
                  <c:v>12.448354721069339</c:v>
                </c:pt>
                <c:pt idx="9956">
                  <c:v>12.448354721069339</c:v>
                </c:pt>
                <c:pt idx="9957">
                  <c:v>12.448354721069339</c:v>
                </c:pt>
                <c:pt idx="9958">
                  <c:v>12.448354721069339</c:v>
                </c:pt>
                <c:pt idx="9959">
                  <c:v>12.450693130493161</c:v>
                </c:pt>
                <c:pt idx="9960">
                  <c:v>12.450693130493161</c:v>
                </c:pt>
                <c:pt idx="9961">
                  <c:v>12.450693130493161</c:v>
                </c:pt>
                <c:pt idx="9962">
                  <c:v>12.450693130493161</c:v>
                </c:pt>
                <c:pt idx="9963">
                  <c:v>12.450693130493161</c:v>
                </c:pt>
                <c:pt idx="9964">
                  <c:v>12.450693130493161</c:v>
                </c:pt>
                <c:pt idx="9965">
                  <c:v>12.450693130493161</c:v>
                </c:pt>
                <c:pt idx="9966">
                  <c:v>12.450693130493161</c:v>
                </c:pt>
                <c:pt idx="9967">
                  <c:v>12.45073986053467</c:v>
                </c:pt>
                <c:pt idx="9968">
                  <c:v>12.45073986053467</c:v>
                </c:pt>
                <c:pt idx="9969">
                  <c:v>12.452944755554199</c:v>
                </c:pt>
                <c:pt idx="9970">
                  <c:v>12.452944755554199</c:v>
                </c:pt>
                <c:pt idx="9971">
                  <c:v>12.452944755554199</c:v>
                </c:pt>
                <c:pt idx="9972">
                  <c:v>12.452944755554199</c:v>
                </c:pt>
                <c:pt idx="9973">
                  <c:v>12.452944755554199</c:v>
                </c:pt>
                <c:pt idx="9974">
                  <c:v>12.452944755554199</c:v>
                </c:pt>
                <c:pt idx="9975">
                  <c:v>12.452944755554199</c:v>
                </c:pt>
                <c:pt idx="9976">
                  <c:v>12.452944755554199</c:v>
                </c:pt>
                <c:pt idx="9977">
                  <c:v>12.452944755554199</c:v>
                </c:pt>
                <c:pt idx="9978">
                  <c:v>12.452944755554199</c:v>
                </c:pt>
                <c:pt idx="9979">
                  <c:v>12.452993392944339</c:v>
                </c:pt>
                <c:pt idx="9980">
                  <c:v>12.452993392944339</c:v>
                </c:pt>
                <c:pt idx="9981">
                  <c:v>12.45019626617432</c:v>
                </c:pt>
                <c:pt idx="9982">
                  <c:v>12.45019626617432</c:v>
                </c:pt>
                <c:pt idx="9983">
                  <c:v>12.45019626617432</c:v>
                </c:pt>
                <c:pt idx="9984">
                  <c:v>12.45019626617432</c:v>
                </c:pt>
                <c:pt idx="9985">
                  <c:v>12.45019626617432</c:v>
                </c:pt>
                <c:pt idx="9986">
                  <c:v>12.45019626617432</c:v>
                </c:pt>
                <c:pt idx="9987">
                  <c:v>12.45019626617432</c:v>
                </c:pt>
                <c:pt idx="9988">
                  <c:v>12.45019626617432</c:v>
                </c:pt>
                <c:pt idx="9989">
                  <c:v>12.45019626617432</c:v>
                </c:pt>
                <c:pt idx="9990">
                  <c:v>12.45019626617432</c:v>
                </c:pt>
                <c:pt idx="9991">
                  <c:v>12.45019626617432</c:v>
                </c:pt>
                <c:pt idx="9992">
                  <c:v>12.45019626617432</c:v>
                </c:pt>
                <c:pt idx="9993">
                  <c:v>12.45019626617432</c:v>
                </c:pt>
                <c:pt idx="9994">
                  <c:v>12.45019626617432</c:v>
                </c:pt>
                <c:pt idx="9995">
                  <c:v>12.45080471038818</c:v>
                </c:pt>
                <c:pt idx="9996">
                  <c:v>12.45080471038818</c:v>
                </c:pt>
                <c:pt idx="9997">
                  <c:v>12.45080471038818</c:v>
                </c:pt>
                <c:pt idx="9998">
                  <c:v>12.45080471038818</c:v>
                </c:pt>
                <c:pt idx="9999">
                  <c:v>12.45364570617676</c:v>
                </c:pt>
                <c:pt idx="10000">
                  <c:v>12.45364570617676</c:v>
                </c:pt>
                <c:pt idx="10001">
                  <c:v>12.45364570617676</c:v>
                </c:pt>
                <c:pt idx="10002">
                  <c:v>12.45364570617676</c:v>
                </c:pt>
                <c:pt idx="10003">
                  <c:v>12.45364570617676</c:v>
                </c:pt>
                <c:pt idx="10004">
                  <c:v>12.45364570617676</c:v>
                </c:pt>
                <c:pt idx="10005">
                  <c:v>12.45364570617676</c:v>
                </c:pt>
                <c:pt idx="10006">
                  <c:v>12.45364570617676</c:v>
                </c:pt>
                <c:pt idx="10007">
                  <c:v>12.45364570617676</c:v>
                </c:pt>
                <c:pt idx="10008">
                  <c:v>12.45364570617676</c:v>
                </c:pt>
                <c:pt idx="10009">
                  <c:v>12.45364570617676</c:v>
                </c:pt>
                <c:pt idx="10010">
                  <c:v>12.45364570617676</c:v>
                </c:pt>
                <c:pt idx="10011">
                  <c:v>12.45364570617676</c:v>
                </c:pt>
                <c:pt idx="10012">
                  <c:v>12.45364570617676</c:v>
                </c:pt>
                <c:pt idx="10013">
                  <c:v>12.45364570617676</c:v>
                </c:pt>
                <c:pt idx="10014">
                  <c:v>12.45364570617676</c:v>
                </c:pt>
                <c:pt idx="10015">
                  <c:v>12.45364570617676</c:v>
                </c:pt>
                <c:pt idx="10016">
                  <c:v>12.45364570617676</c:v>
                </c:pt>
                <c:pt idx="10017">
                  <c:v>12.455984115600589</c:v>
                </c:pt>
                <c:pt idx="10018">
                  <c:v>12.455984115600589</c:v>
                </c:pt>
                <c:pt idx="10019">
                  <c:v>12.455984115600589</c:v>
                </c:pt>
                <c:pt idx="10020">
                  <c:v>12.455984115600589</c:v>
                </c:pt>
                <c:pt idx="10021">
                  <c:v>12.455490112304689</c:v>
                </c:pt>
                <c:pt idx="10022">
                  <c:v>12.455490112304689</c:v>
                </c:pt>
                <c:pt idx="10023">
                  <c:v>12.455490112304689</c:v>
                </c:pt>
                <c:pt idx="10024">
                  <c:v>12.455490112304689</c:v>
                </c:pt>
                <c:pt idx="10025">
                  <c:v>12.455490112304689</c:v>
                </c:pt>
                <c:pt idx="10026">
                  <c:v>12.455490112304689</c:v>
                </c:pt>
                <c:pt idx="10027">
                  <c:v>12.455490112304689</c:v>
                </c:pt>
                <c:pt idx="10028">
                  <c:v>12.455490112304689</c:v>
                </c:pt>
                <c:pt idx="10029">
                  <c:v>12.455490112304689</c:v>
                </c:pt>
                <c:pt idx="10030">
                  <c:v>12.455490112304689</c:v>
                </c:pt>
                <c:pt idx="10031">
                  <c:v>12.455490112304689</c:v>
                </c:pt>
                <c:pt idx="10032">
                  <c:v>12.455490112304689</c:v>
                </c:pt>
                <c:pt idx="10033">
                  <c:v>12.455490112304689</c:v>
                </c:pt>
                <c:pt idx="10034">
                  <c:v>12.455490112304689</c:v>
                </c:pt>
                <c:pt idx="10035">
                  <c:v>12.4538631439209</c:v>
                </c:pt>
                <c:pt idx="10036">
                  <c:v>12.4538631439209</c:v>
                </c:pt>
                <c:pt idx="10037">
                  <c:v>12.458908081054689</c:v>
                </c:pt>
                <c:pt idx="10038">
                  <c:v>12.458908081054689</c:v>
                </c:pt>
                <c:pt idx="10039">
                  <c:v>12.458908081054689</c:v>
                </c:pt>
                <c:pt idx="10040">
                  <c:v>12.458908081054689</c:v>
                </c:pt>
                <c:pt idx="10041">
                  <c:v>12.458908081054689</c:v>
                </c:pt>
                <c:pt idx="10042">
                  <c:v>12.458908081054689</c:v>
                </c:pt>
                <c:pt idx="10043">
                  <c:v>12.458908081054689</c:v>
                </c:pt>
                <c:pt idx="10044">
                  <c:v>12.458908081054689</c:v>
                </c:pt>
                <c:pt idx="10045">
                  <c:v>12.458908081054689</c:v>
                </c:pt>
                <c:pt idx="10046">
                  <c:v>12.458908081054689</c:v>
                </c:pt>
                <c:pt idx="10047">
                  <c:v>12.458908081054689</c:v>
                </c:pt>
                <c:pt idx="10048">
                  <c:v>12.458908081054689</c:v>
                </c:pt>
                <c:pt idx="10049">
                  <c:v>12.458908081054689</c:v>
                </c:pt>
                <c:pt idx="10050">
                  <c:v>12.458908081054689</c:v>
                </c:pt>
                <c:pt idx="10051">
                  <c:v>12.458908081054689</c:v>
                </c:pt>
                <c:pt idx="10052">
                  <c:v>12.458908081054689</c:v>
                </c:pt>
                <c:pt idx="10053">
                  <c:v>12.46124839782715</c:v>
                </c:pt>
                <c:pt idx="10054">
                  <c:v>12.46124839782715</c:v>
                </c:pt>
                <c:pt idx="10055">
                  <c:v>12.46345329284668</c:v>
                </c:pt>
                <c:pt idx="10056">
                  <c:v>12.46345329284668</c:v>
                </c:pt>
                <c:pt idx="10057">
                  <c:v>12.402492523193359</c:v>
                </c:pt>
                <c:pt idx="10058">
                  <c:v>12.402492523193359</c:v>
                </c:pt>
                <c:pt idx="10059">
                  <c:v>12.402492523193359</c:v>
                </c:pt>
                <c:pt idx="10060">
                  <c:v>12.402492523193359</c:v>
                </c:pt>
                <c:pt idx="10061">
                  <c:v>12.402492523193359</c:v>
                </c:pt>
                <c:pt idx="10062">
                  <c:v>12.402492523193359</c:v>
                </c:pt>
                <c:pt idx="10063">
                  <c:v>12.403268814086911</c:v>
                </c:pt>
                <c:pt idx="10064">
                  <c:v>12.403268814086911</c:v>
                </c:pt>
                <c:pt idx="10065">
                  <c:v>12.400570869445801</c:v>
                </c:pt>
                <c:pt idx="10066">
                  <c:v>12.400570869445801</c:v>
                </c:pt>
                <c:pt idx="10067">
                  <c:v>12.400570869445801</c:v>
                </c:pt>
                <c:pt idx="10068">
                  <c:v>12.400570869445801</c:v>
                </c:pt>
                <c:pt idx="10069">
                  <c:v>12.39717864990234</c:v>
                </c:pt>
                <c:pt idx="10070">
                  <c:v>12.39717864990234</c:v>
                </c:pt>
                <c:pt idx="10071">
                  <c:v>12.39717864990234</c:v>
                </c:pt>
                <c:pt idx="10072">
                  <c:v>12.39717864990234</c:v>
                </c:pt>
                <c:pt idx="10073">
                  <c:v>12.3957986831665</c:v>
                </c:pt>
                <c:pt idx="10074">
                  <c:v>12.3957986831665</c:v>
                </c:pt>
                <c:pt idx="10075">
                  <c:v>12.3957986831665</c:v>
                </c:pt>
                <c:pt idx="10076">
                  <c:v>12.3957986831665</c:v>
                </c:pt>
                <c:pt idx="10077">
                  <c:v>12.401087760925289</c:v>
                </c:pt>
                <c:pt idx="10078">
                  <c:v>12.401087760925289</c:v>
                </c:pt>
                <c:pt idx="10079">
                  <c:v>12.401087760925289</c:v>
                </c:pt>
                <c:pt idx="10080">
                  <c:v>12.401087760925289</c:v>
                </c:pt>
                <c:pt idx="10081">
                  <c:v>12.401087760925289</c:v>
                </c:pt>
                <c:pt idx="10082">
                  <c:v>12.401087760925289</c:v>
                </c:pt>
                <c:pt idx="10083">
                  <c:v>12.40359592437744</c:v>
                </c:pt>
                <c:pt idx="10084">
                  <c:v>12.40359592437744</c:v>
                </c:pt>
                <c:pt idx="10085">
                  <c:v>12.405800819396971</c:v>
                </c:pt>
                <c:pt idx="10086">
                  <c:v>12.405800819396971</c:v>
                </c:pt>
                <c:pt idx="10087">
                  <c:v>12.40888595581055</c:v>
                </c:pt>
                <c:pt idx="10088">
                  <c:v>12.40888595581055</c:v>
                </c:pt>
                <c:pt idx="10089">
                  <c:v>12.40888595581055</c:v>
                </c:pt>
                <c:pt idx="10090">
                  <c:v>12.40888595581055</c:v>
                </c:pt>
                <c:pt idx="10091">
                  <c:v>12.411394119262701</c:v>
                </c:pt>
                <c:pt idx="10092">
                  <c:v>12.411394119262701</c:v>
                </c:pt>
                <c:pt idx="10093">
                  <c:v>12.411136627197269</c:v>
                </c:pt>
                <c:pt idx="10094">
                  <c:v>12.411136627197269</c:v>
                </c:pt>
                <c:pt idx="10095">
                  <c:v>12.411136627197269</c:v>
                </c:pt>
                <c:pt idx="10096">
                  <c:v>12.411136627197269</c:v>
                </c:pt>
                <c:pt idx="10097">
                  <c:v>12.411136627197269</c:v>
                </c:pt>
                <c:pt idx="10098">
                  <c:v>12.411136627197269</c:v>
                </c:pt>
                <c:pt idx="10099">
                  <c:v>12.411136627197269</c:v>
                </c:pt>
                <c:pt idx="10100">
                  <c:v>12.411136627197269</c:v>
                </c:pt>
                <c:pt idx="10101">
                  <c:v>12.413644790649411</c:v>
                </c:pt>
                <c:pt idx="10102">
                  <c:v>12.413644790649411</c:v>
                </c:pt>
                <c:pt idx="10103">
                  <c:v>12.41893482208252</c:v>
                </c:pt>
                <c:pt idx="10104">
                  <c:v>12.41893482208252</c:v>
                </c:pt>
                <c:pt idx="10105">
                  <c:v>12.417556762695311</c:v>
                </c:pt>
                <c:pt idx="10106">
                  <c:v>12.417556762695311</c:v>
                </c:pt>
                <c:pt idx="10107">
                  <c:v>12.417556762695311</c:v>
                </c:pt>
                <c:pt idx="10108">
                  <c:v>12.417556762695311</c:v>
                </c:pt>
                <c:pt idx="10109">
                  <c:v>12.415822982788089</c:v>
                </c:pt>
                <c:pt idx="10110">
                  <c:v>12.415822982788089</c:v>
                </c:pt>
                <c:pt idx="10111">
                  <c:v>12.416237831115721</c:v>
                </c:pt>
                <c:pt idx="10112">
                  <c:v>12.416237831115721</c:v>
                </c:pt>
                <c:pt idx="10113">
                  <c:v>12.4187479019165</c:v>
                </c:pt>
                <c:pt idx="10114">
                  <c:v>12.4187479019165</c:v>
                </c:pt>
                <c:pt idx="10115">
                  <c:v>12.4187479019165</c:v>
                </c:pt>
                <c:pt idx="10116">
                  <c:v>12.4187479019165</c:v>
                </c:pt>
                <c:pt idx="10117">
                  <c:v>12.420950889587401</c:v>
                </c:pt>
                <c:pt idx="10118">
                  <c:v>12.420950889587401</c:v>
                </c:pt>
                <c:pt idx="10119">
                  <c:v>12.42265796661377</c:v>
                </c:pt>
                <c:pt idx="10120">
                  <c:v>12.42265796661377</c:v>
                </c:pt>
                <c:pt idx="10121">
                  <c:v>12.42265796661377</c:v>
                </c:pt>
                <c:pt idx="10122">
                  <c:v>12.42265796661377</c:v>
                </c:pt>
                <c:pt idx="10123">
                  <c:v>12.424861907958981</c:v>
                </c:pt>
                <c:pt idx="10124">
                  <c:v>12.424861907958981</c:v>
                </c:pt>
                <c:pt idx="10125">
                  <c:v>12.424861907958981</c:v>
                </c:pt>
                <c:pt idx="10126">
                  <c:v>12.424861907958981</c:v>
                </c:pt>
                <c:pt idx="10127">
                  <c:v>12.427785873413089</c:v>
                </c:pt>
                <c:pt idx="10128">
                  <c:v>12.427785873413089</c:v>
                </c:pt>
                <c:pt idx="10129">
                  <c:v>12.42605400085449</c:v>
                </c:pt>
                <c:pt idx="10130">
                  <c:v>12.42605400085449</c:v>
                </c:pt>
                <c:pt idx="10131">
                  <c:v>12.42605400085449</c:v>
                </c:pt>
                <c:pt idx="10132">
                  <c:v>12.42605400085449</c:v>
                </c:pt>
                <c:pt idx="10133">
                  <c:v>12.42856407165527</c:v>
                </c:pt>
                <c:pt idx="10134">
                  <c:v>12.42856407165527</c:v>
                </c:pt>
                <c:pt idx="10135">
                  <c:v>12.43118190765381</c:v>
                </c:pt>
                <c:pt idx="10136">
                  <c:v>12.43118190765381</c:v>
                </c:pt>
                <c:pt idx="10137">
                  <c:v>12.466244697570801</c:v>
                </c:pt>
                <c:pt idx="10138">
                  <c:v>12.466244697570801</c:v>
                </c:pt>
                <c:pt idx="10139">
                  <c:v>12.466244697570801</c:v>
                </c:pt>
                <c:pt idx="10140">
                  <c:v>12.466244697570801</c:v>
                </c:pt>
                <c:pt idx="10141">
                  <c:v>12.47193622589111</c:v>
                </c:pt>
                <c:pt idx="10142">
                  <c:v>12.47193622589111</c:v>
                </c:pt>
                <c:pt idx="10143">
                  <c:v>12.433089256286619</c:v>
                </c:pt>
                <c:pt idx="10144">
                  <c:v>12.433089256286619</c:v>
                </c:pt>
                <c:pt idx="10145">
                  <c:v>12.433089256286619</c:v>
                </c:pt>
                <c:pt idx="10146">
                  <c:v>12.433089256286619</c:v>
                </c:pt>
                <c:pt idx="10147">
                  <c:v>12.429214477539061</c:v>
                </c:pt>
                <c:pt idx="10148">
                  <c:v>12.429214477539061</c:v>
                </c:pt>
                <c:pt idx="10149">
                  <c:v>12.428243637084959</c:v>
                </c:pt>
                <c:pt idx="10150">
                  <c:v>12.428243637084959</c:v>
                </c:pt>
                <c:pt idx="10151">
                  <c:v>12.428243637084959</c:v>
                </c:pt>
                <c:pt idx="10152">
                  <c:v>12.428243637084959</c:v>
                </c:pt>
                <c:pt idx="10153">
                  <c:v>12.436777114868161</c:v>
                </c:pt>
                <c:pt idx="10154">
                  <c:v>12.436777114868161</c:v>
                </c:pt>
                <c:pt idx="10155">
                  <c:v>12.436777114868161</c:v>
                </c:pt>
                <c:pt idx="10156">
                  <c:v>12.436777114868161</c:v>
                </c:pt>
                <c:pt idx="10157">
                  <c:v>12.436923980712891</c:v>
                </c:pt>
                <c:pt idx="10158">
                  <c:v>12.436923980712891</c:v>
                </c:pt>
                <c:pt idx="10159">
                  <c:v>12.43595600128174</c:v>
                </c:pt>
                <c:pt idx="10160">
                  <c:v>12.43595600128174</c:v>
                </c:pt>
                <c:pt idx="10161">
                  <c:v>12.43595600128174</c:v>
                </c:pt>
                <c:pt idx="10162">
                  <c:v>12.43595600128174</c:v>
                </c:pt>
                <c:pt idx="10163">
                  <c:v>12.441648483276371</c:v>
                </c:pt>
                <c:pt idx="10164">
                  <c:v>12.441648483276371</c:v>
                </c:pt>
                <c:pt idx="10165">
                  <c:v>12.44448852539062</c:v>
                </c:pt>
                <c:pt idx="10166">
                  <c:v>12.44448852539062</c:v>
                </c:pt>
                <c:pt idx="10167">
                  <c:v>12.44448852539062</c:v>
                </c:pt>
                <c:pt idx="10168">
                  <c:v>12.44448852539062</c:v>
                </c:pt>
                <c:pt idx="10169">
                  <c:v>12.443490028381349</c:v>
                </c:pt>
                <c:pt idx="10170">
                  <c:v>12.443490028381349</c:v>
                </c:pt>
                <c:pt idx="10171">
                  <c:v>12.446639060974119</c:v>
                </c:pt>
                <c:pt idx="10172">
                  <c:v>12.446639060974119</c:v>
                </c:pt>
                <c:pt idx="10173">
                  <c:v>12.449246406555179</c:v>
                </c:pt>
                <c:pt idx="10174">
                  <c:v>12.449246406555179</c:v>
                </c:pt>
                <c:pt idx="10175">
                  <c:v>12.449246406555179</c:v>
                </c:pt>
                <c:pt idx="10176">
                  <c:v>12.449246406555179</c:v>
                </c:pt>
                <c:pt idx="10177">
                  <c:v>12.4504337310791</c:v>
                </c:pt>
                <c:pt idx="10178">
                  <c:v>12.4504337310791</c:v>
                </c:pt>
                <c:pt idx="10179">
                  <c:v>12.449019432067869</c:v>
                </c:pt>
                <c:pt idx="10180">
                  <c:v>12.449019432067869</c:v>
                </c:pt>
                <c:pt idx="10181">
                  <c:v>12.449019432067869</c:v>
                </c:pt>
                <c:pt idx="10182">
                  <c:v>12.449019432067869</c:v>
                </c:pt>
                <c:pt idx="10183">
                  <c:v>12.45518779754639</c:v>
                </c:pt>
                <c:pt idx="10184">
                  <c:v>12.45518779754639</c:v>
                </c:pt>
                <c:pt idx="10185">
                  <c:v>12.45779514312744</c:v>
                </c:pt>
                <c:pt idx="10186">
                  <c:v>12.45779514312744</c:v>
                </c:pt>
                <c:pt idx="10187">
                  <c:v>12.45779514312744</c:v>
                </c:pt>
                <c:pt idx="10188">
                  <c:v>12.45779514312744</c:v>
                </c:pt>
                <c:pt idx="10189">
                  <c:v>12.460170745849609</c:v>
                </c:pt>
                <c:pt idx="10190">
                  <c:v>12.460170745849609</c:v>
                </c:pt>
                <c:pt idx="10191">
                  <c:v>12.460170745849609</c:v>
                </c:pt>
                <c:pt idx="10192">
                  <c:v>12.460170745849609</c:v>
                </c:pt>
                <c:pt idx="10193">
                  <c:v>12.460170745849609</c:v>
                </c:pt>
                <c:pt idx="10194">
                  <c:v>12.460170745849609</c:v>
                </c:pt>
                <c:pt idx="10195">
                  <c:v>12.46301174163818</c:v>
                </c:pt>
                <c:pt idx="10196">
                  <c:v>12.46301174163818</c:v>
                </c:pt>
                <c:pt idx="10197">
                  <c:v>12.45937442779541</c:v>
                </c:pt>
                <c:pt idx="10198">
                  <c:v>12.45937442779541</c:v>
                </c:pt>
                <c:pt idx="10199">
                  <c:v>12.45937442779541</c:v>
                </c:pt>
                <c:pt idx="10200">
                  <c:v>12.45937442779541</c:v>
                </c:pt>
                <c:pt idx="10201">
                  <c:v>12.462215423583981</c:v>
                </c:pt>
                <c:pt idx="10202">
                  <c:v>12.462215423583981</c:v>
                </c:pt>
                <c:pt idx="10203">
                  <c:v>12.46815204620361</c:v>
                </c:pt>
                <c:pt idx="10204">
                  <c:v>12.46815204620361</c:v>
                </c:pt>
                <c:pt idx="10205">
                  <c:v>12.46815204620361</c:v>
                </c:pt>
                <c:pt idx="10206">
                  <c:v>12.46815204620361</c:v>
                </c:pt>
                <c:pt idx="10207">
                  <c:v>12.466134071350099</c:v>
                </c:pt>
                <c:pt idx="10208">
                  <c:v>12.466134071350099</c:v>
                </c:pt>
                <c:pt idx="10209">
                  <c:v>12.466134071350099</c:v>
                </c:pt>
                <c:pt idx="10210">
                  <c:v>12.466134071350099</c:v>
                </c:pt>
                <c:pt idx="10211">
                  <c:v>12.46897602081299</c:v>
                </c:pt>
                <c:pt idx="10212">
                  <c:v>12.46897602081299</c:v>
                </c:pt>
                <c:pt idx="10213">
                  <c:v>12.47232151031494</c:v>
                </c:pt>
                <c:pt idx="10214">
                  <c:v>12.47232151031494</c:v>
                </c:pt>
                <c:pt idx="10215">
                  <c:v>12.47232151031494</c:v>
                </c:pt>
                <c:pt idx="10216">
                  <c:v>12.47232151031494</c:v>
                </c:pt>
                <c:pt idx="10217">
                  <c:v>12.47135066986084</c:v>
                </c:pt>
                <c:pt idx="10218">
                  <c:v>12.47135066986084</c:v>
                </c:pt>
                <c:pt idx="10219">
                  <c:v>12.469935417175289</c:v>
                </c:pt>
                <c:pt idx="10220">
                  <c:v>12.469935417175289</c:v>
                </c:pt>
                <c:pt idx="10221">
                  <c:v>12.47067260742188</c:v>
                </c:pt>
                <c:pt idx="10222">
                  <c:v>12.47067260742188</c:v>
                </c:pt>
                <c:pt idx="10223">
                  <c:v>12.47067260742188</c:v>
                </c:pt>
                <c:pt idx="10224">
                  <c:v>12.47067260742188</c:v>
                </c:pt>
                <c:pt idx="10225">
                  <c:v>12.47612190246582</c:v>
                </c:pt>
                <c:pt idx="10226">
                  <c:v>12.47612190246582</c:v>
                </c:pt>
                <c:pt idx="10227">
                  <c:v>12.47612190246582</c:v>
                </c:pt>
                <c:pt idx="10228">
                  <c:v>12.47612190246582</c:v>
                </c:pt>
                <c:pt idx="10229">
                  <c:v>12.475889205932621</c:v>
                </c:pt>
                <c:pt idx="10230">
                  <c:v>12.475889205932621</c:v>
                </c:pt>
                <c:pt idx="10231">
                  <c:v>12.47447299957275</c:v>
                </c:pt>
                <c:pt idx="10232">
                  <c:v>12.47447299957275</c:v>
                </c:pt>
                <c:pt idx="10233">
                  <c:v>12.477267265319821</c:v>
                </c:pt>
                <c:pt idx="10234">
                  <c:v>12.477267265319821</c:v>
                </c:pt>
                <c:pt idx="10235">
                  <c:v>12.48010921478271</c:v>
                </c:pt>
                <c:pt idx="10236">
                  <c:v>12.48010921478271</c:v>
                </c:pt>
                <c:pt idx="10237">
                  <c:v>12.483774185180661</c:v>
                </c:pt>
                <c:pt idx="10238">
                  <c:v>12.483774185180661</c:v>
                </c:pt>
                <c:pt idx="10239">
                  <c:v>12.464599609375</c:v>
                </c:pt>
                <c:pt idx="10240">
                  <c:v>12.464599609375</c:v>
                </c:pt>
                <c:pt idx="10241">
                  <c:v>12.464599609375</c:v>
                </c:pt>
                <c:pt idx="10242">
                  <c:v>12.464599609375</c:v>
                </c:pt>
                <c:pt idx="10243">
                  <c:v>12.464599609375</c:v>
                </c:pt>
                <c:pt idx="10244">
                  <c:v>12.464599609375</c:v>
                </c:pt>
                <c:pt idx="10245">
                  <c:v>12.46237754821777</c:v>
                </c:pt>
                <c:pt idx="10246">
                  <c:v>12.46237754821777</c:v>
                </c:pt>
                <c:pt idx="10247">
                  <c:v>12.46343421936035</c:v>
                </c:pt>
                <c:pt idx="10248">
                  <c:v>12.46343421936035</c:v>
                </c:pt>
                <c:pt idx="10249">
                  <c:v>12.46343421936035</c:v>
                </c:pt>
                <c:pt idx="10250">
                  <c:v>12.46343421936035</c:v>
                </c:pt>
                <c:pt idx="10251">
                  <c:v>12.46343421936035</c:v>
                </c:pt>
                <c:pt idx="10252">
                  <c:v>12.46343421936035</c:v>
                </c:pt>
                <c:pt idx="10253">
                  <c:v>12.46627616882324</c:v>
                </c:pt>
                <c:pt idx="10254">
                  <c:v>12.46627616882324</c:v>
                </c:pt>
                <c:pt idx="10255">
                  <c:v>12.46904850006104</c:v>
                </c:pt>
                <c:pt idx="10256">
                  <c:v>12.46904850006104</c:v>
                </c:pt>
                <c:pt idx="10257">
                  <c:v>12.46904850006104</c:v>
                </c:pt>
                <c:pt idx="10258">
                  <c:v>12.46904850006104</c:v>
                </c:pt>
                <c:pt idx="10259">
                  <c:v>12.46913528442383</c:v>
                </c:pt>
                <c:pt idx="10260">
                  <c:v>12.46913528442383</c:v>
                </c:pt>
                <c:pt idx="10261">
                  <c:v>12.46788311004639</c:v>
                </c:pt>
                <c:pt idx="10262">
                  <c:v>12.46788311004639</c:v>
                </c:pt>
                <c:pt idx="10263">
                  <c:v>12.46788311004639</c:v>
                </c:pt>
                <c:pt idx="10264">
                  <c:v>12.46788311004639</c:v>
                </c:pt>
                <c:pt idx="10265">
                  <c:v>12.46788311004639</c:v>
                </c:pt>
                <c:pt idx="10266">
                  <c:v>12.46788311004639</c:v>
                </c:pt>
                <c:pt idx="10267">
                  <c:v>12.49114418029785</c:v>
                </c:pt>
                <c:pt idx="10268">
                  <c:v>12.49114418029785</c:v>
                </c:pt>
                <c:pt idx="10269">
                  <c:v>12.49114418029785</c:v>
                </c:pt>
                <c:pt idx="10270">
                  <c:v>12.49114418029785</c:v>
                </c:pt>
                <c:pt idx="10271">
                  <c:v>12.49114418029785</c:v>
                </c:pt>
                <c:pt idx="10272">
                  <c:v>12.49114418029785</c:v>
                </c:pt>
                <c:pt idx="10273">
                  <c:v>12.489083290100099</c:v>
                </c:pt>
                <c:pt idx="10274">
                  <c:v>12.489083290100099</c:v>
                </c:pt>
                <c:pt idx="10275">
                  <c:v>12.49014091491699</c:v>
                </c:pt>
                <c:pt idx="10276">
                  <c:v>12.49014091491699</c:v>
                </c:pt>
                <c:pt idx="10277">
                  <c:v>12.49014091491699</c:v>
                </c:pt>
                <c:pt idx="10278">
                  <c:v>12.49014091491699</c:v>
                </c:pt>
                <c:pt idx="10279">
                  <c:v>12.49014091491699</c:v>
                </c:pt>
                <c:pt idx="10280">
                  <c:v>12.49014091491699</c:v>
                </c:pt>
                <c:pt idx="10281">
                  <c:v>12.493144035339361</c:v>
                </c:pt>
                <c:pt idx="10282">
                  <c:v>12.493144035339361</c:v>
                </c:pt>
                <c:pt idx="10283">
                  <c:v>12.49644565582275</c:v>
                </c:pt>
                <c:pt idx="10284">
                  <c:v>12.49644565582275</c:v>
                </c:pt>
                <c:pt idx="10285">
                  <c:v>12.49644565582275</c:v>
                </c:pt>
                <c:pt idx="10286">
                  <c:v>12.49644565582275</c:v>
                </c:pt>
                <c:pt idx="10287">
                  <c:v>12.49644565582275</c:v>
                </c:pt>
                <c:pt idx="10288">
                  <c:v>12.49644565582275</c:v>
                </c:pt>
                <c:pt idx="10289">
                  <c:v>12.499448776245121</c:v>
                </c:pt>
                <c:pt idx="10290">
                  <c:v>12.499448776245121</c:v>
                </c:pt>
                <c:pt idx="10291">
                  <c:v>12.503278732299799</c:v>
                </c:pt>
                <c:pt idx="10292">
                  <c:v>12.503278732299799</c:v>
                </c:pt>
                <c:pt idx="10293">
                  <c:v>12.503278732299799</c:v>
                </c:pt>
                <c:pt idx="10294">
                  <c:v>12.503278732299799</c:v>
                </c:pt>
                <c:pt idx="10295">
                  <c:v>12.503278732299799</c:v>
                </c:pt>
                <c:pt idx="10296">
                  <c:v>12.503278732299799</c:v>
                </c:pt>
                <c:pt idx="10297">
                  <c:v>12.502469062805179</c:v>
                </c:pt>
                <c:pt idx="10298">
                  <c:v>12.502469062805179</c:v>
                </c:pt>
                <c:pt idx="10299">
                  <c:v>12.502469062805179</c:v>
                </c:pt>
                <c:pt idx="10300">
                  <c:v>12.502469062805179</c:v>
                </c:pt>
                <c:pt idx="10301">
                  <c:v>12.49923038482666</c:v>
                </c:pt>
                <c:pt idx="10302">
                  <c:v>12.49923038482666</c:v>
                </c:pt>
                <c:pt idx="10303">
                  <c:v>12.49923038482666</c:v>
                </c:pt>
                <c:pt idx="10304">
                  <c:v>12.49923038482666</c:v>
                </c:pt>
                <c:pt idx="10305">
                  <c:v>12.49923038482666</c:v>
                </c:pt>
                <c:pt idx="10306">
                  <c:v>12.49923038482666</c:v>
                </c:pt>
                <c:pt idx="10307">
                  <c:v>12.49923038482666</c:v>
                </c:pt>
                <c:pt idx="10308">
                  <c:v>12.49923038482666</c:v>
                </c:pt>
                <c:pt idx="10309">
                  <c:v>12.50119590759277</c:v>
                </c:pt>
                <c:pt idx="10310">
                  <c:v>12.50119590759277</c:v>
                </c:pt>
                <c:pt idx="10311">
                  <c:v>12.50119590759277</c:v>
                </c:pt>
                <c:pt idx="10312">
                  <c:v>12.50119590759277</c:v>
                </c:pt>
                <c:pt idx="10313">
                  <c:v>12.50119590759277</c:v>
                </c:pt>
                <c:pt idx="10314">
                  <c:v>12.50119590759277</c:v>
                </c:pt>
                <c:pt idx="10315">
                  <c:v>12.50225257873535</c:v>
                </c:pt>
                <c:pt idx="10316">
                  <c:v>12.50225257873535</c:v>
                </c:pt>
                <c:pt idx="10317">
                  <c:v>12.50225257873535</c:v>
                </c:pt>
                <c:pt idx="10318">
                  <c:v>12.50225257873535</c:v>
                </c:pt>
                <c:pt idx="10319">
                  <c:v>12.50144195556641</c:v>
                </c:pt>
                <c:pt idx="10320">
                  <c:v>12.50144195556641</c:v>
                </c:pt>
                <c:pt idx="10321">
                  <c:v>12.50018978118896</c:v>
                </c:pt>
                <c:pt idx="10322">
                  <c:v>12.50018978118896</c:v>
                </c:pt>
                <c:pt idx="10323">
                  <c:v>12.48248195648193</c:v>
                </c:pt>
                <c:pt idx="10324">
                  <c:v>12.48248195648193</c:v>
                </c:pt>
                <c:pt idx="10325">
                  <c:v>12.48248195648193</c:v>
                </c:pt>
                <c:pt idx="10326">
                  <c:v>12.48248195648193</c:v>
                </c:pt>
                <c:pt idx="10327">
                  <c:v>12.48248195648193</c:v>
                </c:pt>
                <c:pt idx="10328">
                  <c:v>12.48248195648193</c:v>
                </c:pt>
                <c:pt idx="10329">
                  <c:v>12.48353862762451</c:v>
                </c:pt>
                <c:pt idx="10330">
                  <c:v>12.48353862762451</c:v>
                </c:pt>
                <c:pt idx="10331">
                  <c:v>12.489481925964361</c:v>
                </c:pt>
                <c:pt idx="10332">
                  <c:v>12.489481925964361</c:v>
                </c:pt>
                <c:pt idx="10333">
                  <c:v>12.489481925964361</c:v>
                </c:pt>
                <c:pt idx="10334">
                  <c:v>12.489481925964361</c:v>
                </c:pt>
                <c:pt idx="10335">
                  <c:v>12.489481925964361</c:v>
                </c:pt>
                <c:pt idx="10336">
                  <c:v>12.489481925964361</c:v>
                </c:pt>
                <c:pt idx="10337">
                  <c:v>12.489481925964361</c:v>
                </c:pt>
                <c:pt idx="10338">
                  <c:v>12.489481925964361</c:v>
                </c:pt>
                <c:pt idx="10339">
                  <c:v>12.48867225646973</c:v>
                </c:pt>
                <c:pt idx="10340">
                  <c:v>12.48867225646973</c:v>
                </c:pt>
                <c:pt idx="10341">
                  <c:v>12.48810863494873</c:v>
                </c:pt>
                <c:pt idx="10342">
                  <c:v>12.48810863494873</c:v>
                </c:pt>
                <c:pt idx="10343">
                  <c:v>12.48810863494873</c:v>
                </c:pt>
                <c:pt idx="10344">
                  <c:v>12.48810863494873</c:v>
                </c:pt>
                <c:pt idx="10345">
                  <c:v>12.48810863494873</c:v>
                </c:pt>
                <c:pt idx="10346">
                  <c:v>12.48810863494873</c:v>
                </c:pt>
                <c:pt idx="10347">
                  <c:v>12.48810863494873</c:v>
                </c:pt>
                <c:pt idx="10348">
                  <c:v>12.48810863494873</c:v>
                </c:pt>
                <c:pt idx="10349">
                  <c:v>12.48916625976562</c:v>
                </c:pt>
                <c:pt idx="10350">
                  <c:v>12.48916625976562</c:v>
                </c:pt>
                <c:pt idx="10351">
                  <c:v>12.49216938018799</c:v>
                </c:pt>
                <c:pt idx="10352">
                  <c:v>12.49216938018799</c:v>
                </c:pt>
                <c:pt idx="10353">
                  <c:v>12.495108604431151</c:v>
                </c:pt>
                <c:pt idx="10354">
                  <c:v>12.495108604431151</c:v>
                </c:pt>
                <c:pt idx="10355">
                  <c:v>12.495108604431151</c:v>
                </c:pt>
                <c:pt idx="10356">
                  <c:v>12.495108604431151</c:v>
                </c:pt>
                <c:pt idx="10357">
                  <c:v>12.495108604431151</c:v>
                </c:pt>
                <c:pt idx="10358">
                  <c:v>12.495108604431151</c:v>
                </c:pt>
                <c:pt idx="10359">
                  <c:v>12.44453239440918</c:v>
                </c:pt>
                <c:pt idx="10360">
                  <c:v>12.44453239440918</c:v>
                </c:pt>
                <c:pt idx="10361">
                  <c:v>12.4122200012207</c:v>
                </c:pt>
                <c:pt idx="10362">
                  <c:v>12.4122200012207</c:v>
                </c:pt>
                <c:pt idx="10363">
                  <c:v>12.41376399993896</c:v>
                </c:pt>
                <c:pt idx="10364">
                  <c:v>12.41376399993896</c:v>
                </c:pt>
                <c:pt idx="10365">
                  <c:v>12.41376399993896</c:v>
                </c:pt>
                <c:pt idx="10366">
                  <c:v>12.41376399993896</c:v>
                </c:pt>
                <c:pt idx="10367">
                  <c:v>12.41376399993896</c:v>
                </c:pt>
                <c:pt idx="10368">
                  <c:v>12.41376399993896</c:v>
                </c:pt>
                <c:pt idx="10369">
                  <c:v>12.41376399993896</c:v>
                </c:pt>
                <c:pt idx="10370">
                  <c:v>12.41376399993896</c:v>
                </c:pt>
                <c:pt idx="10371">
                  <c:v>12.41710186004639</c:v>
                </c:pt>
                <c:pt idx="10372">
                  <c:v>12.41710186004639</c:v>
                </c:pt>
                <c:pt idx="10373">
                  <c:v>12.42003917694092</c:v>
                </c:pt>
                <c:pt idx="10374">
                  <c:v>12.42003917694092</c:v>
                </c:pt>
                <c:pt idx="10375">
                  <c:v>12.418453216552731</c:v>
                </c:pt>
                <c:pt idx="10376">
                  <c:v>12.418453216552731</c:v>
                </c:pt>
                <c:pt idx="10377">
                  <c:v>12.418453216552731</c:v>
                </c:pt>
                <c:pt idx="10378">
                  <c:v>12.418453216552731</c:v>
                </c:pt>
                <c:pt idx="10379">
                  <c:v>12.41805267333984</c:v>
                </c:pt>
                <c:pt idx="10380">
                  <c:v>12.41805267333984</c:v>
                </c:pt>
                <c:pt idx="10381">
                  <c:v>12.41696071624756</c:v>
                </c:pt>
                <c:pt idx="10382">
                  <c:v>12.41696071624756</c:v>
                </c:pt>
                <c:pt idx="10383">
                  <c:v>12.420863151550289</c:v>
                </c:pt>
                <c:pt idx="10384">
                  <c:v>12.420863151550289</c:v>
                </c:pt>
                <c:pt idx="10385">
                  <c:v>12.420863151550289</c:v>
                </c:pt>
                <c:pt idx="10386">
                  <c:v>12.420863151550289</c:v>
                </c:pt>
                <c:pt idx="10387">
                  <c:v>12.420863151550289</c:v>
                </c:pt>
                <c:pt idx="10388">
                  <c:v>12.420863151550289</c:v>
                </c:pt>
                <c:pt idx="10389">
                  <c:v>12.424198150634769</c:v>
                </c:pt>
                <c:pt idx="10390">
                  <c:v>12.424198150634769</c:v>
                </c:pt>
                <c:pt idx="10391">
                  <c:v>12.4271354675293</c:v>
                </c:pt>
                <c:pt idx="10392">
                  <c:v>12.4271354675293</c:v>
                </c:pt>
                <c:pt idx="10393">
                  <c:v>12.4271354675293</c:v>
                </c:pt>
                <c:pt idx="10394">
                  <c:v>12.4271354675293</c:v>
                </c:pt>
                <c:pt idx="10395">
                  <c:v>12.42867946624756</c:v>
                </c:pt>
                <c:pt idx="10396">
                  <c:v>12.42867946624756</c:v>
                </c:pt>
                <c:pt idx="10397">
                  <c:v>12.42827892303467</c:v>
                </c:pt>
                <c:pt idx="10398">
                  <c:v>12.42827892303467</c:v>
                </c:pt>
                <c:pt idx="10399">
                  <c:v>12.431216239929199</c:v>
                </c:pt>
                <c:pt idx="10400">
                  <c:v>12.431216239929199</c:v>
                </c:pt>
                <c:pt idx="10401">
                  <c:v>12.431216239929199</c:v>
                </c:pt>
                <c:pt idx="10402">
                  <c:v>12.431216239929199</c:v>
                </c:pt>
                <c:pt idx="10403">
                  <c:v>12.431216239929199</c:v>
                </c:pt>
                <c:pt idx="10404">
                  <c:v>12.431216239929199</c:v>
                </c:pt>
                <c:pt idx="10405">
                  <c:v>12.43609523773193</c:v>
                </c:pt>
                <c:pt idx="10406">
                  <c:v>12.43609523773193</c:v>
                </c:pt>
                <c:pt idx="10407">
                  <c:v>12.435005187988279</c:v>
                </c:pt>
                <c:pt idx="10408">
                  <c:v>12.435005187988279</c:v>
                </c:pt>
                <c:pt idx="10409">
                  <c:v>12.435005187988279</c:v>
                </c:pt>
                <c:pt idx="10410">
                  <c:v>12.435005187988279</c:v>
                </c:pt>
                <c:pt idx="10411">
                  <c:v>12.435005187988279</c:v>
                </c:pt>
                <c:pt idx="10412">
                  <c:v>12.435005187988279</c:v>
                </c:pt>
                <c:pt idx="10413">
                  <c:v>12.418766021728519</c:v>
                </c:pt>
                <c:pt idx="10414">
                  <c:v>12.418766021728519</c:v>
                </c:pt>
                <c:pt idx="10415">
                  <c:v>12.418980598449711</c:v>
                </c:pt>
                <c:pt idx="10416">
                  <c:v>12.418980598449711</c:v>
                </c:pt>
                <c:pt idx="10417">
                  <c:v>12.418980598449711</c:v>
                </c:pt>
                <c:pt idx="10418">
                  <c:v>12.418980598449711</c:v>
                </c:pt>
                <c:pt idx="10419">
                  <c:v>12.418980598449711</c:v>
                </c:pt>
                <c:pt idx="10420">
                  <c:v>12.418980598449711</c:v>
                </c:pt>
                <c:pt idx="10421">
                  <c:v>12.4254207611084</c:v>
                </c:pt>
                <c:pt idx="10422">
                  <c:v>12.4254207611084</c:v>
                </c:pt>
                <c:pt idx="10423">
                  <c:v>12.4254207611084</c:v>
                </c:pt>
                <c:pt idx="10424">
                  <c:v>12.4254207611084</c:v>
                </c:pt>
                <c:pt idx="10425">
                  <c:v>12.426962852478029</c:v>
                </c:pt>
                <c:pt idx="10426">
                  <c:v>12.426962852478029</c:v>
                </c:pt>
                <c:pt idx="10427">
                  <c:v>12.425631523132321</c:v>
                </c:pt>
                <c:pt idx="10428">
                  <c:v>12.425631523132321</c:v>
                </c:pt>
                <c:pt idx="10429">
                  <c:v>12.425631523132321</c:v>
                </c:pt>
                <c:pt idx="10430">
                  <c:v>12.425631523132321</c:v>
                </c:pt>
                <c:pt idx="10431">
                  <c:v>12.425631523132321</c:v>
                </c:pt>
                <c:pt idx="10432">
                  <c:v>12.425631523132321</c:v>
                </c:pt>
                <c:pt idx="10433">
                  <c:v>12.427175521850589</c:v>
                </c:pt>
                <c:pt idx="10434">
                  <c:v>12.427175521850589</c:v>
                </c:pt>
                <c:pt idx="10435">
                  <c:v>12.433614730834959</c:v>
                </c:pt>
                <c:pt idx="10436">
                  <c:v>12.433614730834959</c:v>
                </c:pt>
                <c:pt idx="10437">
                  <c:v>12.433614730834959</c:v>
                </c:pt>
                <c:pt idx="10438">
                  <c:v>12.433614730834959</c:v>
                </c:pt>
                <c:pt idx="10439">
                  <c:v>12.433614730834959</c:v>
                </c:pt>
                <c:pt idx="10440">
                  <c:v>12.433614730834959</c:v>
                </c:pt>
                <c:pt idx="10441">
                  <c:v>12.43070030212402</c:v>
                </c:pt>
                <c:pt idx="10442">
                  <c:v>12.43070030212402</c:v>
                </c:pt>
                <c:pt idx="10443">
                  <c:v>12.43070030212402</c:v>
                </c:pt>
                <c:pt idx="10444">
                  <c:v>12.43070030212402</c:v>
                </c:pt>
                <c:pt idx="10445">
                  <c:v>12.43070030212402</c:v>
                </c:pt>
                <c:pt idx="10446">
                  <c:v>12.43070030212402</c:v>
                </c:pt>
                <c:pt idx="10447">
                  <c:v>12.441038131713871</c:v>
                </c:pt>
                <c:pt idx="10448">
                  <c:v>12.441038131713871</c:v>
                </c:pt>
                <c:pt idx="10449">
                  <c:v>12.441038131713871</c:v>
                </c:pt>
                <c:pt idx="10450">
                  <c:v>12.441038131713871</c:v>
                </c:pt>
                <c:pt idx="10451">
                  <c:v>12.44063663482666</c:v>
                </c:pt>
                <c:pt idx="10452">
                  <c:v>12.44063663482666</c:v>
                </c:pt>
                <c:pt idx="10453">
                  <c:v>12.43812274932861</c:v>
                </c:pt>
                <c:pt idx="10454">
                  <c:v>12.43812274932861</c:v>
                </c:pt>
                <c:pt idx="10455">
                  <c:v>12.43812274932861</c:v>
                </c:pt>
                <c:pt idx="10456">
                  <c:v>12.43812274932861</c:v>
                </c:pt>
                <c:pt idx="10457">
                  <c:v>12.43812274932861</c:v>
                </c:pt>
                <c:pt idx="10458">
                  <c:v>12.43812274932861</c:v>
                </c:pt>
                <c:pt idx="10459">
                  <c:v>12.437192916870121</c:v>
                </c:pt>
                <c:pt idx="10460">
                  <c:v>12.437192916870121</c:v>
                </c:pt>
                <c:pt idx="10461">
                  <c:v>12.43833541870117</c:v>
                </c:pt>
                <c:pt idx="10462">
                  <c:v>12.43833541870117</c:v>
                </c:pt>
                <c:pt idx="10463">
                  <c:v>12.43833541870117</c:v>
                </c:pt>
                <c:pt idx="10464">
                  <c:v>12.43833541870117</c:v>
                </c:pt>
                <c:pt idx="10465">
                  <c:v>12.43833541870117</c:v>
                </c:pt>
                <c:pt idx="10466">
                  <c:v>12.43833541870117</c:v>
                </c:pt>
                <c:pt idx="10467">
                  <c:v>12.441037178039551</c:v>
                </c:pt>
                <c:pt idx="10468">
                  <c:v>12.441037178039551</c:v>
                </c:pt>
                <c:pt idx="10469">
                  <c:v>12.411495208740231</c:v>
                </c:pt>
                <c:pt idx="10470">
                  <c:v>12.411495208740231</c:v>
                </c:pt>
                <c:pt idx="10471">
                  <c:v>12.41303730010986</c:v>
                </c:pt>
                <c:pt idx="10472">
                  <c:v>12.41303730010986</c:v>
                </c:pt>
                <c:pt idx="10473">
                  <c:v>12.412430763244631</c:v>
                </c:pt>
                <c:pt idx="10474">
                  <c:v>12.412430763244631</c:v>
                </c:pt>
                <c:pt idx="10475">
                  <c:v>12.415768623352051</c:v>
                </c:pt>
                <c:pt idx="10476">
                  <c:v>12.415768623352051</c:v>
                </c:pt>
                <c:pt idx="10477">
                  <c:v>12.415768623352051</c:v>
                </c:pt>
                <c:pt idx="10478">
                  <c:v>12.415768623352051</c:v>
                </c:pt>
                <c:pt idx="10479">
                  <c:v>12.4141845703125</c:v>
                </c:pt>
                <c:pt idx="10480">
                  <c:v>12.4141845703125</c:v>
                </c:pt>
                <c:pt idx="10481">
                  <c:v>12.417215347290041</c:v>
                </c:pt>
                <c:pt idx="10482">
                  <c:v>12.417215347290041</c:v>
                </c:pt>
                <c:pt idx="10483">
                  <c:v>12.417215347290041</c:v>
                </c:pt>
                <c:pt idx="10484">
                  <c:v>12.417215347290041</c:v>
                </c:pt>
                <c:pt idx="10485">
                  <c:v>12.417215347290041</c:v>
                </c:pt>
                <c:pt idx="10486">
                  <c:v>12.417215347290041</c:v>
                </c:pt>
                <c:pt idx="10487">
                  <c:v>12.42111396789551</c:v>
                </c:pt>
                <c:pt idx="10488">
                  <c:v>12.42111396789551</c:v>
                </c:pt>
                <c:pt idx="10489">
                  <c:v>12.423845291137701</c:v>
                </c:pt>
                <c:pt idx="10490">
                  <c:v>12.423845291137701</c:v>
                </c:pt>
                <c:pt idx="10491">
                  <c:v>12.423845291137701</c:v>
                </c:pt>
                <c:pt idx="10492">
                  <c:v>12.423845291137701</c:v>
                </c:pt>
                <c:pt idx="10493">
                  <c:v>12.423845291137701</c:v>
                </c:pt>
                <c:pt idx="10494">
                  <c:v>12.423845291137701</c:v>
                </c:pt>
                <c:pt idx="10495">
                  <c:v>12.42225933074951</c:v>
                </c:pt>
                <c:pt idx="10496">
                  <c:v>12.42225933074951</c:v>
                </c:pt>
                <c:pt idx="10497">
                  <c:v>12.42569065093994</c:v>
                </c:pt>
                <c:pt idx="10498">
                  <c:v>12.42569065093994</c:v>
                </c:pt>
                <c:pt idx="10499">
                  <c:v>12.425290107727051</c:v>
                </c:pt>
                <c:pt idx="10500">
                  <c:v>12.425290107727051</c:v>
                </c:pt>
                <c:pt idx="10501">
                  <c:v>12.425290107727051</c:v>
                </c:pt>
                <c:pt idx="10502">
                  <c:v>12.425290107727051</c:v>
                </c:pt>
                <c:pt idx="10503">
                  <c:v>12.425290107727051</c:v>
                </c:pt>
                <c:pt idx="10504">
                  <c:v>12.425290107727051</c:v>
                </c:pt>
                <c:pt idx="10505">
                  <c:v>12.42622756958008</c:v>
                </c:pt>
                <c:pt idx="10506">
                  <c:v>12.42622756958008</c:v>
                </c:pt>
                <c:pt idx="10507">
                  <c:v>12.402566909790041</c:v>
                </c:pt>
                <c:pt idx="10508">
                  <c:v>12.402566909790041</c:v>
                </c:pt>
                <c:pt idx="10509">
                  <c:v>12.402566909790041</c:v>
                </c:pt>
                <c:pt idx="10510">
                  <c:v>12.402566909790041</c:v>
                </c:pt>
                <c:pt idx="10511">
                  <c:v>12.402566909790041</c:v>
                </c:pt>
                <c:pt idx="10512">
                  <c:v>12.402566909790041</c:v>
                </c:pt>
                <c:pt idx="10513">
                  <c:v>12.402566909790041</c:v>
                </c:pt>
                <c:pt idx="10514">
                  <c:v>12.402566909790041</c:v>
                </c:pt>
                <c:pt idx="10515">
                  <c:v>12.401960372924799</c:v>
                </c:pt>
                <c:pt idx="10516">
                  <c:v>12.401960372924799</c:v>
                </c:pt>
                <c:pt idx="10517">
                  <c:v>12.41635227203369</c:v>
                </c:pt>
                <c:pt idx="10518">
                  <c:v>12.41635227203369</c:v>
                </c:pt>
                <c:pt idx="10519">
                  <c:v>12.418215751647949</c:v>
                </c:pt>
                <c:pt idx="10520">
                  <c:v>12.418215751647949</c:v>
                </c:pt>
                <c:pt idx="10521">
                  <c:v>12.418215751647949</c:v>
                </c:pt>
                <c:pt idx="10522">
                  <c:v>12.418215751647949</c:v>
                </c:pt>
                <c:pt idx="10523">
                  <c:v>12.421648025512701</c:v>
                </c:pt>
                <c:pt idx="10524">
                  <c:v>12.421648025512701</c:v>
                </c:pt>
                <c:pt idx="10525">
                  <c:v>12.421648025512701</c:v>
                </c:pt>
                <c:pt idx="10526">
                  <c:v>12.421648025512701</c:v>
                </c:pt>
                <c:pt idx="10527">
                  <c:v>12.42165374755859</c:v>
                </c:pt>
                <c:pt idx="10528">
                  <c:v>12.42165374755859</c:v>
                </c:pt>
                <c:pt idx="10529">
                  <c:v>12.42165374755859</c:v>
                </c:pt>
                <c:pt idx="10530">
                  <c:v>12.42165374755859</c:v>
                </c:pt>
                <c:pt idx="10531">
                  <c:v>12.42351818084717</c:v>
                </c:pt>
                <c:pt idx="10532">
                  <c:v>12.42351818084717</c:v>
                </c:pt>
                <c:pt idx="10533">
                  <c:v>12.42351818084717</c:v>
                </c:pt>
                <c:pt idx="10534">
                  <c:v>12.42351818084717</c:v>
                </c:pt>
                <c:pt idx="10535">
                  <c:v>12.42291164398193</c:v>
                </c:pt>
                <c:pt idx="10536">
                  <c:v>12.42291164398193</c:v>
                </c:pt>
                <c:pt idx="10537">
                  <c:v>12.42291164398193</c:v>
                </c:pt>
                <c:pt idx="10538">
                  <c:v>12.42291164398193</c:v>
                </c:pt>
                <c:pt idx="10539">
                  <c:v>12.422920227050779</c:v>
                </c:pt>
                <c:pt idx="10540">
                  <c:v>12.422920227050779</c:v>
                </c:pt>
                <c:pt idx="10541">
                  <c:v>12.422920227050779</c:v>
                </c:pt>
                <c:pt idx="10542">
                  <c:v>12.422920227050779</c:v>
                </c:pt>
                <c:pt idx="10543">
                  <c:v>12.422920227050779</c:v>
                </c:pt>
                <c:pt idx="10544">
                  <c:v>12.422920227050779</c:v>
                </c:pt>
                <c:pt idx="10545">
                  <c:v>12.420967102050779</c:v>
                </c:pt>
                <c:pt idx="10546">
                  <c:v>12.420967102050779</c:v>
                </c:pt>
                <c:pt idx="10547">
                  <c:v>12.420967102050779</c:v>
                </c:pt>
                <c:pt idx="10548">
                  <c:v>12.420967102050779</c:v>
                </c:pt>
                <c:pt idx="10549">
                  <c:v>12.420973777771</c:v>
                </c:pt>
                <c:pt idx="10550">
                  <c:v>12.420973777771</c:v>
                </c:pt>
                <c:pt idx="10551">
                  <c:v>12.420973777771</c:v>
                </c:pt>
                <c:pt idx="10552">
                  <c:v>12.420973777771</c:v>
                </c:pt>
                <c:pt idx="10553">
                  <c:v>12.420973777771</c:v>
                </c:pt>
                <c:pt idx="10554">
                  <c:v>12.420973777771</c:v>
                </c:pt>
                <c:pt idx="10555">
                  <c:v>12.420973777771</c:v>
                </c:pt>
                <c:pt idx="10556">
                  <c:v>12.420973777771</c:v>
                </c:pt>
                <c:pt idx="10557">
                  <c:v>12.420973777771</c:v>
                </c:pt>
                <c:pt idx="10558">
                  <c:v>12.420973777771</c:v>
                </c:pt>
                <c:pt idx="10559">
                  <c:v>12.42036819458008</c:v>
                </c:pt>
                <c:pt idx="10560">
                  <c:v>12.42036819458008</c:v>
                </c:pt>
                <c:pt idx="10561">
                  <c:v>12.422231674194339</c:v>
                </c:pt>
                <c:pt idx="10562">
                  <c:v>12.422231674194339</c:v>
                </c:pt>
                <c:pt idx="10563">
                  <c:v>12.422231674194339</c:v>
                </c:pt>
                <c:pt idx="10564">
                  <c:v>12.422231674194339</c:v>
                </c:pt>
                <c:pt idx="10565">
                  <c:v>12.42590236663818</c:v>
                </c:pt>
                <c:pt idx="10566">
                  <c:v>12.42590236663818</c:v>
                </c:pt>
                <c:pt idx="10567">
                  <c:v>12.42590236663818</c:v>
                </c:pt>
                <c:pt idx="10568">
                  <c:v>12.42590236663818</c:v>
                </c:pt>
                <c:pt idx="10569">
                  <c:v>12.42590236663818</c:v>
                </c:pt>
                <c:pt idx="10570">
                  <c:v>12.42590236663818</c:v>
                </c:pt>
                <c:pt idx="10571">
                  <c:v>12.42933177947998</c:v>
                </c:pt>
                <c:pt idx="10572">
                  <c:v>12.42933177947998</c:v>
                </c:pt>
                <c:pt idx="10573">
                  <c:v>12.42933177947998</c:v>
                </c:pt>
                <c:pt idx="10574">
                  <c:v>12.42933177947998</c:v>
                </c:pt>
                <c:pt idx="10575">
                  <c:v>12.42933177947998</c:v>
                </c:pt>
                <c:pt idx="10576">
                  <c:v>12.42933177947998</c:v>
                </c:pt>
                <c:pt idx="10577">
                  <c:v>12.42933177947998</c:v>
                </c:pt>
                <c:pt idx="10578">
                  <c:v>12.42933177947998</c:v>
                </c:pt>
                <c:pt idx="10579">
                  <c:v>12.42798519134521</c:v>
                </c:pt>
                <c:pt idx="10580">
                  <c:v>12.42798519134521</c:v>
                </c:pt>
                <c:pt idx="10581">
                  <c:v>12.42799186706543</c:v>
                </c:pt>
                <c:pt idx="10582">
                  <c:v>12.42799186706543</c:v>
                </c:pt>
                <c:pt idx="10583">
                  <c:v>12.42799186706543</c:v>
                </c:pt>
                <c:pt idx="10584">
                  <c:v>12.42799186706543</c:v>
                </c:pt>
                <c:pt idx="10585">
                  <c:v>12.42799186706543</c:v>
                </c:pt>
                <c:pt idx="10586">
                  <c:v>12.42799186706543</c:v>
                </c:pt>
                <c:pt idx="10587">
                  <c:v>12.42799186706543</c:v>
                </c:pt>
                <c:pt idx="10588">
                  <c:v>12.42799186706543</c:v>
                </c:pt>
                <c:pt idx="10589">
                  <c:v>12.42799186706543</c:v>
                </c:pt>
                <c:pt idx="10590">
                  <c:v>12.42799186706543</c:v>
                </c:pt>
                <c:pt idx="10591">
                  <c:v>12.427388191223139</c:v>
                </c:pt>
                <c:pt idx="10592">
                  <c:v>12.427388191223139</c:v>
                </c:pt>
                <c:pt idx="10593">
                  <c:v>12.427388191223139</c:v>
                </c:pt>
                <c:pt idx="10594">
                  <c:v>12.427388191223139</c:v>
                </c:pt>
                <c:pt idx="10595">
                  <c:v>12.427388191223139</c:v>
                </c:pt>
                <c:pt idx="10596">
                  <c:v>12.427388191223139</c:v>
                </c:pt>
                <c:pt idx="10597">
                  <c:v>12.427388191223139</c:v>
                </c:pt>
                <c:pt idx="10598">
                  <c:v>12.427388191223139</c:v>
                </c:pt>
                <c:pt idx="10599">
                  <c:v>12.427388191223139</c:v>
                </c:pt>
                <c:pt idx="10600">
                  <c:v>12.427388191223139</c:v>
                </c:pt>
                <c:pt idx="10601">
                  <c:v>12.427388191223139</c:v>
                </c:pt>
                <c:pt idx="10602">
                  <c:v>12.427388191223139</c:v>
                </c:pt>
                <c:pt idx="10603">
                  <c:v>12.427388191223139</c:v>
                </c:pt>
                <c:pt idx="10604">
                  <c:v>12.427388191223139</c:v>
                </c:pt>
                <c:pt idx="10605">
                  <c:v>12.427388191223139</c:v>
                </c:pt>
                <c:pt idx="10606">
                  <c:v>12.427388191223139</c:v>
                </c:pt>
                <c:pt idx="10607">
                  <c:v>12.427388191223139</c:v>
                </c:pt>
                <c:pt idx="10608">
                  <c:v>12.427388191223139</c:v>
                </c:pt>
                <c:pt idx="10609">
                  <c:v>12.427388191223139</c:v>
                </c:pt>
                <c:pt idx="10610">
                  <c:v>12.427388191223139</c:v>
                </c:pt>
                <c:pt idx="10611">
                  <c:v>12.427388191223139</c:v>
                </c:pt>
                <c:pt idx="10612">
                  <c:v>12.427388191223139</c:v>
                </c:pt>
                <c:pt idx="10613">
                  <c:v>12.427388191223139</c:v>
                </c:pt>
                <c:pt idx="10614">
                  <c:v>12.427388191223139</c:v>
                </c:pt>
                <c:pt idx="10615">
                  <c:v>12.427388191223139</c:v>
                </c:pt>
                <c:pt idx="10616">
                  <c:v>12.427388191223139</c:v>
                </c:pt>
                <c:pt idx="10617">
                  <c:v>12.427388191223139</c:v>
                </c:pt>
                <c:pt idx="10618">
                  <c:v>12.427388191223139</c:v>
                </c:pt>
                <c:pt idx="10619">
                  <c:v>12.428318977355961</c:v>
                </c:pt>
                <c:pt idx="10620">
                  <c:v>12.428318977355961</c:v>
                </c:pt>
                <c:pt idx="10621">
                  <c:v>12.428318977355961</c:v>
                </c:pt>
                <c:pt idx="10622">
                  <c:v>12.428318977355961</c:v>
                </c:pt>
                <c:pt idx="10623">
                  <c:v>12.428318977355961</c:v>
                </c:pt>
                <c:pt idx="10624">
                  <c:v>12.428318977355961</c:v>
                </c:pt>
                <c:pt idx="10625">
                  <c:v>12.428318977355961</c:v>
                </c:pt>
                <c:pt idx="10626">
                  <c:v>12.428318977355961</c:v>
                </c:pt>
                <c:pt idx="10627">
                  <c:v>12.428318977355961</c:v>
                </c:pt>
                <c:pt idx="10628">
                  <c:v>12.428318977355961</c:v>
                </c:pt>
                <c:pt idx="10629">
                  <c:v>12.428318977355961</c:v>
                </c:pt>
                <c:pt idx="10630">
                  <c:v>12.428318977355961</c:v>
                </c:pt>
                <c:pt idx="10631">
                  <c:v>12.428318977355961</c:v>
                </c:pt>
                <c:pt idx="10632">
                  <c:v>12.428318977355961</c:v>
                </c:pt>
                <c:pt idx="10633">
                  <c:v>12.428318977355961</c:v>
                </c:pt>
                <c:pt idx="10634">
                  <c:v>12.428318977355961</c:v>
                </c:pt>
                <c:pt idx="10635">
                  <c:v>12.428318977355961</c:v>
                </c:pt>
                <c:pt idx="10636">
                  <c:v>12.428318977355961</c:v>
                </c:pt>
                <c:pt idx="10637">
                  <c:v>12.428318977355961</c:v>
                </c:pt>
                <c:pt idx="10638">
                  <c:v>12.428318977355961</c:v>
                </c:pt>
                <c:pt idx="10639">
                  <c:v>12.428318977355961</c:v>
                </c:pt>
                <c:pt idx="10640">
                  <c:v>12.428318977355961</c:v>
                </c:pt>
                <c:pt idx="10641">
                  <c:v>12.428318977355961</c:v>
                </c:pt>
                <c:pt idx="10642">
                  <c:v>12.428318977355961</c:v>
                </c:pt>
                <c:pt idx="10643">
                  <c:v>12.428318977355961</c:v>
                </c:pt>
                <c:pt idx="10644">
                  <c:v>12.428318977355961</c:v>
                </c:pt>
                <c:pt idx="10645">
                  <c:v>12.428318977355961</c:v>
                </c:pt>
                <c:pt idx="10646">
                  <c:v>12.428318977355961</c:v>
                </c:pt>
                <c:pt idx="10647">
                  <c:v>12.428318977355961</c:v>
                </c:pt>
                <c:pt idx="10648">
                  <c:v>12.428318977355961</c:v>
                </c:pt>
                <c:pt idx="10649">
                  <c:v>12.428318977355961</c:v>
                </c:pt>
                <c:pt idx="10650">
                  <c:v>12.428318977355961</c:v>
                </c:pt>
                <c:pt idx="10651">
                  <c:v>12.428318977355961</c:v>
                </c:pt>
                <c:pt idx="10652">
                  <c:v>12.428318977355961</c:v>
                </c:pt>
                <c:pt idx="10653">
                  <c:v>12.428318977355961</c:v>
                </c:pt>
                <c:pt idx="10654">
                  <c:v>12.428318977355961</c:v>
                </c:pt>
                <c:pt idx="10655">
                  <c:v>12.428318977355961</c:v>
                </c:pt>
                <c:pt idx="10656">
                  <c:v>12.428318977355961</c:v>
                </c:pt>
                <c:pt idx="10657">
                  <c:v>12.428318977355961</c:v>
                </c:pt>
                <c:pt idx="10658">
                  <c:v>12.428318977355961</c:v>
                </c:pt>
                <c:pt idx="10659">
                  <c:v>12.428318977355961</c:v>
                </c:pt>
                <c:pt idx="10660">
                  <c:v>12.428318977355961</c:v>
                </c:pt>
                <c:pt idx="10661">
                  <c:v>12.428318977355961</c:v>
                </c:pt>
                <c:pt idx="10662">
                  <c:v>12.428318977355961</c:v>
                </c:pt>
                <c:pt idx="10663">
                  <c:v>12.428318977355961</c:v>
                </c:pt>
                <c:pt idx="10664">
                  <c:v>12.428318977355961</c:v>
                </c:pt>
                <c:pt idx="10665">
                  <c:v>12.428318977355961</c:v>
                </c:pt>
                <c:pt idx="10666">
                  <c:v>12.428318977355961</c:v>
                </c:pt>
                <c:pt idx="10667">
                  <c:v>12.428318977355961</c:v>
                </c:pt>
                <c:pt idx="10668">
                  <c:v>12.428318977355961</c:v>
                </c:pt>
                <c:pt idx="10669">
                  <c:v>12.428318977355961</c:v>
                </c:pt>
                <c:pt idx="10670">
                  <c:v>12.428318977355961</c:v>
                </c:pt>
                <c:pt idx="10671">
                  <c:v>12.426491737365721</c:v>
                </c:pt>
                <c:pt idx="10672">
                  <c:v>12.426491737365721</c:v>
                </c:pt>
                <c:pt idx="10673">
                  <c:v>12.426491737365721</c:v>
                </c:pt>
                <c:pt idx="10674">
                  <c:v>12.426491737365721</c:v>
                </c:pt>
                <c:pt idx="10675">
                  <c:v>12.426491737365721</c:v>
                </c:pt>
                <c:pt idx="10676">
                  <c:v>12.426491737365721</c:v>
                </c:pt>
                <c:pt idx="10677">
                  <c:v>12.426491737365721</c:v>
                </c:pt>
                <c:pt idx="10678">
                  <c:v>12.426491737365721</c:v>
                </c:pt>
                <c:pt idx="10679">
                  <c:v>12.426491737365721</c:v>
                </c:pt>
                <c:pt idx="10680">
                  <c:v>12.426491737365721</c:v>
                </c:pt>
                <c:pt idx="10681">
                  <c:v>12.426491737365721</c:v>
                </c:pt>
                <c:pt idx="10682">
                  <c:v>12.426491737365721</c:v>
                </c:pt>
                <c:pt idx="10683">
                  <c:v>12.426491737365721</c:v>
                </c:pt>
                <c:pt idx="10684">
                  <c:v>12.426491737365721</c:v>
                </c:pt>
                <c:pt idx="10685">
                  <c:v>12.426491737365721</c:v>
                </c:pt>
                <c:pt idx="10686">
                  <c:v>12.426491737365721</c:v>
                </c:pt>
                <c:pt idx="10687">
                  <c:v>12.426491737365721</c:v>
                </c:pt>
                <c:pt idx="10688">
                  <c:v>12.426491737365721</c:v>
                </c:pt>
                <c:pt idx="10689">
                  <c:v>12.426491737365721</c:v>
                </c:pt>
                <c:pt idx="10690">
                  <c:v>12.426491737365721</c:v>
                </c:pt>
                <c:pt idx="10691">
                  <c:v>12.426491737365721</c:v>
                </c:pt>
                <c:pt idx="10692">
                  <c:v>12.426491737365721</c:v>
                </c:pt>
                <c:pt idx="10693">
                  <c:v>12.426491737365721</c:v>
                </c:pt>
                <c:pt idx="10694">
                  <c:v>12.426491737365721</c:v>
                </c:pt>
                <c:pt idx="10695">
                  <c:v>12.426491737365721</c:v>
                </c:pt>
                <c:pt idx="10696">
                  <c:v>12.426491737365721</c:v>
                </c:pt>
                <c:pt idx="10697">
                  <c:v>12.426491737365721</c:v>
                </c:pt>
                <c:pt idx="10698">
                  <c:v>12.426491737365721</c:v>
                </c:pt>
                <c:pt idx="10699">
                  <c:v>12.426491737365721</c:v>
                </c:pt>
                <c:pt idx="10700">
                  <c:v>12.426491737365721</c:v>
                </c:pt>
                <c:pt idx="10701">
                  <c:v>12.426491737365721</c:v>
                </c:pt>
                <c:pt idx="10702">
                  <c:v>12.426491737365721</c:v>
                </c:pt>
                <c:pt idx="10703">
                  <c:v>12.426491737365721</c:v>
                </c:pt>
                <c:pt idx="10704">
                  <c:v>12.426491737365721</c:v>
                </c:pt>
                <c:pt idx="10705">
                  <c:v>12.426491737365721</c:v>
                </c:pt>
                <c:pt idx="10706">
                  <c:v>12.426491737365721</c:v>
                </c:pt>
                <c:pt idx="10707">
                  <c:v>12.426491737365721</c:v>
                </c:pt>
                <c:pt idx="10708">
                  <c:v>12.426491737365721</c:v>
                </c:pt>
                <c:pt idx="10709">
                  <c:v>12.426491737365721</c:v>
                </c:pt>
                <c:pt idx="10710">
                  <c:v>12.426491737365721</c:v>
                </c:pt>
                <c:pt idx="10711">
                  <c:v>12.426491737365721</c:v>
                </c:pt>
                <c:pt idx="10712">
                  <c:v>12.426491737365721</c:v>
                </c:pt>
                <c:pt idx="10713">
                  <c:v>12.426491737365721</c:v>
                </c:pt>
                <c:pt idx="10714">
                  <c:v>12.426491737365721</c:v>
                </c:pt>
                <c:pt idx="10715">
                  <c:v>12.426491737365721</c:v>
                </c:pt>
                <c:pt idx="10716">
                  <c:v>12.426491737365721</c:v>
                </c:pt>
                <c:pt idx="10717">
                  <c:v>12.426491737365721</c:v>
                </c:pt>
                <c:pt idx="10718">
                  <c:v>12.426491737365721</c:v>
                </c:pt>
                <c:pt idx="10719">
                  <c:v>12.426491737365721</c:v>
                </c:pt>
                <c:pt idx="10720">
                  <c:v>12.426491737365721</c:v>
                </c:pt>
                <c:pt idx="10721">
                  <c:v>12.426491737365721</c:v>
                </c:pt>
                <c:pt idx="10722">
                  <c:v>12.426491737365721</c:v>
                </c:pt>
                <c:pt idx="10723">
                  <c:v>12.426491737365721</c:v>
                </c:pt>
                <c:pt idx="10724">
                  <c:v>12.426491737365721</c:v>
                </c:pt>
                <c:pt idx="10725">
                  <c:v>12.426491737365721</c:v>
                </c:pt>
                <c:pt idx="10726">
                  <c:v>12.426491737365721</c:v>
                </c:pt>
                <c:pt idx="10727">
                  <c:v>12.426491737365721</c:v>
                </c:pt>
                <c:pt idx="10728">
                  <c:v>12.426491737365721</c:v>
                </c:pt>
                <c:pt idx="10729">
                  <c:v>12.426491737365721</c:v>
                </c:pt>
                <c:pt idx="10730">
                  <c:v>12.426491737365721</c:v>
                </c:pt>
                <c:pt idx="10731">
                  <c:v>12.426491737365721</c:v>
                </c:pt>
                <c:pt idx="10732">
                  <c:v>12.426491737365721</c:v>
                </c:pt>
                <c:pt idx="10733">
                  <c:v>12.426491737365721</c:v>
                </c:pt>
                <c:pt idx="10734">
                  <c:v>12.426491737365721</c:v>
                </c:pt>
                <c:pt idx="10735">
                  <c:v>12.426491737365721</c:v>
                </c:pt>
                <c:pt idx="10736">
                  <c:v>12.426491737365721</c:v>
                </c:pt>
                <c:pt idx="10737">
                  <c:v>12.426491737365721</c:v>
                </c:pt>
                <c:pt idx="10738">
                  <c:v>12.426491737365721</c:v>
                </c:pt>
                <c:pt idx="10739">
                  <c:v>12.426491737365721</c:v>
                </c:pt>
                <c:pt idx="10740">
                  <c:v>12.426491737365721</c:v>
                </c:pt>
                <c:pt idx="10741">
                  <c:v>12.426491737365721</c:v>
                </c:pt>
                <c:pt idx="10742">
                  <c:v>12.426491737365721</c:v>
                </c:pt>
                <c:pt idx="10743">
                  <c:v>12.426491737365721</c:v>
                </c:pt>
                <c:pt idx="10744">
                  <c:v>12.426491737365721</c:v>
                </c:pt>
                <c:pt idx="10745">
                  <c:v>12.426491737365721</c:v>
                </c:pt>
                <c:pt idx="10746">
                  <c:v>12.426491737365721</c:v>
                </c:pt>
                <c:pt idx="10747">
                  <c:v>12.426491737365721</c:v>
                </c:pt>
                <c:pt idx="10748">
                  <c:v>12.426491737365721</c:v>
                </c:pt>
                <c:pt idx="10749">
                  <c:v>12.426491737365721</c:v>
                </c:pt>
                <c:pt idx="10750">
                  <c:v>12.426491737365721</c:v>
                </c:pt>
                <c:pt idx="10751">
                  <c:v>12.426491737365721</c:v>
                </c:pt>
                <c:pt idx="10752">
                  <c:v>12.426491737365721</c:v>
                </c:pt>
                <c:pt idx="10753">
                  <c:v>12.426491737365721</c:v>
                </c:pt>
                <c:pt idx="10754">
                  <c:v>12.426491737365721</c:v>
                </c:pt>
                <c:pt idx="10755">
                  <c:v>12.426491737365721</c:v>
                </c:pt>
                <c:pt idx="10756">
                  <c:v>12.426491737365721</c:v>
                </c:pt>
                <c:pt idx="10757">
                  <c:v>12.426491737365721</c:v>
                </c:pt>
                <c:pt idx="10758">
                  <c:v>12.426491737365721</c:v>
                </c:pt>
                <c:pt idx="10759">
                  <c:v>12.426491737365721</c:v>
                </c:pt>
                <c:pt idx="10760">
                  <c:v>12.426491737365721</c:v>
                </c:pt>
                <c:pt idx="10761">
                  <c:v>12.426491737365721</c:v>
                </c:pt>
                <c:pt idx="10762">
                  <c:v>12.426491737365721</c:v>
                </c:pt>
                <c:pt idx="10763">
                  <c:v>12.426491737365721</c:v>
                </c:pt>
                <c:pt idx="10764">
                  <c:v>12.426491737365721</c:v>
                </c:pt>
                <c:pt idx="10765">
                  <c:v>12.426491737365721</c:v>
                </c:pt>
                <c:pt idx="10766">
                  <c:v>12.426491737365721</c:v>
                </c:pt>
                <c:pt idx="10767">
                  <c:v>12.426491737365721</c:v>
                </c:pt>
                <c:pt idx="10768">
                  <c:v>12.426491737365721</c:v>
                </c:pt>
                <c:pt idx="10769">
                  <c:v>12.426491737365721</c:v>
                </c:pt>
                <c:pt idx="10770">
                  <c:v>12.426491737365721</c:v>
                </c:pt>
                <c:pt idx="10771">
                  <c:v>12.426491737365721</c:v>
                </c:pt>
                <c:pt idx="10772">
                  <c:v>12.426491737365721</c:v>
                </c:pt>
                <c:pt idx="10773">
                  <c:v>12.426491737365721</c:v>
                </c:pt>
                <c:pt idx="10774">
                  <c:v>12.426491737365721</c:v>
                </c:pt>
                <c:pt idx="10775">
                  <c:v>12.426491737365721</c:v>
                </c:pt>
                <c:pt idx="10776">
                  <c:v>12.426491737365721</c:v>
                </c:pt>
                <c:pt idx="10777">
                  <c:v>12.426491737365721</c:v>
                </c:pt>
                <c:pt idx="10778">
                  <c:v>12.426491737365721</c:v>
                </c:pt>
                <c:pt idx="10779">
                  <c:v>12.426491737365721</c:v>
                </c:pt>
                <c:pt idx="10780">
                  <c:v>12.426491737365721</c:v>
                </c:pt>
                <c:pt idx="10781">
                  <c:v>12.42588520050049</c:v>
                </c:pt>
                <c:pt idx="10782">
                  <c:v>12.42588520050049</c:v>
                </c:pt>
                <c:pt idx="10783">
                  <c:v>12.42588520050049</c:v>
                </c:pt>
                <c:pt idx="10784">
                  <c:v>12.42588520050049</c:v>
                </c:pt>
                <c:pt idx="10785">
                  <c:v>12.424539566040041</c:v>
                </c:pt>
                <c:pt idx="10786">
                  <c:v>12.424539566040041</c:v>
                </c:pt>
                <c:pt idx="10787">
                  <c:v>12.424539566040041</c:v>
                </c:pt>
                <c:pt idx="10788">
                  <c:v>12.424539566040041</c:v>
                </c:pt>
                <c:pt idx="10789">
                  <c:v>12.424545288085939</c:v>
                </c:pt>
                <c:pt idx="10790">
                  <c:v>12.424545288085939</c:v>
                </c:pt>
                <c:pt idx="10791">
                  <c:v>12.424545288085939</c:v>
                </c:pt>
                <c:pt idx="10792">
                  <c:v>12.424545288085939</c:v>
                </c:pt>
                <c:pt idx="10793">
                  <c:v>12.424545288085939</c:v>
                </c:pt>
                <c:pt idx="10794">
                  <c:v>12.424545288085939</c:v>
                </c:pt>
                <c:pt idx="10795">
                  <c:v>12.424545288085939</c:v>
                </c:pt>
                <c:pt idx="10796">
                  <c:v>12.424545288085939</c:v>
                </c:pt>
                <c:pt idx="10797">
                  <c:v>12.424545288085939</c:v>
                </c:pt>
                <c:pt idx="10798">
                  <c:v>12.424545288085939</c:v>
                </c:pt>
                <c:pt idx="10799">
                  <c:v>12.424545288085939</c:v>
                </c:pt>
                <c:pt idx="10800">
                  <c:v>12.424545288085939</c:v>
                </c:pt>
                <c:pt idx="10801">
                  <c:v>12.424545288085939</c:v>
                </c:pt>
                <c:pt idx="10802">
                  <c:v>12.424545288085939</c:v>
                </c:pt>
                <c:pt idx="10803">
                  <c:v>12.424545288085939</c:v>
                </c:pt>
                <c:pt idx="10804">
                  <c:v>12.424545288085939</c:v>
                </c:pt>
                <c:pt idx="10805">
                  <c:v>12.42393970489502</c:v>
                </c:pt>
                <c:pt idx="10806">
                  <c:v>12.42393970489502</c:v>
                </c:pt>
                <c:pt idx="10807">
                  <c:v>12.42393970489502</c:v>
                </c:pt>
                <c:pt idx="10808">
                  <c:v>12.42393970489502</c:v>
                </c:pt>
                <c:pt idx="10809">
                  <c:v>12.42581176757812</c:v>
                </c:pt>
                <c:pt idx="10810">
                  <c:v>12.42581176757812</c:v>
                </c:pt>
                <c:pt idx="10811">
                  <c:v>12.42581176757812</c:v>
                </c:pt>
                <c:pt idx="10812">
                  <c:v>12.42581176757812</c:v>
                </c:pt>
                <c:pt idx="10813">
                  <c:v>12.42581176757812</c:v>
                </c:pt>
                <c:pt idx="10814">
                  <c:v>12.42581176757812</c:v>
                </c:pt>
                <c:pt idx="10815">
                  <c:v>12.42581176757812</c:v>
                </c:pt>
                <c:pt idx="10816">
                  <c:v>12.42581176757812</c:v>
                </c:pt>
                <c:pt idx="10817">
                  <c:v>12.42581176757812</c:v>
                </c:pt>
                <c:pt idx="10818">
                  <c:v>12.42581176757812</c:v>
                </c:pt>
                <c:pt idx="10819">
                  <c:v>12.42581176757812</c:v>
                </c:pt>
                <c:pt idx="10820">
                  <c:v>12.42581176757812</c:v>
                </c:pt>
                <c:pt idx="10821">
                  <c:v>12.42581176757812</c:v>
                </c:pt>
                <c:pt idx="10822">
                  <c:v>12.42581176757812</c:v>
                </c:pt>
                <c:pt idx="10823">
                  <c:v>12.42581176757812</c:v>
                </c:pt>
                <c:pt idx="10824">
                  <c:v>12.42581176757812</c:v>
                </c:pt>
                <c:pt idx="10825">
                  <c:v>12.42581176757812</c:v>
                </c:pt>
                <c:pt idx="10826">
                  <c:v>12.42581176757812</c:v>
                </c:pt>
                <c:pt idx="10827">
                  <c:v>12.42581176757812</c:v>
                </c:pt>
                <c:pt idx="10828">
                  <c:v>12.42581176757812</c:v>
                </c:pt>
                <c:pt idx="10829">
                  <c:v>12.42550849914551</c:v>
                </c:pt>
                <c:pt idx="10830">
                  <c:v>12.42550849914551</c:v>
                </c:pt>
                <c:pt idx="10831">
                  <c:v>12.42550849914551</c:v>
                </c:pt>
                <c:pt idx="10832">
                  <c:v>12.42550849914551</c:v>
                </c:pt>
                <c:pt idx="10833">
                  <c:v>12.42550849914551</c:v>
                </c:pt>
                <c:pt idx="10834">
                  <c:v>12.42550849914551</c:v>
                </c:pt>
                <c:pt idx="10835">
                  <c:v>12.42550849914551</c:v>
                </c:pt>
                <c:pt idx="10836">
                  <c:v>12.42550849914551</c:v>
                </c:pt>
                <c:pt idx="10837">
                  <c:v>12.42550849914551</c:v>
                </c:pt>
                <c:pt idx="10838">
                  <c:v>12.42550849914551</c:v>
                </c:pt>
                <c:pt idx="10839">
                  <c:v>12.42550849914551</c:v>
                </c:pt>
                <c:pt idx="10840">
                  <c:v>12.42550849914551</c:v>
                </c:pt>
                <c:pt idx="10841">
                  <c:v>12.42550849914551</c:v>
                </c:pt>
                <c:pt idx="10842">
                  <c:v>12.42550849914551</c:v>
                </c:pt>
                <c:pt idx="10843">
                  <c:v>12.42550849914551</c:v>
                </c:pt>
                <c:pt idx="10844">
                  <c:v>12.42550849914551</c:v>
                </c:pt>
                <c:pt idx="10845">
                  <c:v>12.42550849914551</c:v>
                </c:pt>
                <c:pt idx="10846">
                  <c:v>12.42550849914551</c:v>
                </c:pt>
                <c:pt idx="10847">
                  <c:v>12.42550849914551</c:v>
                </c:pt>
                <c:pt idx="10848">
                  <c:v>12.42550849914551</c:v>
                </c:pt>
                <c:pt idx="10849">
                  <c:v>12.42550849914551</c:v>
                </c:pt>
                <c:pt idx="10850">
                  <c:v>12.42550849914551</c:v>
                </c:pt>
                <c:pt idx="10851">
                  <c:v>12.495693206787109</c:v>
                </c:pt>
                <c:pt idx="10852">
                  <c:v>12.495693206787109</c:v>
                </c:pt>
                <c:pt idx="10853">
                  <c:v>12.495693206787109</c:v>
                </c:pt>
                <c:pt idx="10854">
                  <c:v>12.495693206787109</c:v>
                </c:pt>
                <c:pt idx="10855">
                  <c:v>12.495693206787109</c:v>
                </c:pt>
                <c:pt idx="10856">
                  <c:v>12.495693206787109</c:v>
                </c:pt>
                <c:pt idx="10857">
                  <c:v>12.495693206787109</c:v>
                </c:pt>
                <c:pt idx="10858">
                  <c:v>12.495693206787109</c:v>
                </c:pt>
                <c:pt idx="10859">
                  <c:v>12.495693206787109</c:v>
                </c:pt>
                <c:pt idx="10860">
                  <c:v>12.495693206787109</c:v>
                </c:pt>
                <c:pt idx="10861">
                  <c:v>12.495693206787109</c:v>
                </c:pt>
                <c:pt idx="10862">
                  <c:v>12.495693206787109</c:v>
                </c:pt>
                <c:pt idx="10863">
                  <c:v>12.495693206787109</c:v>
                </c:pt>
                <c:pt idx="10864">
                  <c:v>12.495693206787109</c:v>
                </c:pt>
                <c:pt idx="10865">
                  <c:v>12.495693206787109</c:v>
                </c:pt>
                <c:pt idx="10866">
                  <c:v>12.495693206787109</c:v>
                </c:pt>
                <c:pt idx="10867">
                  <c:v>12.495693206787109</c:v>
                </c:pt>
                <c:pt idx="10868">
                  <c:v>12.495693206787109</c:v>
                </c:pt>
                <c:pt idx="10869">
                  <c:v>12.495693206787109</c:v>
                </c:pt>
                <c:pt idx="10870">
                  <c:v>12.495693206787109</c:v>
                </c:pt>
                <c:pt idx="10871">
                  <c:v>12.495693206787109</c:v>
                </c:pt>
                <c:pt idx="10872">
                  <c:v>12.495693206787109</c:v>
                </c:pt>
                <c:pt idx="10873">
                  <c:v>12.495693206787109</c:v>
                </c:pt>
                <c:pt idx="10874">
                  <c:v>12.495693206787109</c:v>
                </c:pt>
                <c:pt idx="10875">
                  <c:v>12.495693206787109</c:v>
                </c:pt>
                <c:pt idx="10876">
                  <c:v>12.495693206787109</c:v>
                </c:pt>
                <c:pt idx="10877">
                  <c:v>12.495693206787109</c:v>
                </c:pt>
                <c:pt idx="10878">
                  <c:v>12.495693206787109</c:v>
                </c:pt>
                <c:pt idx="10879">
                  <c:v>12.492483139038089</c:v>
                </c:pt>
                <c:pt idx="10880">
                  <c:v>12.492483139038089</c:v>
                </c:pt>
                <c:pt idx="10881">
                  <c:v>12.492483139038089</c:v>
                </c:pt>
                <c:pt idx="10882">
                  <c:v>12.492483139038089</c:v>
                </c:pt>
                <c:pt idx="10883">
                  <c:v>12.492483139038089</c:v>
                </c:pt>
                <c:pt idx="10884">
                  <c:v>12.492483139038089</c:v>
                </c:pt>
                <c:pt idx="10885">
                  <c:v>12.492483139038089</c:v>
                </c:pt>
                <c:pt idx="10886">
                  <c:v>12.492483139038089</c:v>
                </c:pt>
                <c:pt idx="10887">
                  <c:v>12.492483139038089</c:v>
                </c:pt>
                <c:pt idx="10888">
                  <c:v>12.492483139038089</c:v>
                </c:pt>
                <c:pt idx="10889">
                  <c:v>12.492483139038089</c:v>
                </c:pt>
                <c:pt idx="10890">
                  <c:v>12.492483139038089</c:v>
                </c:pt>
                <c:pt idx="10891">
                  <c:v>12.48881244659424</c:v>
                </c:pt>
                <c:pt idx="10892">
                  <c:v>12.48881244659424</c:v>
                </c:pt>
                <c:pt idx="10893">
                  <c:v>12.48881244659424</c:v>
                </c:pt>
                <c:pt idx="10894">
                  <c:v>12.48881244659424</c:v>
                </c:pt>
                <c:pt idx="10895">
                  <c:v>12.48881244659424</c:v>
                </c:pt>
                <c:pt idx="10896">
                  <c:v>12.48881244659424</c:v>
                </c:pt>
                <c:pt idx="10897">
                  <c:v>12.485141754150391</c:v>
                </c:pt>
                <c:pt idx="10898">
                  <c:v>12.485141754150391</c:v>
                </c:pt>
                <c:pt idx="10899">
                  <c:v>12.484208106994631</c:v>
                </c:pt>
                <c:pt idx="10900">
                  <c:v>12.484208106994631</c:v>
                </c:pt>
                <c:pt idx="10901">
                  <c:v>12.484208106994631</c:v>
                </c:pt>
                <c:pt idx="10902">
                  <c:v>12.484208106994631</c:v>
                </c:pt>
                <c:pt idx="10903">
                  <c:v>12.484208106994631</c:v>
                </c:pt>
                <c:pt idx="10904">
                  <c:v>12.484208106994631</c:v>
                </c:pt>
                <c:pt idx="10905">
                  <c:v>12.484208106994631</c:v>
                </c:pt>
                <c:pt idx="10906">
                  <c:v>12.484208106994631</c:v>
                </c:pt>
                <c:pt idx="10907">
                  <c:v>12.484208106994631</c:v>
                </c:pt>
                <c:pt idx="10908">
                  <c:v>12.484208106994631</c:v>
                </c:pt>
                <c:pt idx="10909">
                  <c:v>12.484208106994631</c:v>
                </c:pt>
                <c:pt idx="10910">
                  <c:v>12.484208106994631</c:v>
                </c:pt>
                <c:pt idx="10911">
                  <c:v>12.484208106994631</c:v>
                </c:pt>
                <c:pt idx="10912">
                  <c:v>12.484208106994631</c:v>
                </c:pt>
                <c:pt idx="10913">
                  <c:v>12.484208106994631</c:v>
                </c:pt>
                <c:pt idx="10914">
                  <c:v>12.484208106994631</c:v>
                </c:pt>
                <c:pt idx="10915">
                  <c:v>12.484208106994631</c:v>
                </c:pt>
                <c:pt idx="10916">
                  <c:v>12.484208106994631</c:v>
                </c:pt>
                <c:pt idx="10917">
                  <c:v>12.48327732086182</c:v>
                </c:pt>
                <c:pt idx="10918">
                  <c:v>12.48327732086182</c:v>
                </c:pt>
                <c:pt idx="10919">
                  <c:v>12.483718872070311</c:v>
                </c:pt>
                <c:pt idx="10920">
                  <c:v>12.483718872070311</c:v>
                </c:pt>
                <c:pt idx="10921">
                  <c:v>12.483718872070311</c:v>
                </c:pt>
                <c:pt idx="10922">
                  <c:v>12.483718872070311</c:v>
                </c:pt>
                <c:pt idx="10923">
                  <c:v>12.483718872070311</c:v>
                </c:pt>
                <c:pt idx="10924">
                  <c:v>12.483718872070311</c:v>
                </c:pt>
                <c:pt idx="10925">
                  <c:v>12.483718872070311</c:v>
                </c:pt>
                <c:pt idx="10926">
                  <c:v>12.483718872070311</c:v>
                </c:pt>
                <c:pt idx="10927">
                  <c:v>12.483718872070311</c:v>
                </c:pt>
                <c:pt idx="10928">
                  <c:v>12.483718872070311</c:v>
                </c:pt>
                <c:pt idx="10929">
                  <c:v>12.481855392456049</c:v>
                </c:pt>
                <c:pt idx="10930">
                  <c:v>12.481855392456049</c:v>
                </c:pt>
                <c:pt idx="10931">
                  <c:v>12.47817802429199</c:v>
                </c:pt>
                <c:pt idx="10932">
                  <c:v>12.47817802429199</c:v>
                </c:pt>
                <c:pt idx="10933">
                  <c:v>12.47817802429199</c:v>
                </c:pt>
                <c:pt idx="10934">
                  <c:v>12.47817802429199</c:v>
                </c:pt>
                <c:pt idx="10935">
                  <c:v>12.47817802429199</c:v>
                </c:pt>
                <c:pt idx="10936">
                  <c:v>12.47817802429199</c:v>
                </c:pt>
                <c:pt idx="10937">
                  <c:v>12.47817802429199</c:v>
                </c:pt>
                <c:pt idx="10938">
                  <c:v>12.47817802429199</c:v>
                </c:pt>
                <c:pt idx="10939">
                  <c:v>12.47817802429199</c:v>
                </c:pt>
                <c:pt idx="10940">
                  <c:v>12.47817802429199</c:v>
                </c:pt>
                <c:pt idx="10941">
                  <c:v>12.478628158569339</c:v>
                </c:pt>
                <c:pt idx="10942">
                  <c:v>12.478628158569339</c:v>
                </c:pt>
                <c:pt idx="10943">
                  <c:v>12.4799747467041</c:v>
                </c:pt>
                <c:pt idx="10944">
                  <c:v>12.4799747467041</c:v>
                </c:pt>
                <c:pt idx="10945">
                  <c:v>12.47630596160889</c:v>
                </c:pt>
                <c:pt idx="10946">
                  <c:v>12.47630596160889</c:v>
                </c:pt>
                <c:pt idx="10947">
                  <c:v>12.47630596160889</c:v>
                </c:pt>
                <c:pt idx="10948">
                  <c:v>12.47630596160889</c:v>
                </c:pt>
                <c:pt idx="10949">
                  <c:v>12.47630596160889</c:v>
                </c:pt>
                <c:pt idx="10950">
                  <c:v>12.47630596160889</c:v>
                </c:pt>
                <c:pt idx="10951">
                  <c:v>12.47630596160889</c:v>
                </c:pt>
                <c:pt idx="10952">
                  <c:v>12.47630596160889</c:v>
                </c:pt>
                <c:pt idx="10953">
                  <c:v>12.476753234863279</c:v>
                </c:pt>
                <c:pt idx="10954">
                  <c:v>12.476753234863279</c:v>
                </c:pt>
                <c:pt idx="10955">
                  <c:v>12.472603797912599</c:v>
                </c:pt>
                <c:pt idx="10956">
                  <c:v>12.472603797912599</c:v>
                </c:pt>
                <c:pt idx="10957">
                  <c:v>12.472603797912599</c:v>
                </c:pt>
                <c:pt idx="10958">
                  <c:v>12.472603797912599</c:v>
                </c:pt>
                <c:pt idx="10959">
                  <c:v>12.472603797912599</c:v>
                </c:pt>
                <c:pt idx="10960">
                  <c:v>12.472603797912599</c:v>
                </c:pt>
                <c:pt idx="10961">
                  <c:v>12.472603797912599</c:v>
                </c:pt>
                <c:pt idx="10962">
                  <c:v>12.472603797912599</c:v>
                </c:pt>
                <c:pt idx="10963">
                  <c:v>12.472603797912599</c:v>
                </c:pt>
                <c:pt idx="10964">
                  <c:v>12.472603797912599</c:v>
                </c:pt>
                <c:pt idx="10965">
                  <c:v>12.472603797912599</c:v>
                </c:pt>
                <c:pt idx="10966">
                  <c:v>12.472603797912599</c:v>
                </c:pt>
                <c:pt idx="10967">
                  <c:v>12.470279693603519</c:v>
                </c:pt>
                <c:pt idx="10968">
                  <c:v>12.470279693603519</c:v>
                </c:pt>
                <c:pt idx="10969">
                  <c:v>12.470279693603519</c:v>
                </c:pt>
                <c:pt idx="10970">
                  <c:v>12.470279693603519</c:v>
                </c:pt>
                <c:pt idx="10971">
                  <c:v>12.470273017883301</c:v>
                </c:pt>
                <c:pt idx="10972">
                  <c:v>12.470273017883301</c:v>
                </c:pt>
                <c:pt idx="10973">
                  <c:v>12.470273017883301</c:v>
                </c:pt>
                <c:pt idx="10974">
                  <c:v>12.470273017883301</c:v>
                </c:pt>
                <c:pt idx="10975">
                  <c:v>12.470273017883301</c:v>
                </c:pt>
                <c:pt idx="10976">
                  <c:v>12.470273017883301</c:v>
                </c:pt>
                <c:pt idx="10977">
                  <c:v>12.470273017883301</c:v>
                </c:pt>
                <c:pt idx="10978">
                  <c:v>12.470273017883301</c:v>
                </c:pt>
                <c:pt idx="10979">
                  <c:v>12.470273017883301</c:v>
                </c:pt>
                <c:pt idx="10980">
                  <c:v>12.470273017883301</c:v>
                </c:pt>
                <c:pt idx="10981">
                  <c:v>12.469340324401861</c:v>
                </c:pt>
                <c:pt idx="10982">
                  <c:v>12.469340324401861</c:v>
                </c:pt>
                <c:pt idx="10983">
                  <c:v>12.46979236602783</c:v>
                </c:pt>
                <c:pt idx="10984">
                  <c:v>12.46979236602783</c:v>
                </c:pt>
                <c:pt idx="10985">
                  <c:v>12.466121673583981</c:v>
                </c:pt>
                <c:pt idx="10986">
                  <c:v>12.466121673583981</c:v>
                </c:pt>
                <c:pt idx="10987">
                  <c:v>12.466121673583981</c:v>
                </c:pt>
                <c:pt idx="10988">
                  <c:v>12.466121673583981</c:v>
                </c:pt>
                <c:pt idx="10989">
                  <c:v>12.466121673583981</c:v>
                </c:pt>
                <c:pt idx="10990">
                  <c:v>12.466121673583981</c:v>
                </c:pt>
                <c:pt idx="10991">
                  <c:v>12.466121673583981</c:v>
                </c:pt>
                <c:pt idx="10992">
                  <c:v>12.466121673583981</c:v>
                </c:pt>
                <c:pt idx="10993">
                  <c:v>12.461977958679199</c:v>
                </c:pt>
                <c:pt idx="10994">
                  <c:v>12.461977958679199</c:v>
                </c:pt>
                <c:pt idx="10995">
                  <c:v>12.461977958679199</c:v>
                </c:pt>
                <c:pt idx="10996">
                  <c:v>12.461977958679199</c:v>
                </c:pt>
                <c:pt idx="10997">
                  <c:v>12.461977958679199</c:v>
                </c:pt>
                <c:pt idx="10998">
                  <c:v>12.461977958679199</c:v>
                </c:pt>
                <c:pt idx="10999">
                  <c:v>12.462428092956539</c:v>
                </c:pt>
                <c:pt idx="11000">
                  <c:v>12.462428092956539</c:v>
                </c:pt>
                <c:pt idx="11001">
                  <c:v>12.462428092956539</c:v>
                </c:pt>
                <c:pt idx="11002">
                  <c:v>12.462428092956539</c:v>
                </c:pt>
                <c:pt idx="11003">
                  <c:v>12.462428092956539</c:v>
                </c:pt>
                <c:pt idx="11004">
                  <c:v>12.462428092956539</c:v>
                </c:pt>
                <c:pt idx="11005">
                  <c:v>12.46242141723633</c:v>
                </c:pt>
                <c:pt idx="11006">
                  <c:v>12.46242141723633</c:v>
                </c:pt>
                <c:pt idx="11007">
                  <c:v>12.46242141723633</c:v>
                </c:pt>
                <c:pt idx="11008">
                  <c:v>12.46242141723633</c:v>
                </c:pt>
                <c:pt idx="11009">
                  <c:v>12.46376800537109</c:v>
                </c:pt>
                <c:pt idx="11010">
                  <c:v>12.46376800537109</c:v>
                </c:pt>
                <c:pt idx="11011">
                  <c:v>12.46376800537109</c:v>
                </c:pt>
                <c:pt idx="11012">
                  <c:v>12.46376800537109</c:v>
                </c:pt>
                <c:pt idx="11013">
                  <c:v>12.46376800537109</c:v>
                </c:pt>
                <c:pt idx="11014">
                  <c:v>12.46376800537109</c:v>
                </c:pt>
                <c:pt idx="11015">
                  <c:v>12.46376800537109</c:v>
                </c:pt>
                <c:pt idx="11016">
                  <c:v>12.46376800537109</c:v>
                </c:pt>
                <c:pt idx="11017">
                  <c:v>12.46009731292725</c:v>
                </c:pt>
                <c:pt idx="11018">
                  <c:v>12.46009731292725</c:v>
                </c:pt>
                <c:pt idx="11019">
                  <c:v>12.4600887298584</c:v>
                </c:pt>
                <c:pt idx="11020">
                  <c:v>12.4600887298584</c:v>
                </c:pt>
                <c:pt idx="11021">
                  <c:v>12.4600887298584</c:v>
                </c:pt>
                <c:pt idx="11022">
                  <c:v>12.4600887298584</c:v>
                </c:pt>
                <c:pt idx="11023">
                  <c:v>12.4600887298584</c:v>
                </c:pt>
                <c:pt idx="11024">
                  <c:v>12.4600887298584</c:v>
                </c:pt>
                <c:pt idx="11025">
                  <c:v>12.4600887298584</c:v>
                </c:pt>
                <c:pt idx="11026">
                  <c:v>12.4600887298584</c:v>
                </c:pt>
                <c:pt idx="11027">
                  <c:v>12.4600887298584</c:v>
                </c:pt>
                <c:pt idx="11028">
                  <c:v>12.4600887298584</c:v>
                </c:pt>
                <c:pt idx="11029">
                  <c:v>12.4600887298584</c:v>
                </c:pt>
                <c:pt idx="11030">
                  <c:v>12.4600887298584</c:v>
                </c:pt>
                <c:pt idx="11031">
                  <c:v>12.4614372253418</c:v>
                </c:pt>
                <c:pt idx="11032">
                  <c:v>12.4614372253418</c:v>
                </c:pt>
                <c:pt idx="11033">
                  <c:v>12.4614372253418</c:v>
                </c:pt>
                <c:pt idx="11034">
                  <c:v>12.4614372253418</c:v>
                </c:pt>
                <c:pt idx="11035">
                  <c:v>12.461887359619141</c:v>
                </c:pt>
                <c:pt idx="11036">
                  <c:v>12.461887359619141</c:v>
                </c:pt>
                <c:pt idx="11037">
                  <c:v>12.461887359619141</c:v>
                </c:pt>
                <c:pt idx="11038">
                  <c:v>12.461887359619141</c:v>
                </c:pt>
                <c:pt idx="11039">
                  <c:v>12.461887359619141</c:v>
                </c:pt>
                <c:pt idx="11040">
                  <c:v>12.461887359619141</c:v>
                </c:pt>
                <c:pt idx="11041">
                  <c:v>12.393598556518549</c:v>
                </c:pt>
                <c:pt idx="11042">
                  <c:v>12.393598556518549</c:v>
                </c:pt>
                <c:pt idx="11043">
                  <c:v>12.393598556518549</c:v>
                </c:pt>
                <c:pt idx="11044">
                  <c:v>12.393598556518549</c:v>
                </c:pt>
                <c:pt idx="11045">
                  <c:v>12.393598556518549</c:v>
                </c:pt>
                <c:pt idx="11046">
                  <c:v>12.393598556518549</c:v>
                </c:pt>
                <c:pt idx="11047">
                  <c:v>12.39176559448242</c:v>
                </c:pt>
                <c:pt idx="11048">
                  <c:v>12.39176559448242</c:v>
                </c:pt>
                <c:pt idx="11049">
                  <c:v>12.39176559448242</c:v>
                </c:pt>
                <c:pt idx="11050">
                  <c:v>12.39176559448242</c:v>
                </c:pt>
                <c:pt idx="11051">
                  <c:v>12.39176559448242</c:v>
                </c:pt>
                <c:pt idx="11052">
                  <c:v>12.39176559448242</c:v>
                </c:pt>
                <c:pt idx="11053">
                  <c:v>12.39176559448242</c:v>
                </c:pt>
                <c:pt idx="11054">
                  <c:v>12.39176559448242</c:v>
                </c:pt>
                <c:pt idx="11055">
                  <c:v>12.39176559448242</c:v>
                </c:pt>
                <c:pt idx="11056">
                  <c:v>12.39176559448242</c:v>
                </c:pt>
                <c:pt idx="11057">
                  <c:v>12.39176559448242</c:v>
                </c:pt>
                <c:pt idx="11058">
                  <c:v>12.39176559448242</c:v>
                </c:pt>
                <c:pt idx="11059">
                  <c:v>12.39176559448242</c:v>
                </c:pt>
                <c:pt idx="11060">
                  <c:v>12.39176559448242</c:v>
                </c:pt>
                <c:pt idx="11061">
                  <c:v>12.39176559448242</c:v>
                </c:pt>
                <c:pt idx="11062">
                  <c:v>12.39176559448242</c:v>
                </c:pt>
                <c:pt idx="11063">
                  <c:v>12.39176559448242</c:v>
                </c:pt>
                <c:pt idx="11064">
                  <c:v>12.39176559448242</c:v>
                </c:pt>
                <c:pt idx="11065">
                  <c:v>12.39176559448242</c:v>
                </c:pt>
                <c:pt idx="11066">
                  <c:v>12.39176559448242</c:v>
                </c:pt>
                <c:pt idx="11067">
                  <c:v>12.39176559448242</c:v>
                </c:pt>
                <c:pt idx="11068">
                  <c:v>12.39176559448242</c:v>
                </c:pt>
                <c:pt idx="11069">
                  <c:v>12.39176559448242</c:v>
                </c:pt>
                <c:pt idx="11070">
                  <c:v>12.39176559448242</c:v>
                </c:pt>
                <c:pt idx="11071">
                  <c:v>12.39176559448242</c:v>
                </c:pt>
                <c:pt idx="11072">
                  <c:v>12.39176559448242</c:v>
                </c:pt>
                <c:pt idx="11073">
                  <c:v>12.39176559448242</c:v>
                </c:pt>
                <c:pt idx="11074">
                  <c:v>12.39176559448242</c:v>
                </c:pt>
                <c:pt idx="11075">
                  <c:v>12.39176559448242</c:v>
                </c:pt>
                <c:pt idx="11076">
                  <c:v>12.39176559448242</c:v>
                </c:pt>
                <c:pt idx="11077">
                  <c:v>12.39176559448242</c:v>
                </c:pt>
                <c:pt idx="11078">
                  <c:v>12.39176559448242</c:v>
                </c:pt>
                <c:pt idx="11079">
                  <c:v>12.39176559448242</c:v>
                </c:pt>
                <c:pt idx="11080">
                  <c:v>12.39176559448242</c:v>
                </c:pt>
                <c:pt idx="11081">
                  <c:v>12.39176559448242</c:v>
                </c:pt>
                <c:pt idx="11082">
                  <c:v>12.39176559448242</c:v>
                </c:pt>
                <c:pt idx="11083">
                  <c:v>12.39176559448242</c:v>
                </c:pt>
                <c:pt idx="11084">
                  <c:v>12.39176559448242</c:v>
                </c:pt>
                <c:pt idx="11085">
                  <c:v>12.39176559448242</c:v>
                </c:pt>
                <c:pt idx="11086">
                  <c:v>12.39176559448242</c:v>
                </c:pt>
                <c:pt idx="11087">
                  <c:v>12.39176559448242</c:v>
                </c:pt>
                <c:pt idx="11088">
                  <c:v>12.39176559448242</c:v>
                </c:pt>
                <c:pt idx="11089">
                  <c:v>12.39886379241943</c:v>
                </c:pt>
                <c:pt idx="11090">
                  <c:v>12.39886379241943</c:v>
                </c:pt>
                <c:pt idx="11091">
                  <c:v>12.39886379241943</c:v>
                </c:pt>
                <c:pt idx="11092">
                  <c:v>12.39886379241943</c:v>
                </c:pt>
                <c:pt idx="11093">
                  <c:v>12.39751720428467</c:v>
                </c:pt>
                <c:pt idx="11094">
                  <c:v>12.39751720428467</c:v>
                </c:pt>
                <c:pt idx="11095">
                  <c:v>12.39751720428467</c:v>
                </c:pt>
                <c:pt idx="11096">
                  <c:v>12.39751720428467</c:v>
                </c:pt>
                <c:pt idx="11097">
                  <c:v>12.39751720428467</c:v>
                </c:pt>
                <c:pt idx="11098">
                  <c:v>12.39751720428467</c:v>
                </c:pt>
                <c:pt idx="11099">
                  <c:v>12.39751720428467</c:v>
                </c:pt>
                <c:pt idx="11100">
                  <c:v>12.39751720428467</c:v>
                </c:pt>
                <c:pt idx="11101">
                  <c:v>12.39751720428467</c:v>
                </c:pt>
                <c:pt idx="11102">
                  <c:v>12.39751720428467</c:v>
                </c:pt>
                <c:pt idx="11103">
                  <c:v>12.39691066741943</c:v>
                </c:pt>
                <c:pt idx="11104">
                  <c:v>12.39691066741943</c:v>
                </c:pt>
                <c:pt idx="11105">
                  <c:v>12.40106296539307</c:v>
                </c:pt>
                <c:pt idx="11106">
                  <c:v>12.40106296539307</c:v>
                </c:pt>
                <c:pt idx="11107">
                  <c:v>12.40106296539307</c:v>
                </c:pt>
                <c:pt idx="11108">
                  <c:v>12.40106296539307</c:v>
                </c:pt>
                <c:pt idx="11109">
                  <c:v>12.40106296539307</c:v>
                </c:pt>
                <c:pt idx="11110">
                  <c:v>12.40106296539307</c:v>
                </c:pt>
                <c:pt idx="11111">
                  <c:v>12.40106296539307</c:v>
                </c:pt>
                <c:pt idx="11112">
                  <c:v>12.40106296539307</c:v>
                </c:pt>
                <c:pt idx="11113">
                  <c:v>12.40106296539307</c:v>
                </c:pt>
                <c:pt idx="11114">
                  <c:v>12.40106296539307</c:v>
                </c:pt>
                <c:pt idx="11115">
                  <c:v>12.40449237823486</c:v>
                </c:pt>
                <c:pt idx="11116">
                  <c:v>12.40449237823486</c:v>
                </c:pt>
                <c:pt idx="11117">
                  <c:v>12.40449905395508</c:v>
                </c:pt>
                <c:pt idx="11118">
                  <c:v>12.40449905395508</c:v>
                </c:pt>
                <c:pt idx="11119">
                  <c:v>12.403152465820311</c:v>
                </c:pt>
                <c:pt idx="11120">
                  <c:v>12.403152465820311</c:v>
                </c:pt>
                <c:pt idx="11121">
                  <c:v>12.403152465820311</c:v>
                </c:pt>
                <c:pt idx="11122">
                  <c:v>12.403152465820311</c:v>
                </c:pt>
                <c:pt idx="11123">
                  <c:v>12.403152465820311</c:v>
                </c:pt>
                <c:pt idx="11124">
                  <c:v>12.403152465820311</c:v>
                </c:pt>
                <c:pt idx="11125">
                  <c:v>12.402547836303709</c:v>
                </c:pt>
                <c:pt idx="11126">
                  <c:v>12.402547836303709</c:v>
                </c:pt>
                <c:pt idx="11127">
                  <c:v>12.402547836303709</c:v>
                </c:pt>
                <c:pt idx="11128">
                  <c:v>12.402547836303709</c:v>
                </c:pt>
                <c:pt idx="11129">
                  <c:v>12.402547836303709</c:v>
                </c:pt>
                <c:pt idx="11130">
                  <c:v>12.402547836303709</c:v>
                </c:pt>
                <c:pt idx="11131">
                  <c:v>12.406216621398929</c:v>
                </c:pt>
                <c:pt idx="11132">
                  <c:v>12.406216621398929</c:v>
                </c:pt>
                <c:pt idx="11133">
                  <c:v>12.406216621398929</c:v>
                </c:pt>
                <c:pt idx="11134">
                  <c:v>12.406216621398929</c:v>
                </c:pt>
                <c:pt idx="11135">
                  <c:v>12.406216621398929</c:v>
                </c:pt>
                <c:pt idx="11136">
                  <c:v>12.406216621398929</c:v>
                </c:pt>
                <c:pt idx="11137">
                  <c:v>12.410360336303709</c:v>
                </c:pt>
                <c:pt idx="11138">
                  <c:v>12.410360336303709</c:v>
                </c:pt>
                <c:pt idx="11139">
                  <c:v>12.410360336303709</c:v>
                </c:pt>
                <c:pt idx="11140">
                  <c:v>12.410360336303709</c:v>
                </c:pt>
                <c:pt idx="11141">
                  <c:v>12.410360336303709</c:v>
                </c:pt>
                <c:pt idx="11142">
                  <c:v>12.410360336303709</c:v>
                </c:pt>
                <c:pt idx="11143">
                  <c:v>12.410360336303709</c:v>
                </c:pt>
                <c:pt idx="11144">
                  <c:v>12.410360336303709</c:v>
                </c:pt>
                <c:pt idx="11145">
                  <c:v>12.40975379943848</c:v>
                </c:pt>
                <c:pt idx="11146">
                  <c:v>12.40975379943848</c:v>
                </c:pt>
                <c:pt idx="11147">
                  <c:v>12.40975379943848</c:v>
                </c:pt>
                <c:pt idx="11148">
                  <c:v>12.40975379943848</c:v>
                </c:pt>
                <c:pt idx="11149">
                  <c:v>12.408413887023929</c:v>
                </c:pt>
                <c:pt idx="11150">
                  <c:v>12.408413887023929</c:v>
                </c:pt>
                <c:pt idx="11151">
                  <c:v>12.408413887023929</c:v>
                </c:pt>
                <c:pt idx="11152">
                  <c:v>12.408413887023929</c:v>
                </c:pt>
                <c:pt idx="11153">
                  <c:v>12.408413887023929</c:v>
                </c:pt>
                <c:pt idx="11154">
                  <c:v>12.408413887023929</c:v>
                </c:pt>
                <c:pt idx="11155">
                  <c:v>12.408413887023929</c:v>
                </c:pt>
                <c:pt idx="11156">
                  <c:v>12.408413887023929</c:v>
                </c:pt>
                <c:pt idx="11157">
                  <c:v>12.408413887023929</c:v>
                </c:pt>
                <c:pt idx="11158">
                  <c:v>12.408413887023929</c:v>
                </c:pt>
                <c:pt idx="11159">
                  <c:v>12.408413887023929</c:v>
                </c:pt>
                <c:pt idx="11160">
                  <c:v>12.408413887023929</c:v>
                </c:pt>
                <c:pt idx="11161">
                  <c:v>12.40780735015869</c:v>
                </c:pt>
                <c:pt idx="11162">
                  <c:v>12.40780735015869</c:v>
                </c:pt>
                <c:pt idx="11163">
                  <c:v>12.40780735015869</c:v>
                </c:pt>
                <c:pt idx="11164">
                  <c:v>12.40780735015869</c:v>
                </c:pt>
                <c:pt idx="11165">
                  <c:v>12.40780735015869</c:v>
                </c:pt>
                <c:pt idx="11166">
                  <c:v>12.40780735015869</c:v>
                </c:pt>
                <c:pt idx="11167">
                  <c:v>12.40780735015869</c:v>
                </c:pt>
                <c:pt idx="11168">
                  <c:v>12.40780735015869</c:v>
                </c:pt>
                <c:pt idx="11169">
                  <c:v>12.410573959350589</c:v>
                </c:pt>
                <c:pt idx="11170">
                  <c:v>12.410573959350589</c:v>
                </c:pt>
                <c:pt idx="11171">
                  <c:v>12.410573959350589</c:v>
                </c:pt>
                <c:pt idx="11172">
                  <c:v>12.410573959350589</c:v>
                </c:pt>
                <c:pt idx="11173">
                  <c:v>12.410573959350589</c:v>
                </c:pt>
                <c:pt idx="11174">
                  <c:v>12.410573959350589</c:v>
                </c:pt>
                <c:pt idx="11175">
                  <c:v>12.410573959350589</c:v>
                </c:pt>
                <c:pt idx="11176">
                  <c:v>12.410573959350589</c:v>
                </c:pt>
                <c:pt idx="11177">
                  <c:v>12.410573959350589</c:v>
                </c:pt>
                <c:pt idx="11178">
                  <c:v>12.410573959350589</c:v>
                </c:pt>
                <c:pt idx="11179">
                  <c:v>12.410573959350589</c:v>
                </c:pt>
                <c:pt idx="11180">
                  <c:v>12.410573959350589</c:v>
                </c:pt>
                <c:pt idx="11181">
                  <c:v>12.410573959350589</c:v>
                </c:pt>
                <c:pt idx="11182">
                  <c:v>12.410573959350589</c:v>
                </c:pt>
                <c:pt idx="11183">
                  <c:v>12.410573959350589</c:v>
                </c:pt>
                <c:pt idx="11184">
                  <c:v>12.410573959350589</c:v>
                </c:pt>
                <c:pt idx="11185">
                  <c:v>12.410573959350589</c:v>
                </c:pt>
                <c:pt idx="11186">
                  <c:v>12.410573959350589</c:v>
                </c:pt>
                <c:pt idx="11187">
                  <c:v>12.410573959350589</c:v>
                </c:pt>
                <c:pt idx="11188">
                  <c:v>12.410573959350589</c:v>
                </c:pt>
                <c:pt idx="11189">
                  <c:v>12.410573959350589</c:v>
                </c:pt>
                <c:pt idx="11190">
                  <c:v>12.410573959350589</c:v>
                </c:pt>
                <c:pt idx="11191">
                  <c:v>12.410573959350589</c:v>
                </c:pt>
                <c:pt idx="11192">
                  <c:v>12.410573959350589</c:v>
                </c:pt>
                <c:pt idx="11193">
                  <c:v>12.410573959350589</c:v>
                </c:pt>
                <c:pt idx="11194">
                  <c:v>12.410573959350589</c:v>
                </c:pt>
                <c:pt idx="11195">
                  <c:v>12.410573959350589</c:v>
                </c:pt>
                <c:pt idx="11196">
                  <c:v>12.410573959350589</c:v>
                </c:pt>
                <c:pt idx="11197">
                  <c:v>12.410573959350589</c:v>
                </c:pt>
                <c:pt idx="11198">
                  <c:v>12.410573959350589</c:v>
                </c:pt>
                <c:pt idx="11199">
                  <c:v>12.410573959350589</c:v>
                </c:pt>
                <c:pt idx="11200">
                  <c:v>12.410573959350589</c:v>
                </c:pt>
                <c:pt idx="11201">
                  <c:v>12.410573959350589</c:v>
                </c:pt>
                <c:pt idx="11202">
                  <c:v>12.410573959350589</c:v>
                </c:pt>
                <c:pt idx="11203">
                  <c:v>12.410573959350589</c:v>
                </c:pt>
                <c:pt idx="11204">
                  <c:v>12.410573959350589</c:v>
                </c:pt>
                <c:pt idx="11205">
                  <c:v>12.410573959350589</c:v>
                </c:pt>
                <c:pt idx="11206">
                  <c:v>12.410573959350589</c:v>
                </c:pt>
                <c:pt idx="11207">
                  <c:v>12.410573959350589</c:v>
                </c:pt>
                <c:pt idx="11208">
                  <c:v>12.410573959350589</c:v>
                </c:pt>
                <c:pt idx="11209">
                  <c:v>12.410573959350589</c:v>
                </c:pt>
                <c:pt idx="11210">
                  <c:v>12.410573959350589</c:v>
                </c:pt>
                <c:pt idx="11211">
                  <c:v>12.410573959350589</c:v>
                </c:pt>
                <c:pt idx="11212">
                  <c:v>12.410573959350589</c:v>
                </c:pt>
                <c:pt idx="11213">
                  <c:v>12.40643215179443</c:v>
                </c:pt>
                <c:pt idx="11214">
                  <c:v>12.40643215179443</c:v>
                </c:pt>
                <c:pt idx="11215">
                  <c:v>12.40703868865967</c:v>
                </c:pt>
                <c:pt idx="11216">
                  <c:v>12.40703868865967</c:v>
                </c:pt>
                <c:pt idx="11217">
                  <c:v>12.40336799621582</c:v>
                </c:pt>
                <c:pt idx="11218">
                  <c:v>12.40336799621582</c:v>
                </c:pt>
                <c:pt idx="11219">
                  <c:v>12.40336799621582</c:v>
                </c:pt>
                <c:pt idx="11220">
                  <c:v>12.40336799621582</c:v>
                </c:pt>
                <c:pt idx="11221">
                  <c:v>12.40336799621582</c:v>
                </c:pt>
                <c:pt idx="11222">
                  <c:v>12.40336799621582</c:v>
                </c:pt>
                <c:pt idx="11223">
                  <c:v>12.40336799621582</c:v>
                </c:pt>
                <c:pt idx="11224">
                  <c:v>12.40336799621582</c:v>
                </c:pt>
                <c:pt idx="11225">
                  <c:v>12.40336799621582</c:v>
                </c:pt>
                <c:pt idx="11226">
                  <c:v>12.40336799621582</c:v>
                </c:pt>
                <c:pt idx="11227">
                  <c:v>12.40336799621582</c:v>
                </c:pt>
                <c:pt idx="11228">
                  <c:v>12.40336799621582</c:v>
                </c:pt>
                <c:pt idx="11229">
                  <c:v>12.40336799621582</c:v>
                </c:pt>
                <c:pt idx="11230">
                  <c:v>12.40336799621582</c:v>
                </c:pt>
                <c:pt idx="11231">
                  <c:v>12.40336799621582</c:v>
                </c:pt>
                <c:pt idx="11232">
                  <c:v>12.40336799621582</c:v>
                </c:pt>
                <c:pt idx="11233">
                  <c:v>12.40336799621582</c:v>
                </c:pt>
                <c:pt idx="11234">
                  <c:v>12.40336799621582</c:v>
                </c:pt>
                <c:pt idx="11235">
                  <c:v>12.40336799621582</c:v>
                </c:pt>
                <c:pt idx="11236">
                  <c:v>12.40336799621582</c:v>
                </c:pt>
                <c:pt idx="11237">
                  <c:v>12.40336799621582</c:v>
                </c:pt>
                <c:pt idx="11238">
                  <c:v>12.40336799621582</c:v>
                </c:pt>
                <c:pt idx="11239">
                  <c:v>12.40336799621582</c:v>
                </c:pt>
                <c:pt idx="11240">
                  <c:v>12.40336799621582</c:v>
                </c:pt>
                <c:pt idx="11241">
                  <c:v>12.39993858337402</c:v>
                </c:pt>
                <c:pt idx="11242">
                  <c:v>12.39993858337402</c:v>
                </c:pt>
                <c:pt idx="11243">
                  <c:v>12.40127658843994</c:v>
                </c:pt>
                <c:pt idx="11244">
                  <c:v>12.40127658843994</c:v>
                </c:pt>
                <c:pt idx="11245">
                  <c:v>12.40127658843994</c:v>
                </c:pt>
                <c:pt idx="11246">
                  <c:v>12.40127658843994</c:v>
                </c:pt>
                <c:pt idx="11247">
                  <c:v>12.40127658843994</c:v>
                </c:pt>
                <c:pt idx="11248">
                  <c:v>12.40127658843994</c:v>
                </c:pt>
                <c:pt idx="11249">
                  <c:v>12.40127658843994</c:v>
                </c:pt>
                <c:pt idx="11250">
                  <c:v>12.40127658843994</c:v>
                </c:pt>
                <c:pt idx="11251">
                  <c:v>12.40127658843994</c:v>
                </c:pt>
                <c:pt idx="11252">
                  <c:v>12.40127658843994</c:v>
                </c:pt>
                <c:pt idx="11253">
                  <c:v>12.40127658843994</c:v>
                </c:pt>
                <c:pt idx="11254">
                  <c:v>12.40127658843994</c:v>
                </c:pt>
                <c:pt idx="11255">
                  <c:v>12.40127658843994</c:v>
                </c:pt>
                <c:pt idx="11256">
                  <c:v>12.40127658843994</c:v>
                </c:pt>
                <c:pt idx="11257">
                  <c:v>12.401882171630859</c:v>
                </c:pt>
                <c:pt idx="11258">
                  <c:v>12.401882171630859</c:v>
                </c:pt>
                <c:pt idx="11259">
                  <c:v>12.397739410400391</c:v>
                </c:pt>
                <c:pt idx="11260">
                  <c:v>12.397739410400391</c:v>
                </c:pt>
                <c:pt idx="11261">
                  <c:v>12.394070625305179</c:v>
                </c:pt>
                <c:pt idx="11262">
                  <c:v>12.394070625305179</c:v>
                </c:pt>
                <c:pt idx="11263">
                  <c:v>12.394070625305179</c:v>
                </c:pt>
                <c:pt idx="11264">
                  <c:v>12.394070625305179</c:v>
                </c:pt>
                <c:pt idx="11265">
                  <c:v>12.394070625305179</c:v>
                </c:pt>
                <c:pt idx="11266">
                  <c:v>12.394070625305179</c:v>
                </c:pt>
                <c:pt idx="11267">
                  <c:v>12.394070625305179</c:v>
                </c:pt>
                <c:pt idx="11268">
                  <c:v>12.394070625305179</c:v>
                </c:pt>
                <c:pt idx="11269">
                  <c:v>12.394070625305179</c:v>
                </c:pt>
                <c:pt idx="11270">
                  <c:v>12.394070625305179</c:v>
                </c:pt>
                <c:pt idx="11271">
                  <c:v>12.39467716217041</c:v>
                </c:pt>
                <c:pt idx="11272">
                  <c:v>12.39467716217041</c:v>
                </c:pt>
                <c:pt idx="11273">
                  <c:v>12.396022796630859</c:v>
                </c:pt>
                <c:pt idx="11274">
                  <c:v>12.396022796630859</c:v>
                </c:pt>
                <c:pt idx="11275">
                  <c:v>12.396022796630859</c:v>
                </c:pt>
                <c:pt idx="11276">
                  <c:v>12.396022796630859</c:v>
                </c:pt>
                <c:pt idx="11277">
                  <c:v>12.396017074584959</c:v>
                </c:pt>
                <c:pt idx="11278">
                  <c:v>12.396017074584959</c:v>
                </c:pt>
                <c:pt idx="11279">
                  <c:v>12.396017074584959</c:v>
                </c:pt>
                <c:pt idx="11280">
                  <c:v>12.396017074584959</c:v>
                </c:pt>
                <c:pt idx="11281">
                  <c:v>12.396017074584959</c:v>
                </c:pt>
                <c:pt idx="11282">
                  <c:v>12.396017074584959</c:v>
                </c:pt>
                <c:pt idx="11283">
                  <c:v>12.396017074584959</c:v>
                </c:pt>
                <c:pt idx="11284">
                  <c:v>12.396017074584959</c:v>
                </c:pt>
                <c:pt idx="11285">
                  <c:v>12.396017074584959</c:v>
                </c:pt>
                <c:pt idx="11286">
                  <c:v>12.396017074584959</c:v>
                </c:pt>
                <c:pt idx="11287">
                  <c:v>12.39258480072021</c:v>
                </c:pt>
                <c:pt idx="11288">
                  <c:v>12.39258480072021</c:v>
                </c:pt>
                <c:pt idx="11289">
                  <c:v>12.390721321105961</c:v>
                </c:pt>
                <c:pt idx="11290">
                  <c:v>12.390721321105961</c:v>
                </c:pt>
                <c:pt idx="11291">
                  <c:v>12.390712738037109</c:v>
                </c:pt>
                <c:pt idx="11292">
                  <c:v>12.390712738037109</c:v>
                </c:pt>
                <c:pt idx="11293">
                  <c:v>12.390712738037109</c:v>
                </c:pt>
                <c:pt idx="11294">
                  <c:v>12.390712738037109</c:v>
                </c:pt>
                <c:pt idx="11295">
                  <c:v>12.390712738037109</c:v>
                </c:pt>
                <c:pt idx="11296">
                  <c:v>12.390712738037109</c:v>
                </c:pt>
                <c:pt idx="11297">
                  <c:v>12.390712738037109</c:v>
                </c:pt>
                <c:pt idx="11298">
                  <c:v>12.390712738037109</c:v>
                </c:pt>
                <c:pt idx="11299">
                  <c:v>12.39131927490234</c:v>
                </c:pt>
                <c:pt idx="11300">
                  <c:v>12.39131927490234</c:v>
                </c:pt>
                <c:pt idx="11301">
                  <c:v>12.39131927490234</c:v>
                </c:pt>
                <c:pt idx="11302">
                  <c:v>12.39131927490234</c:v>
                </c:pt>
                <c:pt idx="11303">
                  <c:v>12.39131927490234</c:v>
                </c:pt>
                <c:pt idx="11304">
                  <c:v>12.39131927490234</c:v>
                </c:pt>
                <c:pt idx="11305">
                  <c:v>12.387650489807131</c:v>
                </c:pt>
                <c:pt idx="11306">
                  <c:v>12.387650489807131</c:v>
                </c:pt>
                <c:pt idx="11307">
                  <c:v>12.388997077941889</c:v>
                </c:pt>
                <c:pt idx="11308">
                  <c:v>12.388997077941889</c:v>
                </c:pt>
                <c:pt idx="11309">
                  <c:v>12.388997077941889</c:v>
                </c:pt>
                <c:pt idx="11310">
                  <c:v>12.388997077941889</c:v>
                </c:pt>
                <c:pt idx="11311">
                  <c:v>12.38556480407715</c:v>
                </c:pt>
                <c:pt idx="11312">
                  <c:v>12.38556480407715</c:v>
                </c:pt>
                <c:pt idx="11313">
                  <c:v>12.38556480407715</c:v>
                </c:pt>
                <c:pt idx="11314">
                  <c:v>12.38556480407715</c:v>
                </c:pt>
                <c:pt idx="11315">
                  <c:v>12.38141536712646</c:v>
                </c:pt>
                <c:pt idx="11316">
                  <c:v>12.38141536712646</c:v>
                </c:pt>
                <c:pt idx="11317">
                  <c:v>12.38141536712646</c:v>
                </c:pt>
                <c:pt idx="11318">
                  <c:v>12.38141536712646</c:v>
                </c:pt>
                <c:pt idx="11319">
                  <c:v>12.38141536712646</c:v>
                </c:pt>
                <c:pt idx="11320">
                  <c:v>12.38141536712646</c:v>
                </c:pt>
                <c:pt idx="11321">
                  <c:v>12.382021903991699</c:v>
                </c:pt>
                <c:pt idx="11322">
                  <c:v>12.382021903991699</c:v>
                </c:pt>
                <c:pt idx="11323">
                  <c:v>12.382021903991699</c:v>
                </c:pt>
                <c:pt idx="11324">
                  <c:v>12.382021903991699</c:v>
                </c:pt>
                <c:pt idx="11325">
                  <c:v>12.38109016418457</c:v>
                </c:pt>
                <c:pt idx="11326">
                  <c:v>12.38109016418457</c:v>
                </c:pt>
                <c:pt idx="11327">
                  <c:v>12.381082534790041</c:v>
                </c:pt>
                <c:pt idx="11328">
                  <c:v>12.381082534790041</c:v>
                </c:pt>
                <c:pt idx="11329">
                  <c:v>12.381082534790041</c:v>
                </c:pt>
                <c:pt idx="11330">
                  <c:v>12.381082534790041</c:v>
                </c:pt>
                <c:pt idx="11331">
                  <c:v>12.381688117980961</c:v>
                </c:pt>
                <c:pt idx="11332">
                  <c:v>12.381688117980961</c:v>
                </c:pt>
                <c:pt idx="11333">
                  <c:v>12.383034706115721</c:v>
                </c:pt>
                <c:pt idx="11334">
                  <c:v>12.383034706115721</c:v>
                </c:pt>
                <c:pt idx="11335">
                  <c:v>12.37936592102051</c:v>
                </c:pt>
                <c:pt idx="11336">
                  <c:v>12.37936592102051</c:v>
                </c:pt>
                <c:pt idx="11337">
                  <c:v>12.37936592102051</c:v>
                </c:pt>
                <c:pt idx="11338">
                  <c:v>12.37936592102051</c:v>
                </c:pt>
                <c:pt idx="11339">
                  <c:v>12.37593460083008</c:v>
                </c:pt>
                <c:pt idx="11340">
                  <c:v>12.37593460083008</c:v>
                </c:pt>
                <c:pt idx="11341">
                  <c:v>12.37593460083008</c:v>
                </c:pt>
                <c:pt idx="11342">
                  <c:v>12.37593460083008</c:v>
                </c:pt>
                <c:pt idx="11343">
                  <c:v>12.37593460083008</c:v>
                </c:pt>
                <c:pt idx="11344">
                  <c:v>12.37593460083008</c:v>
                </c:pt>
                <c:pt idx="11345">
                  <c:v>12.37593460083008</c:v>
                </c:pt>
                <c:pt idx="11346">
                  <c:v>12.37593460083008</c:v>
                </c:pt>
                <c:pt idx="11347">
                  <c:v>12.3740701675415</c:v>
                </c:pt>
                <c:pt idx="11348">
                  <c:v>12.3740701675415</c:v>
                </c:pt>
                <c:pt idx="11349">
                  <c:v>12.374064445495611</c:v>
                </c:pt>
                <c:pt idx="11350">
                  <c:v>12.374064445495611</c:v>
                </c:pt>
                <c:pt idx="11351">
                  <c:v>12.374064445495611</c:v>
                </c:pt>
                <c:pt idx="11352">
                  <c:v>12.374064445495611</c:v>
                </c:pt>
                <c:pt idx="11353">
                  <c:v>12.374064445495611</c:v>
                </c:pt>
                <c:pt idx="11354">
                  <c:v>12.374064445495611</c:v>
                </c:pt>
                <c:pt idx="11355">
                  <c:v>12.374064445495611</c:v>
                </c:pt>
                <c:pt idx="11356">
                  <c:v>12.374064445495611</c:v>
                </c:pt>
                <c:pt idx="11357">
                  <c:v>12.37467002868652</c:v>
                </c:pt>
                <c:pt idx="11358">
                  <c:v>12.37467002868652</c:v>
                </c:pt>
                <c:pt idx="11359">
                  <c:v>12.37467002868652</c:v>
                </c:pt>
                <c:pt idx="11360">
                  <c:v>12.37467002868652</c:v>
                </c:pt>
                <c:pt idx="11361">
                  <c:v>12.37467002868652</c:v>
                </c:pt>
                <c:pt idx="11362">
                  <c:v>12.37467002868652</c:v>
                </c:pt>
                <c:pt idx="11363">
                  <c:v>12.37467002868652</c:v>
                </c:pt>
                <c:pt idx="11364">
                  <c:v>12.37467002868652</c:v>
                </c:pt>
                <c:pt idx="11365">
                  <c:v>12.370999336242679</c:v>
                </c:pt>
                <c:pt idx="11366">
                  <c:v>12.370999336242679</c:v>
                </c:pt>
                <c:pt idx="11367">
                  <c:v>12.370999336242679</c:v>
                </c:pt>
                <c:pt idx="11368">
                  <c:v>12.370999336242679</c:v>
                </c:pt>
                <c:pt idx="11369">
                  <c:v>12.37234592437744</c:v>
                </c:pt>
                <c:pt idx="11370">
                  <c:v>12.37234592437744</c:v>
                </c:pt>
                <c:pt idx="11371">
                  <c:v>12.37234592437744</c:v>
                </c:pt>
                <c:pt idx="11372">
                  <c:v>12.37234592437744</c:v>
                </c:pt>
                <c:pt idx="11373">
                  <c:v>12.37234592437744</c:v>
                </c:pt>
                <c:pt idx="11374">
                  <c:v>12.37234592437744</c:v>
                </c:pt>
                <c:pt idx="11375">
                  <c:v>12.368916511535639</c:v>
                </c:pt>
                <c:pt idx="11376">
                  <c:v>12.368916511535639</c:v>
                </c:pt>
                <c:pt idx="11377">
                  <c:v>12.368916511535639</c:v>
                </c:pt>
                <c:pt idx="11378">
                  <c:v>12.368916511535639</c:v>
                </c:pt>
                <c:pt idx="11379">
                  <c:v>12.368916511535639</c:v>
                </c:pt>
                <c:pt idx="11380">
                  <c:v>12.368916511535639</c:v>
                </c:pt>
                <c:pt idx="11381">
                  <c:v>12.368916511535639</c:v>
                </c:pt>
                <c:pt idx="11382">
                  <c:v>12.368916511535639</c:v>
                </c:pt>
                <c:pt idx="11383">
                  <c:v>12.368916511535639</c:v>
                </c:pt>
                <c:pt idx="11384">
                  <c:v>12.368916511535639</c:v>
                </c:pt>
                <c:pt idx="11385">
                  <c:v>12.368916511535639</c:v>
                </c:pt>
                <c:pt idx="11386">
                  <c:v>12.368916511535639</c:v>
                </c:pt>
                <c:pt idx="11387">
                  <c:v>12.42138195037842</c:v>
                </c:pt>
                <c:pt idx="11388">
                  <c:v>12.42138195037842</c:v>
                </c:pt>
                <c:pt idx="11389">
                  <c:v>12.42138195037842</c:v>
                </c:pt>
                <c:pt idx="11390">
                  <c:v>12.42138195037842</c:v>
                </c:pt>
                <c:pt idx="11391">
                  <c:v>12.41748142242432</c:v>
                </c:pt>
                <c:pt idx="11392">
                  <c:v>12.41748142242432</c:v>
                </c:pt>
                <c:pt idx="11393">
                  <c:v>12.41748142242432</c:v>
                </c:pt>
                <c:pt idx="11394">
                  <c:v>12.41748142242432</c:v>
                </c:pt>
                <c:pt idx="11395">
                  <c:v>12.41748142242432</c:v>
                </c:pt>
                <c:pt idx="11396">
                  <c:v>12.41748142242432</c:v>
                </c:pt>
                <c:pt idx="11397">
                  <c:v>12.41748142242432</c:v>
                </c:pt>
                <c:pt idx="11398">
                  <c:v>12.41748142242432</c:v>
                </c:pt>
                <c:pt idx="11399">
                  <c:v>12.41748142242432</c:v>
                </c:pt>
                <c:pt idx="11400">
                  <c:v>12.41748142242432</c:v>
                </c:pt>
                <c:pt idx="11401">
                  <c:v>12.41748142242432</c:v>
                </c:pt>
                <c:pt idx="11402">
                  <c:v>12.41748142242432</c:v>
                </c:pt>
                <c:pt idx="11403">
                  <c:v>12.41748142242432</c:v>
                </c:pt>
                <c:pt idx="11404">
                  <c:v>12.41748142242432</c:v>
                </c:pt>
                <c:pt idx="11405">
                  <c:v>12.41748142242432</c:v>
                </c:pt>
                <c:pt idx="11406">
                  <c:v>12.41748142242432</c:v>
                </c:pt>
                <c:pt idx="11407">
                  <c:v>12.41748142242432</c:v>
                </c:pt>
                <c:pt idx="11408">
                  <c:v>12.41748142242432</c:v>
                </c:pt>
                <c:pt idx="11409">
                  <c:v>12.418087005615231</c:v>
                </c:pt>
                <c:pt idx="11410">
                  <c:v>12.418087005615231</c:v>
                </c:pt>
                <c:pt idx="11411">
                  <c:v>12.418087005615231</c:v>
                </c:pt>
                <c:pt idx="11412">
                  <c:v>12.418087005615231</c:v>
                </c:pt>
                <c:pt idx="11413">
                  <c:v>12.418087005615231</c:v>
                </c:pt>
                <c:pt idx="11414">
                  <c:v>12.418087005615231</c:v>
                </c:pt>
                <c:pt idx="11415">
                  <c:v>12.418087005615231</c:v>
                </c:pt>
                <c:pt idx="11416">
                  <c:v>12.418087005615231</c:v>
                </c:pt>
                <c:pt idx="11417">
                  <c:v>12.418087005615231</c:v>
                </c:pt>
                <c:pt idx="11418">
                  <c:v>12.418087005615231</c:v>
                </c:pt>
                <c:pt idx="11419">
                  <c:v>12.418087005615231</c:v>
                </c:pt>
                <c:pt idx="11420">
                  <c:v>12.418087005615231</c:v>
                </c:pt>
                <c:pt idx="11421">
                  <c:v>12.418087005615231</c:v>
                </c:pt>
                <c:pt idx="11422">
                  <c:v>12.418087005615231</c:v>
                </c:pt>
                <c:pt idx="11423">
                  <c:v>12.418087005615231</c:v>
                </c:pt>
                <c:pt idx="11424">
                  <c:v>12.418087005615231</c:v>
                </c:pt>
                <c:pt idx="11425">
                  <c:v>12.418087005615231</c:v>
                </c:pt>
                <c:pt idx="11426">
                  <c:v>12.418087005615231</c:v>
                </c:pt>
                <c:pt idx="11427">
                  <c:v>12.418087005615231</c:v>
                </c:pt>
                <c:pt idx="11428">
                  <c:v>12.418087005615231</c:v>
                </c:pt>
                <c:pt idx="11429">
                  <c:v>12.418087005615231</c:v>
                </c:pt>
                <c:pt idx="11430">
                  <c:v>12.418087005615231</c:v>
                </c:pt>
                <c:pt idx="11431">
                  <c:v>12.418087005615231</c:v>
                </c:pt>
                <c:pt idx="11432">
                  <c:v>12.418087005615231</c:v>
                </c:pt>
                <c:pt idx="11433">
                  <c:v>12.418087005615231</c:v>
                </c:pt>
                <c:pt idx="11434">
                  <c:v>12.418087005615231</c:v>
                </c:pt>
                <c:pt idx="11435">
                  <c:v>12.418087005615231</c:v>
                </c:pt>
                <c:pt idx="11436">
                  <c:v>12.418087005615231</c:v>
                </c:pt>
                <c:pt idx="11437">
                  <c:v>12.418087005615231</c:v>
                </c:pt>
                <c:pt idx="11438">
                  <c:v>12.418087005615231</c:v>
                </c:pt>
                <c:pt idx="11439">
                  <c:v>12.418087005615231</c:v>
                </c:pt>
                <c:pt idx="11440">
                  <c:v>12.418087005615231</c:v>
                </c:pt>
                <c:pt idx="11441">
                  <c:v>12.418087005615231</c:v>
                </c:pt>
                <c:pt idx="11442">
                  <c:v>12.418087005615231</c:v>
                </c:pt>
                <c:pt idx="11443">
                  <c:v>12.418087005615231</c:v>
                </c:pt>
                <c:pt idx="11444">
                  <c:v>12.418087005615231</c:v>
                </c:pt>
                <c:pt idx="11445">
                  <c:v>12.418087005615231</c:v>
                </c:pt>
                <c:pt idx="11446">
                  <c:v>12.418087005615231</c:v>
                </c:pt>
                <c:pt idx="11447">
                  <c:v>12.418087005615231</c:v>
                </c:pt>
                <c:pt idx="11448">
                  <c:v>12.418087005615231</c:v>
                </c:pt>
                <c:pt idx="11449">
                  <c:v>12.418087005615231</c:v>
                </c:pt>
                <c:pt idx="11450">
                  <c:v>12.418087005615231</c:v>
                </c:pt>
                <c:pt idx="11451">
                  <c:v>12.418087005615231</c:v>
                </c:pt>
                <c:pt idx="11452">
                  <c:v>12.418087005615231</c:v>
                </c:pt>
                <c:pt idx="11453">
                  <c:v>12.418087005615231</c:v>
                </c:pt>
                <c:pt idx="11454">
                  <c:v>12.418087005615231</c:v>
                </c:pt>
                <c:pt idx="11455">
                  <c:v>12.418087005615231</c:v>
                </c:pt>
                <c:pt idx="11456">
                  <c:v>12.418087005615231</c:v>
                </c:pt>
                <c:pt idx="11457">
                  <c:v>12.418087005615231</c:v>
                </c:pt>
                <c:pt idx="11458">
                  <c:v>12.418087005615231</c:v>
                </c:pt>
                <c:pt idx="11459">
                  <c:v>12.418087005615231</c:v>
                </c:pt>
                <c:pt idx="11460">
                  <c:v>12.418087005615231</c:v>
                </c:pt>
                <c:pt idx="11461">
                  <c:v>12.418087005615231</c:v>
                </c:pt>
                <c:pt idx="11462">
                  <c:v>12.418087005615231</c:v>
                </c:pt>
                <c:pt idx="11463">
                  <c:v>12.418087005615231</c:v>
                </c:pt>
                <c:pt idx="11464">
                  <c:v>12.418087005615231</c:v>
                </c:pt>
                <c:pt idx="11465">
                  <c:v>12.418087005615231</c:v>
                </c:pt>
                <c:pt idx="11466">
                  <c:v>12.418087005615231</c:v>
                </c:pt>
                <c:pt idx="11467">
                  <c:v>12.418087005615231</c:v>
                </c:pt>
                <c:pt idx="11468">
                  <c:v>12.418087005615231</c:v>
                </c:pt>
                <c:pt idx="11469">
                  <c:v>12.418327331542971</c:v>
                </c:pt>
                <c:pt idx="11470">
                  <c:v>12.418327331542971</c:v>
                </c:pt>
                <c:pt idx="11471">
                  <c:v>12.418327331542971</c:v>
                </c:pt>
                <c:pt idx="11472">
                  <c:v>12.418327331542971</c:v>
                </c:pt>
                <c:pt idx="11473">
                  <c:v>12.41739463806152</c:v>
                </c:pt>
                <c:pt idx="11474">
                  <c:v>12.41739463806152</c:v>
                </c:pt>
                <c:pt idx="11475">
                  <c:v>12.41739463806152</c:v>
                </c:pt>
                <c:pt idx="11476">
                  <c:v>12.41739463806152</c:v>
                </c:pt>
                <c:pt idx="11477">
                  <c:v>12.41739463806152</c:v>
                </c:pt>
                <c:pt idx="11478">
                  <c:v>12.41739463806152</c:v>
                </c:pt>
                <c:pt idx="11479">
                  <c:v>12.41739463806152</c:v>
                </c:pt>
                <c:pt idx="11480">
                  <c:v>12.41739463806152</c:v>
                </c:pt>
                <c:pt idx="11481">
                  <c:v>12.41739463806152</c:v>
                </c:pt>
                <c:pt idx="11482">
                  <c:v>12.41739463806152</c:v>
                </c:pt>
                <c:pt idx="11483">
                  <c:v>12.41739463806152</c:v>
                </c:pt>
                <c:pt idx="11484">
                  <c:v>12.41739463806152</c:v>
                </c:pt>
                <c:pt idx="11485">
                  <c:v>12.41739463806152</c:v>
                </c:pt>
                <c:pt idx="11486">
                  <c:v>12.41739463806152</c:v>
                </c:pt>
                <c:pt idx="11487">
                  <c:v>12.41739463806152</c:v>
                </c:pt>
                <c:pt idx="11488">
                  <c:v>12.41739463806152</c:v>
                </c:pt>
                <c:pt idx="11489">
                  <c:v>12.41739463806152</c:v>
                </c:pt>
                <c:pt idx="11490">
                  <c:v>12.41739463806152</c:v>
                </c:pt>
                <c:pt idx="11491">
                  <c:v>12.41739463806152</c:v>
                </c:pt>
                <c:pt idx="11492">
                  <c:v>12.41739463806152</c:v>
                </c:pt>
                <c:pt idx="11493">
                  <c:v>12.41739463806152</c:v>
                </c:pt>
                <c:pt idx="11494">
                  <c:v>12.41739463806152</c:v>
                </c:pt>
                <c:pt idx="11495">
                  <c:v>12.41396331787109</c:v>
                </c:pt>
                <c:pt idx="11496">
                  <c:v>12.41396331787109</c:v>
                </c:pt>
                <c:pt idx="11497">
                  <c:v>12.41531181335449</c:v>
                </c:pt>
                <c:pt idx="11498">
                  <c:v>12.41531181335449</c:v>
                </c:pt>
                <c:pt idx="11499">
                  <c:v>12.41531181335449</c:v>
                </c:pt>
                <c:pt idx="11500">
                  <c:v>12.41531181335449</c:v>
                </c:pt>
                <c:pt idx="11501">
                  <c:v>12.41531181335449</c:v>
                </c:pt>
                <c:pt idx="11502">
                  <c:v>12.41531181335449</c:v>
                </c:pt>
                <c:pt idx="11503">
                  <c:v>12.41531181335449</c:v>
                </c:pt>
                <c:pt idx="11504">
                  <c:v>12.41531181335449</c:v>
                </c:pt>
                <c:pt idx="11505">
                  <c:v>12.41531181335449</c:v>
                </c:pt>
                <c:pt idx="11506">
                  <c:v>12.41531181335449</c:v>
                </c:pt>
                <c:pt idx="11507">
                  <c:v>12.41531181335449</c:v>
                </c:pt>
                <c:pt idx="11508">
                  <c:v>12.41531181335449</c:v>
                </c:pt>
                <c:pt idx="11509">
                  <c:v>12.41181087493896</c:v>
                </c:pt>
                <c:pt idx="11510">
                  <c:v>12.41181087493896</c:v>
                </c:pt>
                <c:pt idx="11511">
                  <c:v>12.41181087493896</c:v>
                </c:pt>
                <c:pt idx="11512">
                  <c:v>12.41181087493896</c:v>
                </c:pt>
                <c:pt idx="11513">
                  <c:v>12.41181087493896</c:v>
                </c:pt>
                <c:pt idx="11514">
                  <c:v>12.41181087493896</c:v>
                </c:pt>
                <c:pt idx="11515">
                  <c:v>12.41181087493896</c:v>
                </c:pt>
                <c:pt idx="11516">
                  <c:v>12.41181087493896</c:v>
                </c:pt>
                <c:pt idx="11517">
                  <c:v>12.41181087493896</c:v>
                </c:pt>
                <c:pt idx="11518">
                  <c:v>12.41181087493896</c:v>
                </c:pt>
                <c:pt idx="11519">
                  <c:v>12.41181087493896</c:v>
                </c:pt>
                <c:pt idx="11520">
                  <c:v>12.41181087493896</c:v>
                </c:pt>
                <c:pt idx="11521">
                  <c:v>12.41241455078125</c:v>
                </c:pt>
                <c:pt idx="11522">
                  <c:v>12.41241455078125</c:v>
                </c:pt>
                <c:pt idx="11523">
                  <c:v>12.41241455078125</c:v>
                </c:pt>
                <c:pt idx="11524">
                  <c:v>12.41241455078125</c:v>
                </c:pt>
                <c:pt idx="11525">
                  <c:v>12.41241455078125</c:v>
                </c:pt>
                <c:pt idx="11526">
                  <c:v>12.41241455078125</c:v>
                </c:pt>
                <c:pt idx="11527">
                  <c:v>12.408273696899411</c:v>
                </c:pt>
                <c:pt idx="11528">
                  <c:v>12.408273696899411</c:v>
                </c:pt>
                <c:pt idx="11529">
                  <c:v>12.408273696899411</c:v>
                </c:pt>
                <c:pt idx="11530">
                  <c:v>12.408273696899411</c:v>
                </c:pt>
                <c:pt idx="11531">
                  <c:v>12.408273696899411</c:v>
                </c:pt>
                <c:pt idx="11532">
                  <c:v>12.408273696899411</c:v>
                </c:pt>
                <c:pt idx="11533">
                  <c:v>12.40851402282715</c:v>
                </c:pt>
                <c:pt idx="11534">
                  <c:v>12.40851402282715</c:v>
                </c:pt>
                <c:pt idx="11535">
                  <c:v>12.40851402282715</c:v>
                </c:pt>
                <c:pt idx="11536">
                  <c:v>12.40851402282715</c:v>
                </c:pt>
                <c:pt idx="11537">
                  <c:v>12.40851402282715</c:v>
                </c:pt>
                <c:pt idx="11538">
                  <c:v>12.40851402282715</c:v>
                </c:pt>
                <c:pt idx="11539">
                  <c:v>12.40851402282715</c:v>
                </c:pt>
                <c:pt idx="11540">
                  <c:v>12.40851402282715</c:v>
                </c:pt>
                <c:pt idx="11541">
                  <c:v>12.40851402282715</c:v>
                </c:pt>
                <c:pt idx="11542">
                  <c:v>12.40851402282715</c:v>
                </c:pt>
                <c:pt idx="11543">
                  <c:v>12.40851402282715</c:v>
                </c:pt>
                <c:pt idx="11544">
                  <c:v>12.40851402282715</c:v>
                </c:pt>
                <c:pt idx="11545">
                  <c:v>12.40851402282715</c:v>
                </c:pt>
                <c:pt idx="11546">
                  <c:v>12.40851402282715</c:v>
                </c:pt>
                <c:pt idx="11547">
                  <c:v>12.405081748962401</c:v>
                </c:pt>
                <c:pt idx="11548">
                  <c:v>12.405081748962401</c:v>
                </c:pt>
                <c:pt idx="11549">
                  <c:v>12.405081748962401</c:v>
                </c:pt>
                <c:pt idx="11550">
                  <c:v>12.405081748962401</c:v>
                </c:pt>
                <c:pt idx="11551">
                  <c:v>12.405081748962401</c:v>
                </c:pt>
                <c:pt idx="11552">
                  <c:v>12.405081748962401</c:v>
                </c:pt>
                <c:pt idx="11553">
                  <c:v>12.406430244445801</c:v>
                </c:pt>
                <c:pt idx="11554">
                  <c:v>12.406430244445801</c:v>
                </c:pt>
                <c:pt idx="11555">
                  <c:v>12.406430244445801</c:v>
                </c:pt>
                <c:pt idx="11556">
                  <c:v>12.406430244445801</c:v>
                </c:pt>
                <c:pt idx="11557">
                  <c:v>12.40292930603027</c:v>
                </c:pt>
                <c:pt idx="11558">
                  <c:v>12.40292930603027</c:v>
                </c:pt>
                <c:pt idx="11559">
                  <c:v>12.40292930603027</c:v>
                </c:pt>
                <c:pt idx="11560">
                  <c:v>12.40292930603027</c:v>
                </c:pt>
                <c:pt idx="11561">
                  <c:v>12.40292930603027</c:v>
                </c:pt>
                <c:pt idx="11562">
                  <c:v>12.40292930603027</c:v>
                </c:pt>
                <c:pt idx="11563">
                  <c:v>12.40292930603027</c:v>
                </c:pt>
                <c:pt idx="11564">
                  <c:v>12.40292930603027</c:v>
                </c:pt>
                <c:pt idx="11565">
                  <c:v>12.40292930603027</c:v>
                </c:pt>
                <c:pt idx="11566">
                  <c:v>12.40292930603027</c:v>
                </c:pt>
                <c:pt idx="11567">
                  <c:v>12.40292930603027</c:v>
                </c:pt>
                <c:pt idx="11568">
                  <c:v>12.40292930603027</c:v>
                </c:pt>
                <c:pt idx="11569">
                  <c:v>12.40292930603027</c:v>
                </c:pt>
                <c:pt idx="11570">
                  <c:v>12.40292930603027</c:v>
                </c:pt>
                <c:pt idx="11571">
                  <c:v>12.40292930603027</c:v>
                </c:pt>
                <c:pt idx="11572">
                  <c:v>12.40292930603027</c:v>
                </c:pt>
                <c:pt idx="11573">
                  <c:v>12.40353584289551</c:v>
                </c:pt>
                <c:pt idx="11574">
                  <c:v>12.40353584289551</c:v>
                </c:pt>
                <c:pt idx="11575">
                  <c:v>12.40353584289551</c:v>
                </c:pt>
                <c:pt idx="11576">
                  <c:v>12.40353584289551</c:v>
                </c:pt>
                <c:pt idx="11577">
                  <c:v>12.399632453918461</c:v>
                </c:pt>
                <c:pt idx="11578">
                  <c:v>12.399632453918461</c:v>
                </c:pt>
                <c:pt idx="11579">
                  <c:v>12.399632453918461</c:v>
                </c:pt>
                <c:pt idx="11580">
                  <c:v>12.399632453918461</c:v>
                </c:pt>
                <c:pt idx="11581">
                  <c:v>12.399632453918461</c:v>
                </c:pt>
                <c:pt idx="11582">
                  <c:v>12.399632453918461</c:v>
                </c:pt>
                <c:pt idx="11583">
                  <c:v>12.399632453918461</c:v>
                </c:pt>
                <c:pt idx="11584">
                  <c:v>12.399632453918461</c:v>
                </c:pt>
                <c:pt idx="11585">
                  <c:v>12.399632453918461</c:v>
                </c:pt>
                <c:pt idx="11586">
                  <c:v>12.399632453918461</c:v>
                </c:pt>
                <c:pt idx="11587">
                  <c:v>12.399632453918461</c:v>
                </c:pt>
                <c:pt idx="11588">
                  <c:v>12.399632453918461</c:v>
                </c:pt>
                <c:pt idx="11589">
                  <c:v>12.43130493164062</c:v>
                </c:pt>
                <c:pt idx="11590">
                  <c:v>12.43130493164062</c:v>
                </c:pt>
                <c:pt idx="11591">
                  <c:v>12.432234764099119</c:v>
                </c:pt>
                <c:pt idx="11592">
                  <c:v>12.432234764099119</c:v>
                </c:pt>
                <c:pt idx="11593">
                  <c:v>12.432234764099119</c:v>
                </c:pt>
                <c:pt idx="11594">
                  <c:v>12.432234764099119</c:v>
                </c:pt>
                <c:pt idx="11595">
                  <c:v>12.43358135223389</c:v>
                </c:pt>
                <c:pt idx="11596">
                  <c:v>12.43358135223389</c:v>
                </c:pt>
                <c:pt idx="11597">
                  <c:v>12.43358135223389</c:v>
                </c:pt>
                <c:pt idx="11598">
                  <c:v>12.43358135223389</c:v>
                </c:pt>
                <c:pt idx="11599">
                  <c:v>12.43358135223389</c:v>
                </c:pt>
                <c:pt idx="11600">
                  <c:v>12.43358135223389</c:v>
                </c:pt>
                <c:pt idx="11601">
                  <c:v>12.43358135223389</c:v>
                </c:pt>
                <c:pt idx="11602">
                  <c:v>12.43358135223389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EC-4F72-A8EA-3319849D2172}"/>
            </c:ext>
          </c:extLst>
        </c:ser>
        <c:ser>
          <c:idx val="1"/>
          <c:order val="1"/>
          <c:tx>
            <c:strRef>
              <c:f>'Reg_Consignas de potencia'!$C$5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potencia'!$A$6:$A$11608</c:f>
              <c:numCache>
                <c:formatCode>General</c:formatCode>
                <c:ptCount val="11603"/>
                <c:pt idx="0">
                  <c:v>7.49969482421875E-3</c:v>
                </c:pt>
                <c:pt idx="1">
                  <c:v>1.5829086303710941E-2</c:v>
                </c:pt>
                <c:pt idx="2">
                  <c:v>2.4158477783203122E-2</c:v>
                </c:pt>
                <c:pt idx="3">
                  <c:v>3.2487869262695313E-2</c:v>
                </c:pt>
                <c:pt idx="4">
                  <c:v>4.0819168090820313E-2</c:v>
                </c:pt>
                <c:pt idx="5">
                  <c:v>4.91485595703125E-2</c:v>
                </c:pt>
                <c:pt idx="6">
                  <c:v>5.7477951049804688E-2</c:v>
                </c:pt>
                <c:pt idx="7">
                  <c:v>6.5807342529296875E-2</c:v>
                </c:pt>
                <c:pt idx="8">
                  <c:v>7.4138641357421875E-2</c:v>
                </c:pt>
                <c:pt idx="9">
                  <c:v>8.2468032836914063E-2</c:v>
                </c:pt>
                <c:pt idx="10">
                  <c:v>9.079742431640625E-2</c:v>
                </c:pt>
                <c:pt idx="11">
                  <c:v>9.912872314453125E-2</c:v>
                </c:pt>
                <c:pt idx="12">
                  <c:v>0.1074581146240234</c:v>
                </c:pt>
                <c:pt idx="13">
                  <c:v>0.1157875061035156</c:v>
                </c:pt>
                <c:pt idx="14">
                  <c:v>0.1241168975830078</c:v>
                </c:pt>
                <c:pt idx="15">
                  <c:v>0.1324462890625</c:v>
                </c:pt>
                <c:pt idx="16">
                  <c:v>0.140777587890625</c:v>
                </c:pt>
                <c:pt idx="17">
                  <c:v>0.1491050720214844</c:v>
                </c:pt>
                <c:pt idx="18">
                  <c:v>0.1574363708496094</c:v>
                </c:pt>
                <c:pt idx="19">
                  <c:v>0.16576576232910159</c:v>
                </c:pt>
                <c:pt idx="20">
                  <c:v>0.17409515380859381</c:v>
                </c:pt>
                <c:pt idx="21">
                  <c:v>0.18242454528808591</c:v>
                </c:pt>
                <c:pt idx="22">
                  <c:v>0.1907539367675781</c:v>
                </c:pt>
                <c:pt idx="23">
                  <c:v>0.1990852355957031</c:v>
                </c:pt>
                <c:pt idx="24">
                  <c:v>0.20741462707519531</c:v>
                </c:pt>
                <c:pt idx="25">
                  <c:v>0.2157440185546875</c:v>
                </c:pt>
                <c:pt idx="26">
                  <c:v>0.22407341003417969</c:v>
                </c:pt>
                <c:pt idx="27">
                  <c:v>0.23240470886230469</c:v>
                </c:pt>
                <c:pt idx="28">
                  <c:v>0.2407341003417969</c:v>
                </c:pt>
                <c:pt idx="29">
                  <c:v>0.24906349182128909</c:v>
                </c:pt>
                <c:pt idx="30">
                  <c:v>0.25739288330078119</c:v>
                </c:pt>
                <c:pt idx="31">
                  <c:v>0.26572227478027338</c:v>
                </c:pt>
                <c:pt idx="32">
                  <c:v>0.27405357360839838</c:v>
                </c:pt>
                <c:pt idx="33">
                  <c:v>0.28238296508789063</c:v>
                </c:pt>
                <c:pt idx="34">
                  <c:v>0.29071235656738281</c:v>
                </c:pt>
                <c:pt idx="35">
                  <c:v>0.299041748046875</c:v>
                </c:pt>
                <c:pt idx="36">
                  <c:v>0.30737113952636719</c:v>
                </c:pt>
                <c:pt idx="37">
                  <c:v>0.31570243835449219</c:v>
                </c:pt>
                <c:pt idx="38">
                  <c:v>0.32402992248535162</c:v>
                </c:pt>
                <c:pt idx="39">
                  <c:v>0.33236122131347662</c:v>
                </c:pt>
                <c:pt idx="40">
                  <c:v>0.34069061279296881</c:v>
                </c:pt>
                <c:pt idx="41">
                  <c:v>0.34902000427246088</c:v>
                </c:pt>
                <c:pt idx="42">
                  <c:v>0.35734939575195313</c:v>
                </c:pt>
                <c:pt idx="43">
                  <c:v>0.36567878723144531</c:v>
                </c:pt>
                <c:pt idx="44">
                  <c:v>0.3740081787109375</c:v>
                </c:pt>
                <c:pt idx="45">
                  <c:v>0.38233757019042969</c:v>
                </c:pt>
                <c:pt idx="46">
                  <c:v>0.39066696166992188</c:v>
                </c:pt>
                <c:pt idx="47">
                  <c:v>0.39899826049804688</c:v>
                </c:pt>
                <c:pt idx="48">
                  <c:v>0.40732765197753912</c:v>
                </c:pt>
                <c:pt idx="49">
                  <c:v>0.41565704345703119</c:v>
                </c:pt>
                <c:pt idx="50">
                  <c:v>0.42398643493652338</c:v>
                </c:pt>
                <c:pt idx="51">
                  <c:v>0.43231582641601563</c:v>
                </c:pt>
                <c:pt idx="52">
                  <c:v>0.44064521789550781</c:v>
                </c:pt>
                <c:pt idx="53">
                  <c:v>0.448974609375</c:v>
                </c:pt>
                <c:pt idx="54">
                  <c:v>0.45730400085449219</c:v>
                </c:pt>
                <c:pt idx="55">
                  <c:v>0.46563339233398438</c:v>
                </c:pt>
                <c:pt idx="56">
                  <c:v>0.47396469116210938</c:v>
                </c:pt>
                <c:pt idx="57">
                  <c:v>0.48229408264160162</c:v>
                </c:pt>
                <c:pt idx="58">
                  <c:v>0.49062347412109381</c:v>
                </c:pt>
                <c:pt idx="59">
                  <c:v>0.49895286560058588</c:v>
                </c:pt>
                <c:pt idx="60">
                  <c:v>0.50728225708007813</c:v>
                </c:pt>
                <c:pt idx="61">
                  <c:v>0.51561164855957031</c:v>
                </c:pt>
                <c:pt idx="62">
                  <c:v>0.5239410400390625</c:v>
                </c:pt>
                <c:pt idx="63">
                  <c:v>0.53227043151855469</c:v>
                </c:pt>
                <c:pt idx="64">
                  <c:v>0.54059982299804688</c:v>
                </c:pt>
                <c:pt idx="65">
                  <c:v>0.54892921447753906</c:v>
                </c:pt>
                <c:pt idx="66">
                  <c:v>0.55725860595703125</c:v>
                </c:pt>
                <c:pt idx="67">
                  <c:v>0.56558799743652344</c:v>
                </c:pt>
                <c:pt idx="68">
                  <c:v>0.57391738891601563</c:v>
                </c:pt>
                <c:pt idx="69">
                  <c:v>0.58224868774414063</c:v>
                </c:pt>
                <c:pt idx="70">
                  <c:v>0.590576171875</c:v>
                </c:pt>
                <c:pt idx="71">
                  <c:v>0.59890556335449219</c:v>
                </c:pt>
                <c:pt idx="72">
                  <c:v>0.60723495483398438</c:v>
                </c:pt>
                <c:pt idx="73">
                  <c:v>0.61556434631347656</c:v>
                </c:pt>
                <c:pt idx="74">
                  <c:v>0.62389564514160156</c:v>
                </c:pt>
                <c:pt idx="75">
                  <c:v>0.63222312927246094</c:v>
                </c:pt>
                <c:pt idx="76">
                  <c:v>0.64055442810058594</c:v>
                </c:pt>
                <c:pt idx="77">
                  <c:v>0.64888191223144531</c:v>
                </c:pt>
                <c:pt idx="78">
                  <c:v>0.6572113037109375</c:v>
                </c:pt>
                <c:pt idx="79">
                  <c:v>0.6655426025390625</c:v>
                </c:pt>
                <c:pt idx="80">
                  <c:v>0.67387008666992188</c:v>
                </c:pt>
                <c:pt idx="81">
                  <c:v>0.68220138549804688</c:v>
                </c:pt>
                <c:pt idx="82">
                  <c:v>0.69052886962890625</c:v>
                </c:pt>
                <c:pt idx="83">
                  <c:v>0.69886016845703125</c:v>
                </c:pt>
                <c:pt idx="84">
                  <c:v>0.70718955993652344</c:v>
                </c:pt>
                <c:pt idx="85">
                  <c:v>0.71551895141601563</c:v>
                </c:pt>
                <c:pt idx="86">
                  <c:v>0.72384834289550781</c:v>
                </c:pt>
                <c:pt idx="87">
                  <c:v>0.732177734375</c:v>
                </c:pt>
                <c:pt idx="88">
                  <c:v>0.74050521850585938</c:v>
                </c:pt>
                <c:pt idx="89">
                  <c:v>0.74883651733398438</c:v>
                </c:pt>
                <c:pt idx="90">
                  <c:v>0.75716400146484375</c:v>
                </c:pt>
                <c:pt idx="91">
                  <c:v>0.76549339294433594</c:v>
                </c:pt>
                <c:pt idx="92">
                  <c:v>0.77382278442382813</c:v>
                </c:pt>
                <c:pt idx="93">
                  <c:v>0.78215217590332031</c:v>
                </c:pt>
                <c:pt idx="94">
                  <c:v>0.7904815673828125</c:v>
                </c:pt>
                <c:pt idx="95">
                  <c:v>0.79881095886230469</c:v>
                </c:pt>
                <c:pt idx="96">
                  <c:v>0.80714035034179688</c:v>
                </c:pt>
                <c:pt idx="97">
                  <c:v>0.81546974182128906</c:v>
                </c:pt>
                <c:pt idx="98">
                  <c:v>0.82379913330078125</c:v>
                </c:pt>
                <c:pt idx="99">
                  <c:v>0.83212852478027344</c:v>
                </c:pt>
                <c:pt idx="100">
                  <c:v>0.84045791625976563</c:v>
                </c:pt>
                <c:pt idx="101">
                  <c:v>0.84878730773925781</c:v>
                </c:pt>
                <c:pt idx="102">
                  <c:v>0.85711669921875</c:v>
                </c:pt>
                <c:pt idx="103">
                  <c:v>0.86544418334960938</c:v>
                </c:pt>
                <c:pt idx="104">
                  <c:v>0.87377548217773438</c:v>
                </c:pt>
                <c:pt idx="105">
                  <c:v>0.88210296630859375</c:v>
                </c:pt>
                <c:pt idx="106">
                  <c:v>0.89043235778808594</c:v>
                </c:pt>
                <c:pt idx="107">
                  <c:v>0.89876365661621094</c:v>
                </c:pt>
                <c:pt idx="108">
                  <c:v>0.90709114074707031</c:v>
                </c:pt>
                <c:pt idx="109">
                  <c:v>0.9154205322265625</c:v>
                </c:pt>
                <c:pt idx="110">
                  <c:v>0.92374992370605469</c:v>
                </c:pt>
                <c:pt idx="111">
                  <c:v>0.93207931518554688</c:v>
                </c:pt>
                <c:pt idx="112">
                  <c:v>0.94040870666503906</c:v>
                </c:pt>
                <c:pt idx="113">
                  <c:v>0.94873809814453125</c:v>
                </c:pt>
                <c:pt idx="114">
                  <c:v>0.95706748962402344</c:v>
                </c:pt>
                <c:pt idx="115">
                  <c:v>0.96539497375488281</c:v>
                </c:pt>
                <c:pt idx="116">
                  <c:v>0.973724365234375</c:v>
                </c:pt>
                <c:pt idx="117">
                  <c:v>0.98205375671386719</c:v>
                </c:pt>
                <c:pt idx="118">
                  <c:v>0.99038314819335938</c:v>
                </c:pt>
                <c:pt idx="119">
                  <c:v>0.99871253967285156</c:v>
                </c:pt>
                <c:pt idx="120">
                  <c:v>1.0070400238037109</c:v>
                </c:pt>
                <c:pt idx="121">
                  <c:v>1.0153694152832029</c:v>
                </c:pt>
                <c:pt idx="122">
                  <c:v>1.0237007141113279</c:v>
                </c:pt>
                <c:pt idx="123">
                  <c:v>1.0320281982421879</c:v>
                </c:pt>
                <c:pt idx="124">
                  <c:v>1.0403575897216799</c:v>
                </c:pt>
                <c:pt idx="125">
                  <c:v>1.0486869812011721</c:v>
                </c:pt>
                <c:pt idx="126">
                  <c:v>1.0570163726806641</c:v>
                </c:pt>
                <c:pt idx="127">
                  <c:v>1.065343856811523</c:v>
                </c:pt>
                <c:pt idx="128">
                  <c:v>1.0736732482910161</c:v>
                </c:pt>
                <c:pt idx="129">
                  <c:v>1.082002639770508</c:v>
                </c:pt>
                <c:pt idx="130">
                  <c:v>1.09033203125</c:v>
                </c:pt>
                <c:pt idx="131">
                  <c:v>1.098661422729492</c:v>
                </c:pt>
                <c:pt idx="132">
                  <c:v>1.1069908142089839</c:v>
                </c:pt>
                <c:pt idx="133">
                  <c:v>1.115320205688477</c:v>
                </c:pt>
                <c:pt idx="134">
                  <c:v>1.123649597167969</c:v>
                </c:pt>
                <c:pt idx="135">
                  <c:v>1.1319770812988279</c:v>
                </c:pt>
                <c:pt idx="136">
                  <c:v>1.1403064727783201</c:v>
                </c:pt>
                <c:pt idx="137">
                  <c:v>1.1486358642578121</c:v>
                </c:pt>
                <c:pt idx="138">
                  <c:v>1.1569652557373049</c:v>
                </c:pt>
                <c:pt idx="139">
                  <c:v>1.1652946472167971</c:v>
                </c:pt>
                <c:pt idx="140">
                  <c:v>1.173622131347656</c:v>
                </c:pt>
                <c:pt idx="141">
                  <c:v>1.181951522827148</c:v>
                </c:pt>
                <c:pt idx="142">
                  <c:v>1.1902809143066411</c:v>
                </c:pt>
                <c:pt idx="143">
                  <c:v>1.198610305786133</c:v>
                </c:pt>
                <c:pt idx="144">
                  <c:v>1.206939697265625</c:v>
                </c:pt>
                <c:pt idx="145">
                  <c:v>1.2152671813964839</c:v>
                </c:pt>
                <c:pt idx="146">
                  <c:v>1.223596572875977</c:v>
                </c:pt>
                <c:pt idx="147">
                  <c:v>1.231925964355469</c:v>
                </c:pt>
                <c:pt idx="148">
                  <c:v>1.2402553558349609</c:v>
                </c:pt>
                <c:pt idx="149">
                  <c:v>1.2485828399658201</c:v>
                </c:pt>
                <c:pt idx="150">
                  <c:v>1.2569122314453121</c:v>
                </c:pt>
                <c:pt idx="151">
                  <c:v>1.2652416229248049</c:v>
                </c:pt>
                <c:pt idx="152">
                  <c:v>1.2735710144042971</c:v>
                </c:pt>
                <c:pt idx="153">
                  <c:v>1.2819004058837891</c:v>
                </c:pt>
                <c:pt idx="154">
                  <c:v>1.290227890014648</c:v>
                </c:pt>
                <c:pt idx="155">
                  <c:v>1.2985572814941411</c:v>
                </c:pt>
                <c:pt idx="156">
                  <c:v>1.306886672973633</c:v>
                </c:pt>
                <c:pt idx="157">
                  <c:v>1.315216064453125</c:v>
                </c:pt>
                <c:pt idx="158">
                  <c:v>1.323545455932617</c:v>
                </c:pt>
                <c:pt idx="159">
                  <c:v>1.331872940063477</c:v>
                </c:pt>
                <c:pt idx="160">
                  <c:v>1.340202331542969</c:v>
                </c:pt>
                <c:pt idx="161">
                  <c:v>1.3485317230224609</c:v>
                </c:pt>
                <c:pt idx="162">
                  <c:v>1.3568592071533201</c:v>
                </c:pt>
                <c:pt idx="163">
                  <c:v>1.3651885986328121</c:v>
                </c:pt>
                <c:pt idx="164">
                  <c:v>1.3735179901123049</c:v>
                </c:pt>
                <c:pt idx="165">
                  <c:v>1.3818473815917971</c:v>
                </c:pt>
                <c:pt idx="166">
                  <c:v>1.390174865722656</c:v>
                </c:pt>
                <c:pt idx="167">
                  <c:v>1.398504257202148</c:v>
                </c:pt>
                <c:pt idx="168">
                  <c:v>1.4068336486816411</c:v>
                </c:pt>
                <c:pt idx="169">
                  <c:v>1.415163040161133</c:v>
                </c:pt>
                <c:pt idx="170">
                  <c:v>1.423490524291992</c:v>
                </c:pt>
                <c:pt idx="171">
                  <c:v>1.4318199157714839</c:v>
                </c:pt>
                <c:pt idx="172">
                  <c:v>1.440149307250977</c:v>
                </c:pt>
                <c:pt idx="173">
                  <c:v>1.448478698730469</c:v>
                </c:pt>
                <c:pt idx="174">
                  <c:v>1.4568061828613279</c:v>
                </c:pt>
                <c:pt idx="175">
                  <c:v>1.4651355743408201</c:v>
                </c:pt>
                <c:pt idx="176">
                  <c:v>1.4734649658203121</c:v>
                </c:pt>
                <c:pt idx="177">
                  <c:v>1.4817943572998049</c:v>
                </c:pt>
                <c:pt idx="178">
                  <c:v>1.4901218414306641</c:v>
                </c:pt>
                <c:pt idx="179">
                  <c:v>1.498451232910156</c:v>
                </c:pt>
                <c:pt idx="180">
                  <c:v>1.506780624389648</c:v>
                </c:pt>
                <c:pt idx="181">
                  <c:v>1.515108108520508</c:v>
                </c:pt>
                <c:pt idx="182">
                  <c:v>1.5234375</c:v>
                </c:pt>
                <c:pt idx="183">
                  <c:v>1.531766891479492</c:v>
                </c:pt>
                <c:pt idx="184">
                  <c:v>1.540094375610352</c:v>
                </c:pt>
                <c:pt idx="185">
                  <c:v>1.548423767089844</c:v>
                </c:pt>
                <c:pt idx="186">
                  <c:v>1.5567531585693359</c:v>
                </c:pt>
                <c:pt idx="187">
                  <c:v>1.5650825500488279</c:v>
                </c:pt>
                <c:pt idx="188">
                  <c:v>1.5734100341796879</c:v>
                </c:pt>
                <c:pt idx="189">
                  <c:v>1.5817394256591799</c:v>
                </c:pt>
                <c:pt idx="190">
                  <c:v>1.5900669097900391</c:v>
                </c:pt>
                <c:pt idx="191">
                  <c:v>1.598396301269531</c:v>
                </c:pt>
                <c:pt idx="192">
                  <c:v>1.606725692749023</c:v>
                </c:pt>
                <c:pt idx="193">
                  <c:v>1.615053176879883</c:v>
                </c:pt>
                <c:pt idx="194">
                  <c:v>1.623382568359375</c:v>
                </c:pt>
                <c:pt idx="195">
                  <c:v>1.6317100524902339</c:v>
                </c:pt>
                <c:pt idx="196">
                  <c:v>1.640039443969727</c:v>
                </c:pt>
                <c:pt idx="197">
                  <c:v>1.648368835449219</c:v>
                </c:pt>
                <c:pt idx="198">
                  <c:v>1.6566982269287109</c:v>
                </c:pt>
                <c:pt idx="199">
                  <c:v>1.6650257110595701</c:v>
                </c:pt>
                <c:pt idx="200">
                  <c:v>1.6733551025390621</c:v>
                </c:pt>
                <c:pt idx="201">
                  <c:v>1.6816844940185549</c:v>
                </c:pt>
                <c:pt idx="202">
                  <c:v>1.6900119781494141</c:v>
                </c:pt>
                <c:pt idx="203">
                  <c:v>1.698341369628906</c:v>
                </c:pt>
                <c:pt idx="204">
                  <c:v>1.7066688537597661</c:v>
                </c:pt>
                <c:pt idx="205">
                  <c:v>1.714998245239258</c:v>
                </c:pt>
                <c:pt idx="206">
                  <c:v>1.72332763671875</c:v>
                </c:pt>
                <c:pt idx="207">
                  <c:v>1.7316551208496089</c:v>
                </c:pt>
                <c:pt idx="208">
                  <c:v>1.739984512329102</c:v>
                </c:pt>
                <c:pt idx="209">
                  <c:v>1.7483119964599609</c:v>
                </c:pt>
                <c:pt idx="210">
                  <c:v>1.7566413879394529</c:v>
                </c:pt>
                <c:pt idx="211">
                  <c:v>1.7649688720703121</c:v>
                </c:pt>
                <c:pt idx="212">
                  <c:v>1.7732982635498049</c:v>
                </c:pt>
                <c:pt idx="213">
                  <c:v>1.7816276550292971</c:v>
                </c:pt>
                <c:pt idx="214">
                  <c:v>1.789955139160156</c:v>
                </c:pt>
                <c:pt idx="215">
                  <c:v>1.798284530639648</c:v>
                </c:pt>
                <c:pt idx="216">
                  <c:v>1.8066139221191411</c:v>
                </c:pt>
                <c:pt idx="217">
                  <c:v>1.81494140625</c:v>
                </c:pt>
                <c:pt idx="218">
                  <c:v>1.823270797729492</c:v>
                </c:pt>
                <c:pt idx="219">
                  <c:v>1.831598281860352</c:v>
                </c:pt>
                <c:pt idx="220">
                  <c:v>1.839927673339844</c:v>
                </c:pt>
                <c:pt idx="221">
                  <c:v>1.8482570648193359</c:v>
                </c:pt>
                <c:pt idx="222">
                  <c:v>1.8565845489501951</c:v>
                </c:pt>
                <c:pt idx="223">
                  <c:v>1.8649139404296879</c:v>
                </c:pt>
                <c:pt idx="224">
                  <c:v>1.8732414245605471</c:v>
                </c:pt>
                <c:pt idx="225">
                  <c:v>1.8815708160400391</c:v>
                </c:pt>
                <c:pt idx="226">
                  <c:v>1.889900207519531</c:v>
                </c:pt>
                <c:pt idx="227">
                  <c:v>1.8982276916503911</c:v>
                </c:pt>
                <c:pt idx="228">
                  <c:v>1.906557083129883</c:v>
                </c:pt>
                <c:pt idx="229">
                  <c:v>1.914886474609375</c:v>
                </c:pt>
                <c:pt idx="230">
                  <c:v>1.9232139587402339</c:v>
                </c:pt>
                <c:pt idx="231">
                  <c:v>1.931543350219727</c:v>
                </c:pt>
                <c:pt idx="232">
                  <c:v>1.9398708343505859</c:v>
                </c:pt>
                <c:pt idx="233">
                  <c:v>1.9482002258300779</c:v>
                </c:pt>
                <c:pt idx="234">
                  <c:v>1.9565277099609379</c:v>
                </c:pt>
                <c:pt idx="235">
                  <c:v>1.9648571014404299</c:v>
                </c:pt>
                <c:pt idx="236">
                  <c:v>1.9731845855712891</c:v>
                </c:pt>
                <c:pt idx="237">
                  <c:v>1.981513977050781</c:v>
                </c:pt>
                <c:pt idx="238">
                  <c:v>1.9898414611816411</c:v>
                </c:pt>
                <c:pt idx="239">
                  <c:v>1.998170852661133</c:v>
                </c:pt>
                <c:pt idx="240">
                  <c:v>2.0064983367919922</c:v>
                </c:pt>
                <c:pt idx="241">
                  <c:v>2.0148277282714839</c:v>
                </c:pt>
                <c:pt idx="242">
                  <c:v>2.0231552124023442</c:v>
                </c:pt>
                <c:pt idx="243">
                  <c:v>2.0314846038818359</c:v>
                </c:pt>
                <c:pt idx="244">
                  <c:v>2.0398120880126949</c:v>
                </c:pt>
                <c:pt idx="245">
                  <c:v>2.0481414794921879</c:v>
                </c:pt>
                <c:pt idx="246">
                  <c:v>2.0564689636230469</c:v>
                </c:pt>
                <c:pt idx="247">
                  <c:v>2.0647983551025391</c:v>
                </c:pt>
                <c:pt idx="248">
                  <c:v>2.073125839233398</c:v>
                </c:pt>
                <c:pt idx="249">
                  <c:v>2.0814552307128911</c:v>
                </c:pt>
                <c:pt idx="250">
                  <c:v>2.0897846221923828</c:v>
                </c:pt>
                <c:pt idx="251">
                  <c:v>2.0981121063232422</c:v>
                </c:pt>
                <c:pt idx="252">
                  <c:v>2.1064414978027339</c:v>
                </c:pt>
                <c:pt idx="253">
                  <c:v>2.1147689819335942</c:v>
                </c:pt>
                <c:pt idx="254">
                  <c:v>2.1230983734130859</c:v>
                </c:pt>
                <c:pt idx="255">
                  <c:v>2.1314258575439449</c:v>
                </c:pt>
                <c:pt idx="256">
                  <c:v>2.1397552490234379</c:v>
                </c:pt>
                <c:pt idx="257">
                  <c:v>2.1480827331542969</c:v>
                </c:pt>
                <c:pt idx="258">
                  <c:v>2.1564121246337891</c:v>
                </c:pt>
                <c:pt idx="259">
                  <c:v>2.164739608764648</c:v>
                </c:pt>
                <c:pt idx="260">
                  <c:v>2.1730690002441411</c:v>
                </c:pt>
                <c:pt idx="261">
                  <c:v>2.181396484375</c:v>
                </c:pt>
                <c:pt idx="262">
                  <c:v>2.1897239685058589</c:v>
                </c:pt>
                <c:pt idx="263">
                  <c:v>2.198053359985352</c:v>
                </c:pt>
                <c:pt idx="264">
                  <c:v>2.2063808441162109</c:v>
                </c:pt>
                <c:pt idx="265">
                  <c:v>2.2147102355957031</c:v>
                </c:pt>
                <c:pt idx="266">
                  <c:v>2.2230396270751949</c:v>
                </c:pt>
                <c:pt idx="267">
                  <c:v>2.2313671112060551</c:v>
                </c:pt>
                <c:pt idx="268">
                  <c:v>2.2396965026855469</c:v>
                </c:pt>
                <c:pt idx="269">
                  <c:v>2.2480239868164058</c:v>
                </c:pt>
                <c:pt idx="270">
                  <c:v>2.256353378295898</c:v>
                </c:pt>
                <c:pt idx="271">
                  <c:v>2.2646808624267578</c:v>
                </c:pt>
                <c:pt idx="272">
                  <c:v>2.2730083465576172</c:v>
                </c:pt>
                <c:pt idx="273">
                  <c:v>2.2813377380371089</c:v>
                </c:pt>
                <c:pt idx="274">
                  <c:v>2.2896652221679692</c:v>
                </c:pt>
                <c:pt idx="275">
                  <c:v>2.2979946136474609</c:v>
                </c:pt>
                <c:pt idx="276">
                  <c:v>2.3063220977783199</c:v>
                </c:pt>
                <c:pt idx="277">
                  <c:v>2.3146514892578121</c:v>
                </c:pt>
                <c:pt idx="278">
                  <c:v>2.3229789733886719</c:v>
                </c:pt>
                <c:pt idx="279">
                  <c:v>2.3313083648681641</c:v>
                </c:pt>
                <c:pt idx="280">
                  <c:v>2.339635848999023</c:v>
                </c:pt>
                <c:pt idx="281">
                  <c:v>2.3479652404785161</c:v>
                </c:pt>
                <c:pt idx="282">
                  <c:v>2.356292724609375</c:v>
                </c:pt>
                <c:pt idx="283">
                  <c:v>2.3646202087402339</c:v>
                </c:pt>
                <c:pt idx="284">
                  <c:v>2.372949600219727</c:v>
                </c:pt>
                <c:pt idx="285">
                  <c:v>2.3812770843505859</c:v>
                </c:pt>
                <c:pt idx="286">
                  <c:v>2.3896064758300781</c:v>
                </c:pt>
                <c:pt idx="287">
                  <c:v>2.3979339599609379</c:v>
                </c:pt>
                <c:pt idx="288">
                  <c:v>2.4062633514404301</c:v>
                </c:pt>
                <c:pt idx="289">
                  <c:v>2.4145908355712891</c:v>
                </c:pt>
                <c:pt idx="290">
                  <c:v>2.422918319702148</c:v>
                </c:pt>
                <c:pt idx="291">
                  <c:v>2.4312477111816411</c:v>
                </c:pt>
                <c:pt idx="292">
                  <c:v>2.4395751953125</c:v>
                </c:pt>
                <c:pt idx="293">
                  <c:v>2.4479045867919922</c:v>
                </c:pt>
                <c:pt idx="294">
                  <c:v>2.456232070922852</c:v>
                </c:pt>
                <c:pt idx="295">
                  <c:v>2.4645614624023442</c:v>
                </c:pt>
                <c:pt idx="296">
                  <c:v>2.4728889465332031</c:v>
                </c:pt>
                <c:pt idx="297">
                  <c:v>2.4812164306640621</c:v>
                </c:pt>
                <c:pt idx="298">
                  <c:v>2.4895458221435551</c:v>
                </c:pt>
                <c:pt idx="299">
                  <c:v>2.4978733062744141</c:v>
                </c:pt>
                <c:pt idx="300">
                  <c:v>2.5062026977539058</c:v>
                </c:pt>
                <c:pt idx="301">
                  <c:v>2.5145301818847661</c:v>
                </c:pt>
                <c:pt idx="302">
                  <c:v>2.5228595733642578</c:v>
                </c:pt>
                <c:pt idx="303">
                  <c:v>2.5311870574951172</c:v>
                </c:pt>
                <c:pt idx="304">
                  <c:v>2.539514541625977</c:v>
                </c:pt>
                <c:pt idx="305">
                  <c:v>2.5478420257568359</c:v>
                </c:pt>
                <c:pt idx="306">
                  <c:v>2.5561714172363281</c:v>
                </c:pt>
                <c:pt idx="307">
                  <c:v>2.5644989013671879</c:v>
                </c:pt>
                <c:pt idx="308">
                  <c:v>2.5728282928466801</c:v>
                </c:pt>
                <c:pt idx="309">
                  <c:v>2.5811557769775391</c:v>
                </c:pt>
                <c:pt idx="310">
                  <c:v>2.589483261108398</c:v>
                </c:pt>
                <c:pt idx="311">
                  <c:v>2.5978126525878911</c:v>
                </c:pt>
                <c:pt idx="312">
                  <c:v>2.60614013671875</c:v>
                </c:pt>
                <c:pt idx="313">
                  <c:v>2.6144695281982422</c:v>
                </c:pt>
                <c:pt idx="314">
                  <c:v>2.622797012329102</c:v>
                </c:pt>
                <c:pt idx="315">
                  <c:v>2.6311244964599609</c:v>
                </c:pt>
                <c:pt idx="316">
                  <c:v>2.6394519805908199</c:v>
                </c:pt>
                <c:pt idx="317">
                  <c:v>2.6477813720703121</c:v>
                </c:pt>
                <c:pt idx="318">
                  <c:v>2.6561088562011719</c:v>
                </c:pt>
                <c:pt idx="319">
                  <c:v>2.6644382476806641</c:v>
                </c:pt>
                <c:pt idx="320">
                  <c:v>2.672765731811523</c:v>
                </c:pt>
                <c:pt idx="321">
                  <c:v>2.6810932159423828</c:v>
                </c:pt>
                <c:pt idx="322">
                  <c:v>2.689422607421875</c:v>
                </c:pt>
                <c:pt idx="323">
                  <c:v>2.6977500915527339</c:v>
                </c:pt>
                <c:pt idx="324">
                  <c:v>2.706079483032227</c:v>
                </c:pt>
                <c:pt idx="325">
                  <c:v>2.7144069671630859</c:v>
                </c:pt>
                <c:pt idx="326">
                  <c:v>2.7227344512939449</c:v>
                </c:pt>
                <c:pt idx="327">
                  <c:v>2.7310619354248051</c:v>
                </c:pt>
                <c:pt idx="328">
                  <c:v>2.7393913269042969</c:v>
                </c:pt>
                <c:pt idx="329">
                  <c:v>2.7477188110351558</c:v>
                </c:pt>
                <c:pt idx="330">
                  <c:v>2.7560462951660161</c:v>
                </c:pt>
                <c:pt idx="331">
                  <c:v>2.7643756866455078</c:v>
                </c:pt>
                <c:pt idx="332">
                  <c:v>2.7727031707763672</c:v>
                </c:pt>
                <c:pt idx="333">
                  <c:v>2.7810325622558589</c:v>
                </c:pt>
                <c:pt idx="334">
                  <c:v>2.7893600463867192</c:v>
                </c:pt>
                <c:pt idx="335">
                  <c:v>2.7976875305175781</c:v>
                </c:pt>
                <c:pt idx="336">
                  <c:v>2.8060150146484379</c:v>
                </c:pt>
                <c:pt idx="337">
                  <c:v>2.8143444061279301</c:v>
                </c:pt>
                <c:pt idx="338">
                  <c:v>2.8226718902587891</c:v>
                </c:pt>
                <c:pt idx="339">
                  <c:v>2.8310012817382808</c:v>
                </c:pt>
                <c:pt idx="340">
                  <c:v>2.8393287658691411</c:v>
                </c:pt>
                <c:pt idx="341">
                  <c:v>2.84765625</c:v>
                </c:pt>
                <c:pt idx="342">
                  <c:v>2.8559856414794922</c:v>
                </c:pt>
                <c:pt idx="343">
                  <c:v>2.864313125610352</c:v>
                </c:pt>
                <c:pt idx="344">
                  <c:v>2.8726406097412109</c:v>
                </c:pt>
                <c:pt idx="345">
                  <c:v>2.8809680938720699</c:v>
                </c:pt>
                <c:pt idx="346">
                  <c:v>2.8892974853515621</c:v>
                </c:pt>
                <c:pt idx="347">
                  <c:v>2.8976249694824219</c:v>
                </c:pt>
                <c:pt idx="348">
                  <c:v>2.9059543609619141</c:v>
                </c:pt>
                <c:pt idx="349">
                  <c:v>2.914281845092773</c:v>
                </c:pt>
                <c:pt idx="350">
                  <c:v>2.9226093292236328</c:v>
                </c:pt>
                <c:pt idx="351">
                  <c:v>2.930938720703125</c:v>
                </c:pt>
                <c:pt idx="352">
                  <c:v>2.9392662048339839</c:v>
                </c:pt>
                <c:pt idx="353">
                  <c:v>2.9475936889648442</c:v>
                </c:pt>
                <c:pt idx="354">
                  <c:v>2.9559211730957031</c:v>
                </c:pt>
                <c:pt idx="355">
                  <c:v>2.9642505645751949</c:v>
                </c:pt>
                <c:pt idx="356">
                  <c:v>2.9725780487060551</c:v>
                </c:pt>
                <c:pt idx="357">
                  <c:v>2.9809055328369141</c:v>
                </c:pt>
                <c:pt idx="358">
                  <c:v>2.989233016967773</c:v>
                </c:pt>
                <c:pt idx="359">
                  <c:v>2.9975624084472661</c:v>
                </c:pt>
                <c:pt idx="360">
                  <c:v>3.005889892578125</c:v>
                </c:pt>
                <c:pt idx="361">
                  <c:v>3.0142173767089839</c:v>
                </c:pt>
                <c:pt idx="362">
                  <c:v>3.0225448608398442</c:v>
                </c:pt>
                <c:pt idx="363">
                  <c:v>3.0308742523193359</c:v>
                </c:pt>
                <c:pt idx="364">
                  <c:v>3.0392017364501949</c:v>
                </c:pt>
                <c:pt idx="365">
                  <c:v>3.0475292205810551</c:v>
                </c:pt>
                <c:pt idx="366">
                  <c:v>3.0558586120605469</c:v>
                </c:pt>
                <c:pt idx="367">
                  <c:v>3.0641860961914058</c:v>
                </c:pt>
                <c:pt idx="368">
                  <c:v>3.0725135803222661</c:v>
                </c:pt>
                <c:pt idx="369">
                  <c:v>3.080841064453125</c:v>
                </c:pt>
                <c:pt idx="370">
                  <c:v>3.0891704559326172</c:v>
                </c:pt>
                <c:pt idx="371">
                  <c:v>3.097497940063477</c:v>
                </c:pt>
                <c:pt idx="372">
                  <c:v>3.1058254241943359</c:v>
                </c:pt>
                <c:pt idx="373">
                  <c:v>3.1141548156738281</c:v>
                </c:pt>
                <c:pt idx="374">
                  <c:v>3.1224822998046879</c:v>
                </c:pt>
                <c:pt idx="375">
                  <c:v>3.1308097839355469</c:v>
                </c:pt>
                <c:pt idx="376">
                  <c:v>3.1391372680664058</c:v>
                </c:pt>
                <c:pt idx="377">
                  <c:v>3.147466659545898</c:v>
                </c:pt>
                <c:pt idx="378">
                  <c:v>3.1557941436767578</c:v>
                </c:pt>
                <c:pt idx="379">
                  <c:v>3.1641216278076172</c:v>
                </c:pt>
                <c:pt idx="380">
                  <c:v>3.172449111938477</c:v>
                </c:pt>
                <c:pt idx="381">
                  <c:v>3.1807785034179692</c:v>
                </c:pt>
                <c:pt idx="382">
                  <c:v>3.1891059875488281</c:v>
                </c:pt>
                <c:pt idx="383">
                  <c:v>3.1974334716796879</c:v>
                </c:pt>
                <c:pt idx="384">
                  <c:v>3.2057609558105469</c:v>
                </c:pt>
                <c:pt idx="385">
                  <c:v>3.2140884399414058</c:v>
                </c:pt>
                <c:pt idx="386">
                  <c:v>3.2224159240722661</c:v>
                </c:pt>
                <c:pt idx="387">
                  <c:v>3.2307453155517578</c:v>
                </c:pt>
                <c:pt idx="388">
                  <c:v>3.2390727996826172</c:v>
                </c:pt>
                <c:pt idx="389">
                  <c:v>3.247400283813477</c:v>
                </c:pt>
                <c:pt idx="390">
                  <c:v>3.2557296752929692</c:v>
                </c:pt>
                <c:pt idx="391">
                  <c:v>3.2640571594238281</c:v>
                </c:pt>
                <c:pt idx="392">
                  <c:v>3.2723846435546879</c:v>
                </c:pt>
                <c:pt idx="393">
                  <c:v>3.2807121276855469</c:v>
                </c:pt>
                <c:pt idx="394">
                  <c:v>3.2890415191650391</c:v>
                </c:pt>
                <c:pt idx="395">
                  <c:v>3.297369003295898</c:v>
                </c:pt>
                <c:pt idx="396">
                  <c:v>3.3056964874267578</c:v>
                </c:pt>
                <c:pt idx="397">
                  <c:v>3.3140239715576172</c:v>
                </c:pt>
                <c:pt idx="398">
                  <c:v>3.322351455688477</c:v>
                </c:pt>
                <c:pt idx="399">
                  <c:v>3.3306789398193359</c:v>
                </c:pt>
                <c:pt idx="400">
                  <c:v>3.3390083312988281</c:v>
                </c:pt>
                <c:pt idx="401">
                  <c:v>3.3473358154296879</c:v>
                </c:pt>
                <c:pt idx="402">
                  <c:v>3.3556632995605469</c:v>
                </c:pt>
                <c:pt idx="403">
                  <c:v>3.3639907836914058</c:v>
                </c:pt>
                <c:pt idx="404">
                  <c:v>3.3723182678222661</c:v>
                </c:pt>
                <c:pt idx="405">
                  <c:v>3.3806476593017578</c:v>
                </c:pt>
                <c:pt idx="406">
                  <c:v>3.3889751434326172</c:v>
                </c:pt>
                <c:pt idx="407">
                  <c:v>3.397302627563477</c:v>
                </c:pt>
                <c:pt idx="408">
                  <c:v>3.4056301116943359</c:v>
                </c:pt>
                <c:pt idx="409">
                  <c:v>3.4139595031738281</c:v>
                </c:pt>
                <c:pt idx="410">
                  <c:v>3.4222850799560551</c:v>
                </c:pt>
                <c:pt idx="411">
                  <c:v>3.4306144714355469</c:v>
                </c:pt>
                <c:pt idx="412">
                  <c:v>3.4389419555664058</c:v>
                </c:pt>
                <c:pt idx="413">
                  <c:v>3.4472694396972661</c:v>
                </c:pt>
                <c:pt idx="414">
                  <c:v>3.455596923828125</c:v>
                </c:pt>
                <c:pt idx="415">
                  <c:v>3.4639263153076172</c:v>
                </c:pt>
                <c:pt idx="416">
                  <c:v>3.472253799438477</c:v>
                </c:pt>
                <c:pt idx="417">
                  <c:v>3.4805812835693359</c:v>
                </c:pt>
                <c:pt idx="418">
                  <c:v>3.4889087677001949</c:v>
                </c:pt>
                <c:pt idx="419">
                  <c:v>3.4972362518310551</c:v>
                </c:pt>
                <c:pt idx="420">
                  <c:v>3.5055656433105469</c:v>
                </c:pt>
                <c:pt idx="421">
                  <c:v>3.5138931274414058</c:v>
                </c:pt>
                <c:pt idx="422">
                  <c:v>3.5222206115722661</c:v>
                </c:pt>
                <c:pt idx="423">
                  <c:v>3.530548095703125</c:v>
                </c:pt>
                <c:pt idx="424">
                  <c:v>3.5388755798339839</c:v>
                </c:pt>
                <c:pt idx="425">
                  <c:v>3.5472030639648442</c:v>
                </c:pt>
                <c:pt idx="426">
                  <c:v>3.5555324554443359</c:v>
                </c:pt>
                <c:pt idx="427">
                  <c:v>3.5638599395751949</c:v>
                </c:pt>
                <c:pt idx="428">
                  <c:v>3.5721874237060551</c:v>
                </c:pt>
                <c:pt idx="429">
                  <c:v>3.5805149078369141</c:v>
                </c:pt>
                <c:pt idx="430">
                  <c:v>3.588842391967773</c:v>
                </c:pt>
                <c:pt idx="431">
                  <c:v>3.5971698760986328</c:v>
                </c:pt>
                <c:pt idx="432">
                  <c:v>3.605499267578125</c:v>
                </c:pt>
                <c:pt idx="433">
                  <c:v>3.6138267517089839</c:v>
                </c:pt>
                <c:pt idx="434">
                  <c:v>3.6221542358398442</c:v>
                </c:pt>
                <c:pt idx="435">
                  <c:v>3.6304817199707031</c:v>
                </c:pt>
                <c:pt idx="436">
                  <c:v>3.6388092041015621</c:v>
                </c:pt>
                <c:pt idx="437">
                  <c:v>3.6471385955810551</c:v>
                </c:pt>
                <c:pt idx="438">
                  <c:v>3.6554660797119141</c:v>
                </c:pt>
                <c:pt idx="439">
                  <c:v>3.663793563842773</c:v>
                </c:pt>
                <c:pt idx="440">
                  <c:v>3.6721210479736328</c:v>
                </c:pt>
                <c:pt idx="441">
                  <c:v>3.6804485321044922</c:v>
                </c:pt>
                <c:pt idx="442">
                  <c:v>3.688776016235352</c:v>
                </c:pt>
                <c:pt idx="443">
                  <c:v>3.6971054077148442</c:v>
                </c:pt>
                <c:pt idx="444">
                  <c:v>3.7054309844970699</c:v>
                </c:pt>
                <c:pt idx="445">
                  <c:v>3.7137603759765621</c:v>
                </c:pt>
                <c:pt idx="446">
                  <c:v>3.7220878601074219</c:v>
                </c:pt>
                <c:pt idx="447">
                  <c:v>3.7304153442382808</c:v>
                </c:pt>
                <c:pt idx="448">
                  <c:v>3.738744735717773</c:v>
                </c:pt>
                <c:pt idx="449">
                  <c:v>3.7470703125</c:v>
                </c:pt>
                <c:pt idx="450">
                  <c:v>3.7553997039794922</c:v>
                </c:pt>
                <c:pt idx="451">
                  <c:v>3.763727188110352</c:v>
                </c:pt>
                <c:pt idx="452">
                  <c:v>3.7720546722412109</c:v>
                </c:pt>
                <c:pt idx="453">
                  <c:v>3.7803821563720699</c:v>
                </c:pt>
                <c:pt idx="454">
                  <c:v>3.7887096405029301</c:v>
                </c:pt>
                <c:pt idx="455">
                  <c:v>3.7970371246337891</c:v>
                </c:pt>
                <c:pt idx="456">
                  <c:v>3.8053665161132808</c:v>
                </c:pt>
                <c:pt idx="457">
                  <c:v>3.8136940002441411</c:v>
                </c:pt>
                <c:pt idx="458">
                  <c:v>3.822021484375</c:v>
                </c:pt>
                <c:pt idx="459">
                  <c:v>3.8303489685058589</c:v>
                </c:pt>
                <c:pt idx="460">
                  <c:v>3.8386764526367192</c:v>
                </c:pt>
                <c:pt idx="461">
                  <c:v>3.8470039367675781</c:v>
                </c:pt>
                <c:pt idx="462">
                  <c:v>3.8553333282470699</c:v>
                </c:pt>
                <c:pt idx="463">
                  <c:v>3.8636608123779301</c:v>
                </c:pt>
                <c:pt idx="464">
                  <c:v>3.8719882965087891</c:v>
                </c:pt>
                <c:pt idx="465">
                  <c:v>3.880315780639648</c:v>
                </c:pt>
                <c:pt idx="466">
                  <c:v>3.8886432647705078</c:v>
                </c:pt>
                <c:pt idx="467">
                  <c:v>3.89697265625</c:v>
                </c:pt>
                <c:pt idx="468">
                  <c:v>3.9053001403808589</c:v>
                </c:pt>
                <c:pt idx="469">
                  <c:v>3.9136276245117192</c:v>
                </c:pt>
                <c:pt idx="470">
                  <c:v>3.9219551086425781</c:v>
                </c:pt>
                <c:pt idx="471">
                  <c:v>3.9302825927734379</c:v>
                </c:pt>
                <c:pt idx="472">
                  <c:v>3.9386100769042969</c:v>
                </c:pt>
                <c:pt idx="473">
                  <c:v>3.9469375610351558</c:v>
                </c:pt>
                <c:pt idx="474">
                  <c:v>3.9552650451660161</c:v>
                </c:pt>
                <c:pt idx="475">
                  <c:v>3.9635944366455078</c:v>
                </c:pt>
                <c:pt idx="476">
                  <c:v>3.9719219207763672</c:v>
                </c:pt>
                <c:pt idx="477">
                  <c:v>3.980249404907227</c:v>
                </c:pt>
                <c:pt idx="478">
                  <c:v>3.9885768890380859</c:v>
                </c:pt>
                <c:pt idx="479">
                  <c:v>3.9969043731689449</c:v>
                </c:pt>
                <c:pt idx="480">
                  <c:v>4.0052318572998047</c:v>
                </c:pt>
                <c:pt idx="481">
                  <c:v>4.0135593414306641</c:v>
                </c:pt>
                <c:pt idx="482">
                  <c:v>4.0218887329101563</c:v>
                </c:pt>
                <c:pt idx="483">
                  <c:v>4.0302162170410156</c:v>
                </c:pt>
                <c:pt idx="484">
                  <c:v>4.038543701171875</c:v>
                </c:pt>
                <c:pt idx="485">
                  <c:v>4.0468711853027344</c:v>
                </c:pt>
                <c:pt idx="486">
                  <c:v>4.0551986694335938</c:v>
                </c:pt>
                <c:pt idx="487">
                  <c:v>4.0635261535644531</c:v>
                </c:pt>
                <c:pt idx="488">
                  <c:v>4.0718555450439453</c:v>
                </c:pt>
                <c:pt idx="489">
                  <c:v>4.0801811218261719</c:v>
                </c:pt>
                <c:pt idx="490">
                  <c:v>4.0885105133056641</c:v>
                </c:pt>
                <c:pt idx="491">
                  <c:v>4.0968379974365234</c:v>
                </c:pt>
                <c:pt idx="492">
                  <c:v>4.1051654815673828</c:v>
                </c:pt>
                <c:pt idx="493">
                  <c:v>4.1134929656982422</c:v>
                </c:pt>
                <c:pt idx="494">
                  <c:v>4.1218204498291016</c:v>
                </c:pt>
                <c:pt idx="495">
                  <c:v>4.1301479339599609</c:v>
                </c:pt>
                <c:pt idx="496">
                  <c:v>4.1384773254394531</c:v>
                </c:pt>
                <c:pt idx="497">
                  <c:v>4.1468029022216797</c:v>
                </c:pt>
                <c:pt idx="498">
                  <c:v>4.1551322937011719</c:v>
                </c:pt>
                <c:pt idx="499">
                  <c:v>4.1634597778320313</c:v>
                </c:pt>
                <c:pt idx="500">
                  <c:v>4.1717872619628906</c:v>
                </c:pt>
                <c:pt idx="501">
                  <c:v>4.18011474609375</c:v>
                </c:pt>
                <c:pt idx="502">
                  <c:v>4.1884422302246094</c:v>
                </c:pt>
                <c:pt idx="503">
                  <c:v>4.1967697143554688</c:v>
                </c:pt>
                <c:pt idx="504">
                  <c:v>4.2050971984863281</c:v>
                </c:pt>
                <c:pt idx="505">
                  <c:v>4.2134265899658203</c:v>
                </c:pt>
                <c:pt idx="506">
                  <c:v>4.2217540740966797</c:v>
                </c:pt>
                <c:pt idx="507">
                  <c:v>4.2300815582275391</c:v>
                </c:pt>
                <c:pt idx="508">
                  <c:v>4.2384090423583984</c:v>
                </c:pt>
                <c:pt idx="509">
                  <c:v>4.2467365264892578</c:v>
                </c:pt>
                <c:pt idx="510">
                  <c:v>4.2550640106201172</c:v>
                </c:pt>
                <c:pt idx="511">
                  <c:v>4.2633914947509766</c:v>
                </c:pt>
                <c:pt idx="512">
                  <c:v>4.2717189788818359</c:v>
                </c:pt>
                <c:pt idx="513">
                  <c:v>4.2800464630126953</c:v>
                </c:pt>
                <c:pt idx="514">
                  <c:v>4.2883739471435547</c:v>
                </c:pt>
                <c:pt idx="515">
                  <c:v>4.2967033386230469</c:v>
                </c:pt>
                <c:pt idx="516">
                  <c:v>4.3050308227539063</c:v>
                </c:pt>
                <c:pt idx="517">
                  <c:v>4.3133583068847656</c:v>
                </c:pt>
                <c:pt idx="518">
                  <c:v>4.321685791015625</c:v>
                </c:pt>
                <c:pt idx="519">
                  <c:v>4.3300132751464844</c:v>
                </c:pt>
                <c:pt idx="520">
                  <c:v>4.3383407592773438</c:v>
                </c:pt>
                <c:pt idx="521">
                  <c:v>4.3466682434082031</c:v>
                </c:pt>
                <c:pt idx="522">
                  <c:v>4.3549957275390616</c:v>
                </c:pt>
                <c:pt idx="523">
                  <c:v>4.3633232116699219</c:v>
                </c:pt>
                <c:pt idx="524">
                  <c:v>4.3716526031494141</c:v>
                </c:pt>
                <c:pt idx="525">
                  <c:v>4.3799781799316406</c:v>
                </c:pt>
                <c:pt idx="526">
                  <c:v>4.3883075714111328</c:v>
                </c:pt>
                <c:pt idx="527">
                  <c:v>4.3966350555419922</c:v>
                </c:pt>
                <c:pt idx="528">
                  <c:v>4.4049625396728516</c:v>
                </c:pt>
                <c:pt idx="529">
                  <c:v>4.4132900238037109</c:v>
                </c:pt>
                <c:pt idx="530">
                  <c:v>4.4216175079345703</c:v>
                </c:pt>
                <c:pt idx="531">
                  <c:v>4.4299449920654297</c:v>
                </c:pt>
                <c:pt idx="532">
                  <c:v>4.4382724761962891</c:v>
                </c:pt>
                <c:pt idx="533">
                  <c:v>4.4465999603271484</c:v>
                </c:pt>
                <c:pt idx="534">
                  <c:v>4.4549274444580078</c:v>
                </c:pt>
                <c:pt idx="535">
                  <c:v>4.4632549285888672</c:v>
                </c:pt>
                <c:pt idx="536">
                  <c:v>4.4715824127197266</c:v>
                </c:pt>
                <c:pt idx="537">
                  <c:v>4.4799098968505859</c:v>
                </c:pt>
                <c:pt idx="538">
                  <c:v>4.4882392883300781</c:v>
                </c:pt>
                <c:pt idx="539">
                  <c:v>4.4965648651123047</c:v>
                </c:pt>
                <c:pt idx="540">
                  <c:v>4.5048942565917969</c:v>
                </c:pt>
                <c:pt idx="541">
                  <c:v>4.5132217407226563</c:v>
                </c:pt>
                <c:pt idx="542">
                  <c:v>4.5215492248535156</c:v>
                </c:pt>
                <c:pt idx="543">
                  <c:v>4.529876708984375</c:v>
                </c:pt>
                <c:pt idx="544">
                  <c:v>4.5382041931152344</c:v>
                </c:pt>
                <c:pt idx="545">
                  <c:v>4.5465316772460938</c:v>
                </c:pt>
                <c:pt idx="546">
                  <c:v>4.5548591613769531</c:v>
                </c:pt>
                <c:pt idx="547">
                  <c:v>4.5631866455078116</c:v>
                </c:pt>
                <c:pt idx="548">
                  <c:v>4.5715141296386719</c:v>
                </c:pt>
                <c:pt idx="549">
                  <c:v>4.5798416137695313</c:v>
                </c:pt>
                <c:pt idx="550">
                  <c:v>4.5881690979003906</c:v>
                </c:pt>
                <c:pt idx="551">
                  <c:v>4.5964984893798828</c:v>
                </c:pt>
                <c:pt idx="552">
                  <c:v>4.6048240661621094</c:v>
                </c:pt>
                <c:pt idx="553">
                  <c:v>4.6131534576416016</c:v>
                </c:pt>
                <c:pt idx="554">
                  <c:v>4.6214790344238281</c:v>
                </c:pt>
                <c:pt idx="555">
                  <c:v>4.6298084259033203</c:v>
                </c:pt>
                <c:pt idx="556">
                  <c:v>4.6381340026855469</c:v>
                </c:pt>
                <c:pt idx="557">
                  <c:v>4.6464633941650391</c:v>
                </c:pt>
                <c:pt idx="558">
                  <c:v>4.6547908782958984</c:v>
                </c:pt>
                <c:pt idx="559">
                  <c:v>4.6631183624267578</c:v>
                </c:pt>
                <c:pt idx="560">
                  <c:v>4.6714458465576172</c:v>
                </c:pt>
                <c:pt idx="561">
                  <c:v>4.6797733306884766</c:v>
                </c:pt>
                <c:pt idx="562">
                  <c:v>4.6881008148193359</c:v>
                </c:pt>
                <c:pt idx="563">
                  <c:v>4.6964282989501953</c:v>
                </c:pt>
                <c:pt idx="564">
                  <c:v>4.7047557830810547</c:v>
                </c:pt>
                <c:pt idx="565">
                  <c:v>4.7130832672119141</c:v>
                </c:pt>
                <c:pt idx="566">
                  <c:v>4.7214107513427734</c:v>
                </c:pt>
                <c:pt idx="567">
                  <c:v>4.7297382354736328</c:v>
                </c:pt>
                <c:pt idx="568">
                  <c:v>4.7380657196044922</c:v>
                </c:pt>
                <c:pt idx="569">
                  <c:v>4.7463932037353516</c:v>
                </c:pt>
                <c:pt idx="570">
                  <c:v>4.7547225952148438</c:v>
                </c:pt>
                <c:pt idx="571">
                  <c:v>4.7630481719970703</c:v>
                </c:pt>
                <c:pt idx="572">
                  <c:v>4.7713775634765616</c:v>
                </c:pt>
                <c:pt idx="573">
                  <c:v>4.7797031402587891</c:v>
                </c:pt>
                <c:pt idx="574">
                  <c:v>4.7880325317382813</c:v>
                </c:pt>
                <c:pt idx="575">
                  <c:v>4.7963600158691406</c:v>
                </c:pt>
                <c:pt idx="576">
                  <c:v>4.8046875</c:v>
                </c:pt>
                <c:pt idx="577">
                  <c:v>4.8130149841308594</c:v>
                </c:pt>
                <c:pt idx="578">
                  <c:v>4.8213424682617188</c:v>
                </c:pt>
                <c:pt idx="579">
                  <c:v>4.8296699523925781</c:v>
                </c:pt>
                <c:pt idx="580">
                  <c:v>4.8379974365234384</c:v>
                </c:pt>
                <c:pt idx="581">
                  <c:v>4.8463249206542969</c:v>
                </c:pt>
                <c:pt idx="582">
                  <c:v>4.8546524047851563</c:v>
                </c:pt>
                <c:pt idx="583">
                  <c:v>4.8629798889160156</c:v>
                </c:pt>
                <c:pt idx="584">
                  <c:v>4.871307373046875</c:v>
                </c:pt>
                <c:pt idx="585">
                  <c:v>4.8796348571777344</c:v>
                </c:pt>
                <c:pt idx="586">
                  <c:v>4.8879623413085938</c:v>
                </c:pt>
                <c:pt idx="587">
                  <c:v>4.8962917327880859</c:v>
                </c:pt>
                <c:pt idx="588">
                  <c:v>4.9046173095703116</c:v>
                </c:pt>
                <c:pt idx="589">
                  <c:v>4.9129467010498047</c:v>
                </c:pt>
                <c:pt idx="590">
                  <c:v>4.9212722778320313</c:v>
                </c:pt>
                <c:pt idx="591">
                  <c:v>4.9296016693115234</c:v>
                </c:pt>
                <c:pt idx="592">
                  <c:v>4.93792724609375</c:v>
                </c:pt>
                <c:pt idx="593">
                  <c:v>4.9462566375732422</c:v>
                </c:pt>
                <c:pt idx="594">
                  <c:v>4.9545822143554688</c:v>
                </c:pt>
                <c:pt idx="595">
                  <c:v>4.9629116058349609</c:v>
                </c:pt>
                <c:pt idx="596">
                  <c:v>4.9712371826171884</c:v>
                </c:pt>
                <c:pt idx="597">
                  <c:v>4.9795665740966797</c:v>
                </c:pt>
                <c:pt idx="598">
                  <c:v>4.9878940582275391</c:v>
                </c:pt>
                <c:pt idx="599">
                  <c:v>4.9962215423583984</c:v>
                </c:pt>
                <c:pt idx="600">
                  <c:v>5.0045490264892578</c:v>
                </c:pt>
                <c:pt idx="601">
                  <c:v>5.0128765106201172</c:v>
                </c:pt>
                <c:pt idx="602">
                  <c:v>5.0212039947509766</c:v>
                </c:pt>
                <c:pt idx="603">
                  <c:v>5.0295314788818359</c:v>
                </c:pt>
                <c:pt idx="604">
                  <c:v>5.0378589630126953</c:v>
                </c:pt>
                <c:pt idx="605">
                  <c:v>5.0461864471435547</c:v>
                </c:pt>
                <c:pt idx="606">
                  <c:v>5.0545139312744141</c:v>
                </c:pt>
                <c:pt idx="607">
                  <c:v>5.0628414154052734</c:v>
                </c:pt>
                <c:pt idx="608">
                  <c:v>5.0711688995361328</c:v>
                </c:pt>
                <c:pt idx="609">
                  <c:v>5.0794963836669922</c:v>
                </c:pt>
                <c:pt idx="610">
                  <c:v>5.0878238677978516</c:v>
                </c:pt>
                <c:pt idx="611">
                  <c:v>5.0961513519287109</c:v>
                </c:pt>
                <c:pt idx="612">
                  <c:v>5.1044788360595703</c:v>
                </c:pt>
                <c:pt idx="613">
                  <c:v>5.1128063201904297</c:v>
                </c:pt>
                <c:pt idx="614">
                  <c:v>5.1211338043212891</c:v>
                </c:pt>
                <c:pt idx="615">
                  <c:v>5.1294612884521484</c:v>
                </c:pt>
                <c:pt idx="616">
                  <c:v>5.1377887725830078</c:v>
                </c:pt>
                <c:pt idx="617">
                  <c:v>5.1461162567138672</c:v>
                </c:pt>
                <c:pt idx="618">
                  <c:v>5.1544437408447266</c:v>
                </c:pt>
                <c:pt idx="619">
                  <c:v>5.1627712249755859</c:v>
                </c:pt>
                <c:pt idx="620">
                  <c:v>5.1710987091064453</c:v>
                </c:pt>
                <c:pt idx="621">
                  <c:v>5.1794261932373047</c:v>
                </c:pt>
                <c:pt idx="622">
                  <c:v>5.1877536773681641</c:v>
                </c:pt>
                <c:pt idx="623">
                  <c:v>5.1960811614990234</c:v>
                </c:pt>
                <c:pt idx="624">
                  <c:v>5.2044086456298828</c:v>
                </c:pt>
                <c:pt idx="625">
                  <c:v>5.2127361297607422</c:v>
                </c:pt>
                <c:pt idx="626">
                  <c:v>5.2210636138916016</c:v>
                </c:pt>
                <c:pt idx="627">
                  <c:v>5.2293910980224609</c:v>
                </c:pt>
                <c:pt idx="628">
                  <c:v>5.2377185821533203</c:v>
                </c:pt>
                <c:pt idx="629">
                  <c:v>5.2460460662841797</c:v>
                </c:pt>
                <c:pt idx="630">
                  <c:v>5.2543754577636719</c:v>
                </c:pt>
                <c:pt idx="631">
                  <c:v>5.2627010345458984</c:v>
                </c:pt>
                <c:pt idx="632">
                  <c:v>5.2710304260253906</c:v>
                </c:pt>
                <c:pt idx="633">
                  <c:v>5.2793560028076172</c:v>
                </c:pt>
                <c:pt idx="634">
                  <c:v>5.2876853942871094</c:v>
                </c:pt>
                <c:pt idx="635">
                  <c:v>5.2960109710693359</c:v>
                </c:pt>
                <c:pt idx="636">
                  <c:v>5.3043403625488281</c:v>
                </c:pt>
                <c:pt idx="637">
                  <c:v>5.3126659393310547</c:v>
                </c:pt>
                <c:pt idx="638">
                  <c:v>5.3209953308105469</c:v>
                </c:pt>
                <c:pt idx="639">
                  <c:v>5.3293209075927734</c:v>
                </c:pt>
                <c:pt idx="640">
                  <c:v>5.3376502990722656</c:v>
                </c:pt>
                <c:pt idx="641">
                  <c:v>5.3459758758544922</c:v>
                </c:pt>
                <c:pt idx="642">
                  <c:v>5.3543052673339844</c:v>
                </c:pt>
                <c:pt idx="643">
                  <c:v>5.3626308441162109</c:v>
                </c:pt>
                <c:pt idx="644">
                  <c:v>5.3709602355957031</c:v>
                </c:pt>
                <c:pt idx="645">
                  <c:v>5.3792877197265616</c:v>
                </c:pt>
                <c:pt idx="646">
                  <c:v>5.3876152038574219</c:v>
                </c:pt>
                <c:pt idx="647">
                  <c:v>5.3959426879882813</c:v>
                </c:pt>
                <c:pt idx="648">
                  <c:v>5.4042701721191406</c:v>
                </c:pt>
                <c:pt idx="649">
                  <c:v>5.41259765625</c:v>
                </c:pt>
                <c:pt idx="650">
                  <c:v>5.4209232330322266</c:v>
                </c:pt>
                <c:pt idx="651">
                  <c:v>5.4292526245117188</c:v>
                </c:pt>
                <c:pt idx="652">
                  <c:v>5.4375782012939453</c:v>
                </c:pt>
                <c:pt idx="653">
                  <c:v>5.4459075927734384</c:v>
                </c:pt>
                <c:pt idx="654">
                  <c:v>5.4542331695556641</c:v>
                </c:pt>
                <c:pt idx="655">
                  <c:v>5.4625625610351563</c:v>
                </c:pt>
                <c:pt idx="656">
                  <c:v>5.4708881378173828</c:v>
                </c:pt>
                <c:pt idx="657">
                  <c:v>5.479217529296875</c:v>
                </c:pt>
                <c:pt idx="658">
                  <c:v>5.4875431060791016</c:v>
                </c:pt>
                <c:pt idx="659">
                  <c:v>5.4958724975585938</c:v>
                </c:pt>
                <c:pt idx="660">
                  <c:v>5.5041980743408203</c:v>
                </c:pt>
                <c:pt idx="661">
                  <c:v>5.5125274658203116</c:v>
                </c:pt>
                <c:pt idx="662">
                  <c:v>5.5208530426025391</c:v>
                </c:pt>
                <c:pt idx="663">
                  <c:v>5.5291824340820313</c:v>
                </c:pt>
                <c:pt idx="664">
                  <c:v>5.5375080108642578</c:v>
                </c:pt>
                <c:pt idx="665">
                  <c:v>5.54583740234375</c:v>
                </c:pt>
                <c:pt idx="666">
                  <c:v>5.5541629791259766</c:v>
                </c:pt>
                <c:pt idx="667">
                  <c:v>5.5624923706054688</c:v>
                </c:pt>
                <c:pt idx="668">
                  <c:v>5.5708179473876953</c:v>
                </c:pt>
                <c:pt idx="669">
                  <c:v>5.5791473388671884</c:v>
                </c:pt>
                <c:pt idx="670">
                  <c:v>5.5874729156494141</c:v>
                </c:pt>
                <c:pt idx="671">
                  <c:v>5.5958023071289063</c:v>
                </c:pt>
                <c:pt idx="672">
                  <c:v>5.6041278839111328</c:v>
                </c:pt>
                <c:pt idx="673">
                  <c:v>5.6124553680419922</c:v>
                </c:pt>
                <c:pt idx="674">
                  <c:v>5.6207828521728516</c:v>
                </c:pt>
                <c:pt idx="675">
                  <c:v>5.6291103363037109</c:v>
                </c:pt>
                <c:pt idx="676">
                  <c:v>5.6374397277832031</c:v>
                </c:pt>
                <c:pt idx="677">
                  <c:v>5.6457653045654297</c:v>
                </c:pt>
                <c:pt idx="678">
                  <c:v>5.6540946960449219</c:v>
                </c:pt>
                <c:pt idx="679">
                  <c:v>5.6624202728271484</c:v>
                </c:pt>
                <c:pt idx="680">
                  <c:v>5.6707496643066406</c:v>
                </c:pt>
                <c:pt idx="681">
                  <c:v>5.6790752410888672</c:v>
                </c:pt>
                <c:pt idx="682">
                  <c:v>5.6874046325683594</c:v>
                </c:pt>
                <c:pt idx="683">
                  <c:v>5.6957302093505859</c:v>
                </c:pt>
                <c:pt idx="684">
                  <c:v>5.7040596008300781</c:v>
                </c:pt>
                <c:pt idx="685">
                  <c:v>5.7123851776123047</c:v>
                </c:pt>
                <c:pt idx="686">
                  <c:v>5.7207145690917969</c:v>
                </c:pt>
                <c:pt idx="687">
                  <c:v>5.7290401458740234</c:v>
                </c:pt>
                <c:pt idx="688">
                  <c:v>5.7373695373535156</c:v>
                </c:pt>
                <c:pt idx="689">
                  <c:v>5.745697021484375</c:v>
                </c:pt>
                <c:pt idx="690">
                  <c:v>5.7540245056152344</c:v>
                </c:pt>
                <c:pt idx="691">
                  <c:v>5.7623519897460938</c:v>
                </c:pt>
                <c:pt idx="692">
                  <c:v>5.7706794738769531</c:v>
                </c:pt>
                <c:pt idx="693">
                  <c:v>5.7790069580078116</c:v>
                </c:pt>
                <c:pt idx="694">
                  <c:v>5.7873344421386719</c:v>
                </c:pt>
                <c:pt idx="695">
                  <c:v>5.7956619262695313</c:v>
                </c:pt>
                <c:pt idx="696">
                  <c:v>5.8039894104003906</c:v>
                </c:pt>
                <c:pt idx="697">
                  <c:v>5.81231689453125</c:v>
                </c:pt>
                <c:pt idx="698">
                  <c:v>5.8206443786621094</c:v>
                </c:pt>
                <c:pt idx="699">
                  <c:v>5.8289718627929688</c:v>
                </c:pt>
                <c:pt idx="700">
                  <c:v>5.8372993469238281</c:v>
                </c:pt>
                <c:pt idx="701">
                  <c:v>5.8456287384033203</c:v>
                </c:pt>
                <c:pt idx="702">
                  <c:v>5.8539543151855469</c:v>
                </c:pt>
                <c:pt idx="703">
                  <c:v>5.8622837066650391</c:v>
                </c:pt>
                <c:pt idx="704">
                  <c:v>5.8706092834472656</c:v>
                </c:pt>
                <c:pt idx="705">
                  <c:v>5.8789386749267578</c:v>
                </c:pt>
                <c:pt idx="706">
                  <c:v>5.8872642517089844</c:v>
                </c:pt>
                <c:pt idx="707">
                  <c:v>5.8955936431884766</c:v>
                </c:pt>
                <c:pt idx="708">
                  <c:v>5.9039211273193359</c:v>
                </c:pt>
                <c:pt idx="709">
                  <c:v>5.9122486114501953</c:v>
                </c:pt>
                <c:pt idx="710">
                  <c:v>5.9205760955810547</c:v>
                </c:pt>
                <c:pt idx="711">
                  <c:v>5.9289035797119141</c:v>
                </c:pt>
                <c:pt idx="712">
                  <c:v>5.9372310638427734</c:v>
                </c:pt>
                <c:pt idx="713">
                  <c:v>5.9455585479736328</c:v>
                </c:pt>
                <c:pt idx="714">
                  <c:v>5.9538860321044922</c:v>
                </c:pt>
                <c:pt idx="715">
                  <c:v>5.9622135162353516</c:v>
                </c:pt>
                <c:pt idx="716">
                  <c:v>5.9705410003662109</c:v>
                </c:pt>
                <c:pt idx="717">
                  <c:v>5.9788703918457031</c:v>
                </c:pt>
                <c:pt idx="718">
                  <c:v>5.9871978759765616</c:v>
                </c:pt>
                <c:pt idx="719">
                  <c:v>5.9955253601074219</c:v>
                </c:pt>
                <c:pt idx="720">
                  <c:v>6.0038528442382813</c:v>
                </c:pt>
                <c:pt idx="721">
                  <c:v>6.0121803283691406</c:v>
                </c:pt>
                <c:pt idx="722">
                  <c:v>6.0205078125</c:v>
                </c:pt>
                <c:pt idx="723">
                  <c:v>6.0288352966308594</c:v>
                </c:pt>
                <c:pt idx="724">
                  <c:v>6.0371646881103516</c:v>
                </c:pt>
                <c:pt idx="725">
                  <c:v>6.0454902648925781</c:v>
                </c:pt>
                <c:pt idx="726">
                  <c:v>6.0538196563720703</c:v>
                </c:pt>
                <c:pt idx="727">
                  <c:v>6.0621471405029297</c:v>
                </c:pt>
                <c:pt idx="728">
                  <c:v>6.0704746246337891</c:v>
                </c:pt>
                <c:pt idx="729">
                  <c:v>6.0788021087646484</c:v>
                </c:pt>
                <c:pt idx="730">
                  <c:v>6.0871295928955078</c:v>
                </c:pt>
                <c:pt idx="731">
                  <c:v>6.0954570770263672</c:v>
                </c:pt>
                <c:pt idx="732">
                  <c:v>6.1037845611572266</c:v>
                </c:pt>
                <c:pt idx="733">
                  <c:v>6.1121120452880859</c:v>
                </c:pt>
                <c:pt idx="734">
                  <c:v>6.1204414367675781</c:v>
                </c:pt>
                <c:pt idx="735">
                  <c:v>6.1287689208984384</c:v>
                </c:pt>
                <c:pt idx="736">
                  <c:v>6.1370964050292969</c:v>
                </c:pt>
                <c:pt idx="737">
                  <c:v>6.1454238891601563</c:v>
                </c:pt>
                <c:pt idx="738">
                  <c:v>6.1537513732910156</c:v>
                </c:pt>
                <c:pt idx="739">
                  <c:v>6.162078857421875</c:v>
                </c:pt>
                <c:pt idx="740">
                  <c:v>6.1704082489013672</c:v>
                </c:pt>
                <c:pt idx="741">
                  <c:v>6.1787357330322266</c:v>
                </c:pt>
                <c:pt idx="742">
                  <c:v>6.1870632171630859</c:v>
                </c:pt>
                <c:pt idx="743">
                  <c:v>6.1953907012939453</c:v>
                </c:pt>
                <c:pt idx="744">
                  <c:v>6.2037181854248047</c:v>
                </c:pt>
                <c:pt idx="745">
                  <c:v>6.2120475769042969</c:v>
                </c:pt>
                <c:pt idx="746">
                  <c:v>6.2203731536865234</c:v>
                </c:pt>
                <c:pt idx="747">
                  <c:v>6.2287025451660156</c:v>
                </c:pt>
                <c:pt idx="748">
                  <c:v>6.237030029296875</c:v>
                </c:pt>
                <c:pt idx="749">
                  <c:v>6.2453575134277344</c:v>
                </c:pt>
                <c:pt idx="750">
                  <c:v>6.2536849975585938</c:v>
                </c:pt>
                <c:pt idx="751">
                  <c:v>6.2620124816894531</c:v>
                </c:pt>
                <c:pt idx="752">
                  <c:v>6.2703399658203116</c:v>
                </c:pt>
                <c:pt idx="753">
                  <c:v>6.2786693572998047</c:v>
                </c:pt>
                <c:pt idx="754">
                  <c:v>6.2869968414306641</c:v>
                </c:pt>
                <c:pt idx="755">
                  <c:v>6.2953243255615234</c:v>
                </c:pt>
                <c:pt idx="756">
                  <c:v>6.3036518096923828</c:v>
                </c:pt>
                <c:pt idx="757">
                  <c:v>6.3119792938232422</c:v>
                </c:pt>
                <c:pt idx="758">
                  <c:v>6.3203086853027344</c:v>
                </c:pt>
                <c:pt idx="759">
                  <c:v>6.3286361694335938</c:v>
                </c:pt>
                <c:pt idx="760">
                  <c:v>6.3369636535644531</c:v>
                </c:pt>
                <c:pt idx="761">
                  <c:v>6.3452911376953116</c:v>
                </c:pt>
                <c:pt idx="762">
                  <c:v>6.3536205291748047</c:v>
                </c:pt>
                <c:pt idx="763">
                  <c:v>6.3619461059570313</c:v>
                </c:pt>
                <c:pt idx="764">
                  <c:v>6.3702754974365234</c:v>
                </c:pt>
                <c:pt idx="765">
                  <c:v>6.3786029815673828</c:v>
                </c:pt>
                <c:pt idx="766">
                  <c:v>6.3869304656982422</c:v>
                </c:pt>
                <c:pt idx="767">
                  <c:v>6.3952579498291016</c:v>
                </c:pt>
                <c:pt idx="768">
                  <c:v>6.4035873413085938</c:v>
                </c:pt>
                <c:pt idx="769">
                  <c:v>6.4119148254394531</c:v>
                </c:pt>
                <c:pt idx="770">
                  <c:v>6.4202423095703116</c:v>
                </c:pt>
                <c:pt idx="771">
                  <c:v>6.4285697937011719</c:v>
                </c:pt>
                <c:pt idx="772">
                  <c:v>6.4368972778320313</c:v>
                </c:pt>
                <c:pt idx="773">
                  <c:v>6.4452266693115234</c:v>
                </c:pt>
                <c:pt idx="774">
                  <c:v>6.4535541534423828</c:v>
                </c:pt>
                <c:pt idx="775">
                  <c:v>6.4618816375732422</c:v>
                </c:pt>
                <c:pt idx="776">
                  <c:v>6.4702091217041016</c:v>
                </c:pt>
                <c:pt idx="777">
                  <c:v>6.4785366058349609</c:v>
                </c:pt>
                <c:pt idx="778">
                  <c:v>6.4868640899658203</c:v>
                </c:pt>
                <c:pt idx="779">
                  <c:v>6.4951934814453116</c:v>
                </c:pt>
                <c:pt idx="780">
                  <c:v>6.5035209655761719</c:v>
                </c:pt>
                <c:pt idx="781">
                  <c:v>6.5118484497070313</c:v>
                </c:pt>
                <c:pt idx="782">
                  <c:v>6.5201759338378906</c:v>
                </c:pt>
                <c:pt idx="783">
                  <c:v>6.5285053253173828</c:v>
                </c:pt>
                <c:pt idx="784">
                  <c:v>6.5368328094482422</c:v>
                </c:pt>
                <c:pt idx="785">
                  <c:v>6.5451602935791016</c:v>
                </c:pt>
                <c:pt idx="786">
                  <c:v>6.5534896850585938</c:v>
                </c:pt>
                <c:pt idx="787">
                  <c:v>6.5618171691894531</c:v>
                </c:pt>
                <c:pt idx="788">
                  <c:v>6.5701446533203116</c:v>
                </c:pt>
                <c:pt idx="789">
                  <c:v>6.5784721374511719</c:v>
                </c:pt>
                <c:pt idx="790">
                  <c:v>6.5868015289306641</c:v>
                </c:pt>
                <c:pt idx="791">
                  <c:v>6.5951290130615234</c:v>
                </c:pt>
                <c:pt idx="792">
                  <c:v>6.6034564971923828</c:v>
                </c:pt>
                <c:pt idx="793">
                  <c:v>6.6117839813232422</c:v>
                </c:pt>
                <c:pt idx="794">
                  <c:v>6.6201114654541016</c:v>
                </c:pt>
                <c:pt idx="795">
                  <c:v>6.6284389495849609</c:v>
                </c:pt>
                <c:pt idx="796">
                  <c:v>6.6367683410644531</c:v>
                </c:pt>
                <c:pt idx="797">
                  <c:v>6.6450958251953116</c:v>
                </c:pt>
                <c:pt idx="798">
                  <c:v>6.6534233093261719</c:v>
                </c:pt>
                <c:pt idx="799">
                  <c:v>6.6617527008056641</c:v>
                </c:pt>
                <c:pt idx="800">
                  <c:v>6.6700801849365234</c:v>
                </c:pt>
                <c:pt idx="801">
                  <c:v>6.6784076690673828</c:v>
                </c:pt>
                <c:pt idx="802">
                  <c:v>6.6867351531982422</c:v>
                </c:pt>
                <c:pt idx="803">
                  <c:v>6.6950645446777344</c:v>
                </c:pt>
                <c:pt idx="804">
                  <c:v>6.7033920288085938</c:v>
                </c:pt>
                <c:pt idx="805">
                  <c:v>6.7117195129394531</c:v>
                </c:pt>
                <c:pt idx="806">
                  <c:v>6.7200469970703116</c:v>
                </c:pt>
                <c:pt idx="807">
                  <c:v>6.7283763885498047</c:v>
                </c:pt>
                <c:pt idx="808">
                  <c:v>6.7367038726806641</c:v>
                </c:pt>
                <c:pt idx="809">
                  <c:v>6.7450313568115234</c:v>
                </c:pt>
                <c:pt idx="810">
                  <c:v>6.7533588409423828</c:v>
                </c:pt>
                <c:pt idx="811">
                  <c:v>6.761688232421875</c:v>
                </c:pt>
                <c:pt idx="812">
                  <c:v>6.7700176239013672</c:v>
                </c:pt>
                <c:pt idx="813">
                  <c:v>6.7783451080322266</c:v>
                </c:pt>
                <c:pt idx="814">
                  <c:v>6.7866725921630859</c:v>
                </c:pt>
                <c:pt idx="815">
                  <c:v>6.7950000762939453</c:v>
                </c:pt>
                <c:pt idx="816">
                  <c:v>6.8033294677734384</c:v>
                </c:pt>
                <c:pt idx="817">
                  <c:v>6.8116569519042969</c:v>
                </c:pt>
                <c:pt idx="818">
                  <c:v>6.8199844360351563</c:v>
                </c:pt>
                <c:pt idx="819">
                  <c:v>6.8283119201660156</c:v>
                </c:pt>
                <c:pt idx="820">
                  <c:v>6.8366413116455078</c:v>
                </c:pt>
                <c:pt idx="821">
                  <c:v>6.8449687957763672</c:v>
                </c:pt>
                <c:pt idx="822">
                  <c:v>6.8532962799072266</c:v>
                </c:pt>
                <c:pt idx="823">
                  <c:v>6.8616256713867188</c:v>
                </c:pt>
                <c:pt idx="824">
                  <c:v>6.8699531555175781</c:v>
                </c:pt>
                <c:pt idx="825">
                  <c:v>6.8782825469970703</c:v>
                </c:pt>
                <c:pt idx="826">
                  <c:v>6.8866100311279297</c:v>
                </c:pt>
                <c:pt idx="827">
                  <c:v>6.8949375152587891</c:v>
                </c:pt>
                <c:pt idx="828">
                  <c:v>6.9032649993896484</c:v>
                </c:pt>
                <c:pt idx="829">
                  <c:v>6.9115943908691406</c:v>
                </c:pt>
                <c:pt idx="830">
                  <c:v>6.919921875</c:v>
                </c:pt>
                <c:pt idx="831">
                  <c:v>6.9282512664794922</c:v>
                </c:pt>
                <c:pt idx="832">
                  <c:v>6.9365787506103516</c:v>
                </c:pt>
                <c:pt idx="833">
                  <c:v>6.9449062347412109</c:v>
                </c:pt>
                <c:pt idx="834">
                  <c:v>6.9532356262207031</c:v>
                </c:pt>
                <c:pt idx="835">
                  <c:v>6.9615631103515616</c:v>
                </c:pt>
                <c:pt idx="836">
                  <c:v>6.9698925018310547</c:v>
                </c:pt>
                <c:pt idx="837">
                  <c:v>6.9782199859619141</c:v>
                </c:pt>
                <c:pt idx="838">
                  <c:v>6.9865493774414063</c:v>
                </c:pt>
                <c:pt idx="839">
                  <c:v>6.9948768615722656</c:v>
                </c:pt>
                <c:pt idx="840">
                  <c:v>7.003204345703125</c:v>
                </c:pt>
                <c:pt idx="841">
                  <c:v>7.0115337371826172</c:v>
                </c:pt>
                <c:pt idx="842">
                  <c:v>7.0198612213134766</c:v>
                </c:pt>
                <c:pt idx="843">
                  <c:v>7.0281906127929688</c:v>
                </c:pt>
                <c:pt idx="844">
                  <c:v>7.0365180969238281</c:v>
                </c:pt>
                <c:pt idx="845">
                  <c:v>7.0448474884033203</c:v>
                </c:pt>
                <c:pt idx="846">
                  <c:v>7.0531749725341797</c:v>
                </c:pt>
                <c:pt idx="847">
                  <c:v>7.0615024566650391</c:v>
                </c:pt>
                <c:pt idx="848">
                  <c:v>7.0698318481445313</c:v>
                </c:pt>
                <c:pt idx="849">
                  <c:v>7.0781593322753906</c:v>
                </c:pt>
                <c:pt idx="850">
                  <c:v>7.0864887237548828</c:v>
                </c:pt>
                <c:pt idx="851">
                  <c:v>7.0948162078857422</c:v>
                </c:pt>
                <c:pt idx="852">
                  <c:v>7.1031455993652344</c:v>
                </c:pt>
                <c:pt idx="853">
                  <c:v>7.1114730834960938</c:v>
                </c:pt>
                <c:pt idx="854">
                  <c:v>7.1198005676269531</c:v>
                </c:pt>
                <c:pt idx="855">
                  <c:v>7.1281299591064453</c:v>
                </c:pt>
                <c:pt idx="856">
                  <c:v>7.1364574432373047</c:v>
                </c:pt>
                <c:pt idx="857">
                  <c:v>7.1447849273681641</c:v>
                </c:pt>
                <c:pt idx="858">
                  <c:v>7.1531143188476563</c:v>
                </c:pt>
                <c:pt idx="859">
                  <c:v>7.1614437103271484</c:v>
                </c:pt>
                <c:pt idx="860">
                  <c:v>7.1697711944580078</c:v>
                </c:pt>
                <c:pt idx="861">
                  <c:v>7.1781005859375</c:v>
                </c:pt>
                <c:pt idx="862">
                  <c:v>7.1864280700683594</c:v>
                </c:pt>
                <c:pt idx="863">
                  <c:v>7.1947574615478516</c:v>
                </c:pt>
                <c:pt idx="864">
                  <c:v>7.2030849456787109</c:v>
                </c:pt>
                <c:pt idx="865">
                  <c:v>7.2114124298095703</c:v>
                </c:pt>
                <c:pt idx="866">
                  <c:v>7.2197399139404297</c:v>
                </c:pt>
                <c:pt idx="867">
                  <c:v>7.2280712127685547</c:v>
                </c:pt>
                <c:pt idx="868">
                  <c:v>7.2363986968994141</c:v>
                </c:pt>
                <c:pt idx="869">
                  <c:v>7.2447261810302734</c:v>
                </c:pt>
                <c:pt idx="870">
                  <c:v>7.2530536651611328</c:v>
                </c:pt>
                <c:pt idx="871">
                  <c:v>7.2613811492919922</c:v>
                </c:pt>
                <c:pt idx="872">
                  <c:v>7.2697124481201172</c:v>
                </c:pt>
                <c:pt idx="873">
                  <c:v>7.2780399322509766</c:v>
                </c:pt>
                <c:pt idx="874">
                  <c:v>7.2863674163818359</c:v>
                </c:pt>
                <c:pt idx="875">
                  <c:v>7.2946949005126953</c:v>
                </c:pt>
                <c:pt idx="876">
                  <c:v>7.3030261993408203</c:v>
                </c:pt>
                <c:pt idx="877">
                  <c:v>7.3113536834716797</c:v>
                </c:pt>
                <c:pt idx="878">
                  <c:v>7.3196811676025391</c:v>
                </c:pt>
                <c:pt idx="879">
                  <c:v>7.3280086517333984</c:v>
                </c:pt>
                <c:pt idx="880">
                  <c:v>7.3363399505615234</c:v>
                </c:pt>
                <c:pt idx="881">
                  <c:v>7.3446674346923828</c:v>
                </c:pt>
                <c:pt idx="882">
                  <c:v>7.3529949188232422</c:v>
                </c:pt>
                <c:pt idx="883">
                  <c:v>7.3613224029541016</c:v>
                </c:pt>
                <c:pt idx="884">
                  <c:v>7.3696498870849609</c:v>
                </c:pt>
                <c:pt idx="885">
                  <c:v>7.3779811859130859</c:v>
                </c:pt>
                <c:pt idx="886">
                  <c:v>7.3863086700439453</c:v>
                </c:pt>
                <c:pt idx="887">
                  <c:v>7.3946361541748047</c:v>
                </c:pt>
                <c:pt idx="888">
                  <c:v>7.4029674530029297</c:v>
                </c:pt>
                <c:pt idx="889">
                  <c:v>7.4112949371337891</c:v>
                </c:pt>
                <c:pt idx="890">
                  <c:v>7.4196224212646484</c:v>
                </c:pt>
                <c:pt idx="891">
                  <c:v>7.4279499053955078</c:v>
                </c:pt>
                <c:pt idx="892">
                  <c:v>7.4362773895263672</c:v>
                </c:pt>
                <c:pt idx="893">
                  <c:v>7.4446086883544922</c:v>
                </c:pt>
                <c:pt idx="894">
                  <c:v>7.4529361724853516</c:v>
                </c:pt>
                <c:pt idx="895">
                  <c:v>7.4612636566162109</c:v>
                </c:pt>
                <c:pt idx="896">
                  <c:v>7.4695911407470703</c:v>
                </c:pt>
                <c:pt idx="897">
                  <c:v>7.4779224395751953</c:v>
                </c:pt>
                <c:pt idx="898">
                  <c:v>7.4862499237060547</c:v>
                </c:pt>
                <c:pt idx="899">
                  <c:v>7.4945774078369141</c:v>
                </c:pt>
                <c:pt idx="900">
                  <c:v>7.5029048919677734</c:v>
                </c:pt>
                <c:pt idx="901">
                  <c:v>7.5112361907958984</c:v>
                </c:pt>
                <c:pt idx="902">
                  <c:v>7.5195636749267578</c:v>
                </c:pt>
                <c:pt idx="903">
                  <c:v>7.5278911590576172</c:v>
                </c:pt>
                <c:pt idx="904">
                  <c:v>7.5362224578857422</c:v>
                </c:pt>
                <c:pt idx="905">
                  <c:v>7.5445499420166016</c:v>
                </c:pt>
                <c:pt idx="906">
                  <c:v>7.5528774261474609</c:v>
                </c:pt>
                <c:pt idx="907">
                  <c:v>7.5612049102783203</c:v>
                </c:pt>
                <c:pt idx="908">
                  <c:v>7.5695362091064453</c:v>
                </c:pt>
                <c:pt idx="909">
                  <c:v>7.5778636932373047</c:v>
                </c:pt>
                <c:pt idx="910">
                  <c:v>7.5861911773681641</c:v>
                </c:pt>
                <c:pt idx="911">
                  <c:v>7.5945224761962891</c:v>
                </c:pt>
                <c:pt idx="912">
                  <c:v>7.6028499603271484</c:v>
                </c:pt>
                <c:pt idx="913">
                  <c:v>7.6111774444580078</c:v>
                </c:pt>
                <c:pt idx="914">
                  <c:v>7.6195049285888672</c:v>
                </c:pt>
                <c:pt idx="915">
                  <c:v>7.6278362274169922</c:v>
                </c:pt>
                <c:pt idx="916">
                  <c:v>7.6361637115478516</c:v>
                </c:pt>
                <c:pt idx="917">
                  <c:v>7.6444911956787109</c:v>
                </c:pt>
                <c:pt idx="918">
                  <c:v>7.6528224945068359</c:v>
                </c:pt>
                <c:pt idx="919">
                  <c:v>7.6611499786376953</c:v>
                </c:pt>
                <c:pt idx="920">
                  <c:v>7.6694774627685547</c:v>
                </c:pt>
                <c:pt idx="921">
                  <c:v>7.6778049468994141</c:v>
                </c:pt>
                <c:pt idx="922">
                  <c:v>7.6861362457275391</c:v>
                </c:pt>
                <c:pt idx="923">
                  <c:v>7.6944637298583984</c:v>
                </c:pt>
                <c:pt idx="924">
                  <c:v>7.7027912139892578</c:v>
                </c:pt>
                <c:pt idx="925">
                  <c:v>7.7111225128173828</c:v>
                </c:pt>
                <c:pt idx="926">
                  <c:v>7.7194499969482422</c:v>
                </c:pt>
                <c:pt idx="927">
                  <c:v>7.7277774810791016</c:v>
                </c:pt>
                <c:pt idx="928">
                  <c:v>7.7361049652099609</c:v>
                </c:pt>
                <c:pt idx="929">
                  <c:v>7.7444362640380859</c:v>
                </c:pt>
                <c:pt idx="930">
                  <c:v>7.7527637481689453</c:v>
                </c:pt>
                <c:pt idx="931">
                  <c:v>7.7610912322998047</c:v>
                </c:pt>
                <c:pt idx="932">
                  <c:v>7.7694225311279297</c:v>
                </c:pt>
                <c:pt idx="933">
                  <c:v>7.7777500152587891</c:v>
                </c:pt>
                <c:pt idx="934">
                  <c:v>7.7860774993896484</c:v>
                </c:pt>
                <c:pt idx="935">
                  <c:v>7.7944049835205078</c:v>
                </c:pt>
                <c:pt idx="936">
                  <c:v>7.8027362823486328</c:v>
                </c:pt>
                <c:pt idx="937">
                  <c:v>7.8110637664794922</c:v>
                </c:pt>
                <c:pt idx="938">
                  <c:v>7.8193912506103516</c:v>
                </c:pt>
                <c:pt idx="939">
                  <c:v>7.8277225494384766</c:v>
                </c:pt>
                <c:pt idx="940">
                  <c:v>7.8360500335693359</c:v>
                </c:pt>
                <c:pt idx="941">
                  <c:v>7.8443775177001953</c:v>
                </c:pt>
                <c:pt idx="942">
                  <c:v>7.8527050018310547</c:v>
                </c:pt>
                <c:pt idx="943">
                  <c:v>7.8610363006591797</c:v>
                </c:pt>
                <c:pt idx="944">
                  <c:v>7.8693637847900391</c:v>
                </c:pt>
                <c:pt idx="945">
                  <c:v>7.8776912689208984</c:v>
                </c:pt>
                <c:pt idx="946">
                  <c:v>7.8860225677490234</c:v>
                </c:pt>
                <c:pt idx="947">
                  <c:v>7.8943500518798828</c:v>
                </c:pt>
                <c:pt idx="948">
                  <c:v>7.9026775360107422</c:v>
                </c:pt>
                <c:pt idx="949">
                  <c:v>7.9110050201416016</c:v>
                </c:pt>
                <c:pt idx="950">
                  <c:v>7.9193363189697266</c:v>
                </c:pt>
                <c:pt idx="951">
                  <c:v>7.9276638031005859</c:v>
                </c:pt>
                <c:pt idx="952">
                  <c:v>7.9359912872314453</c:v>
                </c:pt>
                <c:pt idx="953">
                  <c:v>7.9443225860595703</c:v>
                </c:pt>
                <c:pt idx="954">
                  <c:v>7.9526500701904297</c:v>
                </c:pt>
                <c:pt idx="955">
                  <c:v>7.9609775543212891</c:v>
                </c:pt>
                <c:pt idx="956">
                  <c:v>7.9693050384521484</c:v>
                </c:pt>
                <c:pt idx="957">
                  <c:v>7.9776363372802734</c:v>
                </c:pt>
                <c:pt idx="958">
                  <c:v>7.9859638214111328</c:v>
                </c:pt>
                <c:pt idx="959">
                  <c:v>7.9942913055419922</c:v>
                </c:pt>
                <c:pt idx="960">
                  <c:v>8.0026226043701172</c:v>
                </c:pt>
                <c:pt idx="961">
                  <c:v>8.0109500885009766</c:v>
                </c:pt>
                <c:pt idx="962">
                  <c:v>8.0192775726318359</c:v>
                </c:pt>
                <c:pt idx="963">
                  <c:v>8.0276050567626953</c:v>
                </c:pt>
                <c:pt idx="964">
                  <c:v>8.0359363555908203</c:v>
                </c:pt>
                <c:pt idx="965">
                  <c:v>8.0442638397216797</c:v>
                </c:pt>
                <c:pt idx="966">
                  <c:v>8.0525913238525391</c:v>
                </c:pt>
                <c:pt idx="967">
                  <c:v>8.0609226226806641</c:v>
                </c:pt>
                <c:pt idx="968">
                  <c:v>8.0692501068115234</c:v>
                </c:pt>
                <c:pt idx="969">
                  <c:v>8.0775775909423828</c:v>
                </c:pt>
                <c:pt idx="970">
                  <c:v>8.0859050750732422</c:v>
                </c:pt>
                <c:pt idx="971">
                  <c:v>8.0942363739013672</c:v>
                </c:pt>
                <c:pt idx="972">
                  <c:v>8.1025638580322266</c:v>
                </c:pt>
                <c:pt idx="973">
                  <c:v>8.1108913421630859</c:v>
                </c:pt>
                <c:pt idx="974">
                  <c:v>8.1192226409912109</c:v>
                </c:pt>
                <c:pt idx="975">
                  <c:v>8.1275501251220703</c:v>
                </c:pt>
                <c:pt idx="976">
                  <c:v>8.1358776092529297</c:v>
                </c:pt>
                <c:pt idx="977">
                  <c:v>8.1442089080810547</c:v>
                </c:pt>
                <c:pt idx="978">
                  <c:v>8.1525363922119141</c:v>
                </c:pt>
                <c:pt idx="979">
                  <c:v>8.1608676910400391</c:v>
                </c:pt>
                <c:pt idx="980">
                  <c:v>8.1691951751708984</c:v>
                </c:pt>
                <c:pt idx="981">
                  <c:v>8.1775226593017578</c:v>
                </c:pt>
                <c:pt idx="982">
                  <c:v>8.1858501434326172</c:v>
                </c:pt>
                <c:pt idx="983">
                  <c:v>8.1941814422607422</c:v>
                </c:pt>
                <c:pt idx="984">
                  <c:v>8.2025089263916016</c:v>
                </c:pt>
                <c:pt idx="985">
                  <c:v>8.2108364105224609</c:v>
                </c:pt>
                <c:pt idx="986">
                  <c:v>8.2191677093505859</c:v>
                </c:pt>
                <c:pt idx="987">
                  <c:v>8.2274951934814453</c:v>
                </c:pt>
                <c:pt idx="988">
                  <c:v>8.2358226776123047</c:v>
                </c:pt>
                <c:pt idx="989">
                  <c:v>8.2441539764404297</c:v>
                </c:pt>
                <c:pt idx="990">
                  <c:v>8.2524814605712891</c:v>
                </c:pt>
                <c:pt idx="991">
                  <c:v>8.2608089447021484</c:v>
                </c:pt>
                <c:pt idx="992">
                  <c:v>8.2691402435302734</c:v>
                </c:pt>
                <c:pt idx="993">
                  <c:v>8.2774677276611328</c:v>
                </c:pt>
                <c:pt idx="994">
                  <c:v>8.2857952117919922</c:v>
                </c:pt>
                <c:pt idx="995">
                  <c:v>8.2941265106201172</c:v>
                </c:pt>
                <c:pt idx="996">
                  <c:v>8.3024539947509766</c:v>
                </c:pt>
                <c:pt idx="997">
                  <c:v>8.3107814788818359</c:v>
                </c:pt>
                <c:pt idx="998">
                  <c:v>8.3191127777099609</c:v>
                </c:pt>
                <c:pt idx="999">
                  <c:v>8.3274402618408203</c:v>
                </c:pt>
                <c:pt idx="1000">
                  <c:v>8.3357677459716797</c:v>
                </c:pt>
                <c:pt idx="1001">
                  <c:v>8.3440990447998047</c:v>
                </c:pt>
                <c:pt idx="1002">
                  <c:v>8.3524265289306641</c:v>
                </c:pt>
                <c:pt idx="1003">
                  <c:v>8.3607540130615234</c:v>
                </c:pt>
                <c:pt idx="1004">
                  <c:v>8.3690853118896484</c:v>
                </c:pt>
                <c:pt idx="1005">
                  <c:v>8.3774127960205078</c:v>
                </c:pt>
                <c:pt idx="1006">
                  <c:v>8.3857402801513672</c:v>
                </c:pt>
                <c:pt idx="1007">
                  <c:v>8.3940715789794922</c:v>
                </c:pt>
                <c:pt idx="1008">
                  <c:v>8.4023990631103516</c:v>
                </c:pt>
                <c:pt idx="1009">
                  <c:v>8.4107265472412109</c:v>
                </c:pt>
                <c:pt idx="1010">
                  <c:v>8.4190578460693359</c:v>
                </c:pt>
                <c:pt idx="1011">
                  <c:v>8.4273853302001953</c:v>
                </c:pt>
                <c:pt idx="1012">
                  <c:v>8.4357128143310547</c:v>
                </c:pt>
                <c:pt idx="1013">
                  <c:v>8.4440441131591797</c:v>
                </c:pt>
                <c:pt idx="1014">
                  <c:v>8.4523715972900391</c:v>
                </c:pt>
                <c:pt idx="1015">
                  <c:v>8.4606990814208984</c:v>
                </c:pt>
                <c:pt idx="1016">
                  <c:v>8.4690303802490234</c:v>
                </c:pt>
                <c:pt idx="1017">
                  <c:v>8.4773578643798828</c:v>
                </c:pt>
                <c:pt idx="1018">
                  <c:v>8.4856853485107422</c:v>
                </c:pt>
                <c:pt idx="1019">
                  <c:v>8.4940166473388672</c:v>
                </c:pt>
                <c:pt idx="1020">
                  <c:v>8.5023441314697266</c:v>
                </c:pt>
                <c:pt idx="1021">
                  <c:v>8.5106716156005859</c:v>
                </c:pt>
                <c:pt idx="1022">
                  <c:v>8.5190029144287109</c:v>
                </c:pt>
                <c:pt idx="1023">
                  <c:v>8.5273303985595703</c:v>
                </c:pt>
                <c:pt idx="1024">
                  <c:v>8.5356578826904297</c:v>
                </c:pt>
                <c:pt idx="1025">
                  <c:v>8.5439891815185547</c:v>
                </c:pt>
                <c:pt idx="1026">
                  <c:v>8.5523166656494141</c:v>
                </c:pt>
                <c:pt idx="1027">
                  <c:v>8.5606479644775391</c:v>
                </c:pt>
                <c:pt idx="1028">
                  <c:v>8.5689754486083984</c:v>
                </c:pt>
                <c:pt idx="1029">
                  <c:v>8.5773029327392578</c:v>
                </c:pt>
                <c:pt idx="1030">
                  <c:v>8.5856342315673828</c:v>
                </c:pt>
                <c:pt idx="1031">
                  <c:v>8.5939617156982422</c:v>
                </c:pt>
                <c:pt idx="1032">
                  <c:v>8.6022930145263672</c:v>
                </c:pt>
                <c:pt idx="1033">
                  <c:v>8.6106204986572266</c:v>
                </c:pt>
                <c:pt idx="1034">
                  <c:v>8.6189479827880859</c:v>
                </c:pt>
                <c:pt idx="1035">
                  <c:v>8.6272792816162109</c:v>
                </c:pt>
                <c:pt idx="1036">
                  <c:v>8.6356067657470703</c:v>
                </c:pt>
                <c:pt idx="1037">
                  <c:v>8.6439342498779297</c:v>
                </c:pt>
                <c:pt idx="1038">
                  <c:v>8.6522655487060547</c:v>
                </c:pt>
                <c:pt idx="1039">
                  <c:v>8.6605930328369141</c:v>
                </c:pt>
                <c:pt idx="1040">
                  <c:v>8.6689243316650391</c:v>
                </c:pt>
                <c:pt idx="1041">
                  <c:v>8.6772518157958984</c:v>
                </c:pt>
                <c:pt idx="1042">
                  <c:v>8.6855792999267578</c:v>
                </c:pt>
                <c:pt idx="1043">
                  <c:v>8.6939105987548828</c:v>
                </c:pt>
                <c:pt idx="1044">
                  <c:v>8.7022380828857422</c:v>
                </c:pt>
                <c:pt idx="1045">
                  <c:v>8.7105693817138672</c:v>
                </c:pt>
                <c:pt idx="1046">
                  <c:v>8.7188968658447266</c:v>
                </c:pt>
                <c:pt idx="1047">
                  <c:v>8.7272243499755859</c:v>
                </c:pt>
                <c:pt idx="1048">
                  <c:v>8.7355556488037109</c:v>
                </c:pt>
                <c:pt idx="1049">
                  <c:v>8.7438831329345703</c:v>
                </c:pt>
                <c:pt idx="1050">
                  <c:v>8.7522144317626953</c:v>
                </c:pt>
                <c:pt idx="1051">
                  <c:v>8.7605419158935547</c:v>
                </c:pt>
                <c:pt idx="1052">
                  <c:v>8.7688732147216797</c:v>
                </c:pt>
                <c:pt idx="1053">
                  <c:v>8.7772006988525391</c:v>
                </c:pt>
                <c:pt idx="1054">
                  <c:v>8.7855281829833984</c:v>
                </c:pt>
                <c:pt idx="1055">
                  <c:v>8.7938594818115234</c:v>
                </c:pt>
                <c:pt idx="1056">
                  <c:v>8.8021869659423828</c:v>
                </c:pt>
                <c:pt idx="1057">
                  <c:v>8.8105182647705078</c:v>
                </c:pt>
                <c:pt idx="1058">
                  <c:v>8.8188457489013672</c:v>
                </c:pt>
                <c:pt idx="1059">
                  <c:v>8.8271732330322266</c:v>
                </c:pt>
                <c:pt idx="1060">
                  <c:v>8.8355045318603516</c:v>
                </c:pt>
                <c:pt idx="1061">
                  <c:v>8.8438320159912109</c:v>
                </c:pt>
                <c:pt idx="1062">
                  <c:v>8.8521633148193359</c:v>
                </c:pt>
                <c:pt idx="1063">
                  <c:v>8.8604907989501953</c:v>
                </c:pt>
                <c:pt idx="1064">
                  <c:v>8.8688220977783203</c:v>
                </c:pt>
                <c:pt idx="1065">
                  <c:v>8.8771495819091797</c:v>
                </c:pt>
                <c:pt idx="1066">
                  <c:v>8.8854770660400391</c:v>
                </c:pt>
                <c:pt idx="1067">
                  <c:v>8.8938083648681641</c:v>
                </c:pt>
                <c:pt idx="1068">
                  <c:v>8.9021358489990234</c:v>
                </c:pt>
                <c:pt idx="1069">
                  <c:v>8.9104671478271484</c:v>
                </c:pt>
                <c:pt idx="1070">
                  <c:v>8.9187946319580078</c:v>
                </c:pt>
                <c:pt idx="1071">
                  <c:v>8.9271259307861328</c:v>
                </c:pt>
                <c:pt idx="1072">
                  <c:v>8.9354534149169922</c:v>
                </c:pt>
                <c:pt idx="1073">
                  <c:v>8.9437847137451172</c:v>
                </c:pt>
                <c:pt idx="1074">
                  <c:v>8.9521121978759766</c:v>
                </c:pt>
                <c:pt idx="1075">
                  <c:v>8.9604434967041016</c:v>
                </c:pt>
                <c:pt idx="1076">
                  <c:v>8.9687709808349609</c:v>
                </c:pt>
                <c:pt idx="1077">
                  <c:v>8.9771022796630859</c:v>
                </c:pt>
                <c:pt idx="1078">
                  <c:v>8.9854297637939453</c:v>
                </c:pt>
                <c:pt idx="1079">
                  <c:v>8.9937610626220703</c:v>
                </c:pt>
                <c:pt idx="1080">
                  <c:v>9.0020885467529297</c:v>
                </c:pt>
                <c:pt idx="1081">
                  <c:v>9.0104160308837891</c:v>
                </c:pt>
                <c:pt idx="1082">
                  <c:v>9.0187473297119141</c:v>
                </c:pt>
                <c:pt idx="1083">
                  <c:v>9.0270786285400391</c:v>
                </c:pt>
                <c:pt idx="1084">
                  <c:v>9.0354061126708984</c:v>
                </c:pt>
                <c:pt idx="1085">
                  <c:v>9.0437374114990234</c:v>
                </c:pt>
                <c:pt idx="1086">
                  <c:v>9.0520648956298828</c:v>
                </c:pt>
                <c:pt idx="1087">
                  <c:v>9.0603923797607422</c:v>
                </c:pt>
                <c:pt idx="1088">
                  <c:v>9.0687236785888672</c:v>
                </c:pt>
                <c:pt idx="1089">
                  <c:v>9.0770511627197266</c:v>
                </c:pt>
                <c:pt idx="1090">
                  <c:v>9.0853824615478516</c:v>
                </c:pt>
                <c:pt idx="1091">
                  <c:v>9.0937099456787109</c:v>
                </c:pt>
                <c:pt idx="1092">
                  <c:v>9.1020412445068359</c:v>
                </c:pt>
                <c:pt idx="1093">
                  <c:v>9.1103687286376953</c:v>
                </c:pt>
                <c:pt idx="1094">
                  <c:v>9.1187000274658203</c:v>
                </c:pt>
                <c:pt idx="1095">
                  <c:v>9.1270275115966797</c:v>
                </c:pt>
                <c:pt idx="1096">
                  <c:v>9.1353588104248047</c:v>
                </c:pt>
                <c:pt idx="1097">
                  <c:v>9.1436901092529297</c:v>
                </c:pt>
                <c:pt idx="1098">
                  <c:v>9.1520175933837891</c:v>
                </c:pt>
                <c:pt idx="1099">
                  <c:v>9.1603488922119141</c:v>
                </c:pt>
                <c:pt idx="1100">
                  <c:v>9.1686763763427734</c:v>
                </c:pt>
                <c:pt idx="1101">
                  <c:v>9.1770076751708984</c:v>
                </c:pt>
                <c:pt idx="1102">
                  <c:v>9.1853351593017578</c:v>
                </c:pt>
                <c:pt idx="1103">
                  <c:v>9.1936664581298828</c:v>
                </c:pt>
                <c:pt idx="1104">
                  <c:v>9.2019939422607422</c:v>
                </c:pt>
                <c:pt idx="1105">
                  <c:v>9.2103252410888672</c:v>
                </c:pt>
                <c:pt idx="1106">
                  <c:v>9.2186565399169922</c:v>
                </c:pt>
                <c:pt idx="1107">
                  <c:v>9.2269840240478516</c:v>
                </c:pt>
                <c:pt idx="1108">
                  <c:v>9.2353153228759766</c:v>
                </c:pt>
                <c:pt idx="1109">
                  <c:v>9.2436428070068359</c:v>
                </c:pt>
                <c:pt idx="1110">
                  <c:v>9.2519741058349609</c:v>
                </c:pt>
                <c:pt idx="1111">
                  <c:v>9.2603015899658203</c:v>
                </c:pt>
                <c:pt idx="1112">
                  <c:v>9.2686328887939453</c:v>
                </c:pt>
                <c:pt idx="1113">
                  <c:v>9.2769603729248047</c:v>
                </c:pt>
                <c:pt idx="1114">
                  <c:v>9.2852916717529297</c:v>
                </c:pt>
                <c:pt idx="1115">
                  <c:v>9.2936191558837891</c:v>
                </c:pt>
                <c:pt idx="1116">
                  <c:v>9.3019504547119141</c:v>
                </c:pt>
                <c:pt idx="1117">
                  <c:v>9.3102817535400391</c:v>
                </c:pt>
                <c:pt idx="1118">
                  <c:v>9.3186092376708984</c:v>
                </c:pt>
                <c:pt idx="1119">
                  <c:v>9.3269405364990234</c:v>
                </c:pt>
                <c:pt idx="1120">
                  <c:v>9.3352680206298828</c:v>
                </c:pt>
                <c:pt idx="1121">
                  <c:v>9.3435993194580078</c:v>
                </c:pt>
                <c:pt idx="1122">
                  <c:v>9.3519306182861328</c:v>
                </c:pt>
                <c:pt idx="1123">
                  <c:v>9.3602581024169922</c:v>
                </c:pt>
                <c:pt idx="1124">
                  <c:v>9.3685894012451172</c:v>
                </c:pt>
                <c:pt idx="1125">
                  <c:v>9.3769207000732422</c:v>
                </c:pt>
                <c:pt idx="1126">
                  <c:v>9.3852481842041016</c:v>
                </c:pt>
                <c:pt idx="1127">
                  <c:v>9.3935794830322266</c:v>
                </c:pt>
                <c:pt idx="1128">
                  <c:v>9.4019069671630859</c:v>
                </c:pt>
                <c:pt idx="1129">
                  <c:v>9.4102382659912109</c:v>
                </c:pt>
                <c:pt idx="1130">
                  <c:v>9.4185695648193359</c:v>
                </c:pt>
                <c:pt idx="1131">
                  <c:v>9.4268970489501953</c:v>
                </c:pt>
                <c:pt idx="1132">
                  <c:v>9.4352283477783203</c:v>
                </c:pt>
                <c:pt idx="1133">
                  <c:v>9.4435596466064453</c:v>
                </c:pt>
                <c:pt idx="1134">
                  <c:v>9.4518871307373047</c:v>
                </c:pt>
                <c:pt idx="1135">
                  <c:v>9.4602184295654297</c:v>
                </c:pt>
                <c:pt idx="1136">
                  <c:v>9.4685459136962891</c:v>
                </c:pt>
                <c:pt idx="1137">
                  <c:v>9.4768772125244141</c:v>
                </c:pt>
                <c:pt idx="1138">
                  <c:v>9.4852085113525391</c:v>
                </c:pt>
                <c:pt idx="1139">
                  <c:v>9.4935359954833984</c:v>
                </c:pt>
                <c:pt idx="1140">
                  <c:v>9.5018672943115234</c:v>
                </c:pt>
                <c:pt idx="1141">
                  <c:v>9.5101985931396484</c:v>
                </c:pt>
                <c:pt idx="1142">
                  <c:v>9.5185260772705078</c:v>
                </c:pt>
                <c:pt idx="1143">
                  <c:v>9.5268573760986328</c:v>
                </c:pt>
                <c:pt idx="1144">
                  <c:v>9.5351886749267578</c:v>
                </c:pt>
                <c:pt idx="1145">
                  <c:v>9.5435161590576172</c:v>
                </c:pt>
                <c:pt idx="1146">
                  <c:v>9.5518474578857422</c:v>
                </c:pt>
                <c:pt idx="1147">
                  <c:v>9.5601787567138672</c:v>
                </c:pt>
                <c:pt idx="1148">
                  <c:v>9.5685062408447266</c:v>
                </c:pt>
                <c:pt idx="1149">
                  <c:v>9.5768375396728516</c:v>
                </c:pt>
                <c:pt idx="1150">
                  <c:v>9.5851688385009766</c:v>
                </c:pt>
                <c:pt idx="1151">
                  <c:v>9.5934963226318359</c:v>
                </c:pt>
                <c:pt idx="1152">
                  <c:v>9.6018276214599609</c:v>
                </c:pt>
                <c:pt idx="1153">
                  <c:v>9.6101589202880859</c:v>
                </c:pt>
                <c:pt idx="1154">
                  <c:v>9.6184864044189453</c:v>
                </c:pt>
                <c:pt idx="1155">
                  <c:v>9.6268177032470703</c:v>
                </c:pt>
                <c:pt idx="1156">
                  <c:v>9.6351490020751953</c:v>
                </c:pt>
                <c:pt idx="1157">
                  <c:v>9.6434764862060547</c:v>
                </c:pt>
                <c:pt idx="1158">
                  <c:v>9.6518077850341797</c:v>
                </c:pt>
                <c:pt idx="1159">
                  <c:v>9.6601390838623047</c:v>
                </c:pt>
                <c:pt idx="1160">
                  <c:v>9.6684665679931641</c:v>
                </c:pt>
                <c:pt idx="1161">
                  <c:v>9.6767978668212891</c:v>
                </c:pt>
                <c:pt idx="1162">
                  <c:v>9.6851291656494141</c:v>
                </c:pt>
                <c:pt idx="1163">
                  <c:v>9.6934566497802734</c:v>
                </c:pt>
                <c:pt idx="1164">
                  <c:v>9.7017879486083984</c:v>
                </c:pt>
                <c:pt idx="1165">
                  <c:v>9.7101192474365234</c:v>
                </c:pt>
                <c:pt idx="1166">
                  <c:v>9.7184505462646484</c:v>
                </c:pt>
                <c:pt idx="1167">
                  <c:v>9.7267780303955078</c:v>
                </c:pt>
                <c:pt idx="1168">
                  <c:v>9.7351093292236328</c:v>
                </c:pt>
                <c:pt idx="1169">
                  <c:v>9.7434406280517578</c:v>
                </c:pt>
                <c:pt idx="1170">
                  <c:v>9.7517681121826172</c:v>
                </c:pt>
                <c:pt idx="1171">
                  <c:v>9.7600994110107422</c:v>
                </c:pt>
                <c:pt idx="1172">
                  <c:v>9.7684307098388672</c:v>
                </c:pt>
                <c:pt idx="1173">
                  <c:v>9.7767581939697266</c:v>
                </c:pt>
                <c:pt idx="1174">
                  <c:v>9.7850894927978516</c:v>
                </c:pt>
                <c:pt idx="1175">
                  <c:v>9.7934207916259766</c:v>
                </c:pt>
                <c:pt idx="1176">
                  <c:v>9.8017520904541016</c:v>
                </c:pt>
                <c:pt idx="1177">
                  <c:v>9.8100795745849609</c:v>
                </c:pt>
                <c:pt idx="1178">
                  <c:v>9.8184108734130859</c:v>
                </c:pt>
                <c:pt idx="1179">
                  <c:v>9.8267421722412109</c:v>
                </c:pt>
                <c:pt idx="1180">
                  <c:v>9.8350734710693359</c:v>
                </c:pt>
                <c:pt idx="1181">
                  <c:v>9.8434009552001953</c:v>
                </c:pt>
                <c:pt idx="1182">
                  <c:v>9.8517322540283203</c:v>
                </c:pt>
                <c:pt idx="1183">
                  <c:v>9.8600635528564453</c:v>
                </c:pt>
                <c:pt idx="1184">
                  <c:v>9.8683910369873047</c:v>
                </c:pt>
                <c:pt idx="1185">
                  <c:v>9.8767223358154297</c:v>
                </c:pt>
                <c:pt idx="1186">
                  <c:v>9.8850536346435547</c:v>
                </c:pt>
                <c:pt idx="1187">
                  <c:v>9.8933811187744141</c:v>
                </c:pt>
                <c:pt idx="1188">
                  <c:v>9.9017124176025391</c:v>
                </c:pt>
                <c:pt idx="1189">
                  <c:v>9.9100437164306641</c:v>
                </c:pt>
                <c:pt idx="1190">
                  <c:v>9.9183750152587891</c:v>
                </c:pt>
                <c:pt idx="1191">
                  <c:v>9.9267024993896484</c:v>
                </c:pt>
                <c:pt idx="1192">
                  <c:v>9.9350337982177734</c:v>
                </c:pt>
                <c:pt idx="1193">
                  <c:v>9.9433650970458984</c:v>
                </c:pt>
                <c:pt idx="1194">
                  <c:v>9.9516925811767578</c:v>
                </c:pt>
                <c:pt idx="1195">
                  <c:v>9.9600238800048828</c:v>
                </c:pt>
                <c:pt idx="1196">
                  <c:v>9.9683551788330078</c:v>
                </c:pt>
                <c:pt idx="1197">
                  <c:v>9.9766864776611328</c:v>
                </c:pt>
                <c:pt idx="1198">
                  <c:v>9.9850139617919922</c:v>
                </c:pt>
                <c:pt idx="1199">
                  <c:v>9.9933452606201172</c:v>
                </c:pt>
                <c:pt idx="1200">
                  <c:v>10.00167655944824</c:v>
                </c:pt>
                <c:pt idx="1201">
                  <c:v>10.0100040435791</c:v>
                </c:pt>
                <c:pt idx="1202">
                  <c:v>10.01833534240723</c:v>
                </c:pt>
                <c:pt idx="1203">
                  <c:v>10.02666664123535</c:v>
                </c:pt>
                <c:pt idx="1204">
                  <c:v>10.034994125366209</c:v>
                </c:pt>
                <c:pt idx="1205">
                  <c:v>10.043325424194339</c:v>
                </c:pt>
                <c:pt idx="1206">
                  <c:v>10.051656723022459</c:v>
                </c:pt>
                <c:pt idx="1207">
                  <c:v>10.059988021850589</c:v>
                </c:pt>
                <c:pt idx="1208">
                  <c:v>10.068315505981451</c:v>
                </c:pt>
                <c:pt idx="1209">
                  <c:v>10.07664680480957</c:v>
                </c:pt>
                <c:pt idx="1210">
                  <c:v>10.084978103637701</c:v>
                </c:pt>
                <c:pt idx="1211">
                  <c:v>10.09330940246582</c:v>
                </c:pt>
                <c:pt idx="1212">
                  <c:v>10.10163688659668</c:v>
                </c:pt>
                <c:pt idx="1213">
                  <c:v>10.109968185424799</c:v>
                </c:pt>
                <c:pt idx="1214">
                  <c:v>10.11829948425293</c:v>
                </c:pt>
                <c:pt idx="1215">
                  <c:v>10.126626968383791</c:v>
                </c:pt>
                <c:pt idx="1216">
                  <c:v>10.134958267211911</c:v>
                </c:pt>
                <c:pt idx="1217">
                  <c:v>10.143289566040041</c:v>
                </c:pt>
                <c:pt idx="1218">
                  <c:v>10.1516170501709</c:v>
                </c:pt>
                <c:pt idx="1219">
                  <c:v>10.15994834899902</c:v>
                </c:pt>
                <c:pt idx="1220">
                  <c:v>10.16827964782715</c:v>
                </c:pt>
                <c:pt idx="1221">
                  <c:v>10.17660713195801</c:v>
                </c:pt>
                <c:pt idx="1222">
                  <c:v>10.184938430786129</c:v>
                </c:pt>
                <c:pt idx="1223">
                  <c:v>10.19326972961426</c:v>
                </c:pt>
                <c:pt idx="1224">
                  <c:v>10.201597213745121</c:v>
                </c:pt>
                <c:pt idx="1225">
                  <c:v>10.20992851257324</c:v>
                </c:pt>
                <c:pt idx="1226">
                  <c:v>10.218259811401371</c:v>
                </c:pt>
                <c:pt idx="1227">
                  <c:v>10.22658729553223</c:v>
                </c:pt>
                <c:pt idx="1228">
                  <c:v>10.23491859436035</c:v>
                </c:pt>
                <c:pt idx="1229">
                  <c:v>10.24324989318848</c:v>
                </c:pt>
                <c:pt idx="1230">
                  <c:v>10.2515811920166</c:v>
                </c:pt>
                <c:pt idx="1231">
                  <c:v>10.259908676147459</c:v>
                </c:pt>
                <c:pt idx="1232">
                  <c:v>10.268239974975589</c:v>
                </c:pt>
                <c:pt idx="1233">
                  <c:v>10.276571273803709</c:v>
                </c:pt>
                <c:pt idx="1234">
                  <c:v>10.28489875793457</c:v>
                </c:pt>
                <c:pt idx="1235">
                  <c:v>10.293230056762701</c:v>
                </c:pt>
                <c:pt idx="1236">
                  <c:v>10.30156135559082</c:v>
                </c:pt>
                <c:pt idx="1237">
                  <c:v>10.30988883972168</c:v>
                </c:pt>
                <c:pt idx="1238">
                  <c:v>10.318220138549799</c:v>
                </c:pt>
                <c:pt idx="1239">
                  <c:v>10.32655143737793</c:v>
                </c:pt>
                <c:pt idx="1240">
                  <c:v>10.334878921508791</c:v>
                </c:pt>
                <c:pt idx="1241">
                  <c:v>10.343210220336911</c:v>
                </c:pt>
                <c:pt idx="1242">
                  <c:v>10.351541519165041</c:v>
                </c:pt>
                <c:pt idx="1243">
                  <c:v>10.3598690032959</c:v>
                </c:pt>
                <c:pt idx="1244">
                  <c:v>10.36820030212402</c:v>
                </c:pt>
                <c:pt idx="1245">
                  <c:v>10.37653160095215</c:v>
                </c:pt>
                <c:pt idx="1246">
                  <c:v>10.38485908508301</c:v>
                </c:pt>
                <c:pt idx="1247">
                  <c:v>10.393190383911129</c:v>
                </c:pt>
                <c:pt idx="1248">
                  <c:v>10.40151786804199</c:v>
                </c:pt>
                <c:pt idx="1249">
                  <c:v>10.409849166870121</c:v>
                </c:pt>
                <c:pt idx="1250">
                  <c:v>10.41818046569824</c:v>
                </c:pt>
                <c:pt idx="1251">
                  <c:v>10.4265079498291</c:v>
                </c:pt>
                <c:pt idx="1252">
                  <c:v>10.43483924865723</c:v>
                </c:pt>
                <c:pt idx="1253">
                  <c:v>10.44317054748535</c:v>
                </c:pt>
                <c:pt idx="1254">
                  <c:v>10.451498031616209</c:v>
                </c:pt>
                <c:pt idx="1255">
                  <c:v>10.459829330444339</c:v>
                </c:pt>
                <c:pt idx="1256">
                  <c:v>10.468160629272459</c:v>
                </c:pt>
                <c:pt idx="1257">
                  <c:v>10.47648811340332</c:v>
                </c:pt>
                <c:pt idx="1258">
                  <c:v>10.484819412231451</c:v>
                </c:pt>
                <c:pt idx="1259">
                  <c:v>10.493146896362299</c:v>
                </c:pt>
                <c:pt idx="1260">
                  <c:v>10.50147819519043</c:v>
                </c:pt>
                <c:pt idx="1261">
                  <c:v>10.509809494018549</c:v>
                </c:pt>
                <c:pt idx="1262">
                  <c:v>10.518136978149411</c:v>
                </c:pt>
                <c:pt idx="1263">
                  <c:v>10.526468276977541</c:v>
                </c:pt>
                <c:pt idx="1264">
                  <c:v>10.5347957611084</c:v>
                </c:pt>
                <c:pt idx="1265">
                  <c:v>10.54312705993652</c:v>
                </c:pt>
                <c:pt idx="1266">
                  <c:v>10.551454544067379</c:v>
                </c:pt>
                <c:pt idx="1267">
                  <c:v>10.55978584289551</c:v>
                </c:pt>
                <c:pt idx="1268">
                  <c:v>10.568117141723629</c:v>
                </c:pt>
                <c:pt idx="1269">
                  <c:v>10.57644462585449</c:v>
                </c:pt>
                <c:pt idx="1270">
                  <c:v>10.584775924682621</c:v>
                </c:pt>
                <c:pt idx="1271">
                  <c:v>10.59310340881348</c:v>
                </c:pt>
                <c:pt idx="1272">
                  <c:v>10.6014347076416</c:v>
                </c:pt>
                <c:pt idx="1273">
                  <c:v>10.609762191772459</c:v>
                </c:pt>
                <c:pt idx="1274">
                  <c:v>10.618093490600589</c:v>
                </c:pt>
                <c:pt idx="1275">
                  <c:v>10.626420974731451</c:v>
                </c:pt>
                <c:pt idx="1276">
                  <c:v>10.63475227355957</c:v>
                </c:pt>
                <c:pt idx="1277">
                  <c:v>10.643083572387701</c:v>
                </c:pt>
                <c:pt idx="1278">
                  <c:v>10.651411056518549</c:v>
                </c:pt>
                <c:pt idx="1279">
                  <c:v>10.65974235534668</c:v>
                </c:pt>
                <c:pt idx="1280">
                  <c:v>10.668069839477541</c:v>
                </c:pt>
                <c:pt idx="1281">
                  <c:v>10.676401138305661</c:v>
                </c:pt>
                <c:pt idx="1282">
                  <c:v>10.684732437133791</c:v>
                </c:pt>
                <c:pt idx="1283">
                  <c:v>10.69305992126465</c:v>
                </c:pt>
                <c:pt idx="1284">
                  <c:v>10.70139122009277</c:v>
                </c:pt>
                <c:pt idx="1285">
                  <c:v>10.709718704223629</c:v>
                </c:pt>
                <c:pt idx="1286">
                  <c:v>10.71805000305176</c:v>
                </c:pt>
                <c:pt idx="1287">
                  <c:v>10.726377487182621</c:v>
                </c:pt>
                <c:pt idx="1288">
                  <c:v>10.73470878601074</c:v>
                </c:pt>
                <c:pt idx="1289">
                  <c:v>10.7430362701416</c:v>
                </c:pt>
                <c:pt idx="1290">
                  <c:v>10.75136756896973</c:v>
                </c:pt>
                <c:pt idx="1291">
                  <c:v>10.759695053100589</c:v>
                </c:pt>
                <c:pt idx="1292">
                  <c:v>10.768026351928709</c:v>
                </c:pt>
                <c:pt idx="1293">
                  <c:v>10.77635383605957</c:v>
                </c:pt>
                <c:pt idx="1294">
                  <c:v>10.784685134887701</c:v>
                </c:pt>
                <c:pt idx="1295">
                  <c:v>10.793012619018549</c:v>
                </c:pt>
                <c:pt idx="1296">
                  <c:v>10.80134391784668</c:v>
                </c:pt>
                <c:pt idx="1297">
                  <c:v>10.809671401977541</c:v>
                </c:pt>
                <c:pt idx="1298">
                  <c:v>10.818002700805661</c:v>
                </c:pt>
                <c:pt idx="1299">
                  <c:v>10.82633018493652</c:v>
                </c:pt>
                <c:pt idx="1300">
                  <c:v>10.83466148376465</c:v>
                </c:pt>
                <c:pt idx="1301">
                  <c:v>10.84298896789551</c:v>
                </c:pt>
                <c:pt idx="1302">
                  <c:v>10.851320266723629</c:v>
                </c:pt>
                <c:pt idx="1303">
                  <c:v>10.85964775085449</c:v>
                </c:pt>
                <c:pt idx="1304">
                  <c:v>10.867979049682621</c:v>
                </c:pt>
                <c:pt idx="1305">
                  <c:v>10.87630653381348</c:v>
                </c:pt>
                <c:pt idx="1306">
                  <c:v>10.8846378326416</c:v>
                </c:pt>
                <c:pt idx="1307">
                  <c:v>10.892965316772459</c:v>
                </c:pt>
                <c:pt idx="1308">
                  <c:v>10.901296615600589</c:v>
                </c:pt>
                <c:pt idx="1309">
                  <c:v>10.909624099731451</c:v>
                </c:pt>
                <c:pt idx="1310">
                  <c:v>10.91795539855957</c:v>
                </c:pt>
                <c:pt idx="1311">
                  <c:v>10.92628288269043</c:v>
                </c:pt>
                <c:pt idx="1312">
                  <c:v>10.934614181518549</c:v>
                </c:pt>
                <c:pt idx="1313">
                  <c:v>10.942941665649411</c:v>
                </c:pt>
                <c:pt idx="1314">
                  <c:v>10.951272964477541</c:v>
                </c:pt>
                <c:pt idx="1315">
                  <c:v>10.9596004486084</c:v>
                </c:pt>
                <c:pt idx="1316">
                  <c:v>10.96793174743652</c:v>
                </c:pt>
                <c:pt idx="1317">
                  <c:v>10.976259231567379</c:v>
                </c:pt>
                <c:pt idx="1318">
                  <c:v>10.98459053039551</c:v>
                </c:pt>
                <c:pt idx="1319">
                  <c:v>10.992918014526371</c:v>
                </c:pt>
                <c:pt idx="1320">
                  <c:v>11.00124931335449</c:v>
                </c:pt>
                <c:pt idx="1321">
                  <c:v>11.00957679748535</c:v>
                </c:pt>
                <c:pt idx="1322">
                  <c:v>11.017904281616209</c:v>
                </c:pt>
                <c:pt idx="1323">
                  <c:v>11.026235580444339</c:v>
                </c:pt>
                <c:pt idx="1324">
                  <c:v>11.034563064575201</c:v>
                </c:pt>
                <c:pt idx="1325">
                  <c:v>11.04289436340332</c:v>
                </c:pt>
                <c:pt idx="1326">
                  <c:v>11.05122184753418</c:v>
                </c:pt>
                <c:pt idx="1327">
                  <c:v>11.059553146362299</c:v>
                </c:pt>
                <c:pt idx="1328">
                  <c:v>11.067880630493161</c:v>
                </c:pt>
                <c:pt idx="1329">
                  <c:v>11.076211929321291</c:v>
                </c:pt>
                <c:pt idx="1330">
                  <c:v>11.08453941345215</c:v>
                </c:pt>
                <c:pt idx="1331">
                  <c:v>11.09287071228027</c:v>
                </c:pt>
                <c:pt idx="1332">
                  <c:v>11.101198196411129</c:v>
                </c:pt>
                <c:pt idx="1333">
                  <c:v>11.10952949523926</c:v>
                </c:pt>
                <c:pt idx="1334">
                  <c:v>11.117856979370121</c:v>
                </c:pt>
                <c:pt idx="1335">
                  <c:v>11.12618446350098</c:v>
                </c:pt>
                <c:pt idx="1336">
                  <c:v>11.1345157623291</c:v>
                </c:pt>
                <c:pt idx="1337">
                  <c:v>11.142843246459959</c:v>
                </c:pt>
                <c:pt idx="1338">
                  <c:v>11.151174545288089</c:v>
                </c:pt>
                <c:pt idx="1339">
                  <c:v>11.159502029418951</c:v>
                </c:pt>
                <c:pt idx="1340">
                  <c:v>11.16783332824707</c:v>
                </c:pt>
                <c:pt idx="1341">
                  <c:v>11.17616081237793</c:v>
                </c:pt>
                <c:pt idx="1342">
                  <c:v>11.184488296508791</c:v>
                </c:pt>
                <c:pt idx="1343">
                  <c:v>11.192819595336911</c:v>
                </c:pt>
                <c:pt idx="1344">
                  <c:v>11.20114707946777</c:v>
                </c:pt>
                <c:pt idx="1345">
                  <c:v>11.2094783782959</c:v>
                </c:pt>
                <c:pt idx="1346">
                  <c:v>11.21780586242676</c:v>
                </c:pt>
                <c:pt idx="1347">
                  <c:v>11.226133346557621</c:v>
                </c:pt>
                <c:pt idx="1348">
                  <c:v>11.23446464538574</c:v>
                </c:pt>
                <c:pt idx="1349">
                  <c:v>11.2427921295166</c:v>
                </c:pt>
                <c:pt idx="1350">
                  <c:v>11.25112342834473</c:v>
                </c:pt>
                <c:pt idx="1351">
                  <c:v>11.259450912475589</c:v>
                </c:pt>
                <c:pt idx="1352">
                  <c:v>11.267782211303709</c:v>
                </c:pt>
                <c:pt idx="1353">
                  <c:v>11.27610969543457</c:v>
                </c:pt>
                <c:pt idx="1354">
                  <c:v>11.28443717956543</c:v>
                </c:pt>
                <c:pt idx="1355">
                  <c:v>11.292768478393549</c:v>
                </c:pt>
                <c:pt idx="1356">
                  <c:v>11.301095962524411</c:v>
                </c:pt>
                <c:pt idx="1357">
                  <c:v>11.309427261352541</c:v>
                </c:pt>
                <c:pt idx="1358">
                  <c:v>11.3177547454834</c:v>
                </c:pt>
                <c:pt idx="1359">
                  <c:v>11.32608222961426</c:v>
                </c:pt>
                <c:pt idx="1360">
                  <c:v>11.334413528442379</c:v>
                </c:pt>
                <c:pt idx="1361">
                  <c:v>11.34274101257324</c:v>
                </c:pt>
                <c:pt idx="1362">
                  <c:v>11.351072311401371</c:v>
                </c:pt>
                <c:pt idx="1363">
                  <c:v>11.35939979553223</c:v>
                </c:pt>
                <c:pt idx="1364">
                  <c:v>11.367727279663089</c:v>
                </c:pt>
                <c:pt idx="1365">
                  <c:v>11.376058578491209</c:v>
                </c:pt>
                <c:pt idx="1366">
                  <c:v>11.38438606262207</c:v>
                </c:pt>
                <c:pt idx="1367">
                  <c:v>11.392717361450201</c:v>
                </c:pt>
                <c:pt idx="1368">
                  <c:v>11.401044845581049</c:v>
                </c:pt>
                <c:pt idx="1369">
                  <c:v>11.409372329711911</c:v>
                </c:pt>
                <c:pt idx="1370">
                  <c:v>11.417703628540041</c:v>
                </c:pt>
                <c:pt idx="1371">
                  <c:v>11.4260311126709</c:v>
                </c:pt>
                <c:pt idx="1372">
                  <c:v>11.43436241149902</c:v>
                </c:pt>
                <c:pt idx="1373">
                  <c:v>11.442689895629879</c:v>
                </c:pt>
                <c:pt idx="1374">
                  <c:v>11.45101737976074</c:v>
                </c:pt>
                <c:pt idx="1375">
                  <c:v>11.459348678588871</c:v>
                </c:pt>
                <c:pt idx="1376">
                  <c:v>11.46767616271973</c:v>
                </c:pt>
                <c:pt idx="1377">
                  <c:v>11.47600746154785</c:v>
                </c:pt>
                <c:pt idx="1378">
                  <c:v>11.484334945678709</c:v>
                </c:pt>
                <c:pt idx="1379">
                  <c:v>11.49266242980957</c:v>
                </c:pt>
                <c:pt idx="1380">
                  <c:v>11.500993728637701</c:v>
                </c:pt>
                <c:pt idx="1381">
                  <c:v>11.509321212768549</c:v>
                </c:pt>
                <c:pt idx="1382">
                  <c:v>11.51765251159668</c:v>
                </c:pt>
                <c:pt idx="1383">
                  <c:v>11.525979995727541</c:v>
                </c:pt>
                <c:pt idx="1384">
                  <c:v>11.5343074798584</c:v>
                </c:pt>
                <c:pt idx="1385">
                  <c:v>11.54263877868652</c:v>
                </c:pt>
                <c:pt idx="1386">
                  <c:v>11.550966262817379</c:v>
                </c:pt>
                <c:pt idx="1387">
                  <c:v>11.55929756164551</c:v>
                </c:pt>
                <c:pt idx="1388">
                  <c:v>11.567625045776371</c:v>
                </c:pt>
                <c:pt idx="1389">
                  <c:v>11.57595252990723</c:v>
                </c:pt>
                <c:pt idx="1390">
                  <c:v>11.58428382873535</c:v>
                </c:pt>
                <c:pt idx="1391">
                  <c:v>11.592611312866209</c:v>
                </c:pt>
                <c:pt idx="1392">
                  <c:v>11.600942611694339</c:v>
                </c:pt>
                <c:pt idx="1393">
                  <c:v>11.609270095825201</c:v>
                </c:pt>
                <c:pt idx="1394">
                  <c:v>11.617597579956049</c:v>
                </c:pt>
                <c:pt idx="1395">
                  <c:v>11.62592887878418</c:v>
                </c:pt>
                <c:pt idx="1396">
                  <c:v>11.634256362915041</c:v>
                </c:pt>
                <c:pt idx="1397">
                  <c:v>11.642587661743161</c:v>
                </c:pt>
                <c:pt idx="1398">
                  <c:v>11.65091514587402</c:v>
                </c:pt>
                <c:pt idx="1399">
                  <c:v>11.659242630004879</c:v>
                </c:pt>
                <c:pt idx="1400">
                  <c:v>11.66757392883301</c:v>
                </c:pt>
                <c:pt idx="1401">
                  <c:v>11.675901412963871</c:v>
                </c:pt>
                <c:pt idx="1402">
                  <c:v>11.68422889709473</c:v>
                </c:pt>
                <c:pt idx="1403">
                  <c:v>11.69256019592285</c:v>
                </c:pt>
                <c:pt idx="1404">
                  <c:v>11.700887680053709</c:v>
                </c:pt>
                <c:pt idx="1405">
                  <c:v>11.709218978881839</c:v>
                </c:pt>
                <c:pt idx="1406">
                  <c:v>11.717546463012701</c:v>
                </c:pt>
                <c:pt idx="1407">
                  <c:v>11.725873947143549</c:v>
                </c:pt>
                <c:pt idx="1408">
                  <c:v>11.73420524597168</c:v>
                </c:pt>
                <c:pt idx="1409">
                  <c:v>11.742532730102541</c:v>
                </c:pt>
                <c:pt idx="1410">
                  <c:v>11.7508602142334</c:v>
                </c:pt>
                <c:pt idx="1411">
                  <c:v>11.75919151306152</c:v>
                </c:pt>
                <c:pt idx="1412">
                  <c:v>11.767518997192379</c:v>
                </c:pt>
                <c:pt idx="1413">
                  <c:v>11.77585029602051</c:v>
                </c:pt>
                <c:pt idx="1414">
                  <c:v>11.784177780151371</c:v>
                </c:pt>
                <c:pt idx="1415">
                  <c:v>11.79250526428223</c:v>
                </c:pt>
                <c:pt idx="1416">
                  <c:v>11.80083656311035</c:v>
                </c:pt>
                <c:pt idx="1417">
                  <c:v>11.809164047241209</c:v>
                </c:pt>
                <c:pt idx="1418">
                  <c:v>11.81749153137207</c:v>
                </c:pt>
                <c:pt idx="1419">
                  <c:v>11.825822830200201</c:v>
                </c:pt>
                <c:pt idx="1420">
                  <c:v>11.834150314331049</c:v>
                </c:pt>
                <c:pt idx="1421">
                  <c:v>11.84248161315918</c:v>
                </c:pt>
                <c:pt idx="1422">
                  <c:v>11.850809097290041</c:v>
                </c:pt>
                <c:pt idx="1423">
                  <c:v>11.8591365814209</c:v>
                </c:pt>
                <c:pt idx="1424">
                  <c:v>11.86746788024902</c:v>
                </c:pt>
                <c:pt idx="1425">
                  <c:v>11.875795364379879</c:v>
                </c:pt>
                <c:pt idx="1426">
                  <c:v>11.88412284851074</c:v>
                </c:pt>
                <c:pt idx="1427">
                  <c:v>11.892454147338871</c:v>
                </c:pt>
                <c:pt idx="1428">
                  <c:v>11.90078163146973</c:v>
                </c:pt>
                <c:pt idx="1429">
                  <c:v>11.909109115600589</c:v>
                </c:pt>
                <c:pt idx="1430">
                  <c:v>11.917440414428709</c:v>
                </c:pt>
                <c:pt idx="1431">
                  <c:v>11.92576789855957</c:v>
                </c:pt>
                <c:pt idx="1432">
                  <c:v>11.93409538269043</c:v>
                </c:pt>
                <c:pt idx="1433">
                  <c:v>11.942426681518549</c:v>
                </c:pt>
                <c:pt idx="1434">
                  <c:v>11.950754165649411</c:v>
                </c:pt>
                <c:pt idx="1435">
                  <c:v>11.959085464477541</c:v>
                </c:pt>
                <c:pt idx="1436">
                  <c:v>11.9674129486084</c:v>
                </c:pt>
                <c:pt idx="1437">
                  <c:v>11.97574043273926</c:v>
                </c:pt>
                <c:pt idx="1438">
                  <c:v>11.984067916870121</c:v>
                </c:pt>
                <c:pt idx="1439">
                  <c:v>11.99239921569824</c:v>
                </c:pt>
                <c:pt idx="1440">
                  <c:v>12.0007266998291</c:v>
                </c:pt>
                <c:pt idx="1441">
                  <c:v>12.00905799865723</c:v>
                </c:pt>
                <c:pt idx="1442">
                  <c:v>12.017385482788089</c:v>
                </c:pt>
                <c:pt idx="1443">
                  <c:v>12.025712966918951</c:v>
                </c:pt>
                <c:pt idx="1444">
                  <c:v>12.03404426574707</c:v>
                </c:pt>
                <c:pt idx="1445">
                  <c:v>12.04237174987793</c:v>
                </c:pt>
                <c:pt idx="1446">
                  <c:v>12.050699234008791</c:v>
                </c:pt>
                <c:pt idx="1447">
                  <c:v>12.059030532836911</c:v>
                </c:pt>
                <c:pt idx="1448">
                  <c:v>12.06735801696777</c:v>
                </c:pt>
                <c:pt idx="1449">
                  <c:v>12.075685501098629</c:v>
                </c:pt>
                <c:pt idx="1450">
                  <c:v>12.08401679992676</c:v>
                </c:pt>
                <c:pt idx="1451">
                  <c:v>12.092344284057621</c:v>
                </c:pt>
                <c:pt idx="1452">
                  <c:v>12.10067558288574</c:v>
                </c:pt>
                <c:pt idx="1453">
                  <c:v>12.1090030670166</c:v>
                </c:pt>
                <c:pt idx="1454">
                  <c:v>12.117330551147459</c:v>
                </c:pt>
                <c:pt idx="1455">
                  <c:v>12.12565803527832</c:v>
                </c:pt>
                <c:pt idx="1456">
                  <c:v>12.133989334106451</c:v>
                </c:pt>
                <c:pt idx="1457">
                  <c:v>12.142316818237299</c:v>
                </c:pt>
                <c:pt idx="1458">
                  <c:v>12.150644302368161</c:v>
                </c:pt>
                <c:pt idx="1459">
                  <c:v>12.158975601196291</c:v>
                </c:pt>
                <c:pt idx="1460">
                  <c:v>12.16730308532715</c:v>
                </c:pt>
                <c:pt idx="1461">
                  <c:v>12.17563056945801</c:v>
                </c:pt>
                <c:pt idx="1462">
                  <c:v>12.183961868286129</c:v>
                </c:pt>
                <c:pt idx="1463">
                  <c:v>12.19228935241699</c:v>
                </c:pt>
                <c:pt idx="1464">
                  <c:v>12.200620651245121</c:v>
                </c:pt>
                <c:pt idx="1465">
                  <c:v>12.20894813537598</c:v>
                </c:pt>
                <c:pt idx="1466">
                  <c:v>12.217275619506839</c:v>
                </c:pt>
                <c:pt idx="1467">
                  <c:v>12.225603103637701</c:v>
                </c:pt>
                <c:pt idx="1468">
                  <c:v>12.23393440246582</c:v>
                </c:pt>
                <c:pt idx="1469">
                  <c:v>12.24226188659668</c:v>
                </c:pt>
                <c:pt idx="1470">
                  <c:v>12.250589370727541</c:v>
                </c:pt>
                <c:pt idx="1471">
                  <c:v>12.258920669555661</c:v>
                </c:pt>
                <c:pt idx="1472">
                  <c:v>12.26724815368652</c:v>
                </c:pt>
                <c:pt idx="1473">
                  <c:v>12.275575637817379</c:v>
                </c:pt>
                <c:pt idx="1474">
                  <c:v>12.28390693664551</c:v>
                </c:pt>
                <c:pt idx="1475">
                  <c:v>12.292234420776371</c:v>
                </c:pt>
                <c:pt idx="1476">
                  <c:v>12.30056190490723</c:v>
                </c:pt>
                <c:pt idx="1477">
                  <c:v>12.30889320373535</c:v>
                </c:pt>
                <c:pt idx="1478">
                  <c:v>12.317220687866209</c:v>
                </c:pt>
                <c:pt idx="1479">
                  <c:v>12.32554817199707</c:v>
                </c:pt>
                <c:pt idx="1480">
                  <c:v>12.333879470825201</c:v>
                </c:pt>
                <c:pt idx="1481">
                  <c:v>12.342206954956049</c:v>
                </c:pt>
                <c:pt idx="1482">
                  <c:v>12.350534439086911</c:v>
                </c:pt>
                <c:pt idx="1483">
                  <c:v>12.35886192321777</c:v>
                </c:pt>
                <c:pt idx="1484">
                  <c:v>12.3671932220459</c:v>
                </c:pt>
                <c:pt idx="1485">
                  <c:v>12.37552070617676</c:v>
                </c:pt>
                <c:pt idx="1486">
                  <c:v>12.383848190307621</c:v>
                </c:pt>
                <c:pt idx="1487">
                  <c:v>12.39217948913574</c:v>
                </c:pt>
                <c:pt idx="1488">
                  <c:v>12.4005069732666</c:v>
                </c:pt>
                <c:pt idx="1489">
                  <c:v>12.408834457397459</c:v>
                </c:pt>
                <c:pt idx="1490">
                  <c:v>12.41716194152832</c:v>
                </c:pt>
                <c:pt idx="1491">
                  <c:v>12.425493240356451</c:v>
                </c:pt>
                <c:pt idx="1492">
                  <c:v>12.433820724487299</c:v>
                </c:pt>
                <c:pt idx="1493">
                  <c:v>12.442148208618161</c:v>
                </c:pt>
                <c:pt idx="1494">
                  <c:v>12.450479507446291</c:v>
                </c:pt>
                <c:pt idx="1495">
                  <c:v>12.45880699157715</c:v>
                </c:pt>
                <c:pt idx="1496">
                  <c:v>12.46713447570801</c:v>
                </c:pt>
                <c:pt idx="1497">
                  <c:v>12.475461959838871</c:v>
                </c:pt>
                <c:pt idx="1498">
                  <c:v>12.48379325866699</c:v>
                </c:pt>
                <c:pt idx="1499">
                  <c:v>12.49212074279785</c:v>
                </c:pt>
                <c:pt idx="1500">
                  <c:v>12.500448226928709</c:v>
                </c:pt>
                <c:pt idx="1501">
                  <c:v>12.508779525756839</c:v>
                </c:pt>
                <c:pt idx="1502">
                  <c:v>12.517107009887701</c:v>
                </c:pt>
                <c:pt idx="1503">
                  <c:v>12.525434494018549</c:v>
                </c:pt>
                <c:pt idx="1504">
                  <c:v>12.533761978149411</c:v>
                </c:pt>
                <c:pt idx="1505">
                  <c:v>12.542093276977541</c:v>
                </c:pt>
                <c:pt idx="1506">
                  <c:v>12.5504207611084</c:v>
                </c:pt>
                <c:pt idx="1507">
                  <c:v>12.55874824523926</c:v>
                </c:pt>
                <c:pt idx="1508">
                  <c:v>12.567075729370121</c:v>
                </c:pt>
                <c:pt idx="1509">
                  <c:v>12.57540321350098</c:v>
                </c:pt>
                <c:pt idx="1510">
                  <c:v>12.5837345123291</c:v>
                </c:pt>
                <c:pt idx="1511">
                  <c:v>12.592061996459959</c:v>
                </c:pt>
                <c:pt idx="1512">
                  <c:v>12.60038948059082</c:v>
                </c:pt>
                <c:pt idx="1513">
                  <c:v>12.60871696472168</c:v>
                </c:pt>
                <c:pt idx="1514">
                  <c:v>12.617048263549799</c:v>
                </c:pt>
                <c:pt idx="1515">
                  <c:v>12.625375747680661</c:v>
                </c:pt>
                <c:pt idx="1516">
                  <c:v>12.63370323181152</c:v>
                </c:pt>
                <c:pt idx="1517">
                  <c:v>12.642030715942379</c:v>
                </c:pt>
                <c:pt idx="1518">
                  <c:v>12.65035820007324</c:v>
                </c:pt>
                <c:pt idx="1519">
                  <c:v>12.658689498901371</c:v>
                </c:pt>
                <c:pt idx="1520">
                  <c:v>12.66701698303223</c:v>
                </c:pt>
                <c:pt idx="1521">
                  <c:v>12.675344467163089</c:v>
                </c:pt>
                <c:pt idx="1522">
                  <c:v>12.683671951293951</c:v>
                </c:pt>
                <c:pt idx="1523">
                  <c:v>12.69200325012207</c:v>
                </c:pt>
                <c:pt idx="1524">
                  <c:v>12.70033073425293</c:v>
                </c:pt>
                <c:pt idx="1525">
                  <c:v>12.708658218383791</c:v>
                </c:pt>
                <c:pt idx="1526">
                  <c:v>12.71698570251465</c:v>
                </c:pt>
                <c:pt idx="1527">
                  <c:v>12.72531318664551</c:v>
                </c:pt>
                <c:pt idx="1528">
                  <c:v>12.733644485473629</c:v>
                </c:pt>
                <c:pt idx="1529">
                  <c:v>12.74197196960449</c:v>
                </c:pt>
                <c:pt idx="1530">
                  <c:v>12.75029945373535</c:v>
                </c:pt>
                <c:pt idx="1531">
                  <c:v>12.758626937866209</c:v>
                </c:pt>
                <c:pt idx="1532">
                  <c:v>12.76695442199707</c:v>
                </c:pt>
                <c:pt idx="1533">
                  <c:v>12.77528190612793</c:v>
                </c:pt>
                <c:pt idx="1534">
                  <c:v>12.783613204956049</c:v>
                </c:pt>
                <c:pt idx="1535">
                  <c:v>12.791940689086911</c:v>
                </c:pt>
                <c:pt idx="1536">
                  <c:v>12.80026817321777</c:v>
                </c:pt>
                <c:pt idx="1537">
                  <c:v>12.808595657348629</c:v>
                </c:pt>
                <c:pt idx="1538">
                  <c:v>12.81692314147949</c:v>
                </c:pt>
                <c:pt idx="1539">
                  <c:v>12.825254440307621</c:v>
                </c:pt>
                <c:pt idx="1540">
                  <c:v>12.83358192443848</c:v>
                </c:pt>
                <c:pt idx="1541">
                  <c:v>12.841909408569339</c:v>
                </c:pt>
                <c:pt idx="1542">
                  <c:v>12.850236892700201</c:v>
                </c:pt>
                <c:pt idx="1543">
                  <c:v>12.858564376831049</c:v>
                </c:pt>
                <c:pt idx="1544">
                  <c:v>12.866891860961911</c:v>
                </c:pt>
                <c:pt idx="1545">
                  <c:v>12.875223159790041</c:v>
                </c:pt>
                <c:pt idx="1546">
                  <c:v>12.8835506439209</c:v>
                </c:pt>
                <c:pt idx="1547">
                  <c:v>12.89187812805176</c:v>
                </c:pt>
                <c:pt idx="1548">
                  <c:v>12.900205612182621</c:v>
                </c:pt>
                <c:pt idx="1549">
                  <c:v>12.90853309631348</c:v>
                </c:pt>
                <c:pt idx="1550">
                  <c:v>12.916860580444339</c:v>
                </c:pt>
                <c:pt idx="1551">
                  <c:v>12.925188064575201</c:v>
                </c:pt>
                <c:pt idx="1552">
                  <c:v>12.93351936340332</c:v>
                </c:pt>
                <c:pt idx="1553">
                  <c:v>12.94184684753418</c:v>
                </c:pt>
                <c:pt idx="1554">
                  <c:v>12.950174331665041</c:v>
                </c:pt>
                <c:pt idx="1555">
                  <c:v>12.9585018157959</c:v>
                </c:pt>
                <c:pt idx="1556">
                  <c:v>12.96682929992676</c:v>
                </c:pt>
                <c:pt idx="1557">
                  <c:v>12.975156784057621</c:v>
                </c:pt>
                <c:pt idx="1558">
                  <c:v>12.98348426818848</c:v>
                </c:pt>
                <c:pt idx="1559">
                  <c:v>12.9918155670166</c:v>
                </c:pt>
                <c:pt idx="1560">
                  <c:v>13.000143051147459</c:v>
                </c:pt>
                <c:pt idx="1561">
                  <c:v>13.00847053527832</c:v>
                </c:pt>
                <c:pt idx="1562">
                  <c:v>13.01679801940918</c:v>
                </c:pt>
                <c:pt idx="1563">
                  <c:v>13.025125503540041</c:v>
                </c:pt>
                <c:pt idx="1564">
                  <c:v>13.0334529876709</c:v>
                </c:pt>
                <c:pt idx="1565">
                  <c:v>13.04178047180176</c:v>
                </c:pt>
                <c:pt idx="1566">
                  <c:v>13.050107955932621</c:v>
                </c:pt>
                <c:pt idx="1567">
                  <c:v>13.05843925476074</c:v>
                </c:pt>
                <c:pt idx="1568">
                  <c:v>13.0667667388916</c:v>
                </c:pt>
                <c:pt idx="1569">
                  <c:v>13.075094223022459</c:v>
                </c:pt>
                <c:pt idx="1570">
                  <c:v>13.08342170715332</c:v>
                </c:pt>
                <c:pt idx="1571">
                  <c:v>13.09174919128418</c:v>
                </c:pt>
                <c:pt idx="1572">
                  <c:v>13.100076675415041</c:v>
                </c:pt>
                <c:pt idx="1573">
                  <c:v>13.1084041595459</c:v>
                </c:pt>
                <c:pt idx="1574">
                  <c:v>13.11673545837402</c:v>
                </c:pt>
                <c:pt idx="1575">
                  <c:v>13.125062942504879</c:v>
                </c:pt>
                <c:pt idx="1576">
                  <c:v>13.13339042663574</c:v>
                </c:pt>
                <c:pt idx="1577">
                  <c:v>13.1417179107666</c:v>
                </c:pt>
                <c:pt idx="1578">
                  <c:v>13.150045394897459</c:v>
                </c:pt>
                <c:pt idx="1579">
                  <c:v>13.15837287902832</c:v>
                </c:pt>
                <c:pt idx="1580">
                  <c:v>13.16670036315918</c:v>
                </c:pt>
                <c:pt idx="1581">
                  <c:v>13.175027847290041</c:v>
                </c:pt>
                <c:pt idx="1582">
                  <c:v>13.1833553314209</c:v>
                </c:pt>
                <c:pt idx="1583">
                  <c:v>13.19168281555176</c:v>
                </c:pt>
                <c:pt idx="1584">
                  <c:v>13.200010299682621</c:v>
                </c:pt>
                <c:pt idx="1585">
                  <c:v>13.20834159851074</c:v>
                </c:pt>
                <c:pt idx="1586">
                  <c:v>13.2166690826416</c:v>
                </c:pt>
                <c:pt idx="1587">
                  <c:v>13.224996566772459</c:v>
                </c:pt>
                <c:pt idx="1588">
                  <c:v>13.23332405090332</c:v>
                </c:pt>
                <c:pt idx="1589">
                  <c:v>13.24165153503418</c:v>
                </c:pt>
                <c:pt idx="1590">
                  <c:v>13.249979019165041</c:v>
                </c:pt>
                <c:pt idx="1591">
                  <c:v>13.2583065032959</c:v>
                </c:pt>
                <c:pt idx="1592">
                  <c:v>13.26663398742676</c:v>
                </c:pt>
                <c:pt idx="1593">
                  <c:v>13.274961471557621</c:v>
                </c:pt>
                <c:pt idx="1594">
                  <c:v>13.28328895568848</c:v>
                </c:pt>
                <c:pt idx="1595">
                  <c:v>13.2916202545166</c:v>
                </c:pt>
                <c:pt idx="1596">
                  <c:v>13.299943923950201</c:v>
                </c:pt>
                <c:pt idx="1597">
                  <c:v>13.30827522277832</c:v>
                </c:pt>
                <c:pt idx="1598">
                  <c:v>13.31660270690918</c:v>
                </c:pt>
                <c:pt idx="1599">
                  <c:v>13.324930191040041</c:v>
                </c:pt>
                <c:pt idx="1600">
                  <c:v>13.3332576751709</c:v>
                </c:pt>
                <c:pt idx="1601">
                  <c:v>13.34158515930176</c:v>
                </c:pt>
                <c:pt idx="1602">
                  <c:v>13.349912643432621</c:v>
                </c:pt>
                <c:pt idx="1603">
                  <c:v>13.35824012756348</c:v>
                </c:pt>
                <c:pt idx="1604">
                  <c:v>13.366567611694339</c:v>
                </c:pt>
                <c:pt idx="1605">
                  <c:v>13.374895095825201</c:v>
                </c:pt>
                <c:pt idx="1606">
                  <c:v>13.383222579956049</c:v>
                </c:pt>
                <c:pt idx="1607">
                  <c:v>13.391550064086911</c:v>
                </c:pt>
                <c:pt idx="1608">
                  <c:v>13.39987754821777</c:v>
                </c:pt>
                <c:pt idx="1609">
                  <c:v>13.408205032348629</c:v>
                </c:pt>
                <c:pt idx="1610">
                  <c:v>13.41653251647949</c:v>
                </c:pt>
                <c:pt idx="1611">
                  <c:v>13.42486000061035</c:v>
                </c:pt>
                <c:pt idx="1612">
                  <c:v>13.433187484741209</c:v>
                </c:pt>
                <c:pt idx="1613">
                  <c:v>13.44151496887207</c:v>
                </c:pt>
                <c:pt idx="1614">
                  <c:v>13.449846267700201</c:v>
                </c:pt>
                <c:pt idx="1615">
                  <c:v>13.458169937133791</c:v>
                </c:pt>
                <c:pt idx="1616">
                  <c:v>13.466501235961911</c:v>
                </c:pt>
                <c:pt idx="1617">
                  <c:v>13.47482872009277</c:v>
                </c:pt>
                <c:pt idx="1618">
                  <c:v>13.483156204223629</c:v>
                </c:pt>
                <c:pt idx="1619">
                  <c:v>13.49148368835449</c:v>
                </c:pt>
                <c:pt idx="1620">
                  <c:v>13.49981117248535</c:v>
                </c:pt>
                <c:pt idx="1621">
                  <c:v>13.508138656616209</c:v>
                </c:pt>
                <c:pt idx="1622">
                  <c:v>13.51646614074707</c:v>
                </c:pt>
                <c:pt idx="1623">
                  <c:v>13.52479362487793</c:v>
                </c:pt>
                <c:pt idx="1624">
                  <c:v>13.533121109008791</c:v>
                </c:pt>
                <c:pt idx="1625">
                  <c:v>13.54144859313965</c:v>
                </c:pt>
                <c:pt idx="1626">
                  <c:v>13.54977607727051</c:v>
                </c:pt>
                <c:pt idx="1627">
                  <c:v>13.558103561401371</c:v>
                </c:pt>
                <c:pt idx="1628">
                  <c:v>13.56643104553223</c:v>
                </c:pt>
                <c:pt idx="1629">
                  <c:v>13.574758529663089</c:v>
                </c:pt>
                <c:pt idx="1630">
                  <c:v>13.583086013793951</c:v>
                </c:pt>
                <c:pt idx="1631">
                  <c:v>13.591413497924799</c:v>
                </c:pt>
                <c:pt idx="1632">
                  <c:v>13.599740982055661</c:v>
                </c:pt>
                <c:pt idx="1633">
                  <c:v>13.60806846618652</c:v>
                </c:pt>
                <c:pt idx="1634">
                  <c:v>13.616395950317379</c:v>
                </c:pt>
                <c:pt idx="1635">
                  <c:v>13.62472343444824</c:v>
                </c:pt>
                <c:pt idx="1636">
                  <c:v>13.6330509185791</c:v>
                </c:pt>
                <c:pt idx="1637">
                  <c:v>13.641378402709959</c:v>
                </c:pt>
                <c:pt idx="1638">
                  <c:v>13.64970588684082</c:v>
                </c:pt>
                <c:pt idx="1639">
                  <c:v>13.658037185668951</c:v>
                </c:pt>
                <c:pt idx="1640">
                  <c:v>13.666364669799799</c:v>
                </c:pt>
                <c:pt idx="1641">
                  <c:v>13.674692153930661</c:v>
                </c:pt>
                <c:pt idx="1642">
                  <c:v>13.68301963806152</c:v>
                </c:pt>
                <c:pt idx="1643">
                  <c:v>13.691347122192379</c:v>
                </c:pt>
                <c:pt idx="1644">
                  <c:v>13.69967460632324</c:v>
                </c:pt>
                <c:pt idx="1645">
                  <c:v>13.7080020904541</c:v>
                </c:pt>
                <c:pt idx="1646">
                  <c:v>13.716329574584959</c:v>
                </c:pt>
                <c:pt idx="1647">
                  <c:v>13.72465705871582</c:v>
                </c:pt>
                <c:pt idx="1648">
                  <c:v>13.73298454284668</c:v>
                </c:pt>
                <c:pt idx="1649">
                  <c:v>13.741312026977541</c:v>
                </c:pt>
                <c:pt idx="1650">
                  <c:v>13.7496395111084</c:v>
                </c:pt>
                <c:pt idx="1651">
                  <c:v>13.75796699523926</c:v>
                </c:pt>
                <c:pt idx="1652">
                  <c:v>13.766294479370121</c:v>
                </c:pt>
                <c:pt idx="1653">
                  <c:v>13.77462196350098</c:v>
                </c:pt>
                <c:pt idx="1654">
                  <c:v>13.782949447631839</c:v>
                </c:pt>
                <c:pt idx="1655">
                  <c:v>13.791276931762701</c:v>
                </c:pt>
                <c:pt idx="1656">
                  <c:v>13.799604415893549</c:v>
                </c:pt>
                <c:pt idx="1657">
                  <c:v>13.807931900024411</c:v>
                </c:pt>
                <c:pt idx="1658">
                  <c:v>13.81625938415527</c:v>
                </c:pt>
                <c:pt idx="1659">
                  <c:v>13.824586868286129</c:v>
                </c:pt>
                <c:pt idx="1660">
                  <c:v>13.83291435241699</c:v>
                </c:pt>
                <c:pt idx="1661">
                  <c:v>13.84124183654785</c:v>
                </c:pt>
                <c:pt idx="1662">
                  <c:v>13.849569320678709</c:v>
                </c:pt>
                <c:pt idx="1663">
                  <c:v>13.85789680480957</c:v>
                </c:pt>
                <c:pt idx="1664">
                  <c:v>13.86622428894043</c:v>
                </c:pt>
                <c:pt idx="1665">
                  <c:v>13.874551773071291</c:v>
                </c:pt>
                <c:pt idx="1666">
                  <c:v>13.88287925720215</c:v>
                </c:pt>
                <c:pt idx="1667">
                  <c:v>13.89120674133301</c:v>
                </c:pt>
                <c:pt idx="1668">
                  <c:v>13.899534225463871</c:v>
                </c:pt>
                <c:pt idx="1669">
                  <c:v>13.90786170959473</c:v>
                </c:pt>
                <c:pt idx="1670">
                  <c:v>13.916189193725589</c:v>
                </c:pt>
                <c:pt idx="1671">
                  <c:v>13.924516677856451</c:v>
                </c:pt>
                <c:pt idx="1672">
                  <c:v>13.932844161987299</c:v>
                </c:pt>
                <c:pt idx="1673">
                  <c:v>13.941171646118161</c:v>
                </c:pt>
                <c:pt idx="1674">
                  <c:v>13.94949913024902</c:v>
                </c:pt>
                <c:pt idx="1675">
                  <c:v>13.957826614379879</c:v>
                </c:pt>
                <c:pt idx="1676">
                  <c:v>13.96615409851074</c:v>
                </c:pt>
                <c:pt idx="1677">
                  <c:v>13.9744815826416</c:v>
                </c:pt>
                <c:pt idx="1678">
                  <c:v>13.982809066772459</c:v>
                </c:pt>
                <c:pt idx="1679">
                  <c:v>13.99113655090332</c:v>
                </c:pt>
                <c:pt idx="1680">
                  <c:v>13.99946403503418</c:v>
                </c:pt>
                <c:pt idx="1681">
                  <c:v>14.007791519165041</c:v>
                </c:pt>
                <c:pt idx="1682">
                  <c:v>14.0161190032959</c:v>
                </c:pt>
                <c:pt idx="1683">
                  <c:v>14.02444648742676</c:v>
                </c:pt>
                <c:pt idx="1684">
                  <c:v>14.032773971557621</c:v>
                </c:pt>
                <c:pt idx="1685">
                  <c:v>14.04110145568848</c:v>
                </c:pt>
                <c:pt idx="1686">
                  <c:v>14.049428939819339</c:v>
                </c:pt>
                <c:pt idx="1687">
                  <c:v>14.057756423950201</c:v>
                </c:pt>
                <c:pt idx="1688">
                  <c:v>14.066083908081049</c:v>
                </c:pt>
                <c:pt idx="1689">
                  <c:v>14.074411392211911</c:v>
                </c:pt>
                <c:pt idx="1690">
                  <c:v>14.08273887634277</c:v>
                </c:pt>
                <c:pt idx="1691">
                  <c:v>14.091066360473629</c:v>
                </c:pt>
                <c:pt idx="1692">
                  <c:v>14.09939384460449</c:v>
                </c:pt>
                <c:pt idx="1693">
                  <c:v>14.10772132873535</c:v>
                </c:pt>
                <c:pt idx="1694">
                  <c:v>14.116048812866209</c:v>
                </c:pt>
                <c:pt idx="1695">
                  <c:v>14.12437629699707</c:v>
                </c:pt>
                <c:pt idx="1696">
                  <c:v>14.13270378112793</c:v>
                </c:pt>
                <c:pt idx="1697">
                  <c:v>14.141031265258791</c:v>
                </c:pt>
                <c:pt idx="1698">
                  <c:v>14.14935874938965</c:v>
                </c:pt>
                <c:pt idx="1699">
                  <c:v>14.15768623352051</c:v>
                </c:pt>
                <c:pt idx="1700">
                  <c:v>14.166013717651371</c:v>
                </c:pt>
                <c:pt idx="1701">
                  <c:v>14.17434120178223</c:v>
                </c:pt>
                <c:pt idx="1702">
                  <c:v>14.182668685913089</c:v>
                </c:pt>
                <c:pt idx="1703">
                  <c:v>14.190996170043951</c:v>
                </c:pt>
                <c:pt idx="1704">
                  <c:v>14.199323654174799</c:v>
                </c:pt>
                <c:pt idx="1705">
                  <c:v>14.207651138305661</c:v>
                </c:pt>
                <c:pt idx="1706">
                  <c:v>14.21597862243652</c:v>
                </c:pt>
                <c:pt idx="1707">
                  <c:v>14.224306106567379</c:v>
                </c:pt>
                <c:pt idx="1708">
                  <c:v>14.23263359069824</c:v>
                </c:pt>
                <c:pt idx="1709">
                  <c:v>14.2409610748291</c:v>
                </c:pt>
                <c:pt idx="1710">
                  <c:v>14.249288558959959</c:v>
                </c:pt>
                <c:pt idx="1711">
                  <c:v>14.25761604309082</c:v>
                </c:pt>
                <c:pt idx="1712">
                  <c:v>14.26594352722168</c:v>
                </c:pt>
                <c:pt idx="1713">
                  <c:v>14.274271011352541</c:v>
                </c:pt>
                <c:pt idx="1714">
                  <c:v>14.2825984954834</c:v>
                </c:pt>
                <c:pt idx="1715">
                  <c:v>14.29092597961426</c:v>
                </c:pt>
                <c:pt idx="1716">
                  <c:v>14.299253463745121</c:v>
                </c:pt>
                <c:pt idx="1717">
                  <c:v>14.30758094787598</c:v>
                </c:pt>
                <c:pt idx="1718">
                  <c:v>14.315908432006839</c:v>
                </c:pt>
                <c:pt idx="1719">
                  <c:v>14.324235916137701</c:v>
                </c:pt>
                <c:pt idx="1720">
                  <c:v>14.332563400268549</c:v>
                </c:pt>
                <c:pt idx="1721">
                  <c:v>14.340890884399411</c:v>
                </c:pt>
                <c:pt idx="1722">
                  <c:v>14.34921836853027</c:v>
                </c:pt>
                <c:pt idx="1723">
                  <c:v>14.357545852661129</c:v>
                </c:pt>
                <c:pt idx="1724">
                  <c:v>14.36587333679199</c:v>
                </c:pt>
                <c:pt idx="1725">
                  <c:v>14.37420082092285</c:v>
                </c:pt>
                <c:pt idx="1726">
                  <c:v>14.382528305053709</c:v>
                </c:pt>
                <c:pt idx="1727">
                  <c:v>14.39085578918457</c:v>
                </c:pt>
                <c:pt idx="1728">
                  <c:v>14.39918327331543</c:v>
                </c:pt>
                <c:pt idx="1729">
                  <c:v>14.407510757446291</c:v>
                </c:pt>
                <c:pt idx="1730">
                  <c:v>14.41583824157715</c:v>
                </c:pt>
                <c:pt idx="1731">
                  <c:v>14.42416572570801</c:v>
                </c:pt>
                <c:pt idx="1732">
                  <c:v>14.432493209838871</c:v>
                </c:pt>
                <c:pt idx="1733">
                  <c:v>14.44082069396973</c:v>
                </c:pt>
                <c:pt idx="1734">
                  <c:v>14.449148178100589</c:v>
                </c:pt>
                <c:pt idx="1735">
                  <c:v>14.457475662231451</c:v>
                </c:pt>
                <c:pt idx="1736">
                  <c:v>14.465803146362299</c:v>
                </c:pt>
                <c:pt idx="1737">
                  <c:v>14.474130630493161</c:v>
                </c:pt>
                <c:pt idx="1738">
                  <c:v>14.48245811462402</c:v>
                </c:pt>
                <c:pt idx="1739">
                  <c:v>14.490785598754879</c:v>
                </c:pt>
                <c:pt idx="1740">
                  <c:v>14.49911308288574</c:v>
                </c:pt>
                <c:pt idx="1741">
                  <c:v>14.5074405670166</c:v>
                </c:pt>
                <c:pt idx="1742">
                  <c:v>14.515768051147459</c:v>
                </c:pt>
                <c:pt idx="1743">
                  <c:v>14.52409553527832</c:v>
                </c:pt>
                <c:pt idx="1744">
                  <c:v>14.53242301940918</c:v>
                </c:pt>
                <c:pt idx="1745">
                  <c:v>14.540750503540041</c:v>
                </c:pt>
                <c:pt idx="1746">
                  <c:v>14.5490779876709</c:v>
                </c:pt>
                <c:pt idx="1747">
                  <c:v>14.55740547180176</c:v>
                </c:pt>
                <c:pt idx="1748">
                  <c:v>14.565732955932621</c:v>
                </c:pt>
                <c:pt idx="1749">
                  <c:v>14.57406044006348</c:v>
                </c:pt>
                <c:pt idx="1750">
                  <c:v>14.582387924194339</c:v>
                </c:pt>
                <c:pt idx="1751">
                  <c:v>14.590715408325201</c:v>
                </c:pt>
                <c:pt idx="1752">
                  <c:v>14.599042892456049</c:v>
                </c:pt>
                <c:pt idx="1753">
                  <c:v>14.607370376586911</c:v>
                </c:pt>
                <c:pt idx="1754">
                  <c:v>14.61569786071777</c:v>
                </c:pt>
                <c:pt idx="1755">
                  <c:v>14.624025344848629</c:v>
                </c:pt>
                <c:pt idx="1756">
                  <c:v>14.63235282897949</c:v>
                </c:pt>
                <c:pt idx="1757">
                  <c:v>14.64068031311035</c:v>
                </c:pt>
                <c:pt idx="1758">
                  <c:v>14.649007797241209</c:v>
                </c:pt>
                <c:pt idx="1759">
                  <c:v>14.65733528137207</c:v>
                </c:pt>
                <c:pt idx="1760">
                  <c:v>14.66566276550293</c:v>
                </c:pt>
                <c:pt idx="1761">
                  <c:v>14.673990249633791</c:v>
                </c:pt>
                <c:pt idx="1762">
                  <c:v>14.68231773376465</c:v>
                </c:pt>
                <c:pt idx="1763">
                  <c:v>14.69064521789551</c:v>
                </c:pt>
                <c:pt idx="1764">
                  <c:v>14.698972702026371</c:v>
                </c:pt>
                <c:pt idx="1765">
                  <c:v>14.70730018615723</c:v>
                </c:pt>
                <c:pt idx="1766">
                  <c:v>14.71563148498535</c:v>
                </c:pt>
                <c:pt idx="1767">
                  <c:v>14.723955154418951</c:v>
                </c:pt>
                <c:pt idx="1768">
                  <c:v>14.73228645324707</c:v>
                </c:pt>
                <c:pt idx="1769">
                  <c:v>14.740610122680661</c:v>
                </c:pt>
                <c:pt idx="1770">
                  <c:v>14.748941421508791</c:v>
                </c:pt>
                <c:pt idx="1771">
                  <c:v>14.757265090942379</c:v>
                </c:pt>
                <c:pt idx="1772">
                  <c:v>14.76559638977051</c:v>
                </c:pt>
                <c:pt idx="1773">
                  <c:v>14.7739200592041</c:v>
                </c:pt>
                <c:pt idx="1774">
                  <c:v>14.78225135803223</c:v>
                </c:pt>
                <c:pt idx="1775">
                  <c:v>14.790578842163089</c:v>
                </c:pt>
                <c:pt idx="1776">
                  <c:v>14.798906326293951</c:v>
                </c:pt>
                <c:pt idx="1777">
                  <c:v>14.807233810424799</c:v>
                </c:pt>
                <c:pt idx="1778">
                  <c:v>14.815561294555661</c:v>
                </c:pt>
                <c:pt idx="1779">
                  <c:v>14.82388877868652</c:v>
                </c:pt>
                <c:pt idx="1780">
                  <c:v>14.832216262817379</c:v>
                </c:pt>
                <c:pt idx="1781">
                  <c:v>14.84054374694824</c:v>
                </c:pt>
                <c:pt idx="1782">
                  <c:v>14.8488712310791</c:v>
                </c:pt>
                <c:pt idx="1783">
                  <c:v>14.857198715209959</c:v>
                </c:pt>
                <c:pt idx="1784">
                  <c:v>14.86552619934082</c:v>
                </c:pt>
                <c:pt idx="1785">
                  <c:v>14.87385368347168</c:v>
                </c:pt>
                <c:pt idx="1786">
                  <c:v>14.882181167602541</c:v>
                </c:pt>
                <c:pt idx="1787">
                  <c:v>14.8905086517334</c:v>
                </c:pt>
                <c:pt idx="1788">
                  <c:v>14.89883613586426</c:v>
                </c:pt>
                <c:pt idx="1789">
                  <c:v>14.907163619995121</c:v>
                </c:pt>
                <c:pt idx="1790">
                  <c:v>14.91549110412598</c:v>
                </c:pt>
                <c:pt idx="1791">
                  <c:v>14.923818588256839</c:v>
                </c:pt>
                <c:pt idx="1792">
                  <c:v>14.932146072387701</c:v>
                </c:pt>
                <c:pt idx="1793">
                  <c:v>14.940473556518549</c:v>
                </c:pt>
                <c:pt idx="1794">
                  <c:v>14.948801040649411</c:v>
                </c:pt>
                <c:pt idx="1795">
                  <c:v>14.95712852478027</c:v>
                </c:pt>
                <c:pt idx="1796">
                  <c:v>14.965456008911129</c:v>
                </c:pt>
                <c:pt idx="1797">
                  <c:v>14.97378349304199</c:v>
                </c:pt>
                <c:pt idx="1798">
                  <c:v>14.98211097717285</c:v>
                </c:pt>
                <c:pt idx="1799">
                  <c:v>14.990438461303709</c:v>
                </c:pt>
                <c:pt idx="1800">
                  <c:v>14.99876594543457</c:v>
                </c:pt>
                <c:pt idx="1801">
                  <c:v>15.00709342956543</c:v>
                </c:pt>
                <c:pt idx="1802">
                  <c:v>15.015420913696291</c:v>
                </c:pt>
                <c:pt idx="1803">
                  <c:v>15.02374839782715</c:v>
                </c:pt>
                <c:pt idx="1804">
                  <c:v>15.03207588195801</c:v>
                </c:pt>
                <c:pt idx="1805">
                  <c:v>15.040403366088871</c:v>
                </c:pt>
                <c:pt idx="1806">
                  <c:v>15.04873085021973</c:v>
                </c:pt>
                <c:pt idx="1807">
                  <c:v>15.057058334350589</c:v>
                </c:pt>
                <c:pt idx="1808">
                  <c:v>15.065385818481451</c:v>
                </c:pt>
                <c:pt idx="1809">
                  <c:v>15.073713302612299</c:v>
                </c:pt>
                <c:pt idx="1810">
                  <c:v>15.082040786743161</c:v>
                </c:pt>
                <c:pt idx="1811">
                  <c:v>15.09036827087402</c:v>
                </c:pt>
                <c:pt idx="1812">
                  <c:v>15.09869956970215</c:v>
                </c:pt>
                <c:pt idx="1813">
                  <c:v>15.10702323913574</c:v>
                </c:pt>
                <c:pt idx="1814">
                  <c:v>15.115354537963871</c:v>
                </c:pt>
                <c:pt idx="1815">
                  <c:v>15.123678207397459</c:v>
                </c:pt>
                <c:pt idx="1816">
                  <c:v>15.132009506225589</c:v>
                </c:pt>
                <c:pt idx="1817">
                  <c:v>15.14033317565918</c:v>
                </c:pt>
                <c:pt idx="1818">
                  <c:v>15.148664474487299</c:v>
                </c:pt>
                <c:pt idx="1819">
                  <c:v>15.1569881439209</c:v>
                </c:pt>
                <c:pt idx="1820">
                  <c:v>15.16531944274902</c:v>
                </c:pt>
                <c:pt idx="1821">
                  <c:v>15.173643112182621</c:v>
                </c:pt>
                <c:pt idx="1822">
                  <c:v>15.18197441101074</c:v>
                </c:pt>
                <c:pt idx="1823">
                  <c:v>15.190298080444339</c:v>
                </c:pt>
                <c:pt idx="1824">
                  <c:v>15.198629379272459</c:v>
                </c:pt>
                <c:pt idx="1825">
                  <c:v>15.206953048706049</c:v>
                </c:pt>
                <c:pt idx="1826">
                  <c:v>15.21528434753418</c:v>
                </c:pt>
                <c:pt idx="1827">
                  <c:v>15.22360801696777</c:v>
                </c:pt>
                <c:pt idx="1828">
                  <c:v>15.2319393157959</c:v>
                </c:pt>
                <c:pt idx="1829">
                  <c:v>15.24026298522949</c:v>
                </c:pt>
                <c:pt idx="1830">
                  <c:v>15.248594284057621</c:v>
                </c:pt>
                <c:pt idx="1831">
                  <c:v>15.256917953491209</c:v>
                </c:pt>
                <c:pt idx="1832">
                  <c:v>15.265249252319339</c:v>
                </c:pt>
                <c:pt idx="1833">
                  <c:v>15.27357292175293</c:v>
                </c:pt>
                <c:pt idx="1834">
                  <c:v>15.281904220581049</c:v>
                </c:pt>
                <c:pt idx="1835">
                  <c:v>15.29022789001465</c:v>
                </c:pt>
                <c:pt idx="1836">
                  <c:v>15.29855918884277</c:v>
                </c:pt>
                <c:pt idx="1837">
                  <c:v>15.306886672973629</c:v>
                </c:pt>
                <c:pt idx="1838">
                  <c:v>15.31521415710449</c:v>
                </c:pt>
                <c:pt idx="1839">
                  <c:v>15.32354164123535</c:v>
                </c:pt>
                <c:pt idx="1840">
                  <c:v>15.331869125366209</c:v>
                </c:pt>
                <c:pt idx="1841">
                  <c:v>15.34019660949707</c:v>
                </c:pt>
                <c:pt idx="1842">
                  <c:v>15.34852409362793</c:v>
                </c:pt>
                <c:pt idx="1843">
                  <c:v>15.356851577758791</c:v>
                </c:pt>
                <c:pt idx="1844">
                  <c:v>15.36517906188965</c:v>
                </c:pt>
                <c:pt idx="1845">
                  <c:v>15.37350654602051</c:v>
                </c:pt>
                <c:pt idx="1846">
                  <c:v>15.381834030151371</c:v>
                </c:pt>
                <c:pt idx="1847">
                  <c:v>15.39016151428223</c:v>
                </c:pt>
                <c:pt idx="1848">
                  <c:v>15.398488998413089</c:v>
                </c:pt>
                <c:pt idx="1849">
                  <c:v>15.406816482543951</c:v>
                </c:pt>
                <c:pt idx="1850">
                  <c:v>15.415143966674799</c:v>
                </c:pt>
                <c:pt idx="1851">
                  <c:v>15.423471450805661</c:v>
                </c:pt>
                <c:pt idx="1852">
                  <c:v>15.43179893493652</c:v>
                </c:pt>
                <c:pt idx="1853">
                  <c:v>15.440126419067379</c:v>
                </c:pt>
                <c:pt idx="1854">
                  <c:v>15.44845390319824</c:v>
                </c:pt>
                <c:pt idx="1855">
                  <c:v>15.4567813873291</c:v>
                </c:pt>
                <c:pt idx="1856">
                  <c:v>15.465108871459959</c:v>
                </c:pt>
                <c:pt idx="1857">
                  <c:v>15.47343635559082</c:v>
                </c:pt>
                <c:pt idx="1858">
                  <c:v>15.48176383972168</c:v>
                </c:pt>
                <c:pt idx="1859">
                  <c:v>15.490091323852541</c:v>
                </c:pt>
                <c:pt idx="1860">
                  <c:v>15.4984188079834</c:v>
                </c:pt>
                <c:pt idx="1861">
                  <c:v>15.50674629211426</c:v>
                </c:pt>
                <c:pt idx="1862">
                  <c:v>15.515073776245121</c:v>
                </c:pt>
                <c:pt idx="1863">
                  <c:v>15.52340126037598</c:v>
                </c:pt>
                <c:pt idx="1864">
                  <c:v>15.531728744506839</c:v>
                </c:pt>
                <c:pt idx="1865">
                  <c:v>15.540056228637701</c:v>
                </c:pt>
                <c:pt idx="1866">
                  <c:v>15.548383712768549</c:v>
                </c:pt>
                <c:pt idx="1867">
                  <c:v>15.556711196899411</c:v>
                </c:pt>
                <c:pt idx="1868">
                  <c:v>15.56503868103027</c:v>
                </c:pt>
                <c:pt idx="1869">
                  <c:v>15.573366165161129</c:v>
                </c:pt>
                <c:pt idx="1870">
                  <c:v>15.58169364929199</c:v>
                </c:pt>
                <c:pt idx="1871">
                  <c:v>15.59002113342285</c:v>
                </c:pt>
                <c:pt idx="1872">
                  <c:v>15.598348617553709</c:v>
                </c:pt>
                <c:pt idx="1873">
                  <c:v>15.60667610168457</c:v>
                </c:pt>
                <c:pt idx="1874">
                  <c:v>15.61500358581543</c:v>
                </c:pt>
                <c:pt idx="1875">
                  <c:v>15.623331069946291</c:v>
                </c:pt>
                <c:pt idx="1876">
                  <c:v>15.63165855407715</c:v>
                </c:pt>
                <c:pt idx="1877">
                  <c:v>15.63998603820801</c:v>
                </c:pt>
                <c:pt idx="1878">
                  <c:v>15.648313522338871</c:v>
                </c:pt>
                <c:pt idx="1879">
                  <c:v>15.65664100646973</c:v>
                </c:pt>
                <c:pt idx="1880">
                  <c:v>15.664968490600589</c:v>
                </c:pt>
                <c:pt idx="1881">
                  <c:v>15.673295974731451</c:v>
                </c:pt>
                <c:pt idx="1882">
                  <c:v>15.681623458862299</c:v>
                </c:pt>
                <c:pt idx="1883">
                  <c:v>15.689950942993161</c:v>
                </c:pt>
                <c:pt idx="1884">
                  <c:v>15.69827842712402</c:v>
                </c:pt>
                <c:pt idx="1885">
                  <c:v>15.706605911254879</c:v>
                </c:pt>
                <c:pt idx="1886">
                  <c:v>15.71493339538574</c:v>
                </c:pt>
                <c:pt idx="1887">
                  <c:v>15.7232608795166</c:v>
                </c:pt>
                <c:pt idx="1888">
                  <c:v>15.731588363647459</c:v>
                </c:pt>
                <c:pt idx="1889">
                  <c:v>15.73991584777832</c:v>
                </c:pt>
                <c:pt idx="1890">
                  <c:v>15.74824333190918</c:v>
                </c:pt>
                <c:pt idx="1891">
                  <c:v>15.756570816040041</c:v>
                </c:pt>
                <c:pt idx="1892">
                  <c:v>15.7648983001709</c:v>
                </c:pt>
                <c:pt idx="1893">
                  <c:v>15.77322578430176</c:v>
                </c:pt>
                <c:pt idx="1894">
                  <c:v>15.781553268432621</c:v>
                </c:pt>
                <c:pt idx="1895">
                  <c:v>15.78988075256348</c:v>
                </c:pt>
                <c:pt idx="1896">
                  <c:v>15.798208236694339</c:v>
                </c:pt>
                <c:pt idx="1897">
                  <c:v>15.806535720825201</c:v>
                </c:pt>
                <c:pt idx="1898">
                  <c:v>15.814863204956049</c:v>
                </c:pt>
                <c:pt idx="1899">
                  <c:v>15.823190689086911</c:v>
                </c:pt>
                <c:pt idx="1900">
                  <c:v>15.83151817321777</c:v>
                </c:pt>
                <c:pt idx="1901">
                  <c:v>15.839845657348629</c:v>
                </c:pt>
                <c:pt idx="1902">
                  <c:v>15.84817314147949</c:v>
                </c:pt>
                <c:pt idx="1903">
                  <c:v>15.85650062561035</c:v>
                </c:pt>
                <c:pt idx="1904">
                  <c:v>15.864828109741209</c:v>
                </c:pt>
                <c:pt idx="1905">
                  <c:v>15.87315559387207</c:v>
                </c:pt>
                <c:pt idx="1906">
                  <c:v>15.88148307800293</c:v>
                </c:pt>
                <c:pt idx="1907">
                  <c:v>15.889810562133791</c:v>
                </c:pt>
                <c:pt idx="1908">
                  <c:v>15.89813804626465</c:v>
                </c:pt>
                <c:pt idx="1909">
                  <c:v>15.90646553039551</c:v>
                </c:pt>
                <c:pt idx="1910">
                  <c:v>15.914793014526371</c:v>
                </c:pt>
                <c:pt idx="1911">
                  <c:v>15.92312049865723</c:v>
                </c:pt>
                <c:pt idx="1912">
                  <c:v>15.931447982788089</c:v>
                </c:pt>
                <c:pt idx="1913">
                  <c:v>15.939775466918951</c:v>
                </c:pt>
                <c:pt idx="1914">
                  <c:v>15.948102951049799</c:v>
                </c:pt>
                <c:pt idx="1915">
                  <c:v>15.956430435180661</c:v>
                </c:pt>
                <c:pt idx="1916">
                  <c:v>15.96475791931152</c:v>
                </c:pt>
                <c:pt idx="1917">
                  <c:v>15.973085403442379</c:v>
                </c:pt>
                <c:pt idx="1918">
                  <c:v>15.98140907287598</c:v>
                </c:pt>
                <c:pt idx="1919">
                  <c:v>15.9897403717041</c:v>
                </c:pt>
                <c:pt idx="1920">
                  <c:v>15.998064041137701</c:v>
                </c:pt>
                <c:pt idx="1921">
                  <c:v>16.00639533996582</c:v>
                </c:pt>
                <c:pt idx="1922">
                  <c:v>16.014719009399411</c:v>
                </c:pt>
                <c:pt idx="1923">
                  <c:v>16.023050308227539</c:v>
                </c:pt>
                <c:pt idx="1924">
                  <c:v>16.031373977661129</c:v>
                </c:pt>
                <c:pt idx="1925">
                  <c:v>16.039705276489261</c:v>
                </c:pt>
                <c:pt idx="1926">
                  <c:v>16.048028945922852</c:v>
                </c:pt>
                <c:pt idx="1927">
                  <c:v>16.05636024475098</c:v>
                </c:pt>
                <c:pt idx="1928">
                  <c:v>16.06468391418457</c:v>
                </c:pt>
                <c:pt idx="1929">
                  <c:v>16.07301139831543</c:v>
                </c:pt>
                <c:pt idx="1930">
                  <c:v>16.081338882446289</c:v>
                </c:pt>
                <c:pt idx="1931">
                  <c:v>16.089666366577148</c:v>
                </c:pt>
                <c:pt idx="1932">
                  <c:v>16.09799766540527</c:v>
                </c:pt>
                <c:pt idx="1933">
                  <c:v>16.106321334838871</c:v>
                </c:pt>
                <c:pt idx="1934">
                  <c:v>16.114652633666989</c:v>
                </c:pt>
                <c:pt idx="1935">
                  <c:v>16.122976303100589</c:v>
                </c:pt>
                <c:pt idx="1936">
                  <c:v>16.131307601928711</c:v>
                </c:pt>
                <c:pt idx="1937">
                  <c:v>16.139631271362301</c:v>
                </c:pt>
                <c:pt idx="1938">
                  <c:v>16.14796257019043</c:v>
                </c:pt>
                <c:pt idx="1939">
                  <c:v>16.15628623962402</c:v>
                </c:pt>
                <c:pt idx="1940">
                  <c:v>16.164613723754879</c:v>
                </c:pt>
                <c:pt idx="1941">
                  <c:v>16.172941207885739</c:v>
                </c:pt>
                <c:pt idx="1942">
                  <c:v>16.181268692016602</c:v>
                </c:pt>
                <c:pt idx="1943">
                  <c:v>16.189596176147461</c:v>
                </c:pt>
                <c:pt idx="1944">
                  <c:v>16.19792366027832</c:v>
                </c:pt>
                <c:pt idx="1945">
                  <c:v>16.20625114440918</c:v>
                </c:pt>
                <c:pt idx="1946">
                  <c:v>16.214578628540039</c:v>
                </c:pt>
                <c:pt idx="1947">
                  <c:v>16.222906112670898</c:v>
                </c:pt>
                <c:pt idx="1948">
                  <c:v>16.231233596801761</c:v>
                </c:pt>
                <c:pt idx="1949">
                  <c:v>16.239561080932621</c:v>
                </c:pt>
                <c:pt idx="1950">
                  <c:v>16.24788856506348</c:v>
                </c:pt>
                <c:pt idx="1951">
                  <c:v>16.256216049194339</c:v>
                </c:pt>
                <c:pt idx="1952">
                  <c:v>16.264543533325199</c:v>
                </c:pt>
                <c:pt idx="1953">
                  <c:v>16.272871017456051</c:v>
                </c:pt>
                <c:pt idx="1954">
                  <c:v>16.281198501586911</c:v>
                </c:pt>
                <c:pt idx="1955">
                  <c:v>16.28952598571777</c:v>
                </c:pt>
                <c:pt idx="1956">
                  <c:v>16.297853469848629</c:v>
                </c:pt>
                <c:pt idx="1957">
                  <c:v>16.306180953979489</c:v>
                </c:pt>
                <c:pt idx="1958">
                  <c:v>16.314508438110352</c:v>
                </c:pt>
                <c:pt idx="1959">
                  <c:v>16.322835922241211</c:v>
                </c:pt>
                <c:pt idx="1960">
                  <c:v>16.33116340637207</c:v>
                </c:pt>
                <c:pt idx="1961">
                  <c:v>16.33949089050293</c:v>
                </c:pt>
                <c:pt idx="1962">
                  <c:v>16.347818374633789</c:v>
                </c:pt>
                <c:pt idx="1963">
                  <c:v>16.356145858764648</c:v>
                </c:pt>
                <c:pt idx="1964">
                  <c:v>16.364473342895511</c:v>
                </c:pt>
                <c:pt idx="1965">
                  <c:v>16.372800827026371</c:v>
                </c:pt>
                <c:pt idx="1966">
                  <c:v>16.38112831115723</c:v>
                </c:pt>
                <c:pt idx="1967">
                  <c:v>16.389455795288089</c:v>
                </c:pt>
                <c:pt idx="1968">
                  <c:v>16.397783279418949</c:v>
                </c:pt>
                <c:pt idx="1969">
                  <c:v>16.406110763549801</c:v>
                </c:pt>
                <c:pt idx="1970">
                  <c:v>16.414438247680661</c:v>
                </c:pt>
                <c:pt idx="1971">
                  <c:v>16.42276573181152</c:v>
                </c:pt>
                <c:pt idx="1972">
                  <c:v>16.431093215942379</c:v>
                </c:pt>
                <c:pt idx="1973">
                  <c:v>16.439420700073239</c:v>
                </c:pt>
                <c:pt idx="1974">
                  <c:v>16.447748184204102</c:v>
                </c:pt>
                <c:pt idx="1975">
                  <c:v>16.456075668334961</c:v>
                </c:pt>
                <c:pt idx="1976">
                  <c:v>16.46440315246582</c:v>
                </c:pt>
                <c:pt idx="1977">
                  <c:v>16.47273063659668</c:v>
                </c:pt>
                <c:pt idx="1978">
                  <c:v>16.481058120727539</c:v>
                </c:pt>
                <c:pt idx="1979">
                  <c:v>16.489385604858398</c:v>
                </c:pt>
                <c:pt idx="1980">
                  <c:v>16.497713088989261</c:v>
                </c:pt>
                <c:pt idx="1981">
                  <c:v>16.506040573120121</c:v>
                </c:pt>
                <c:pt idx="1982">
                  <c:v>16.51436805725098</c:v>
                </c:pt>
                <c:pt idx="1983">
                  <c:v>16.522699356079102</c:v>
                </c:pt>
                <c:pt idx="1984">
                  <c:v>16.531023025512699</c:v>
                </c:pt>
                <c:pt idx="1985">
                  <c:v>16.53935432434082</c:v>
                </c:pt>
                <c:pt idx="1986">
                  <c:v>16.54768180847168</c:v>
                </c:pt>
                <c:pt idx="1987">
                  <c:v>16.556009292602539</c:v>
                </c:pt>
                <c:pt idx="1988">
                  <c:v>16.564336776733398</c:v>
                </c:pt>
                <c:pt idx="1989">
                  <c:v>16.572664260864261</c:v>
                </c:pt>
                <c:pt idx="1990">
                  <c:v>16.580991744995121</c:v>
                </c:pt>
                <c:pt idx="1991">
                  <c:v>16.58931922912598</c:v>
                </c:pt>
                <c:pt idx="1992">
                  <c:v>16.597646713256839</c:v>
                </c:pt>
                <c:pt idx="1993">
                  <c:v>16.605974197387699</c:v>
                </c:pt>
                <c:pt idx="1994">
                  <c:v>16.614301681518551</c:v>
                </c:pt>
                <c:pt idx="1995">
                  <c:v>16.622629165649411</c:v>
                </c:pt>
                <c:pt idx="1996">
                  <c:v>16.63095664978027</c:v>
                </c:pt>
                <c:pt idx="1997">
                  <c:v>16.639284133911129</c:v>
                </c:pt>
                <c:pt idx="1998">
                  <c:v>16.647611618041989</c:v>
                </c:pt>
                <c:pt idx="1999">
                  <c:v>16.655939102172852</c:v>
                </c:pt>
                <c:pt idx="2000">
                  <c:v>16.664266586303711</c:v>
                </c:pt>
                <c:pt idx="2001">
                  <c:v>16.67259407043457</c:v>
                </c:pt>
                <c:pt idx="2002">
                  <c:v>16.68092155456543</c:v>
                </c:pt>
                <c:pt idx="2003">
                  <c:v>16.689249038696289</c:v>
                </c:pt>
                <c:pt idx="2004">
                  <c:v>16.697576522827148</c:v>
                </c:pt>
                <c:pt idx="2005">
                  <c:v>16.705904006958011</c:v>
                </c:pt>
                <c:pt idx="2006">
                  <c:v>16.714231491088871</c:v>
                </c:pt>
                <c:pt idx="2007">
                  <c:v>16.72255897521973</c:v>
                </c:pt>
                <c:pt idx="2008">
                  <c:v>16.730890274047852</c:v>
                </c:pt>
                <c:pt idx="2009">
                  <c:v>16.739213943481449</c:v>
                </c:pt>
                <c:pt idx="2010">
                  <c:v>16.74754524230957</c:v>
                </c:pt>
                <c:pt idx="2011">
                  <c:v>16.75587272644043</c:v>
                </c:pt>
                <c:pt idx="2012">
                  <c:v>16.764200210571289</c:v>
                </c:pt>
                <c:pt idx="2013">
                  <c:v>16.772527694702148</c:v>
                </c:pt>
                <c:pt idx="2014">
                  <c:v>16.780855178833011</c:v>
                </c:pt>
                <c:pt idx="2015">
                  <c:v>16.789182662963871</c:v>
                </c:pt>
                <c:pt idx="2016">
                  <c:v>16.79751014709473</c:v>
                </c:pt>
                <c:pt idx="2017">
                  <c:v>16.805837631225589</c:v>
                </c:pt>
                <c:pt idx="2018">
                  <c:v>16.814165115356449</c:v>
                </c:pt>
                <c:pt idx="2019">
                  <c:v>16.822492599487301</c:v>
                </c:pt>
                <c:pt idx="2020">
                  <c:v>16.830820083618161</c:v>
                </c:pt>
                <c:pt idx="2021">
                  <c:v>16.83914756774902</c:v>
                </c:pt>
                <c:pt idx="2022">
                  <c:v>16.847475051879879</c:v>
                </c:pt>
                <c:pt idx="2023">
                  <c:v>16.855802536010739</c:v>
                </c:pt>
                <c:pt idx="2024">
                  <c:v>16.864130020141602</c:v>
                </c:pt>
                <c:pt idx="2025">
                  <c:v>16.872457504272461</c:v>
                </c:pt>
                <c:pt idx="2026">
                  <c:v>16.88078498840332</c:v>
                </c:pt>
                <c:pt idx="2027">
                  <c:v>16.889116287231449</c:v>
                </c:pt>
                <c:pt idx="2028">
                  <c:v>16.897439956665039</c:v>
                </c:pt>
                <c:pt idx="2029">
                  <c:v>16.905771255493161</c:v>
                </c:pt>
                <c:pt idx="2030">
                  <c:v>16.91409873962402</c:v>
                </c:pt>
                <c:pt idx="2031">
                  <c:v>16.922426223754879</c:v>
                </c:pt>
                <c:pt idx="2032">
                  <c:v>16.930753707885739</c:v>
                </c:pt>
                <c:pt idx="2033">
                  <c:v>16.939081192016602</c:v>
                </c:pt>
                <c:pt idx="2034">
                  <c:v>16.947408676147461</c:v>
                </c:pt>
                <c:pt idx="2035">
                  <c:v>16.95573616027832</c:v>
                </c:pt>
                <c:pt idx="2036">
                  <c:v>16.96406364440918</c:v>
                </c:pt>
                <c:pt idx="2037">
                  <c:v>16.972391128540039</c:v>
                </c:pt>
                <c:pt idx="2038">
                  <c:v>16.980722427368161</c:v>
                </c:pt>
                <c:pt idx="2039">
                  <c:v>16.98904991149902</c:v>
                </c:pt>
                <c:pt idx="2040">
                  <c:v>16.997377395629879</c:v>
                </c:pt>
                <c:pt idx="2041">
                  <c:v>17.005704879760739</c:v>
                </c:pt>
                <c:pt idx="2042">
                  <c:v>17.014032363891602</c:v>
                </c:pt>
                <c:pt idx="2043">
                  <c:v>17.022359848022461</c:v>
                </c:pt>
                <c:pt idx="2044">
                  <c:v>17.03068733215332</c:v>
                </c:pt>
                <c:pt idx="2045">
                  <c:v>17.03901481628418</c:v>
                </c:pt>
                <c:pt idx="2046">
                  <c:v>17.047342300415039</c:v>
                </c:pt>
                <c:pt idx="2047">
                  <c:v>17.055669784545898</c:v>
                </c:pt>
                <c:pt idx="2048">
                  <c:v>17.063997268676761</c:v>
                </c:pt>
                <c:pt idx="2049">
                  <c:v>17.072328567504879</c:v>
                </c:pt>
                <c:pt idx="2050">
                  <c:v>17.080656051635739</c:v>
                </c:pt>
                <c:pt idx="2051">
                  <c:v>17.088983535766602</c:v>
                </c:pt>
                <c:pt idx="2052">
                  <c:v>17.097311019897461</c:v>
                </c:pt>
                <c:pt idx="2053">
                  <c:v>17.10563850402832</c:v>
                </c:pt>
                <c:pt idx="2054">
                  <c:v>17.11396598815918</c:v>
                </c:pt>
                <c:pt idx="2055">
                  <c:v>17.122293472290039</c:v>
                </c:pt>
                <c:pt idx="2056">
                  <c:v>17.130620956420898</c:v>
                </c:pt>
                <c:pt idx="2057">
                  <c:v>17.138948440551761</c:v>
                </c:pt>
                <c:pt idx="2058">
                  <c:v>17.147275924682621</c:v>
                </c:pt>
                <c:pt idx="2059">
                  <c:v>17.155607223510739</c:v>
                </c:pt>
                <c:pt idx="2060">
                  <c:v>17.163934707641602</c:v>
                </c:pt>
                <c:pt idx="2061">
                  <c:v>17.172262191772461</c:v>
                </c:pt>
                <c:pt idx="2062">
                  <c:v>17.18058967590332</c:v>
                </c:pt>
                <c:pt idx="2063">
                  <c:v>17.18891716003418</c:v>
                </c:pt>
                <c:pt idx="2064">
                  <c:v>17.197244644165039</c:v>
                </c:pt>
                <c:pt idx="2065">
                  <c:v>17.205572128295898</c:v>
                </c:pt>
                <c:pt idx="2066">
                  <c:v>17.21390342712402</c:v>
                </c:pt>
                <c:pt idx="2067">
                  <c:v>17.222230911254879</c:v>
                </c:pt>
                <c:pt idx="2068">
                  <c:v>17.230558395385739</c:v>
                </c:pt>
                <c:pt idx="2069">
                  <c:v>17.238885879516602</c:v>
                </c:pt>
                <c:pt idx="2070">
                  <c:v>17.247213363647461</c:v>
                </c:pt>
                <c:pt idx="2071">
                  <c:v>17.25554084777832</c:v>
                </c:pt>
                <c:pt idx="2072">
                  <c:v>17.26386833190918</c:v>
                </c:pt>
                <c:pt idx="2073">
                  <c:v>17.272199630737301</c:v>
                </c:pt>
                <c:pt idx="2074">
                  <c:v>17.280527114868161</c:v>
                </c:pt>
                <c:pt idx="2075">
                  <c:v>17.28885459899902</c:v>
                </c:pt>
                <c:pt idx="2076">
                  <c:v>17.297182083129879</c:v>
                </c:pt>
                <c:pt idx="2077">
                  <c:v>17.305509567260739</c:v>
                </c:pt>
                <c:pt idx="2078">
                  <c:v>17.313837051391602</c:v>
                </c:pt>
                <c:pt idx="2079">
                  <c:v>17.322164535522461</c:v>
                </c:pt>
                <c:pt idx="2080">
                  <c:v>17.33049201965332</c:v>
                </c:pt>
                <c:pt idx="2081">
                  <c:v>17.338823318481449</c:v>
                </c:pt>
                <c:pt idx="2082">
                  <c:v>17.347150802612301</c:v>
                </c:pt>
                <c:pt idx="2083">
                  <c:v>17.355478286743161</c:v>
                </c:pt>
                <c:pt idx="2084">
                  <c:v>17.36380577087402</c:v>
                </c:pt>
                <c:pt idx="2085">
                  <c:v>17.372133255004879</c:v>
                </c:pt>
                <c:pt idx="2086">
                  <c:v>17.380460739135739</c:v>
                </c:pt>
                <c:pt idx="2087">
                  <c:v>17.388792037963871</c:v>
                </c:pt>
                <c:pt idx="2088">
                  <c:v>17.39711952209473</c:v>
                </c:pt>
                <c:pt idx="2089">
                  <c:v>17.405447006225589</c:v>
                </c:pt>
                <c:pt idx="2090">
                  <c:v>17.413774490356449</c:v>
                </c:pt>
                <c:pt idx="2091">
                  <c:v>17.422101974487301</c:v>
                </c:pt>
                <c:pt idx="2092">
                  <c:v>17.430429458618161</c:v>
                </c:pt>
                <c:pt idx="2093">
                  <c:v>17.43875694274902</c:v>
                </c:pt>
                <c:pt idx="2094">
                  <c:v>17.447088241577148</c:v>
                </c:pt>
                <c:pt idx="2095">
                  <c:v>17.455415725708011</c:v>
                </c:pt>
                <c:pt idx="2096">
                  <c:v>17.463743209838871</c:v>
                </c:pt>
                <c:pt idx="2097">
                  <c:v>17.47207069396973</c:v>
                </c:pt>
                <c:pt idx="2098">
                  <c:v>17.480398178100589</c:v>
                </c:pt>
                <c:pt idx="2099">
                  <c:v>17.488729476928711</c:v>
                </c:pt>
                <c:pt idx="2100">
                  <c:v>17.49705696105957</c:v>
                </c:pt>
                <c:pt idx="2101">
                  <c:v>17.50538444519043</c:v>
                </c:pt>
                <c:pt idx="2102">
                  <c:v>17.513711929321289</c:v>
                </c:pt>
                <c:pt idx="2103">
                  <c:v>17.522039413452148</c:v>
                </c:pt>
                <c:pt idx="2104">
                  <c:v>17.530366897583011</c:v>
                </c:pt>
                <c:pt idx="2105">
                  <c:v>17.538698196411129</c:v>
                </c:pt>
                <c:pt idx="2106">
                  <c:v>17.547025680541989</c:v>
                </c:pt>
                <c:pt idx="2107">
                  <c:v>17.555353164672852</c:v>
                </c:pt>
                <c:pt idx="2108">
                  <c:v>17.563680648803711</c:v>
                </c:pt>
                <c:pt idx="2109">
                  <c:v>17.57200813293457</c:v>
                </c:pt>
                <c:pt idx="2110">
                  <c:v>17.580339431762699</c:v>
                </c:pt>
                <c:pt idx="2111">
                  <c:v>17.588666915893551</c:v>
                </c:pt>
                <c:pt idx="2112">
                  <c:v>17.596994400024411</c:v>
                </c:pt>
                <c:pt idx="2113">
                  <c:v>17.60532188415527</c:v>
                </c:pt>
                <c:pt idx="2114">
                  <c:v>17.613649368286129</c:v>
                </c:pt>
                <c:pt idx="2115">
                  <c:v>17.621976852416989</c:v>
                </c:pt>
                <c:pt idx="2116">
                  <c:v>17.630308151245121</c:v>
                </c:pt>
                <c:pt idx="2117">
                  <c:v>17.63863563537598</c:v>
                </c:pt>
                <c:pt idx="2118">
                  <c:v>17.646963119506839</c:v>
                </c:pt>
                <c:pt idx="2119">
                  <c:v>17.655290603637699</c:v>
                </c:pt>
                <c:pt idx="2120">
                  <c:v>17.663618087768551</c:v>
                </c:pt>
                <c:pt idx="2121">
                  <c:v>17.671945571899411</c:v>
                </c:pt>
                <c:pt idx="2122">
                  <c:v>17.680276870727539</c:v>
                </c:pt>
                <c:pt idx="2123">
                  <c:v>17.688604354858398</c:v>
                </c:pt>
                <c:pt idx="2124">
                  <c:v>17.696931838989261</c:v>
                </c:pt>
                <c:pt idx="2125">
                  <c:v>17.705259323120121</c:v>
                </c:pt>
                <c:pt idx="2126">
                  <c:v>17.71358680725098</c:v>
                </c:pt>
                <c:pt idx="2127">
                  <c:v>17.721918106079102</c:v>
                </c:pt>
                <c:pt idx="2128">
                  <c:v>17.730245590209961</c:v>
                </c:pt>
                <c:pt idx="2129">
                  <c:v>17.73857307434082</c:v>
                </c:pt>
                <c:pt idx="2130">
                  <c:v>17.74690055847168</c:v>
                </c:pt>
                <c:pt idx="2131">
                  <c:v>17.755228042602539</c:v>
                </c:pt>
                <c:pt idx="2132">
                  <c:v>17.763559341430661</c:v>
                </c:pt>
                <c:pt idx="2133">
                  <c:v>17.77188682556152</c:v>
                </c:pt>
                <c:pt idx="2134">
                  <c:v>17.780214309692379</c:v>
                </c:pt>
                <c:pt idx="2135">
                  <c:v>17.788541793823239</c:v>
                </c:pt>
                <c:pt idx="2136">
                  <c:v>17.796869277954102</c:v>
                </c:pt>
                <c:pt idx="2137">
                  <c:v>17.80520057678223</c:v>
                </c:pt>
                <c:pt idx="2138">
                  <c:v>17.813528060913089</c:v>
                </c:pt>
                <c:pt idx="2139">
                  <c:v>17.821855545043949</c:v>
                </c:pt>
                <c:pt idx="2140">
                  <c:v>17.830183029174801</c:v>
                </c:pt>
                <c:pt idx="2141">
                  <c:v>17.83851432800293</c:v>
                </c:pt>
                <c:pt idx="2142">
                  <c:v>17.846841812133789</c:v>
                </c:pt>
                <c:pt idx="2143">
                  <c:v>17.855169296264648</c:v>
                </c:pt>
                <c:pt idx="2144">
                  <c:v>17.863496780395511</c:v>
                </c:pt>
                <c:pt idx="2145">
                  <c:v>17.871824264526371</c:v>
                </c:pt>
                <c:pt idx="2146">
                  <c:v>17.880155563354489</c:v>
                </c:pt>
                <c:pt idx="2147">
                  <c:v>17.888483047485352</c:v>
                </c:pt>
                <c:pt idx="2148">
                  <c:v>17.896810531616211</c:v>
                </c:pt>
                <c:pt idx="2149">
                  <c:v>17.90513801574707</c:v>
                </c:pt>
                <c:pt idx="2150">
                  <c:v>17.91346549987793</c:v>
                </c:pt>
                <c:pt idx="2151">
                  <c:v>17.921796798706051</c:v>
                </c:pt>
                <c:pt idx="2152">
                  <c:v>17.930124282836911</c:v>
                </c:pt>
                <c:pt idx="2153">
                  <c:v>17.93845176696777</c:v>
                </c:pt>
                <c:pt idx="2154">
                  <c:v>17.946779251098629</c:v>
                </c:pt>
                <c:pt idx="2155">
                  <c:v>17.955110549926761</c:v>
                </c:pt>
                <c:pt idx="2156">
                  <c:v>17.963438034057621</c:v>
                </c:pt>
                <c:pt idx="2157">
                  <c:v>17.97176551818848</c:v>
                </c:pt>
                <c:pt idx="2158">
                  <c:v>17.980093002319339</c:v>
                </c:pt>
                <c:pt idx="2159">
                  <c:v>17.988420486450199</c:v>
                </c:pt>
                <c:pt idx="2160">
                  <c:v>17.99675178527832</c:v>
                </c:pt>
                <c:pt idx="2161">
                  <c:v>18.00507926940918</c:v>
                </c:pt>
                <c:pt idx="2162">
                  <c:v>18.013406753540039</c:v>
                </c:pt>
                <c:pt idx="2163">
                  <c:v>18.021734237670898</c:v>
                </c:pt>
                <c:pt idx="2164">
                  <c:v>18.03006553649902</c:v>
                </c:pt>
                <c:pt idx="2165">
                  <c:v>18.038393020629879</c:v>
                </c:pt>
                <c:pt idx="2166">
                  <c:v>18.046720504760739</c:v>
                </c:pt>
                <c:pt idx="2167">
                  <c:v>18.055047988891602</c:v>
                </c:pt>
                <c:pt idx="2168">
                  <c:v>18.063375473022461</c:v>
                </c:pt>
                <c:pt idx="2169">
                  <c:v>18.071706771850589</c:v>
                </c:pt>
                <c:pt idx="2170">
                  <c:v>18.080034255981449</c:v>
                </c:pt>
                <c:pt idx="2171">
                  <c:v>18.088361740112301</c:v>
                </c:pt>
                <c:pt idx="2172">
                  <c:v>18.096689224243161</c:v>
                </c:pt>
                <c:pt idx="2173">
                  <c:v>18.105020523071289</c:v>
                </c:pt>
                <c:pt idx="2174">
                  <c:v>18.113348007202148</c:v>
                </c:pt>
                <c:pt idx="2175">
                  <c:v>18.121675491333011</c:v>
                </c:pt>
                <c:pt idx="2176">
                  <c:v>18.130002975463871</c:v>
                </c:pt>
                <c:pt idx="2177">
                  <c:v>18.13833045959473</c:v>
                </c:pt>
                <c:pt idx="2178">
                  <c:v>18.146661758422852</c:v>
                </c:pt>
                <c:pt idx="2179">
                  <c:v>18.154989242553711</c:v>
                </c:pt>
                <c:pt idx="2180">
                  <c:v>18.16331672668457</c:v>
                </c:pt>
                <c:pt idx="2181">
                  <c:v>18.17164421081543</c:v>
                </c:pt>
                <c:pt idx="2182">
                  <c:v>18.179975509643551</c:v>
                </c:pt>
                <c:pt idx="2183">
                  <c:v>18.188302993774411</c:v>
                </c:pt>
                <c:pt idx="2184">
                  <c:v>18.19663047790527</c:v>
                </c:pt>
                <c:pt idx="2185">
                  <c:v>18.204957962036129</c:v>
                </c:pt>
                <c:pt idx="2186">
                  <c:v>18.213289260864261</c:v>
                </c:pt>
                <c:pt idx="2187">
                  <c:v>18.221616744995121</c:v>
                </c:pt>
                <c:pt idx="2188">
                  <c:v>18.22994422912598</c:v>
                </c:pt>
                <c:pt idx="2189">
                  <c:v>18.238271713256839</c:v>
                </c:pt>
                <c:pt idx="2190">
                  <c:v>18.246599197387699</c:v>
                </c:pt>
                <c:pt idx="2191">
                  <c:v>18.25493049621582</c:v>
                </c:pt>
                <c:pt idx="2192">
                  <c:v>18.26325798034668</c:v>
                </c:pt>
                <c:pt idx="2193">
                  <c:v>18.271585464477539</c:v>
                </c:pt>
                <c:pt idx="2194">
                  <c:v>18.279912948608398</c:v>
                </c:pt>
                <c:pt idx="2195">
                  <c:v>18.28824424743652</c:v>
                </c:pt>
                <c:pt idx="2196">
                  <c:v>18.296571731567379</c:v>
                </c:pt>
                <c:pt idx="2197">
                  <c:v>18.304899215698239</c:v>
                </c:pt>
                <c:pt idx="2198">
                  <c:v>18.313230514526371</c:v>
                </c:pt>
                <c:pt idx="2199">
                  <c:v>18.32155799865723</c:v>
                </c:pt>
                <c:pt idx="2200">
                  <c:v>18.329885482788089</c:v>
                </c:pt>
                <c:pt idx="2201">
                  <c:v>18.338212966918949</c:v>
                </c:pt>
                <c:pt idx="2202">
                  <c:v>18.346540451049801</c:v>
                </c:pt>
                <c:pt idx="2203">
                  <c:v>18.35487174987793</c:v>
                </c:pt>
                <c:pt idx="2204">
                  <c:v>18.363199234008789</c:v>
                </c:pt>
                <c:pt idx="2205">
                  <c:v>18.371526718139648</c:v>
                </c:pt>
                <c:pt idx="2206">
                  <c:v>18.379854202270511</c:v>
                </c:pt>
                <c:pt idx="2207">
                  <c:v>18.388185501098629</c:v>
                </c:pt>
                <c:pt idx="2208">
                  <c:v>18.396512985229489</c:v>
                </c:pt>
                <c:pt idx="2209">
                  <c:v>18.404840469360352</c:v>
                </c:pt>
                <c:pt idx="2210">
                  <c:v>18.413167953491211</c:v>
                </c:pt>
                <c:pt idx="2211">
                  <c:v>18.421499252319339</c:v>
                </c:pt>
                <c:pt idx="2212">
                  <c:v>18.429826736450199</c:v>
                </c:pt>
                <c:pt idx="2213">
                  <c:v>18.438154220581051</c:v>
                </c:pt>
                <c:pt idx="2214">
                  <c:v>18.44648551940918</c:v>
                </c:pt>
                <c:pt idx="2215">
                  <c:v>18.454813003540039</c:v>
                </c:pt>
                <c:pt idx="2216">
                  <c:v>18.463140487670898</c:v>
                </c:pt>
                <c:pt idx="2217">
                  <c:v>18.471467971801761</c:v>
                </c:pt>
                <c:pt idx="2218">
                  <c:v>18.479799270629879</c:v>
                </c:pt>
                <c:pt idx="2219">
                  <c:v>18.488126754760739</c:v>
                </c:pt>
                <c:pt idx="2220">
                  <c:v>18.496454238891602</c:v>
                </c:pt>
                <c:pt idx="2221">
                  <c:v>18.504781723022461</c:v>
                </c:pt>
                <c:pt idx="2222">
                  <c:v>18.513113021850589</c:v>
                </c:pt>
                <c:pt idx="2223">
                  <c:v>18.521440505981449</c:v>
                </c:pt>
                <c:pt idx="2224">
                  <c:v>18.529767990112301</c:v>
                </c:pt>
                <c:pt idx="2225">
                  <c:v>18.538095474243161</c:v>
                </c:pt>
                <c:pt idx="2226">
                  <c:v>18.546426773071289</c:v>
                </c:pt>
                <c:pt idx="2227">
                  <c:v>18.554754257202148</c:v>
                </c:pt>
                <c:pt idx="2228">
                  <c:v>18.563081741333011</c:v>
                </c:pt>
                <c:pt idx="2229">
                  <c:v>18.571413040161129</c:v>
                </c:pt>
                <c:pt idx="2230">
                  <c:v>18.579740524291989</c:v>
                </c:pt>
                <c:pt idx="2231">
                  <c:v>18.588068008422852</c:v>
                </c:pt>
                <c:pt idx="2232">
                  <c:v>18.59639930725098</c:v>
                </c:pt>
                <c:pt idx="2233">
                  <c:v>18.604726791381839</c:v>
                </c:pt>
                <c:pt idx="2234">
                  <c:v>18.613054275512699</c:v>
                </c:pt>
                <c:pt idx="2235">
                  <c:v>18.62138557434082</c:v>
                </c:pt>
                <c:pt idx="2236">
                  <c:v>18.62971305847168</c:v>
                </c:pt>
                <c:pt idx="2237">
                  <c:v>18.638040542602539</c:v>
                </c:pt>
                <c:pt idx="2238">
                  <c:v>18.646368026733398</c:v>
                </c:pt>
                <c:pt idx="2239">
                  <c:v>18.65469932556152</c:v>
                </c:pt>
                <c:pt idx="2240">
                  <c:v>18.663026809692379</c:v>
                </c:pt>
                <c:pt idx="2241">
                  <c:v>18.671354293823239</c:v>
                </c:pt>
                <c:pt idx="2242">
                  <c:v>18.679685592651371</c:v>
                </c:pt>
                <c:pt idx="2243">
                  <c:v>18.68801307678223</c:v>
                </c:pt>
                <c:pt idx="2244">
                  <c:v>18.696340560913089</c:v>
                </c:pt>
                <c:pt idx="2245">
                  <c:v>18.704668045043949</c:v>
                </c:pt>
                <c:pt idx="2246">
                  <c:v>18.71299934387207</c:v>
                </c:pt>
                <c:pt idx="2247">
                  <c:v>18.72132682800293</c:v>
                </c:pt>
                <c:pt idx="2248">
                  <c:v>18.729654312133789</c:v>
                </c:pt>
                <c:pt idx="2249">
                  <c:v>18.737985610961911</c:v>
                </c:pt>
                <c:pt idx="2250">
                  <c:v>18.74631309509277</c:v>
                </c:pt>
                <c:pt idx="2251">
                  <c:v>18.754644393920898</c:v>
                </c:pt>
                <c:pt idx="2252">
                  <c:v>18.762971878051761</c:v>
                </c:pt>
                <c:pt idx="2253">
                  <c:v>18.771299362182621</c:v>
                </c:pt>
                <c:pt idx="2254">
                  <c:v>18.779630661010739</c:v>
                </c:pt>
                <c:pt idx="2255">
                  <c:v>18.787958145141602</c:v>
                </c:pt>
                <c:pt idx="2256">
                  <c:v>18.796285629272461</c:v>
                </c:pt>
                <c:pt idx="2257">
                  <c:v>18.804616928100589</c:v>
                </c:pt>
                <c:pt idx="2258">
                  <c:v>18.812944412231449</c:v>
                </c:pt>
                <c:pt idx="2259">
                  <c:v>18.821271896362301</c:v>
                </c:pt>
                <c:pt idx="2260">
                  <c:v>18.82960319519043</c:v>
                </c:pt>
                <c:pt idx="2261">
                  <c:v>18.837930679321289</c:v>
                </c:pt>
                <c:pt idx="2262">
                  <c:v>18.846258163452148</c:v>
                </c:pt>
                <c:pt idx="2263">
                  <c:v>18.85458946228027</c:v>
                </c:pt>
                <c:pt idx="2264">
                  <c:v>18.862916946411129</c:v>
                </c:pt>
                <c:pt idx="2265">
                  <c:v>18.871248245239261</c:v>
                </c:pt>
                <c:pt idx="2266">
                  <c:v>18.879575729370121</c:v>
                </c:pt>
                <c:pt idx="2267">
                  <c:v>18.88790321350098</c:v>
                </c:pt>
                <c:pt idx="2268">
                  <c:v>18.896234512329102</c:v>
                </c:pt>
                <c:pt idx="2269">
                  <c:v>18.904561996459961</c:v>
                </c:pt>
                <c:pt idx="2270">
                  <c:v>18.91288948059082</c:v>
                </c:pt>
                <c:pt idx="2271">
                  <c:v>18.921220779418949</c:v>
                </c:pt>
                <c:pt idx="2272">
                  <c:v>18.929548263549801</c:v>
                </c:pt>
                <c:pt idx="2273">
                  <c:v>18.93787956237793</c:v>
                </c:pt>
                <c:pt idx="2274">
                  <c:v>18.946207046508789</c:v>
                </c:pt>
                <c:pt idx="2275">
                  <c:v>18.954534530639648</c:v>
                </c:pt>
                <c:pt idx="2276">
                  <c:v>18.96286582946777</c:v>
                </c:pt>
                <c:pt idx="2277">
                  <c:v>18.971193313598629</c:v>
                </c:pt>
                <c:pt idx="2278">
                  <c:v>18.979524612426761</c:v>
                </c:pt>
                <c:pt idx="2279">
                  <c:v>18.987852096557621</c:v>
                </c:pt>
                <c:pt idx="2280">
                  <c:v>18.99617958068848</c:v>
                </c:pt>
                <c:pt idx="2281">
                  <c:v>19.004510879516602</c:v>
                </c:pt>
                <c:pt idx="2282">
                  <c:v>19.012838363647461</c:v>
                </c:pt>
                <c:pt idx="2283">
                  <c:v>19.021169662475589</c:v>
                </c:pt>
                <c:pt idx="2284">
                  <c:v>19.029497146606449</c:v>
                </c:pt>
                <c:pt idx="2285">
                  <c:v>19.037824630737301</c:v>
                </c:pt>
                <c:pt idx="2286">
                  <c:v>19.046152114868161</c:v>
                </c:pt>
                <c:pt idx="2287">
                  <c:v>19.054483413696289</c:v>
                </c:pt>
                <c:pt idx="2288">
                  <c:v>19.062810897827148</c:v>
                </c:pt>
                <c:pt idx="2289">
                  <c:v>19.07114219665527</c:v>
                </c:pt>
                <c:pt idx="2290">
                  <c:v>19.079469680786129</c:v>
                </c:pt>
                <c:pt idx="2291">
                  <c:v>19.087797164916989</c:v>
                </c:pt>
                <c:pt idx="2292">
                  <c:v>19.096128463745121</c:v>
                </c:pt>
                <c:pt idx="2293">
                  <c:v>19.10445594787598</c:v>
                </c:pt>
                <c:pt idx="2294">
                  <c:v>19.112787246704102</c:v>
                </c:pt>
                <c:pt idx="2295">
                  <c:v>19.121114730834961</c:v>
                </c:pt>
                <c:pt idx="2296">
                  <c:v>19.129446029663089</c:v>
                </c:pt>
                <c:pt idx="2297">
                  <c:v>19.137773513793949</c:v>
                </c:pt>
                <c:pt idx="2298">
                  <c:v>19.146100997924801</c:v>
                </c:pt>
                <c:pt idx="2299">
                  <c:v>19.15443229675293</c:v>
                </c:pt>
                <c:pt idx="2300">
                  <c:v>19.162763595581051</c:v>
                </c:pt>
                <c:pt idx="2301">
                  <c:v>19.171091079711911</c:v>
                </c:pt>
                <c:pt idx="2302">
                  <c:v>19.17941856384277</c:v>
                </c:pt>
                <c:pt idx="2303">
                  <c:v>19.187749862670898</c:v>
                </c:pt>
                <c:pt idx="2304">
                  <c:v>19.196077346801761</c:v>
                </c:pt>
                <c:pt idx="2305">
                  <c:v>19.204408645629879</c:v>
                </c:pt>
                <c:pt idx="2306">
                  <c:v>19.212736129760739</c:v>
                </c:pt>
                <c:pt idx="2307">
                  <c:v>19.221067428588871</c:v>
                </c:pt>
                <c:pt idx="2308">
                  <c:v>19.22939491271973</c:v>
                </c:pt>
                <c:pt idx="2309">
                  <c:v>19.237726211547852</c:v>
                </c:pt>
                <c:pt idx="2310">
                  <c:v>19.246053695678711</c:v>
                </c:pt>
                <c:pt idx="2311">
                  <c:v>19.25438117980957</c:v>
                </c:pt>
                <c:pt idx="2312">
                  <c:v>19.262712478637699</c:v>
                </c:pt>
                <c:pt idx="2313">
                  <c:v>19.271039962768551</c:v>
                </c:pt>
                <c:pt idx="2314">
                  <c:v>19.27937126159668</c:v>
                </c:pt>
                <c:pt idx="2315">
                  <c:v>19.287698745727539</c:v>
                </c:pt>
                <c:pt idx="2316">
                  <c:v>19.296030044555661</c:v>
                </c:pt>
                <c:pt idx="2317">
                  <c:v>19.30435752868652</c:v>
                </c:pt>
                <c:pt idx="2318">
                  <c:v>19.312688827514648</c:v>
                </c:pt>
                <c:pt idx="2319">
                  <c:v>19.321016311645511</c:v>
                </c:pt>
                <c:pt idx="2320">
                  <c:v>19.329347610473629</c:v>
                </c:pt>
                <c:pt idx="2321">
                  <c:v>19.337675094604489</c:v>
                </c:pt>
                <c:pt idx="2322">
                  <c:v>19.346006393432621</c:v>
                </c:pt>
                <c:pt idx="2323">
                  <c:v>19.35433387756348</c:v>
                </c:pt>
                <c:pt idx="2324">
                  <c:v>19.362665176391602</c:v>
                </c:pt>
                <c:pt idx="2325">
                  <c:v>19.370992660522461</c:v>
                </c:pt>
                <c:pt idx="2326">
                  <c:v>19.379323959350589</c:v>
                </c:pt>
                <c:pt idx="2327">
                  <c:v>19.387651443481449</c:v>
                </c:pt>
                <c:pt idx="2328">
                  <c:v>19.39598274230957</c:v>
                </c:pt>
                <c:pt idx="2329">
                  <c:v>19.40431022644043</c:v>
                </c:pt>
                <c:pt idx="2330">
                  <c:v>19.412641525268551</c:v>
                </c:pt>
                <c:pt idx="2331">
                  <c:v>19.420969009399411</c:v>
                </c:pt>
                <c:pt idx="2332">
                  <c:v>19.429300308227539</c:v>
                </c:pt>
                <c:pt idx="2333">
                  <c:v>19.437627792358398</c:v>
                </c:pt>
                <c:pt idx="2334">
                  <c:v>19.44595909118652</c:v>
                </c:pt>
                <c:pt idx="2335">
                  <c:v>19.454286575317379</c:v>
                </c:pt>
                <c:pt idx="2336">
                  <c:v>19.462614059448239</c:v>
                </c:pt>
                <c:pt idx="2337">
                  <c:v>19.470945358276371</c:v>
                </c:pt>
                <c:pt idx="2338">
                  <c:v>19.479276657104489</c:v>
                </c:pt>
                <c:pt idx="2339">
                  <c:v>19.487604141235352</c:v>
                </c:pt>
                <c:pt idx="2340">
                  <c:v>19.49593544006348</c:v>
                </c:pt>
                <c:pt idx="2341">
                  <c:v>19.504262924194339</c:v>
                </c:pt>
                <c:pt idx="2342">
                  <c:v>19.512594223022461</c:v>
                </c:pt>
                <c:pt idx="2343">
                  <c:v>19.52092170715332</c:v>
                </c:pt>
                <c:pt idx="2344">
                  <c:v>19.529253005981449</c:v>
                </c:pt>
                <c:pt idx="2345">
                  <c:v>19.537580490112301</c:v>
                </c:pt>
                <c:pt idx="2346">
                  <c:v>19.54591178894043</c:v>
                </c:pt>
                <c:pt idx="2347">
                  <c:v>19.554239273071289</c:v>
                </c:pt>
                <c:pt idx="2348">
                  <c:v>19.562570571899411</c:v>
                </c:pt>
                <c:pt idx="2349">
                  <c:v>19.57089805603027</c:v>
                </c:pt>
                <c:pt idx="2350">
                  <c:v>19.579229354858398</c:v>
                </c:pt>
                <c:pt idx="2351">
                  <c:v>19.58756065368652</c:v>
                </c:pt>
                <c:pt idx="2352">
                  <c:v>19.595888137817379</c:v>
                </c:pt>
                <c:pt idx="2353">
                  <c:v>19.604219436645511</c:v>
                </c:pt>
                <c:pt idx="2354">
                  <c:v>19.612546920776371</c:v>
                </c:pt>
                <c:pt idx="2355">
                  <c:v>19.620878219604489</c:v>
                </c:pt>
                <c:pt idx="2356">
                  <c:v>19.629209518432621</c:v>
                </c:pt>
                <c:pt idx="2357">
                  <c:v>19.63753700256348</c:v>
                </c:pt>
                <c:pt idx="2358">
                  <c:v>19.645868301391602</c:v>
                </c:pt>
                <c:pt idx="2359">
                  <c:v>19.654195785522461</c:v>
                </c:pt>
                <c:pt idx="2360">
                  <c:v>19.662527084350589</c:v>
                </c:pt>
                <c:pt idx="2361">
                  <c:v>19.670854568481449</c:v>
                </c:pt>
                <c:pt idx="2362">
                  <c:v>19.67918586730957</c:v>
                </c:pt>
                <c:pt idx="2363">
                  <c:v>19.68751335144043</c:v>
                </c:pt>
                <c:pt idx="2364">
                  <c:v>19.695844650268551</c:v>
                </c:pt>
                <c:pt idx="2365">
                  <c:v>19.704172134399411</c:v>
                </c:pt>
                <c:pt idx="2366">
                  <c:v>19.712503433227539</c:v>
                </c:pt>
                <c:pt idx="2367">
                  <c:v>19.720834732055661</c:v>
                </c:pt>
                <c:pt idx="2368">
                  <c:v>19.72916221618652</c:v>
                </c:pt>
                <c:pt idx="2369">
                  <c:v>19.737493515014648</c:v>
                </c:pt>
                <c:pt idx="2370">
                  <c:v>19.745820999145511</c:v>
                </c:pt>
                <c:pt idx="2371">
                  <c:v>19.754152297973629</c:v>
                </c:pt>
                <c:pt idx="2372">
                  <c:v>19.762483596801761</c:v>
                </c:pt>
                <c:pt idx="2373">
                  <c:v>19.770811080932621</c:v>
                </c:pt>
                <c:pt idx="2374">
                  <c:v>19.779142379760739</c:v>
                </c:pt>
                <c:pt idx="2375">
                  <c:v>19.787473678588871</c:v>
                </c:pt>
                <c:pt idx="2376">
                  <c:v>19.79580116271973</c:v>
                </c:pt>
                <c:pt idx="2377">
                  <c:v>19.804132461547852</c:v>
                </c:pt>
                <c:pt idx="2378">
                  <c:v>19.812459945678711</c:v>
                </c:pt>
                <c:pt idx="2379">
                  <c:v>19.820791244506839</c:v>
                </c:pt>
                <c:pt idx="2380">
                  <c:v>19.829118728637699</c:v>
                </c:pt>
                <c:pt idx="2381">
                  <c:v>19.83745002746582</c:v>
                </c:pt>
                <c:pt idx="2382">
                  <c:v>19.845781326293949</c:v>
                </c:pt>
                <c:pt idx="2383">
                  <c:v>19.854108810424801</c:v>
                </c:pt>
                <c:pt idx="2384">
                  <c:v>19.86244010925293</c:v>
                </c:pt>
                <c:pt idx="2385">
                  <c:v>19.870767593383789</c:v>
                </c:pt>
                <c:pt idx="2386">
                  <c:v>19.879098892211911</c:v>
                </c:pt>
                <c:pt idx="2387">
                  <c:v>19.887430191040039</c:v>
                </c:pt>
                <c:pt idx="2388">
                  <c:v>19.895757675170898</c:v>
                </c:pt>
                <c:pt idx="2389">
                  <c:v>19.90408897399902</c:v>
                </c:pt>
                <c:pt idx="2390">
                  <c:v>19.912416458129879</c:v>
                </c:pt>
                <c:pt idx="2391">
                  <c:v>19.920747756958011</c:v>
                </c:pt>
                <c:pt idx="2392">
                  <c:v>19.929075241088871</c:v>
                </c:pt>
                <c:pt idx="2393">
                  <c:v>19.937406539916989</c:v>
                </c:pt>
                <c:pt idx="2394">
                  <c:v>19.945737838745121</c:v>
                </c:pt>
                <c:pt idx="2395">
                  <c:v>19.95406532287598</c:v>
                </c:pt>
                <c:pt idx="2396">
                  <c:v>19.962396621704102</c:v>
                </c:pt>
                <c:pt idx="2397">
                  <c:v>19.970724105834961</c:v>
                </c:pt>
                <c:pt idx="2398">
                  <c:v>19.979055404663089</c:v>
                </c:pt>
                <c:pt idx="2399">
                  <c:v>19.987386703491211</c:v>
                </c:pt>
                <c:pt idx="2400">
                  <c:v>19.99571418762207</c:v>
                </c:pt>
                <c:pt idx="2401">
                  <c:v>20.004045486450199</c:v>
                </c:pt>
                <c:pt idx="2402">
                  <c:v>20.012372970581051</c:v>
                </c:pt>
                <c:pt idx="2403">
                  <c:v>20.02070426940918</c:v>
                </c:pt>
                <c:pt idx="2404">
                  <c:v>20.029035568237301</c:v>
                </c:pt>
                <c:pt idx="2405">
                  <c:v>20.037363052368161</c:v>
                </c:pt>
                <c:pt idx="2406">
                  <c:v>20.045694351196289</c:v>
                </c:pt>
                <c:pt idx="2407">
                  <c:v>20.054025650024411</c:v>
                </c:pt>
                <c:pt idx="2408">
                  <c:v>20.06235313415527</c:v>
                </c:pt>
                <c:pt idx="2409">
                  <c:v>20.070684432983398</c:v>
                </c:pt>
                <c:pt idx="2410">
                  <c:v>20.079011917114261</c:v>
                </c:pt>
                <c:pt idx="2411">
                  <c:v>20.087343215942379</c:v>
                </c:pt>
                <c:pt idx="2412">
                  <c:v>20.095674514770511</c:v>
                </c:pt>
                <c:pt idx="2413">
                  <c:v>20.104001998901371</c:v>
                </c:pt>
                <c:pt idx="2414">
                  <c:v>20.112333297729489</c:v>
                </c:pt>
                <c:pt idx="2415">
                  <c:v>20.120664596557621</c:v>
                </c:pt>
                <c:pt idx="2416">
                  <c:v>20.12899208068848</c:v>
                </c:pt>
                <c:pt idx="2417">
                  <c:v>20.137323379516602</c:v>
                </c:pt>
                <c:pt idx="2418">
                  <c:v>20.14565467834473</c:v>
                </c:pt>
                <c:pt idx="2419">
                  <c:v>20.153982162475589</c:v>
                </c:pt>
                <c:pt idx="2420">
                  <c:v>20.162313461303711</c:v>
                </c:pt>
                <c:pt idx="2421">
                  <c:v>20.17064094543457</c:v>
                </c:pt>
                <c:pt idx="2422">
                  <c:v>20.178972244262699</c:v>
                </c:pt>
                <c:pt idx="2423">
                  <c:v>20.18730354309082</c:v>
                </c:pt>
                <c:pt idx="2424">
                  <c:v>20.19563102722168</c:v>
                </c:pt>
                <c:pt idx="2425">
                  <c:v>20.203962326049801</c:v>
                </c:pt>
                <c:pt idx="2426">
                  <c:v>20.21229362487793</c:v>
                </c:pt>
                <c:pt idx="2427">
                  <c:v>20.220621109008789</c:v>
                </c:pt>
                <c:pt idx="2428">
                  <c:v>20.228952407836911</c:v>
                </c:pt>
                <c:pt idx="2429">
                  <c:v>20.23727989196777</c:v>
                </c:pt>
                <c:pt idx="2430">
                  <c:v>20.245611190795898</c:v>
                </c:pt>
                <c:pt idx="2431">
                  <c:v>20.25394248962402</c:v>
                </c:pt>
                <c:pt idx="2432">
                  <c:v>20.262269973754879</c:v>
                </c:pt>
                <c:pt idx="2433">
                  <c:v>20.270601272583011</c:v>
                </c:pt>
                <c:pt idx="2434">
                  <c:v>20.278932571411129</c:v>
                </c:pt>
                <c:pt idx="2435">
                  <c:v>20.287260055541989</c:v>
                </c:pt>
                <c:pt idx="2436">
                  <c:v>20.295591354370121</c:v>
                </c:pt>
                <c:pt idx="2437">
                  <c:v>20.303922653198239</c:v>
                </c:pt>
                <c:pt idx="2438">
                  <c:v>20.312250137329102</c:v>
                </c:pt>
                <c:pt idx="2439">
                  <c:v>20.32058143615723</c:v>
                </c:pt>
                <c:pt idx="2440">
                  <c:v>20.328912734985352</c:v>
                </c:pt>
                <c:pt idx="2441">
                  <c:v>20.337240219116211</c:v>
                </c:pt>
                <c:pt idx="2442">
                  <c:v>20.345571517944339</c:v>
                </c:pt>
                <c:pt idx="2443">
                  <c:v>20.353902816772461</c:v>
                </c:pt>
                <c:pt idx="2444">
                  <c:v>20.362234115600589</c:v>
                </c:pt>
                <c:pt idx="2445">
                  <c:v>20.370561599731449</c:v>
                </c:pt>
                <c:pt idx="2446">
                  <c:v>20.37889289855957</c:v>
                </c:pt>
                <c:pt idx="2447">
                  <c:v>20.387224197387699</c:v>
                </c:pt>
                <c:pt idx="2448">
                  <c:v>20.395551681518551</c:v>
                </c:pt>
                <c:pt idx="2449">
                  <c:v>20.40388298034668</c:v>
                </c:pt>
                <c:pt idx="2450">
                  <c:v>20.412214279174801</c:v>
                </c:pt>
                <c:pt idx="2451">
                  <c:v>20.420541763305661</c:v>
                </c:pt>
                <c:pt idx="2452">
                  <c:v>20.428873062133789</c:v>
                </c:pt>
                <c:pt idx="2453">
                  <c:v>20.437204360961911</c:v>
                </c:pt>
                <c:pt idx="2454">
                  <c:v>20.445535659790039</c:v>
                </c:pt>
                <c:pt idx="2455">
                  <c:v>20.453863143920898</c:v>
                </c:pt>
                <c:pt idx="2456">
                  <c:v>20.46219444274902</c:v>
                </c:pt>
                <c:pt idx="2457">
                  <c:v>20.470521926879879</c:v>
                </c:pt>
                <c:pt idx="2458">
                  <c:v>20.478853225708011</c:v>
                </c:pt>
                <c:pt idx="2459">
                  <c:v>20.487184524536129</c:v>
                </c:pt>
                <c:pt idx="2460">
                  <c:v>20.495512008666989</c:v>
                </c:pt>
                <c:pt idx="2461">
                  <c:v>20.503843307495121</c:v>
                </c:pt>
                <c:pt idx="2462">
                  <c:v>20.512174606323239</c:v>
                </c:pt>
                <c:pt idx="2463">
                  <c:v>20.520502090454102</c:v>
                </c:pt>
                <c:pt idx="2464">
                  <c:v>20.52883338928223</c:v>
                </c:pt>
                <c:pt idx="2465">
                  <c:v>20.537164688110352</c:v>
                </c:pt>
                <c:pt idx="2466">
                  <c:v>20.54549598693848</c:v>
                </c:pt>
                <c:pt idx="2467">
                  <c:v>20.553823471069339</c:v>
                </c:pt>
                <c:pt idx="2468">
                  <c:v>20.562154769897461</c:v>
                </c:pt>
                <c:pt idx="2469">
                  <c:v>20.570486068725589</c:v>
                </c:pt>
                <c:pt idx="2470">
                  <c:v>20.578813552856449</c:v>
                </c:pt>
                <c:pt idx="2471">
                  <c:v>20.58714485168457</c:v>
                </c:pt>
                <c:pt idx="2472">
                  <c:v>20.595476150512699</c:v>
                </c:pt>
                <c:pt idx="2473">
                  <c:v>20.60380744934082</c:v>
                </c:pt>
                <c:pt idx="2474">
                  <c:v>20.61213493347168</c:v>
                </c:pt>
                <c:pt idx="2475">
                  <c:v>20.620466232299801</c:v>
                </c:pt>
                <c:pt idx="2476">
                  <c:v>20.62879753112793</c:v>
                </c:pt>
                <c:pt idx="2477">
                  <c:v>20.637125015258789</c:v>
                </c:pt>
                <c:pt idx="2478">
                  <c:v>20.645456314086911</c:v>
                </c:pt>
                <c:pt idx="2479">
                  <c:v>20.653787612915039</c:v>
                </c:pt>
                <c:pt idx="2480">
                  <c:v>20.662115097045898</c:v>
                </c:pt>
                <c:pt idx="2481">
                  <c:v>20.67044639587402</c:v>
                </c:pt>
                <c:pt idx="2482">
                  <c:v>20.678777694702148</c:v>
                </c:pt>
                <c:pt idx="2483">
                  <c:v>20.687105178833011</c:v>
                </c:pt>
                <c:pt idx="2484">
                  <c:v>20.695436477661129</c:v>
                </c:pt>
                <c:pt idx="2485">
                  <c:v>20.703767776489261</c:v>
                </c:pt>
                <c:pt idx="2486">
                  <c:v>20.712099075317379</c:v>
                </c:pt>
                <c:pt idx="2487">
                  <c:v>20.720426559448239</c:v>
                </c:pt>
                <c:pt idx="2488">
                  <c:v>20.728757858276371</c:v>
                </c:pt>
                <c:pt idx="2489">
                  <c:v>20.737089157104489</c:v>
                </c:pt>
                <c:pt idx="2490">
                  <c:v>20.745416641235352</c:v>
                </c:pt>
                <c:pt idx="2491">
                  <c:v>20.75374794006348</c:v>
                </c:pt>
                <c:pt idx="2492">
                  <c:v>20.762079238891602</c:v>
                </c:pt>
                <c:pt idx="2493">
                  <c:v>20.77041053771973</c:v>
                </c:pt>
                <c:pt idx="2494">
                  <c:v>20.778738021850589</c:v>
                </c:pt>
                <c:pt idx="2495">
                  <c:v>20.787069320678711</c:v>
                </c:pt>
                <c:pt idx="2496">
                  <c:v>20.795400619506839</c:v>
                </c:pt>
                <c:pt idx="2497">
                  <c:v>20.803728103637699</c:v>
                </c:pt>
                <c:pt idx="2498">
                  <c:v>20.81205940246582</c:v>
                </c:pt>
                <c:pt idx="2499">
                  <c:v>20.820390701293949</c:v>
                </c:pt>
                <c:pt idx="2500">
                  <c:v>20.82872200012207</c:v>
                </c:pt>
                <c:pt idx="2501">
                  <c:v>20.83704948425293</c:v>
                </c:pt>
                <c:pt idx="2502">
                  <c:v>20.845380783081051</c:v>
                </c:pt>
                <c:pt idx="2503">
                  <c:v>20.85371208190918</c:v>
                </c:pt>
                <c:pt idx="2504">
                  <c:v>20.862043380737301</c:v>
                </c:pt>
                <c:pt idx="2505">
                  <c:v>20.870370864868161</c:v>
                </c:pt>
                <c:pt idx="2506">
                  <c:v>20.878702163696289</c:v>
                </c:pt>
                <c:pt idx="2507">
                  <c:v>20.887033462524411</c:v>
                </c:pt>
                <c:pt idx="2508">
                  <c:v>20.89536094665527</c:v>
                </c:pt>
                <c:pt idx="2509">
                  <c:v>20.903692245483398</c:v>
                </c:pt>
                <c:pt idx="2510">
                  <c:v>20.91202354431152</c:v>
                </c:pt>
                <c:pt idx="2511">
                  <c:v>20.920354843139648</c:v>
                </c:pt>
                <c:pt idx="2512">
                  <c:v>20.928682327270511</c:v>
                </c:pt>
                <c:pt idx="2513">
                  <c:v>20.937013626098629</c:v>
                </c:pt>
                <c:pt idx="2514">
                  <c:v>20.945344924926761</c:v>
                </c:pt>
                <c:pt idx="2515">
                  <c:v>20.953676223754879</c:v>
                </c:pt>
                <c:pt idx="2516">
                  <c:v>20.962007522583011</c:v>
                </c:pt>
                <c:pt idx="2517">
                  <c:v>20.970335006713871</c:v>
                </c:pt>
                <c:pt idx="2518">
                  <c:v>20.978666305541989</c:v>
                </c:pt>
                <c:pt idx="2519">
                  <c:v>20.986997604370121</c:v>
                </c:pt>
                <c:pt idx="2520">
                  <c:v>20.99532508850098</c:v>
                </c:pt>
                <c:pt idx="2521">
                  <c:v>21.003656387329102</c:v>
                </c:pt>
                <c:pt idx="2522">
                  <c:v>21.01198768615723</c:v>
                </c:pt>
                <c:pt idx="2523">
                  <c:v>21.020318984985352</c:v>
                </c:pt>
                <c:pt idx="2524">
                  <c:v>21.02865028381348</c:v>
                </c:pt>
                <c:pt idx="2525">
                  <c:v>21.036977767944339</c:v>
                </c:pt>
                <c:pt idx="2526">
                  <c:v>21.045309066772461</c:v>
                </c:pt>
                <c:pt idx="2527">
                  <c:v>21.053640365600589</c:v>
                </c:pt>
                <c:pt idx="2528">
                  <c:v>21.061971664428711</c:v>
                </c:pt>
                <c:pt idx="2529">
                  <c:v>21.07029914855957</c:v>
                </c:pt>
                <c:pt idx="2530">
                  <c:v>21.078630447387699</c:v>
                </c:pt>
                <c:pt idx="2531">
                  <c:v>21.08696174621582</c:v>
                </c:pt>
                <c:pt idx="2532">
                  <c:v>21.095293045043949</c:v>
                </c:pt>
                <c:pt idx="2533">
                  <c:v>21.10362434387207</c:v>
                </c:pt>
                <c:pt idx="2534">
                  <c:v>21.11195182800293</c:v>
                </c:pt>
                <c:pt idx="2535">
                  <c:v>21.120283126831051</c:v>
                </c:pt>
                <c:pt idx="2536">
                  <c:v>21.12861442565918</c:v>
                </c:pt>
                <c:pt idx="2537">
                  <c:v>21.136945724487301</c:v>
                </c:pt>
                <c:pt idx="2538">
                  <c:v>21.14527702331543</c:v>
                </c:pt>
                <c:pt idx="2539">
                  <c:v>21.153604507446289</c:v>
                </c:pt>
                <c:pt idx="2540">
                  <c:v>21.161935806274411</c:v>
                </c:pt>
                <c:pt idx="2541">
                  <c:v>21.170267105102539</c:v>
                </c:pt>
                <c:pt idx="2542">
                  <c:v>21.178598403930661</c:v>
                </c:pt>
                <c:pt idx="2543">
                  <c:v>21.18692588806152</c:v>
                </c:pt>
                <c:pt idx="2544">
                  <c:v>21.195257186889648</c:v>
                </c:pt>
                <c:pt idx="2545">
                  <c:v>21.20358848571777</c:v>
                </c:pt>
                <c:pt idx="2546">
                  <c:v>21.211919784545898</c:v>
                </c:pt>
                <c:pt idx="2547">
                  <c:v>21.22025108337402</c:v>
                </c:pt>
                <c:pt idx="2548">
                  <c:v>21.228582382202148</c:v>
                </c:pt>
                <c:pt idx="2549">
                  <c:v>21.23691368103027</c:v>
                </c:pt>
                <c:pt idx="2550">
                  <c:v>21.245241165161129</c:v>
                </c:pt>
                <c:pt idx="2551">
                  <c:v>21.253572463989261</c:v>
                </c:pt>
                <c:pt idx="2552">
                  <c:v>21.261903762817379</c:v>
                </c:pt>
                <c:pt idx="2553">
                  <c:v>21.270235061645511</c:v>
                </c:pt>
                <c:pt idx="2554">
                  <c:v>21.278566360473629</c:v>
                </c:pt>
                <c:pt idx="2555">
                  <c:v>21.286893844604489</c:v>
                </c:pt>
                <c:pt idx="2556">
                  <c:v>21.295225143432621</c:v>
                </c:pt>
                <c:pt idx="2557">
                  <c:v>21.303556442260739</c:v>
                </c:pt>
                <c:pt idx="2558">
                  <c:v>21.311887741088871</c:v>
                </c:pt>
                <c:pt idx="2559">
                  <c:v>21.320219039916989</c:v>
                </c:pt>
                <c:pt idx="2560">
                  <c:v>21.328550338745121</c:v>
                </c:pt>
                <c:pt idx="2561">
                  <c:v>21.336881637573239</c:v>
                </c:pt>
                <c:pt idx="2562">
                  <c:v>21.345209121704102</c:v>
                </c:pt>
                <c:pt idx="2563">
                  <c:v>21.35354042053223</c:v>
                </c:pt>
                <c:pt idx="2564">
                  <c:v>21.361871719360352</c:v>
                </c:pt>
                <c:pt idx="2565">
                  <c:v>21.37020301818848</c:v>
                </c:pt>
                <c:pt idx="2566">
                  <c:v>21.378534317016602</c:v>
                </c:pt>
                <c:pt idx="2567">
                  <c:v>21.38686561584473</c:v>
                </c:pt>
                <c:pt idx="2568">
                  <c:v>21.395193099975589</c:v>
                </c:pt>
                <c:pt idx="2569">
                  <c:v>21.403524398803711</c:v>
                </c:pt>
                <c:pt idx="2570">
                  <c:v>21.411855697631839</c:v>
                </c:pt>
                <c:pt idx="2571">
                  <c:v>21.420186996459961</c:v>
                </c:pt>
                <c:pt idx="2572">
                  <c:v>21.428518295288089</c:v>
                </c:pt>
                <c:pt idx="2573">
                  <c:v>21.436849594116211</c:v>
                </c:pt>
                <c:pt idx="2574">
                  <c:v>21.44517707824707</c:v>
                </c:pt>
                <c:pt idx="2575">
                  <c:v>21.453508377075199</c:v>
                </c:pt>
                <c:pt idx="2576">
                  <c:v>21.46183967590332</c:v>
                </c:pt>
                <c:pt idx="2577">
                  <c:v>21.470170974731449</c:v>
                </c:pt>
                <c:pt idx="2578">
                  <c:v>21.47850227355957</c:v>
                </c:pt>
                <c:pt idx="2579">
                  <c:v>21.486833572387699</c:v>
                </c:pt>
                <c:pt idx="2580">
                  <c:v>21.49516487121582</c:v>
                </c:pt>
                <c:pt idx="2581">
                  <c:v>21.50349235534668</c:v>
                </c:pt>
                <c:pt idx="2582">
                  <c:v>21.511823654174801</c:v>
                </c:pt>
                <c:pt idx="2583">
                  <c:v>21.52015495300293</c:v>
                </c:pt>
                <c:pt idx="2584">
                  <c:v>21.528486251831051</c:v>
                </c:pt>
                <c:pt idx="2585">
                  <c:v>21.53681755065918</c:v>
                </c:pt>
                <c:pt idx="2586">
                  <c:v>21.545148849487301</c:v>
                </c:pt>
                <c:pt idx="2587">
                  <c:v>21.55348014831543</c:v>
                </c:pt>
                <c:pt idx="2588">
                  <c:v>21.561811447143551</c:v>
                </c:pt>
                <c:pt idx="2589">
                  <c:v>21.57014274597168</c:v>
                </c:pt>
                <c:pt idx="2590">
                  <c:v>21.578474044799801</c:v>
                </c:pt>
                <c:pt idx="2591">
                  <c:v>21.58680534362793</c:v>
                </c:pt>
                <c:pt idx="2592">
                  <c:v>21.595136642456051</c:v>
                </c:pt>
                <c:pt idx="2593">
                  <c:v>21.603464126586911</c:v>
                </c:pt>
                <c:pt idx="2594">
                  <c:v>21.611795425415039</c:v>
                </c:pt>
                <c:pt idx="2595">
                  <c:v>21.620126724243161</c:v>
                </c:pt>
                <c:pt idx="2596">
                  <c:v>21.628458023071289</c:v>
                </c:pt>
                <c:pt idx="2597">
                  <c:v>21.636789321899411</c:v>
                </c:pt>
                <c:pt idx="2598">
                  <c:v>21.645120620727539</c:v>
                </c:pt>
                <c:pt idx="2599">
                  <c:v>21.653451919555661</c:v>
                </c:pt>
                <c:pt idx="2600">
                  <c:v>21.661783218383789</c:v>
                </c:pt>
                <c:pt idx="2601">
                  <c:v>21.670114517211911</c:v>
                </c:pt>
                <c:pt idx="2602">
                  <c:v>21.678445816040039</c:v>
                </c:pt>
                <c:pt idx="2603">
                  <c:v>21.686777114868161</c:v>
                </c:pt>
                <c:pt idx="2604">
                  <c:v>21.695108413696289</c:v>
                </c:pt>
                <c:pt idx="2605">
                  <c:v>21.703435897827148</c:v>
                </c:pt>
                <c:pt idx="2606">
                  <c:v>21.71176719665527</c:v>
                </c:pt>
                <c:pt idx="2607">
                  <c:v>21.720098495483398</c:v>
                </c:pt>
                <c:pt idx="2608">
                  <c:v>21.72842979431152</c:v>
                </c:pt>
                <c:pt idx="2609">
                  <c:v>21.736761093139648</c:v>
                </c:pt>
                <c:pt idx="2610">
                  <c:v>21.74509239196777</c:v>
                </c:pt>
                <c:pt idx="2611">
                  <c:v>21.753423690795898</c:v>
                </c:pt>
                <c:pt idx="2612">
                  <c:v>21.76175498962402</c:v>
                </c:pt>
                <c:pt idx="2613">
                  <c:v>21.770086288452148</c:v>
                </c:pt>
                <c:pt idx="2614">
                  <c:v>21.77841758728027</c:v>
                </c:pt>
                <c:pt idx="2615">
                  <c:v>21.786748886108398</c:v>
                </c:pt>
                <c:pt idx="2616">
                  <c:v>21.79508018493652</c:v>
                </c:pt>
                <c:pt idx="2617">
                  <c:v>21.803411483764648</c:v>
                </c:pt>
                <c:pt idx="2618">
                  <c:v>21.81174278259277</c:v>
                </c:pt>
                <c:pt idx="2619">
                  <c:v>21.820074081420898</c:v>
                </c:pt>
                <c:pt idx="2620">
                  <c:v>21.82840538024902</c:v>
                </c:pt>
                <c:pt idx="2621">
                  <c:v>21.836736679077148</c:v>
                </c:pt>
                <c:pt idx="2622">
                  <c:v>21.84506797790527</c:v>
                </c:pt>
                <c:pt idx="2623">
                  <c:v>21.853399276733398</c:v>
                </c:pt>
                <c:pt idx="2624">
                  <c:v>21.86173057556152</c:v>
                </c:pt>
                <c:pt idx="2625">
                  <c:v>21.870061874389648</c:v>
                </c:pt>
                <c:pt idx="2626">
                  <c:v>21.87839317321777</c:v>
                </c:pt>
                <c:pt idx="2627">
                  <c:v>21.886724472045898</c:v>
                </c:pt>
                <c:pt idx="2628">
                  <c:v>21.89505577087402</c:v>
                </c:pt>
                <c:pt idx="2629">
                  <c:v>21.903387069702148</c:v>
                </c:pt>
                <c:pt idx="2630">
                  <c:v>21.91171836853027</c:v>
                </c:pt>
                <c:pt idx="2631">
                  <c:v>21.920049667358398</c:v>
                </c:pt>
                <c:pt idx="2632">
                  <c:v>21.92838096618652</c:v>
                </c:pt>
                <c:pt idx="2633">
                  <c:v>21.936712265014648</c:v>
                </c:pt>
                <c:pt idx="2634">
                  <c:v>21.94504356384277</c:v>
                </c:pt>
                <c:pt idx="2635">
                  <c:v>21.953374862670898</c:v>
                </c:pt>
                <c:pt idx="2636">
                  <c:v>21.96170616149902</c:v>
                </c:pt>
                <c:pt idx="2637">
                  <c:v>21.970037460327148</c:v>
                </c:pt>
                <c:pt idx="2638">
                  <c:v>21.97836875915527</c:v>
                </c:pt>
                <c:pt idx="2639">
                  <c:v>21.986700057983398</c:v>
                </c:pt>
                <c:pt idx="2640">
                  <c:v>21.99503135681152</c:v>
                </c:pt>
                <c:pt idx="2641">
                  <c:v>22.003362655639648</c:v>
                </c:pt>
                <c:pt idx="2642">
                  <c:v>22.01169395446777</c:v>
                </c:pt>
                <c:pt idx="2643">
                  <c:v>22.020025253295898</c:v>
                </c:pt>
                <c:pt idx="2644">
                  <c:v>22.02835655212402</c:v>
                </c:pt>
                <c:pt idx="2645">
                  <c:v>22.036691665649411</c:v>
                </c:pt>
                <c:pt idx="2646">
                  <c:v>22.04501914978027</c:v>
                </c:pt>
                <c:pt idx="2647">
                  <c:v>22.053350448608398</c:v>
                </c:pt>
                <c:pt idx="2648">
                  <c:v>22.061685562133789</c:v>
                </c:pt>
                <c:pt idx="2649">
                  <c:v>22.070013046264648</c:v>
                </c:pt>
                <c:pt idx="2650">
                  <c:v>22.078348159790039</c:v>
                </c:pt>
                <c:pt idx="2651">
                  <c:v>22.086679458618161</c:v>
                </c:pt>
                <c:pt idx="2652">
                  <c:v>22.095010757446289</c:v>
                </c:pt>
                <c:pt idx="2653">
                  <c:v>22.103342056274411</c:v>
                </c:pt>
                <c:pt idx="2654">
                  <c:v>22.111673355102539</c:v>
                </c:pt>
                <c:pt idx="2655">
                  <c:v>22.120004653930661</c:v>
                </c:pt>
                <c:pt idx="2656">
                  <c:v>22.128335952758789</c:v>
                </c:pt>
                <c:pt idx="2657">
                  <c:v>22.136667251586911</c:v>
                </c:pt>
                <c:pt idx="2658">
                  <c:v>22.144998550415039</c:v>
                </c:pt>
                <c:pt idx="2659">
                  <c:v>22.153329849243161</c:v>
                </c:pt>
                <c:pt idx="2660">
                  <c:v>22.161661148071289</c:v>
                </c:pt>
                <c:pt idx="2661">
                  <c:v>22.16999626159668</c:v>
                </c:pt>
                <c:pt idx="2662">
                  <c:v>22.178327560424801</c:v>
                </c:pt>
                <c:pt idx="2663">
                  <c:v>22.18665885925293</c:v>
                </c:pt>
                <c:pt idx="2664">
                  <c:v>22.194990158081051</c:v>
                </c:pt>
                <c:pt idx="2665">
                  <c:v>22.20332145690918</c:v>
                </c:pt>
                <c:pt idx="2666">
                  <c:v>22.211652755737301</c:v>
                </c:pt>
                <c:pt idx="2667">
                  <c:v>22.21998405456543</c:v>
                </c:pt>
                <c:pt idx="2668">
                  <c:v>22.228315353393551</c:v>
                </c:pt>
                <c:pt idx="2669">
                  <c:v>22.23664665222168</c:v>
                </c:pt>
                <c:pt idx="2670">
                  <c:v>22.244977951049801</c:v>
                </c:pt>
                <c:pt idx="2671">
                  <c:v>22.253313064575199</c:v>
                </c:pt>
                <c:pt idx="2672">
                  <c:v>22.26164436340332</c:v>
                </c:pt>
                <c:pt idx="2673">
                  <c:v>22.269975662231449</c:v>
                </c:pt>
                <c:pt idx="2674">
                  <c:v>22.27830696105957</c:v>
                </c:pt>
                <c:pt idx="2675">
                  <c:v>22.286638259887699</c:v>
                </c:pt>
                <c:pt idx="2676">
                  <c:v>22.29496955871582</c:v>
                </c:pt>
                <c:pt idx="2677">
                  <c:v>22.303300857543949</c:v>
                </c:pt>
                <c:pt idx="2678">
                  <c:v>22.31163215637207</c:v>
                </c:pt>
                <c:pt idx="2679">
                  <c:v>22.319963455200199</c:v>
                </c:pt>
                <c:pt idx="2680">
                  <c:v>22.328298568725589</c:v>
                </c:pt>
                <c:pt idx="2681">
                  <c:v>22.336629867553711</c:v>
                </c:pt>
                <c:pt idx="2682">
                  <c:v>22.344961166381839</c:v>
                </c:pt>
                <c:pt idx="2683">
                  <c:v>22.353292465209961</c:v>
                </c:pt>
                <c:pt idx="2684">
                  <c:v>22.361623764038089</c:v>
                </c:pt>
                <c:pt idx="2685">
                  <c:v>22.369955062866211</c:v>
                </c:pt>
                <c:pt idx="2686">
                  <c:v>22.378290176391602</c:v>
                </c:pt>
                <c:pt idx="2687">
                  <c:v>22.38662147521973</c:v>
                </c:pt>
                <c:pt idx="2688">
                  <c:v>22.394952774047852</c:v>
                </c:pt>
                <c:pt idx="2689">
                  <c:v>22.40328407287598</c:v>
                </c:pt>
                <c:pt idx="2690">
                  <c:v>22.411615371704102</c:v>
                </c:pt>
                <c:pt idx="2691">
                  <c:v>22.41994667053223</c:v>
                </c:pt>
                <c:pt idx="2692">
                  <c:v>22.428277969360352</c:v>
                </c:pt>
                <c:pt idx="2693">
                  <c:v>22.436613082885739</c:v>
                </c:pt>
                <c:pt idx="2694">
                  <c:v>22.444944381713871</c:v>
                </c:pt>
                <c:pt idx="2695">
                  <c:v>22.453275680541989</c:v>
                </c:pt>
                <c:pt idx="2696">
                  <c:v>22.461606979370121</c:v>
                </c:pt>
                <c:pt idx="2697">
                  <c:v>22.469938278198239</c:v>
                </c:pt>
                <c:pt idx="2698">
                  <c:v>22.478273391723629</c:v>
                </c:pt>
                <c:pt idx="2699">
                  <c:v>22.486604690551761</c:v>
                </c:pt>
                <c:pt idx="2700">
                  <c:v>22.494935989379879</c:v>
                </c:pt>
                <c:pt idx="2701">
                  <c:v>22.503267288208011</c:v>
                </c:pt>
                <c:pt idx="2702">
                  <c:v>22.511598587036129</c:v>
                </c:pt>
                <c:pt idx="2703">
                  <c:v>22.519929885864261</c:v>
                </c:pt>
                <c:pt idx="2704">
                  <c:v>22.528264999389648</c:v>
                </c:pt>
                <c:pt idx="2705">
                  <c:v>22.53659629821777</c:v>
                </c:pt>
                <c:pt idx="2706">
                  <c:v>22.544927597045898</c:v>
                </c:pt>
                <c:pt idx="2707">
                  <c:v>22.55325889587402</c:v>
                </c:pt>
                <c:pt idx="2708">
                  <c:v>22.561590194702148</c:v>
                </c:pt>
                <c:pt idx="2709">
                  <c:v>22.569925308227539</c:v>
                </c:pt>
                <c:pt idx="2710">
                  <c:v>22.578256607055661</c:v>
                </c:pt>
                <c:pt idx="2711">
                  <c:v>22.586587905883789</c:v>
                </c:pt>
                <c:pt idx="2712">
                  <c:v>22.594919204711911</c:v>
                </c:pt>
                <c:pt idx="2713">
                  <c:v>22.603250503540039</c:v>
                </c:pt>
                <c:pt idx="2714">
                  <c:v>22.61158561706543</c:v>
                </c:pt>
                <c:pt idx="2715">
                  <c:v>22.619916915893551</c:v>
                </c:pt>
                <c:pt idx="2716">
                  <c:v>22.62824821472168</c:v>
                </c:pt>
                <c:pt idx="2717">
                  <c:v>22.636579513549801</c:v>
                </c:pt>
                <c:pt idx="2718">
                  <c:v>22.64491081237793</c:v>
                </c:pt>
                <c:pt idx="2719">
                  <c:v>22.653242111206051</c:v>
                </c:pt>
                <c:pt idx="2720">
                  <c:v>22.661577224731449</c:v>
                </c:pt>
                <c:pt idx="2721">
                  <c:v>22.66990852355957</c:v>
                </c:pt>
                <c:pt idx="2722">
                  <c:v>22.678239822387699</c:v>
                </c:pt>
                <c:pt idx="2723">
                  <c:v>22.68657112121582</c:v>
                </c:pt>
                <c:pt idx="2724">
                  <c:v>22.694902420043949</c:v>
                </c:pt>
                <c:pt idx="2725">
                  <c:v>22.703237533569339</c:v>
                </c:pt>
                <c:pt idx="2726">
                  <c:v>22.711568832397461</c:v>
                </c:pt>
                <c:pt idx="2727">
                  <c:v>22.719900131225589</c:v>
                </c:pt>
                <c:pt idx="2728">
                  <c:v>22.728231430053711</c:v>
                </c:pt>
                <c:pt idx="2729">
                  <c:v>22.736566543579102</c:v>
                </c:pt>
                <c:pt idx="2730">
                  <c:v>22.74489784240723</c:v>
                </c:pt>
                <c:pt idx="2731">
                  <c:v>22.753229141235352</c:v>
                </c:pt>
                <c:pt idx="2732">
                  <c:v>22.76156044006348</c:v>
                </c:pt>
                <c:pt idx="2733">
                  <c:v>22.769891738891602</c:v>
                </c:pt>
                <c:pt idx="2734">
                  <c:v>22.77822303771973</c:v>
                </c:pt>
                <c:pt idx="2735">
                  <c:v>22.786558151245121</c:v>
                </c:pt>
                <c:pt idx="2736">
                  <c:v>22.794889450073239</c:v>
                </c:pt>
                <c:pt idx="2737">
                  <c:v>22.803220748901371</c:v>
                </c:pt>
                <c:pt idx="2738">
                  <c:v>22.811552047729489</c:v>
                </c:pt>
                <c:pt idx="2739">
                  <c:v>22.819883346557621</c:v>
                </c:pt>
                <c:pt idx="2740">
                  <c:v>22.828218460083011</c:v>
                </c:pt>
                <c:pt idx="2741">
                  <c:v>22.836549758911129</c:v>
                </c:pt>
                <c:pt idx="2742">
                  <c:v>22.844881057739261</c:v>
                </c:pt>
                <c:pt idx="2743">
                  <c:v>22.853212356567379</c:v>
                </c:pt>
                <c:pt idx="2744">
                  <c:v>22.86154747009277</c:v>
                </c:pt>
                <c:pt idx="2745">
                  <c:v>22.869878768920898</c:v>
                </c:pt>
                <c:pt idx="2746">
                  <c:v>22.87821006774902</c:v>
                </c:pt>
                <c:pt idx="2747">
                  <c:v>22.886541366577148</c:v>
                </c:pt>
                <c:pt idx="2748">
                  <c:v>22.89487266540527</c:v>
                </c:pt>
                <c:pt idx="2749">
                  <c:v>22.903203964233398</c:v>
                </c:pt>
                <c:pt idx="2750">
                  <c:v>22.911539077758789</c:v>
                </c:pt>
                <c:pt idx="2751">
                  <c:v>22.919870376586911</c:v>
                </c:pt>
                <c:pt idx="2752">
                  <c:v>22.928201675415039</c:v>
                </c:pt>
                <c:pt idx="2753">
                  <c:v>22.936532974243161</c:v>
                </c:pt>
                <c:pt idx="2754">
                  <c:v>22.944868087768551</c:v>
                </c:pt>
                <c:pt idx="2755">
                  <c:v>22.95319938659668</c:v>
                </c:pt>
                <c:pt idx="2756">
                  <c:v>22.961530685424801</c:v>
                </c:pt>
                <c:pt idx="2757">
                  <c:v>22.96986198425293</c:v>
                </c:pt>
                <c:pt idx="2758">
                  <c:v>22.97819709777832</c:v>
                </c:pt>
                <c:pt idx="2759">
                  <c:v>22.986528396606449</c:v>
                </c:pt>
                <c:pt idx="2760">
                  <c:v>22.99485969543457</c:v>
                </c:pt>
                <c:pt idx="2761">
                  <c:v>23.003190994262699</c:v>
                </c:pt>
                <c:pt idx="2762">
                  <c:v>23.01152229309082</c:v>
                </c:pt>
                <c:pt idx="2763">
                  <c:v>23.019857406616211</c:v>
                </c:pt>
                <c:pt idx="2764">
                  <c:v>23.028188705444339</c:v>
                </c:pt>
                <c:pt idx="2765">
                  <c:v>23.036520004272461</c:v>
                </c:pt>
                <c:pt idx="2766">
                  <c:v>23.044851303100589</c:v>
                </c:pt>
                <c:pt idx="2767">
                  <c:v>23.05318641662598</c:v>
                </c:pt>
                <c:pt idx="2768">
                  <c:v>23.061517715454102</c:v>
                </c:pt>
                <c:pt idx="2769">
                  <c:v>23.06984901428223</c:v>
                </c:pt>
                <c:pt idx="2770">
                  <c:v>23.078180313110352</c:v>
                </c:pt>
                <c:pt idx="2771">
                  <c:v>23.08651161193848</c:v>
                </c:pt>
                <c:pt idx="2772">
                  <c:v>23.094842910766602</c:v>
                </c:pt>
                <c:pt idx="2773">
                  <c:v>23.103178024291989</c:v>
                </c:pt>
                <c:pt idx="2774">
                  <c:v>23.111509323120121</c:v>
                </c:pt>
                <c:pt idx="2775">
                  <c:v>23.119840621948239</c:v>
                </c:pt>
                <c:pt idx="2776">
                  <c:v>23.128171920776371</c:v>
                </c:pt>
                <c:pt idx="2777">
                  <c:v>23.136507034301761</c:v>
                </c:pt>
                <c:pt idx="2778">
                  <c:v>23.144838333129879</c:v>
                </c:pt>
                <c:pt idx="2779">
                  <c:v>23.153169631958011</c:v>
                </c:pt>
                <c:pt idx="2780">
                  <c:v>23.161500930786129</c:v>
                </c:pt>
                <c:pt idx="2781">
                  <c:v>23.16983604431152</c:v>
                </c:pt>
                <c:pt idx="2782">
                  <c:v>23.178167343139648</c:v>
                </c:pt>
                <c:pt idx="2783">
                  <c:v>23.18649864196777</c:v>
                </c:pt>
                <c:pt idx="2784">
                  <c:v>23.194829940795898</c:v>
                </c:pt>
                <c:pt idx="2785">
                  <c:v>23.203165054321289</c:v>
                </c:pt>
                <c:pt idx="2786">
                  <c:v>23.211496353149411</c:v>
                </c:pt>
                <c:pt idx="2787">
                  <c:v>23.219827651977539</c:v>
                </c:pt>
                <c:pt idx="2788">
                  <c:v>23.228158950805661</c:v>
                </c:pt>
                <c:pt idx="2789">
                  <c:v>23.236494064331051</c:v>
                </c:pt>
                <c:pt idx="2790">
                  <c:v>23.24482536315918</c:v>
                </c:pt>
                <c:pt idx="2791">
                  <c:v>23.253156661987301</c:v>
                </c:pt>
                <c:pt idx="2792">
                  <c:v>23.26148796081543</c:v>
                </c:pt>
                <c:pt idx="2793">
                  <c:v>23.26982307434082</c:v>
                </c:pt>
                <c:pt idx="2794">
                  <c:v>23.278154373168949</c:v>
                </c:pt>
                <c:pt idx="2795">
                  <c:v>23.28648567199707</c:v>
                </c:pt>
                <c:pt idx="2796">
                  <c:v>23.294816970825199</c:v>
                </c:pt>
                <c:pt idx="2797">
                  <c:v>23.303152084350589</c:v>
                </c:pt>
                <c:pt idx="2798">
                  <c:v>23.311483383178711</c:v>
                </c:pt>
                <c:pt idx="2799">
                  <c:v>23.319814682006839</c:v>
                </c:pt>
                <c:pt idx="2800">
                  <c:v>23.328145980834961</c:v>
                </c:pt>
                <c:pt idx="2801">
                  <c:v>23.336481094360352</c:v>
                </c:pt>
                <c:pt idx="2802">
                  <c:v>23.34481239318848</c:v>
                </c:pt>
                <c:pt idx="2803">
                  <c:v>23.353143692016602</c:v>
                </c:pt>
                <c:pt idx="2804">
                  <c:v>23.36147499084473</c:v>
                </c:pt>
                <c:pt idx="2805">
                  <c:v>23.369810104370121</c:v>
                </c:pt>
                <c:pt idx="2806">
                  <c:v>23.378141403198239</c:v>
                </c:pt>
                <c:pt idx="2807">
                  <c:v>23.386472702026371</c:v>
                </c:pt>
                <c:pt idx="2808">
                  <c:v>23.394804000854489</c:v>
                </c:pt>
                <c:pt idx="2809">
                  <c:v>23.403139114379879</c:v>
                </c:pt>
                <c:pt idx="2810">
                  <c:v>23.411470413208011</c:v>
                </c:pt>
                <c:pt idx="2811">
                  <c:v>23.419801712036129</c:v>
                </c:pt>
                <c:pt idx="2812">
                  <c:v>23.428133010864261</c:v>
                </c:pt>
                <c:pt idx="2813">
                  <c:v>23.436468124389648</c:v>
                </c:pt>
                <c:pt idx="2814">
                  <c:v>23.44479942321777</c:v>
                </c:pt>
                <c:pt idx="2815">
                  <c:v>23.453130722045898</c:v>
                </c:pt>
                <c:pt idx="2816">
                  <c:v>23.46146202087402</c:v>
                </c:pt>
                <c:pt idx="2817">
                  <c:v>23.469797134399411</c:v>
                </c:pt>
                <c:pt idx="2818">
                  <c:v>23.478128433227539</c:v>
                </c:pt>
                <c:pt idx="2819">
                  <c:v>23.486459732055661</c:v>
                </c:pt>
                <c:pt idx="2820">
                  <c:v>23.494791030883789</c:v>
                </c:pt>
                <c:pt idx="2821">
                  <c:v>23.50312614440918</c:v>
                </c:pt>
                <c:pt idx="2822">
                  <c:v>23.511457443237301</c:v>
                </c:pt>
                <c:pt idx="2823">
                  <c:v>23.51978874206543</c:v>
                </c:pt>
                <c:pt idx="2824">
                  <c:v>23.528120040893551</c:v>
                </c:pt>
                <c:pt idx="2825">
                  <c:v>23.536455154418949</c:v>
                </c:pt>
                <c:pt idx="2826">
                  <c:v>23.54478645324707</c:v>
                </c:pt>
                <c:pt idx="2827">
                  <c:v>23.553117752075199</c:v>
                </c:pt>
                <c:pt idx="2828">
                  <c:v>23.56144905090332</c:v>
                </c:pt>
                <c:pt idx="2829">
                  <c:v>23.569784164428711</c:v>
                </c:pt>
                <c:pt idx="2830">
                  <c:v>23.578115463256839</c:v>
                </c:pt>
                <c:pt idx="2831">
                  <c:v>23.586446762084961</c:v>
                </c:pt>
                <c:pt idx="2832">
                  <c:v>23.594778060913089</c:v>
                </c:pt>
                <c:pt idx="2833">
                  <c:v>23.60311317443848</c:v>
                </c:pt>
                <c:pt idx="2834">
                  <c:v>23.611444473266602</c:v>
                </c:pt>
                <c:pt idx="2835">
                  <c:v>23.61977577209473</c:v>
                </c:pt>
                <c:pt idx="2836">
                  <c:v>23.628107070922852</c:v>
                </c:pt>
                <c:pt idx="2837">
                  <c:v>23.636442184448239</c:v>
                </c:pt>
                <c:pt idx="2838">
                  <c:v>23.644773483276371</c:v>
                </c:pt>
                <c:pt idx="2839">
                  <c:v>23.653104782104489</c:v>
                </c:pt>
                <c:pt idx="2840">
                  <c:v>23.661439895629879</c:v>
                </c:pt>
                <c:pt idx="2841">
                  <c:v>23.669771194458011</c:v>
                </c:pt>
                <c:pt idx="2842">
                  <c:v>23.678102493286129</c:v>
                </c:pt>
                <c:pt idx="2843">
                  <c:v>23.686433792114261</c:v>
                </c:pt>
                <c:pt idx="2844">
                  <c:v>23.694768905639648</c:v>
                </c:pt>
                <c:pt idx="2845">
                  <c:v>23.70310020446777</c:v>
                </c:pt>
                <c:pt idx="2846">
                  <c:v>23.711431503295898</c:v>
                </c:pt>
                <c:pt idx="2847">
                  <c:v>23.719766616821289</c:v>
                </c:pt>
                <c:pt idx="2848">
                  <c:v>23.728097915649411</c:v>
                </c:pt>
                <c:pt idx="2849">
                  <c:v>23.736429214477539</c:v>
                </c:pt>
                <c:pt idx="2850">
                  <c:v>23.74476432800293</c:v>
                </c:pt>
                <c:pt idx="2851">
                  <c:v>23.753095626831051</c:v>
                </c:pt>
                <c:pt idx="2852">
                  <c:v>23.76142692565918</c:v>
                </c:pt>
                <c:pt idx="2853">
                  <c:v>23.769758224487301</c:v>
                </c:pt>
                <c:pt idx="2854">
                  <c:v>23.778093338012699</c:v>
                </c:pt>
                <c:pt idx="2855">
                  <c:v>23.78642463684082</c:v>
                </c:pt>
                <c:pt idx="2856">
                  <c:v>23.794755935668949</c:v>
                </c:pt>
                <c:pt idx="2857">
                  <c:v>23.803091049194339</c:v>
                </c:pt>
                <c:pt idx="2858">
                  <c:v>23.811422348022461</c:v>
                </c:pt>
                <c:pt idx="2859">
                  <c:v>23.819753646850589</c:v>
                </c:pt>
                <c:pt idx="2860">
                  <c:v>23.828084945678711</c:v>
                </c:pt>
                <c:pt idx="2861">
                  <c:v>23.836420059204102</c:v>
                </c:pt>
                <c:pt idx="2862">
                  <c:v>23.84475135803223</c:v>
                </c:pt>
                <c:pt idx="2863">
                  <c:v>23.853086471557621</c:v>
                </c:pt>
                <c:pt idx="2864">
                  <c:v>23.861417770385739</c:v>
                </c:pt>
                <c:pt idx="2865">
                  <c:v>23.869749069213871</c:v>
                </c:pt>
                <c:pt idx="2866">
                  <c:v>23.878080368041989</c:v>
                </c:pt>
                <c:pt idx="2867">
                  <c:v>23.886415481567379</c:v>
                </c:pt>
                <c:pt idx="2868">
                  <c:v>23.894746780395511</c:v>
                </c:pt>
                <c:pt idx="2869">
                  <c:v>23.903078079223629</c:v>
                </c:pt>
                <c:pt idx="2870">
                  <c:v>23.91141319274902</c:v>
                </c:pt>
                <c:pt idx="2871">
                  <c:v>23.919744491577148</c:v>
                </c:pt>
                <c:pt idx="2872">
                  <c:v>23.92807579040527</c:v>
                </c:pt>
                <c:pt idx="2873">
                  <c:v>23.936410903930661</c:v>
                </c:pt>
                <c:pt idx="2874">
                  <c:v>23.944742202758789</c:v>
                </c:pt>
                <c:pt idx="2875">
                  <c:v>23.953073501586911</c:v>
                </c:pt>
                <c:pt idx="2876">
                  <c:v>23.961408615112301</c:v>
                </c:pt>
                <c:pt idx="2877">
                  <c:v>23.96973991394043</c:v>
                </c:pt>
                <c:pt idx="2878">
                  <c:v>23.978071212768551</c:v>
                </c:pt>
                <c:pt idx="2879">
                  <c:v>23.986406326293949</c:v>
                </c:pt>
                <c:pt idx="2880">
                  <c:v>23.99473762512207</c:v>
                </c:pt>
                <c:pt idx="2881">
                  <c:v>24.003068923950199</c:v>
                </c:pt>
                <c:pt idx="2882">
                  <c:v>24.011404037475589</c:v>
                </c:pt>
                <c:pt idx="2883">
                  <c:v>24.019735336303711</c:v>
                </c:pt>
                <c:pt idx="2884">
                  <c:v>24.028066635131839</c:v>
                </c:pt>
                <c:pt idx="2885">
                  <c:v>24.03640174865723</c:v>
                </c:pt>
                <c:pt idx="2886">
                  <c:v>24.044733047485352</c:v>
                </c:pt>
                <c:pt idx="2887">
                  <c:v>24.05306434631348</c:v>
                </c:pt>
                <c:pt idx="2888">
                  <c:v>24.061399459838871</c:v>
                </c:pt>
                <c:pt idx="2889">
                  <c:v>24.069730758666989</c:v>
                </c:pt>
                <c:pt idx="2890">
                  <c:v>24.078062057495121</c:v>
                </c:pt>
                <c:pt idx="2891">
                  <c:v>24.086397171020511</c:v>
                </c:pt>
                <c:pt idx="2892">
                  <c:v>24.094728469848629</c:v>
                </c:pt>
                <c:pt idx="2893">
                  <c:v>24.10306358337402</c:v>
                </c:pt>
                <c:pt idx="2894">
                  <c:v>24.111394882202148</c:v>
                </c:pt>
                <c:pt idx="2895">
                  <c:v>24.11972618103027</c:v>
                </c:pt>
                <c:pt idx="2896">
                  <c:v>24.128061294555661</c:v>
                </c:pt>
                <c:pt idx="2897">
                  <c:v>24.136392593383789</c:v>
                </c:pt>
                <c:pt idx="2898">
                  <c:v>24.144723892211911</c:v>
                </c:pt>
                <c:pt idx="2899">
                  <c:v>24.153059005737301</c:v>
                </c:pt>
                <c:pt idx="2900">
                  <c:v>24.16139030456543</c:v>
                </c:pt>
                <c:pt idx="2901">
                  <c:v>24.169721603393551</c:v>
                </c:pt>
                <c:pt idx="2902">
                  <c:v>24.178056716918949</c:v>
                </c:pt>
                <c:pt idx="2903">
                  <c:v>24.18638801574707</c:v>
                </c:pt>
                <c:pt idx="2904">
                  <c:v>24.194719314575199</c:v>
                </c:pt>
                <c:pt idx="2905">
                  <c:v>24.203054428100589</c:v>
                </c:pt>
                <c:pt idx="2906">
                  <c:v>24.211385726928711</c:v>
                </c:pt>
                <c:pt idx="2907">
                  <c:v>24.219717025756839</c:v>
                </c:pt>
                <c:pt idx="2908">
                  <c:v>24.22805213928223</c:v>
                </c:pt>
                <c:pt idx="2909">
                  <c:v>24.236383438110352</c:v>
                </c:pt>
                <c:pt idx="2910">
                  <c:v>24.244718551635739</c:v>
                </c:pt>
                <c:pt idx="2911">
                  <c:v>24.253049850463871</c:v>
                </c:pt>
                <c:pt idx="2912">
                  <c:v>24.261381149291989</c:v>
                </c:pt>
                <c:pt idx="2913">
                  <c:v>24.269716262817379</c:v>
                </c:pt>
                <c:pt idx="2914">
                  <c:v>24.278047561645511</c:v>
                </c:pt>
                <c:pt idx="2915">
                  <c:v>24.286382675170898</c:v>
                </c:pt>
                <c:pt idx="2916">
                  <c:v>24.29471397399902</c:v>
                </c:pt>
                <c:pt idx="2917">
                  <c:v>24.303045272827148</c:v>
                </c:pt>
                <c:pt idx="2918">
                  <c:v>24.311380386352539</c:v>
                </c:pt>
                <c:pt idx="2919">
                  <c:v>24.319711685180661</c:v>
                </c:pt>
                <c:pt idx="2920">
                  <c:v>24.328042984008789</c:v>
                </c:pt>
                <c:pt idx="2921">
                  <c:v>24.33637809753418</c:v>
                </c:pt>
                <c:pt idx="2922">
                  <c:v>24.344709396362301</c:v>
                </c:pt>
                <c:pt idx="2923">
                  <c:v>24.353044509887699</c:v>
                </c:pt>
                <c:pt idx="2924">
                  <c:v>24.36137580871582</c:v>
                </c:pt>
                <c:pt idx="2925">
                  <c:v>24.369707107543949</c:v>
                </c:pt>
                <c:pt idx="2926">
                  <c:v>24.378042221069339</c:v>
                </c:pt>
                <c:pt idx="2927">
                  <c:v>24.386373519897461</c:v>
                </c:pt>
                <c:pt idx="2928">
                  <c:v>24.394708633422852</c:v>
                </c:pt>
                <c:pt idx="2929">
                  <c:v>24.40303993225098</c:v>
                </c:pt>
                <c:pt idx="2930">
                  <c:v>24.411371231079102</c:v>
                </c:pt>
                <c:pt idx="2931">
                  <c:v>24.419706344604489</c:v>
                </c:pt>
                <c:pt idx="2932">
                  <c:v>24.428037643432621</c:v>
                </c:pt>
                <c:pt idx="2933">
                  <c:v>24.436372756958011</c:v>
                </c:pt>
                <c:pt idx="2934">
                  <c:v>24.444704055786129</c:v>
                </c:pt>
                <c:pt idx="2935">
                  <c:v>24.45303916931152</c:v>
                </c:pt>
                <c:pt idx="2936">
                  <c:v>24.461370468139648</c:v>
                </c:pt>
                <c:pt idx="2937">
                  <c:v>24.46970176696777</c:v>
                </c:pt>
                <c:pt idx="2938">
                  <c:v>24.478036880493161</c:v>
                </c:pt>
                <c:pt idx="2939">
                  <c:v>24.486368179321289</c:v>
                </c:pt>
                <c:pt idx="2940">
                  <c:v>24.49470329284668</c:v>
                </c:pt>
                <c:pt idx="2941">
                  <c:v>24.503034591674801</c:v>
                </c:pt>
                <c:pt idx="2942">
                  <c:v>24.51136589050293</c:v>
                </c:pt>
                <c:pt idx="2943">
                  <c:v>24.51970100402832</c:v>
                </c:pt>
                <c:pt idx="2944">
                  <c:v>24.528032302856449</c:v>
                </c:pt>
                <c:pt idx="2945">
                  <c:v>24.536367416381839</c:v>
                </c:pt>
                <c:pt idx="2946">
                  <c:v>24.544698715209961</c:v>
                </c:pt>
                <c:pt idx="2947">
                  <c:v>24.553033828735352</c:v>
                </c:pt>
                <c:pt idx="2948">
                  <c:v>24.56136512756348</c:v>
                </c:pt>
                <c:pt idx="2949">
                  <c:v>24.569700241088871</c:v>
                </c:pt>
                <c:pt idx="2950">
                  <c:v>24.578031539916989</c:v>
                </c:pt>
                <c:pt idx="2951">
                  <c:v>24.586366653442379</c:v>
                </c:pt>
                <c:pt idx="2952">
                  <c:v>24.594697952270511</c:v>
                </c:pt>
                <c:pt idx="2953">
                  <c:v>24.603029251098629</c:v>
                </c:pt>
                <c:pt idx="2954">
                  <c:v>24.61136436462402</c:v>
                </c:pt>
                <c:pt idx="2955">
                  <c:v>24.619695663452148</c:v>
                </c:pt>
                <c:pt idx="2956">
                  <c:v>24.628030776977539</c:v>
                </c:pt>
                <c:pt idx="2957">
                  <c:v>24.636362075805661</c:v>
                </c:pt>
                <c:pt idx="2958">
                  <c:v>24.644693374633789</c:v>
                </c:pt>
                <c:pt idx="2959">
                  <c:v>24.65302848815918</c:v>
                </c:pt>
                <c:pt idx="2960">
                  <c:v>24.661359786987301</c:v>
                </c:pt>
                <c:pt idx="2961">
                  <c:v>24.669694900512699</c:v>
                </c:pt>
                <c:pt idx="2962">
                  <c:v>24.67802619934082</c:v>
                </c:pt>
                <c:pt idx="2963">
                  <c:v>24.686361312866211</c:v>
                </c:pt>
                <c:pt idx="2964">
                  <c:v>24.694692611694339</c:v>
                </c:pt>
                <c:pt idx="2965">
                  <c:v>24.703023910522461</c:v>
                </c:pt>
                <c:pt idx="2966">
                  <c:v>24.711359024047852</c:v>
                </c:pt>
                <c:pt idx="2967">
                  <c:v>24.719694137573239</c:v>
                </c:pt>
                <c:pt idx="2968">
                  <c:v>24.728025436401371</c:v>
                </c:pt>
                <c:pt idx="2969">
                  <c:v>24.736360549926761</c:v>
                </c:pt>
                <c:pt idx="2970">
                  <c:v>24.744691848754879</c:v>
                </c:pt>
                <c:pt idx="2971">
                  <c:v>24.753023147583011</c:v>
                </c:pt>
                <c:pt idx="2972">
                  <c:v>24.761358261108398</c:v>
                </c:pt>
                <c:pt idx="2973">
                  <c:v>24.76968955993652</c:v>
                </c:pt>
                <c:pt idx="2974">
                  <c:v>24.778024673461911</c:v>
                </c:pt>
                <c:pt idx="2975">
                  <c:v>24.786355972290039</c:v>
                </c:pt>
                <c:pt idx="2976">
                  <c:v>24.79469108581543</c:v>
                </c:pt>
                <c:pt idx="2977">
                  <c:v>24.803022384643551</c:v>
                </c:pt>
                <c:pt idx="2978">
                  <c:v>24.811357498168949</c:v>
                </c:pt>
                <c:pt idx="2979">
                  <c:v>24.81968879699707</c:v>
                </c:pt>
                <c:pt idx="2980">
                  <c:v>24.828023910522461</c:v>
                </c:pt>
                <c:pt idx="2981">
                  <c:v>24.836355209350589</c:v>
                </c:pt>
                <c:pt idx="2982">
                  <c:v>24.84469032287598</c:v>
                </c:pt>
                <c:pt idx="2983">
                  <c:v>24.853021621704102</c:v>
                </c:pt>
                <c:pt idx="2984">
                  <c:v>24.861356735229489</c:v>
                </c:pt>
                <c:pt idx="2985">
                  <c:v>24.869688034057621</c:v>
                </c:pt>
                <c:pt idx="2986">
                  <c:v>24.878023147583011</c:v>
                </c:pt>
                <c:pt idx="2987">
                  <c:v>24.886354446411129</c:v>
                </c:pt>
                <c:pt idx="2988">
                  <c:v>24.89468955993652</c:v>
                </c:pt>
                <c:pt idx="2989">
                  <c:v>24.903020858764648</c:v>
                </c:pt>
                <c:pt idx="2990">
                  <c:v>24.911355972290039</c:v>
                </c:pt>
                <c:pt idx="2991">
                  <c:v>24.919687271118161</c:v>
                </c:pt>
                <c:pt idx="2992">
                  <c:v>24.928022384643551</c:v>
                </c:pt>
                <c:pt idx="2993">
                  <c:v>24.93635368347168</c:v>
                </c:pt>
                <c:pt idx="2994">
                  <c:v>24.944684982299801</c:v>
                </c:pt>
                <c:pt idx="2995">
                  <c:v>24.953020095825199</c:v>
                </c:pt>
                <c:pt idx="2996">
                  <c:v>24.961355209350589</c:v>
                </c:pt>
                <c:pt idx="2997">
                  <c:v>24.969686508178711</c:v>
                </c:pt>
                <c:pt idx="2998">
                  <c:v>24.978021621704102</c:v>
                </c:pt>
                <c:pt idx="2999">
                  <c:v>24.98635292053223</c:v>
                </c:pt>
                <c:pt idx="3000">
                  <c:v>24.994684219360352</c:v>
                </c:pt>
                <c:pt idx="3001">
                  <c:v>25.003019332885739</c:v>
                </c:pt>
                <c:pt idx="3002">
                  <c:v>25.011350631713871</c:v>
                </c:pt>
                <c:pt idx="3003">
                  <c:v>25.019685745239261</c:v>
                </c:pt>
                <c:pt idx="3004">
                  <c:v>25.028017044067379</c:v>
                </c:pt>
                <c:pt idx="3005">
                  <c:v>25.03635215759277</c:v>
                </c:pt>
                <c:pt idx="3006">
                  <c:v>25.044683456420898</c:v>
                </c:pt>
                <c:pt idx="3007">
                  <c:v>25.053018569946289</c:v>
                </c:pt>
                <c:pt idx="3008">
                  <c:v>25.061349868774411</c:v>
                </c:pt>
                <c:pt idx="3009">
                  <c:v>25.069684982299801</c:v>
                </c:pt>
                <c:pt idx="3010">
                  <c:v>25.07801628112793</c:v>
                </c:pt>
                <c:pt idx="3011">
                  <c:v>25.08635139465332</c:v>
                </c:pt>
                <c:pt idx="3012">
                  <c:v>25.094682693481449</c:v>
                </c:pt>
                <c:pt idx="3013">
                  <c:v>25.103017807006839</c:v>
                </c:pt>
                <c:pt idx="3014">
                  <c:v>25.111349105834961</c:v>
                </c:pt>
                <c:pt idx="3015">
                  <c:v>25.119684219360352</c:v>
                </c:pt>
                <c:pt idx="3016">
                  <c:v>25.12801551818848</c:v>
                </c:pt>
                <c:pt idx="3017">
                  <c:v>25.136350631713871</c:v>
                </c:pt>
                <c:pt idx="3018">
                  <c:v>25.144681930541989</c:v>
                </c:pt>
                <c:pt idx="3019">
                  <c:v>25.153017044067379</c:v>
                </c:pt>
                <c:pt idx="3020">
                  <c:v>25.161348342895511</c:v>
                </c:pt>
                <c:pt idx="3021">
                  <c:v>25.169683456420898</c:v>
                </c:pt>
                <c:pt idx="3022">
                  <c:v>25.17801475524902</c:v>
                </c:pt>
                <c:pt idx="3023">
                  <c:v>25.186346054077148</c:v>
                </c:pt>
                <c:pt idx="3024">
                  <c:v>25.194681167602539</c:v>
                </c:pt>
                <c:pt idx="3025">
                  <c:v>25.203012466430661</c:v>
                </c:pt>
                <c:pt idx="3026">
                  <c:v>25.211347579956051</c:v>
                </c:pt>
                <c:pt idx="3027">
                  <c:v>25.219682693481449</c:v>
                </c:pt>
                <c:pt idx="3028">
                  <c:v>25.22801399230957</c:v>
                </c:pt>
                <c:pt idx="3029">
                  <c:v>25.236345291137699</c:v>
                </c:pt>
                <c:pt idx="3030">
                  <c:v>25.244680404663089</c:v>
                </c:pt>
                <c:pt idx="3031">
                  <c:v>25.253011703491211</c:v>
                </c:pt>
                <c:pt idx="3032">
                  <c:v>25.261346817016602</c:v>
                </c:pt>
                <c:pt idx="3033">
                  <c:v>25.26967811584473</c:v>
                </c:pt>
                <c:pt idx="3034">
                  <c:v>25.278013229370121</c:v>
                </c:pt>
                <c:pt idx="3035">
                  <c:v>25.286344528198239</c:v>
                </c:pt>
                <c:pt idx="3036">
                  <c:v>25.294679641723629</c:v>
                </c:pt>
                <c:pt idx="3037">
                  <c:v>25.303010940551761</c:v>
                </c:pt>
                <c:pt idx="3038">
                  <c:v>25.311346054077148</c:v>
                </c:pt>
                <c:pt idx="3039">
                  <c:v>25.31967735290527</c:v>
                </c:pt>
                <c:pt idx="3040">
                  <c:v>25.328012466430661</c:v>
                </c:pt>
                <c:pt idx="3041">
                  <c:v>25.336343765258789</c:v>
                </c:pt>
                <c:pt idx="3042">
                  <c:v>25.34467887878418</c:v>
                </c:pt>
                <c:pt idx="3043">
                  <c:v>25.353010177612301</c:v>
                </c:pt>
                <c:pt idx="3044">
                  <c:v>25.361345291137699</c:v>
                </c:pt>
                <c:pt idx="3045">
                  <c:v>25.36967658996582</c:v>
                </c:pt>
                <c:pt idx="3046">
                  <c:v>25.378007888793949</c:v>
                </c:pt>
                <c:pt idx="3047">
                  <c:v>25.386343002319339</c:v>
                </c:pt>
                <c:pt idx="3048">
                  <c:v>25.39467811584473</c:v>
                </c:pt>
                <c:pt idx="3049">
                  <c:v>25.403009414672852</c:v>
                </c:pt>
                <c:pt idx="3050">
                  <c:v>25.411344528198239</c:v>
                </c:pt>
                <c:pt idx="3051">
                  <c:v>25.419675827026371</c:v>
                </c:pt>
                <c:pt idx="3052">
                  <c:v>25.428010940551761</c:v>
                </c:pt>
                <c:pt idx="3053">
                  <c:v>25.436342239379879</c:v>
                </c:pt>
                <c:pt idx="3054">
                  <c:v>25.44467735290527</c:v>
                </c:pt>
                <c:pt idx="3055">
                  <c:v>25.453008651733398</c:v>
                </c:pt>
                <c:pt idx="3056">
                  <c:v>25.46133995056152</c:v>
                </c:pt>
                <c:pt idx="3057">
                  <c:v>25.469675064086911</c:v>
                </c:pt>
                <c:pt idx="3058">
                  <c:v>25.478010177612301</c:v>
                </c:pt>
                <c:pt idx="3059">
                  <c:v>25.48634147644043</c:v>
                </c:pt>
                <c:pt idx="3060">
                  <c:v>25.49467658996582</c:v>
                </c:pt>
                <c:pt idx="3061">
                  <c:v>25.503007888793949</c:v>
                </c:pt>
                <c:pt idx="3062">
                  <c:v>25.51133918762207</c:v>
                </c:pt>
                <c:pt idx="3063">
                  <c:v>25.519674301147461</c:v>
                </c:pt>
                <c:pt idx="3064">
                  <c:v>25.528009414672852</c:v>
                </c:pt>
                <c:pt idx="3065">
                  <c:v>25.53634071350098</c:v>
                </c:pt>
                <c:pt idx="3066">
                  <c:v>25.544675827026371</c:v>
                </c:pt>
                <c:pt idx="3067">
                  <c:v>25.553007125854489</c:v>
                </c:pt>
                <c:pt idx="3068">
                  <c:v>25.561342239379879</c:v>
                </c:pt>
                <c:pt idx="3069">
                  <c:v>25.569673538208011</c:v>
                </c:pt>
                <c:pt idx="3070">
                  <c:v>25.578008651733398</c:v>
                </c:pt>
                <c:pt idx="3071">
                  <c:v>25.58633995056152</c:v>
                </c:pt>
                <c:pt idx="3072">
                  <c:v>25.594675064086911</c:v>
                </c:pt>
                <c:pt idx="3073">
                  <c:v>25.603006362915039</c:v>
                </c:pt>
                <c:pt idx="3074">
                  <c:v>25.61134147644043</c:v>
                </c:pt>
                <c:pt idx="3075">
                  <c:v>25.619672775268551</c:v>
                </c:pt>
                <c:pt idx="3076">
                  <c:v>25.628007888793949</c:v>
                </c:pt>
                <c:pt idx="3077">
                  <c:v>25.63633918762207</c:v>
                </c:pt>
                <c:pt idx="3078">
                  <c:v>25.644674301147461</c:v>
                </c:pt>
                <c:pt idx="3079">
                  <c:v>25.653005599975589</c:v>
                </c:pt>
                <c:pt idx="3080">
                  <c:v>25.66134071350098</c:v>
                </c:pt>
                <c:pt idx="3081">
                  <c:v>25.669672012329102</c:v>
                </c:pt>
                <c:pt idx="3082">
                  <c:v>25.678007125854489</c:v>
                </c:pt>
                <c:pt idx="3083">
                  <c:v>25.686342239379879</c:v>
                </c:pt>
                <c:pt idx="3084">
                  <c:v>25.694673538208011</c:v>
                </c:pt>
                <c:pt idx="3085">
                  <c:v>25.703008651733398</c:v>
                </c:pt>
                <c:pt idx="3086">
                  <c:v>25.71133995056152</c:v>
                </c:pt>
                <c:pt idx="3087">
                  <c:v>25.719675064086911</c:v>
                </c:pt>
                <c:pt idx="3088">
                  <c:v>25.728006362915039</c:v>
                </c:pt>
                <c:pt idx="3089">
                  <c:v>25.73634147644043</c:v>
                </c:pt>
                <c:pt idx="3090">
                  <c:v>25.744672775268551</c:v>
                </c:pt>
                <c:pt idx="3091">
                  <c:v>25.753007888793949</c:v>
                </c:pt>
                <c:pt idx="3092">
                  <c:v>25.76133918762207</c:v>
                </c:pt>
                <c:pt idx="3093">
                  <c:v>25.769674301147461</c:v>
                </c:pt>
                <c:pt idx="3094">
                  <c:v>25.778005599975589</c:v>
                </c:pt>
                <c:pt idx="3095">
                  <c:v>25.78634071350098</c:v>
                </c:pt>
                <c:pt idx="3096">
                  <c:v>25.794672012329102</c:v>
                </c:pt>
                <c:pt idx="3097">
                  <c:v>25.803007125854489</c:v>
                </c:pt>
                <c:pt idx="3098">
                  <c:v>25.811338424682621</c:v>
                </c:pt>
                <c:pt idx="3099">
                  <c:v>25.819673538208011</c:v>
                </c:pt>
                <c:pt idx="3100">
                  <c:v>25.828004837036129</c:v>
                </c:pt>
                <c:pt idx="3101">
                  <c:v>25.83633995056152</c:v>
                </c:pt>
                <c:pt idx="3102">
                  <c:v>25.844671249389648</c:v>
                </c:pt>
                <c:pt idx="3103">
                  <c:v>25.853006362915039</c:v>
                </c:pt>
                <c:pt idx="3104">
                  <c:v>25.861337661743161</c:v>
                </c:pt>
                <c:pt idx="3105">
                  <c:v>25.869672775268551</c:v>
                </c:pt>
                <c:pt idx="3106">
                  <c:v>25.87800407409668</c:v>
                </c:pt>
                <c:pt idx="3107">
                  <c:v>25.88633918762207</c:v>
                </c:pt>
                <c:pt idx="3108">
                  <c:v>25.894670486450199</c:v>
                </c:pt>
                <c:pt idx="3109">
                  <c:v>25.903005599975589</c:v>
                </c:pt>
                <c:pt idx="3110">
                  <c:v>25.911336898803711</c:v>
                </c:pt>
                <c:pt idx="3111">
                  <c:v>25.919672012329102</c:v>
                </c:pt>
                <c:pt idx="3112">
                  <c:v>25.92800331115723</c:v>
                </c:pt>
                <c:pt idx="3113">
                  <c:v>25.936338424682621</c:v>
                </c:pt>
                <c:pt idx="3114">
                  <c:v>25.944669723510739</c:v>
                </c:pt>
                <c:pt idx="3115">
                  <c:v>25.953004837036129</c:v>
                </c:pt>
                <c:pt idx="3116">
                  <c:v>25.961336135864261</c:v>
                </c:pt>
                <c:pt idx="3117">
                  <c:v>25.969671249389648</c:v>
                </c:pt>
                <c:pt idx="3118">
                  <c:v>25.97800254821777</c:v>
                </c:pt>
                <c:pt idx="3119">
                  <c:v>25.986337661743161</c:v>
                </c:pt>
                <c:pt idx="3120">
                  <c:v>25.994668960571289</c:v>
                </c:pt>
                <c:pt idx="3121">
                  <c:v>26.00300407409668</c:v>
                </c:pt>
                <c:pt idx="3122">
                  <c:v>26.011335372924801</c:v>
                </c:pt>
                <c:pt idx="3123">
                  <c:v>26.019670486450199</c:v>
                </c:pt>
                <c:pt idx="3124">
                  <c:v>26.028005599975589</c:v>
                </c:pt>
                <c:pt idx="3125">
                  <c:v>26.036336898803711</c:v>
                </c:pt>
                <c:pt idx="3126">
                  <c:v>26.044668197631839</c:v>
                </c:pt>
                <c:pt idx="3127">
                  <c:v>26.05300331115723</c:v>
                </c:pt>
                <c:pt idx="3128">
                  <c:v>26.061338424682621</c:v>
                </c:pt>
                <c:pt idx="3129">
                  <c:v>26.069669723510739</c:v>
                </c:pt>
                <c:pt idx="3130">
                  <c:v>26.078001022338871</c:v>
                </c:pt>
                <c:pt idx="3131">
                  <c:v>26.086336135864261</c:v>
                </c:pt>
                <c:pt idx="3132">
                  <c:v>26.094671249389648</c:v>
                </c:pt>
                <c:pt idx="3133">
                  <c:v>26.10300254821777</c:v>
                </c:pt>
                <c:pt idx="3134">
                  <c:v>26.111337661743161</c:v>
                </c:pt>
                <c:pt idx="3135">
                  <c:v>26.119668960571289</c:v>
                </c:pt>
                <c:pt idx="3136">
                  <c:v>26.12800407409668</c:v>
                </c:pt>
                <c:pt idx="3137">
                  <c:v>26.136335372924801</c:v>
                </c:pt>
                <c:pt idx="3138">
                  <c:v>26.144670486450199</c:v>
                </c:pt>
                <c:pt idx="3139">
                  <c:v>26.15300178527832</c:v>
                </c:pt>
                <c:pt idx="3140">
                  <c:v>26.161336898803711</c:v>
                </c:pt>
                <c:pt idx="3141">
                  <c:v>26.169668197631839</c:v>
                </c:pt>
                <c:pt idx="3142">
                  <c:v>26.17800331115723</c:v>
                </c:pt>
                <c:pt idx="3143">
                  <c:v>26.186334609985352</c:v>
                </c:pt>
                <c:pt idx="3144">
                  <c:v>26.194669723510739</c:v>
                </c:pt>
                <c:pt idx="3145">
                  <c:v>26.203001022338871</c:v>
                </c:pt>
                <c:pt idx="3146">
                  <c:v>26.211336135864261</c:v>
                </c:pt>
                <c:pt idx="3147">
                  <c:v>26.219667434692379</c:v>
                </c:pt>
                <c:pt idx="3148">
                  <c:v>26.22800254821777</c:v>
                </c:pt>
                <c:pt idx="3149">
                  <c:v>26.236333847045898</c:v>
                </c:pt>
                <c:pt idx="3150">
                  <c:v>26.244668960571289</c:v>
                </c:pt>
                <c:pt idx="3151">
                  <c:v>26.253000259399411</c:v>
                </c:pt>
                <c:pt idx="3152">
                  <c:v>26.261335372924801</c:v>
                </c:pt>
                <c:pt idx="3153">
                  <c:v>26.26966667175293</c:v>
                </c:pt>
                <c:pt idx="3154">
                  <c:v>26.27800178527832</c:v>
                </c:pt>
                <c:pt idx="3155">
                  <c:v>26.286333084106449</c:v>
                </c:pt>
                <c:pt idx="3156">
                  <c:v>26.294668197631839</c:v>
                </c:pt>
                <c:pt idx="3157">
                  <c:v>26.302999496459961</c:v>
                </c:pt>
                <c:pt idx="3158">
                  <c:v>26.311334609985352</c:v>
                </c:pt>
                <c:pt idx="3159">
                  <c:v>26.31966590881348</c:v>
                </c:pt>
                <c:pt idx="3160">
                  <c:v>26.328001022338871</c:v>
                </c:pt>
                <c:pt idx="3161">
                  <c:v>26.336332321166989</c:v>
                </c:pt>
                <c:pt idx="3162">
                  <c:v>26.344667434692379</c:v>
                </c:pt>
                <c:pt idx="3163">
                  <c:v>26.352998733520511</c:v>
                </c:pt>
                <c:pt idx="3164">
                  <c:v>26.361333847045898</c:v>
                </c:pt>
                <c:pt idx="3165">
                  <c:v>26.36966514587402</c:v>
                </c:pt>
                <c:pt idx="3166">
                  <c:v>26.378000259399411</c:v>
                </c:pt>
                <c:pt idx="3167">
                  <c:v>26.386331558227539</c:v>
                </c:pt>
                <c:pt idx="3168">
                  <c:v>26.39466667175293</c:v>
                </c:pt>
                <c:pt idx="3169">
                  <c:v>26.402997970581051</c:v>
                </c:pt>
                <c:pt idx="3170">
                  <c:v>26.411333084106449</c:v>
                </c:pt>
                <c:pt idx="3171">
                  <c:v>26.41966438293457</c:v>
                </c:pt>
                <c:pt idx="3172">
                  <c:v>26.427999496459961</c:v>
                </c:pt>
                <c:pt idx="3173">
                  <c:v>26.436334609985352</c:v>
                </c:pt>
                <c:pt idx="3174">
                  <c:v>26.44466590881348</c:v>
                </c:pt>
                <c:pt idx="3175">
                  <c:v>26.452997207641602</c:v>
                </c:pt>
                <c:pt idx="3176">
                  <c:v>26.461332321166989</c:v>
                </c:pt>
                <c:pt idx="3177">
                  <c:v>26.469667434692379</c:v>
                </c:pt>
                <c:pt idx="3178">
                  <c:v>26.477998733520511</c:v>
                </c:pt>
                <c:pt idx="3179">
                  <c:v>26.486330032348629</c:v>
                </c:pt>
                <c:pt idx="3180">
                  <c:v>26.49466514587402</c:v>
                </c:pt>
                <c:pt idx="3181">
                  <c:v>26.503000259399411</c:v>
                </c:pt>
                <c:pt idx="3182">
                  <c:v>26.511331558227539</c:v>
                </c:pt>
                <c:pt idx="3183">
                  <c:v>26.51966667175293</c:v>
                </c:pt>
                <c:pt idx="3184">
                  <c:v>26.527997970581051</c:v>
                </c:pt>
                <c:pt idx="3185">
                  <c:v>26.536333084106449</c:v>
                </c:pt>
                <c:pt idx="3186">
                  <c:v>26.54466438293457</c:v>
                </c:pt>
                <c:pt idx="3187">
                  <c:v>26.552999496459961</c:v>
                </c:pt>
                <c:pt idx="3188">
                  <c:v>26.561330795288089</c:v>
                </c:pt>
                <c:pt idx="3189">
                  <c:v>26.56966590881348</c:v>
                </c:pt>
                <c:pt idx="3190">
                  <c:v>26.577997207641602</c:v>
                </c:pt>
                <c:pt idx="3191">
                  <c:v>26.586332321166989</c:v>
                </c:pt>
                <c:pt idx="3192">
                  <c:v>26.594663619995121</c:v>
                </c:pt>
                <c:pt idx="3193">
                  <c:v>26.602998733520511</c:v>
                </c:pt>
                <c:pt idx="3194">
                  <c:v>26.611330032348629</c:v>
                </c:pt>
                <c:pt idx="3195">
                  <c:v>26.61966514587402</c:v>
                </c:pt>
                <c:pt idx="3196">
                  <c:v>26.628000259399411</c:v>
                </c:pt>
                <c:pt idx="3197">
                  <c:v>26.636331558227539</c:v>
                </c:pt>
                <c:pt idx="3198">
                  <c:v>26.64466667175293</c:v>
                </c:pt>
                <c:pt idx="3199">
                  <c:v>26.652997970581051</c:v>
                </c:pt>
                <c:pt idx="3200">
                  <c:v>26.661333084106449</c:v>
                </c:pt>
                <c:pt idx="3201">
                  <c:v>26.66966438293457</c:v>
                </c:pt>
                <c:pt idx="3202">
                  <c:v>26.677999496459961</c:v>
                </c:pt>
                <c:pt idx="3203">
                  <c:v>26.686330795288089</c:v>
                </c:pt>
                <c:pt idx="3204">
                  <c:v>26.69466590881348</c:v>
                </c:pt>
                <c:pt idx="3205">
                  <c:v>26.702997207641602</c:v>
                </c:pt>
                <c:pt idx="3206">
                  <c:v>26.711332321166989</c:v>
                </c:pt>
                <c:pt idx="3207">
                  <c:v>26.719667434692379</c:v>
                </c:pt>
                <c:pt idx="3208">
                  <c:v>26.727998733520511</c:v>
                </c:pt>
                <c:pt idx="3209">
                  <c:v>26.736333847045898</c:v>
                </c:pt>
                <c:pt idx="3210">
                  <c:v>26.74466514587402</c:v>
                </c:pt>
                <c:pt idx="3211">
                  <c:v>26.753000259399411</c:v>
                </c:pt>
                <c:pt idx="3212">
                  <c:v>26.761331558227539</c:v>
                </c:pt>
                <c:pt idx="3213">
                  <c:v>26.76966667175293</c:v>
                </c:pt>
                <c:pt idx="3214">
                  <c:v>26.777997970581051</c:v>
                </c:pt>
                <c:pt idx="3215">
                  <c:v>26.786333084106449</c:v>
                </c:pt>
                <c:pt idx="3216">
                  <c:v>26.794668197631839</c:v>
                </c:pt>
                <c:pt idx="3217">
                  <c:v>26.802999496459961</c:v>
                </c:pt>
                <c:pt idx="3218">
                  <c:v>26.811334609985352</c:v>
                </c:pt>
                <c:pt idx="3219">
                  <c:v>26.81966590881348</c:v>
                </c:pt>
                <c:pt idx="3220">
                  <c:v>26.828001022338871</c:v>
                </c:pt>
                <c:pt idx="3221">
                  <c:v>26.836332321166989</c:v>
                </c:pt>
                <c:pt idx="3222">
                  <c:v>26.844667434692379</c:v>
                </c:pt>
                <c:pt idx="3223">
                  <c:v>26.85300254821777</c:v>
                </c:pt>
                <c:pt idx="3224">
                  <c:v>26.861333847045898</c:v>
                </c:pt>
                <c:pt idx="3225">
                  <c:v>26.869668960571289</c:v>
                </c:pt>
                <c:pt idx="3226">
                  <c:v>26.878000259399411</c:v>
                </c:pt>
                <c:pt idx="3227">
                  <c:v>26.886335372924801</c:v>
                </c:pt>
                <c:pt idx="3228">
                  <c:v>26.89466667175293</c:v>
                </c:pt>
                <c:pt idx="3229">
                  <c:v>26.90300178527832</c:v>
                </c:pt>
                <c:pt idx="3230">
                  <c:v>26.911333084106449</c:v>
                </c:pt>
                <c:pt idx="3231">
                  <c:v>26.919668197631839</c:v>
                </c:pt>
                <c:pt idx="3232">
                  <c:v>26.92800331115723</c:v>
                </c:pt>
                <c:pt idx="3233">
                  <c:v>26.936334609985352</c:v>
                </c:pt>
                <c:pt idx="3234">
                  <c:v>26.944669723510739</c:v>
                </c:pt>
                <c:pt idx="3235">
                  <c:v>26.953001022338871</c:v>
                </c:pt>
                <c:pt idx="3236">
                  <c:v>26.961336135864261</c:v>
                </c:pt>
                <c:pt idx="3237">
                  <c:v>26.969671249389648</c:v>
                </c:pt>
                <c:pt idx="3238">
                  <c:v>26.97800254821777</c:v>
                </c:pt>
                <c:pt idx="3239">
                  <c:v>26.986337661743161</c:v>
                </c:pt>
                <c:pt idx="3240">
                  <c:v>26.994668960571289</c:v>
                </c:pt>
                <c:pt idx="3241">
                  <c:v>27.00300407409668</c:v>
                </c:pt>
                <c:pt idx="3242">
                  <c:v>27.01133918762207</c:v>
                </c:pt>
                <c:pt idx="3243">
                  <c:v>27.019670486450199</c:v>
                </c:pt>
                <c:pt idx="3244">
                  <c:v>27.028005599975589</c:v>
                </c:pt>
                <c:pt idx="3245">
                  <c:v>27.036336898803711</c:v>
                </c:pt>
                <c:pt idx="3246">
                  <c:v>27.044672012329102</c:v>
                </c:pt>
                <c:pt idx="3247">
                  <c:v>27.053007125854489</c:v>
                </c:pt>
                <c:pt idx="3248">
                  <c:v>27.061338424682621</c:v>
                </c:pt>
                <c:pt idx="3249">
                  <c:v>27.069673538208011</c:v>
                </c:pt>
                <c:pt idx="3250">
                  <c:v>27.078008651733398</c:v>
                </c:pt>
                <c:pt idx="3251">
                  <c:v>27.08633995056152</c:v>
                </c:pt>
                <c:pt idx="3252">
                  <c:v>27.094675064086911</c:v>
                </c:pt>
                <c:pt idx="3253">
                  <c:v>27.103006362915039</c:v>
                </c:pt>
                <c:pt idx="3254">
                  <c:v>27.11134147644043</c:v>
                </c:pt>
                <c:pt idx="3255">
                  <c:v>27.11967658996582</c:v>
                </c:pt>
                <c:pt idx="3256">
                  <c:v>27.128007888793949</c:v>
                </c:pt>
                <c:pt idx="3257">
                  <c:v>27.136343002319339</c:v>
                </c:pt>
                <c:pt idx="3258">
                  <c:v>27.144674301147461</c:v>
                </c:pt>
                <c:pt idx="3259">
                  <c:v>27.153009414672852</c:v>
                </c:pt>
                <c:pt idx="3260">
                  <c:v>27.161344528198239</c:v>
                </c:pt>
                <c:pt idx="3261">
                  <c:v>27.169675827026371</c:v>
                </c:pt>
                <c:pt idx="3262">
                  <c:v>27.178010940551761</c:v>
                </c:pt>
                <c:pt idx="3263">
                  <c:v>27.186342239379879</c:v>
                </c:pt>
                <c:pt idx="3264">
                  <c:v>27.19467735290527</c:v>
                </c:pt>
                <c:pt idx="3265">
                  <c:v>27.203012466430661</c:v>
                </c:pt>
                <c:pt idx="3266">
                  <c:v>27.211343765258789</c:v>
                </c:pt>
                <c:pt idx="3267">
                  <c:v>27.21967887878418</c:v>
                </c:pt>
                <c:pt idx="3268">
                  <c:v>27.228010177612301</c:v>
                </c:pt>
                <c:pt idx="3269">
                  <c:v>27.236345291137699</c:v>
                </c:pt>
                <c:pt idx="3270">
                  <c:v>27.244680404663089</c:v>
                </c:pt>
                <c:pt idx="3271">
                  <c:v>27.253011703491211</c:v>
                </c:pt>
                <c:pt idx="3272">
                  <c:v>27.261346817016602</c:v>
                </c:pt>
                <c:pt idx="3273">
                  <c:v>27.26967811584473</c:v>
                </c:pt>
                <c:pt idx="3274">
                  <c:v>27.278013229370121</c:v>
                </c:pt>
                <c:pt idx="3275">
                  <c:v>27.286348342895511</c:v>
                </c:pt>
                <c:pt idx="3276">
                  <c:v>27.294679641723629</c:v>
                </c:pt>
                <c:pt idx="3277">
                  <c:v>27.30301475524902</c:v>
                </c:pt>
                <c:pt idx="3278">
                  <c:v>27.311346054077148</c:v>
                </c:pt>
                <c:pt idx="3279">
                  <c:v>27.319681167602539</c:v>
                </c:pt>
                <c:pt idx="3280">
                  <c:v>27.32801628112793</c:v>
                </c:pt>
                <c:pt idx="3281">
                  <c:v>27.336347579956051</c:v>
                </c:pt>
                <c:pt idx="3282">
                  <c:v>27.344682693481449</c:v>
                </c:pt>
                <c:pt idx="3283">
                  <c:v>27.353017807006839</c:v>
                </c:pt>
                <c:pt idx="3284">
                  <c:v>27.361349105834961</c:v>
                </c:pt>
                <c:pt idx="3285">
                  <c:v>27.369684219360352</c:v>
                </c:pt>
                <c:pt idx="3286">
                  <c:v>27.378019332885739</c:v>
                </c:pt>
                <c:pt idx="3287">
                  <c:v>27.386350631713871</c:v>
                </c:pt>
                <c:pt idx="3288">
                  <c:v>27.394685745239261</c:v>
                </c:pt>
                <c:pt idx="3289">
                  <c:v>27.403017044067379</c:v>
                </c:pt>
                <c:pt idx="3290">
                  <c:v>27.41135215759277</c:v>
                </c:pt>
                <c:pt idx="3291">
                  <c:v>27.419687271118161</c:v>
                </c:pt>
                <c:pt idx="3292">
                  <c:v>27.428018569946289</c:v>
                </c:pt>
                <c:pt idx="3293">
                  <c:v>27.43635368347168</c:v>
                </c:pt>
                <c:pt idx="3294">
                  <c:v>27.444684982299801</c:v>
                </c:pt>
                <c:pt idx="3295">
                  <c:v>27.453020095825199</c:v>
                </c:pt>
                <c:pt idx="3296">
                  <c:v>27.461355209350589</c:v>
                </c:pt>
                <c:pt idx="3297">
                  <c:v>27.469686508178711</c:v>
                </c:pt>
                <c:pt idx="3298">
                  <c:v>27.478021621704102</c:v>
                </c:pt>
                <c:pt idx="3299">
                  <c:v>27.486356735229489</c:v>
                </c:pt>
                <c:pt idx="3300">
                  <c:v>27.494688034057621</c:v>
                </c:pt>
                <c:pt idx="3301">
                  <c:v>27.503023147583011</c:v>
                </c:pt>
                <c:pt idx="3302">
                  <c:v>27.511358261108398</c:v>
                </c:pt>
                <c:pt idx="3303">
                  <c:v>27.51968955993652</c:v>
                </c:pt>
                <c:pt idx="3304">
                  <c:v>27.528024673461911</c:v>
                </c:pt>
                <c:pt idx="3305">
                  <c:v>27.536355972290039</c:v>
                </c:pt>
                <c:pt idx="3306">
                  <c:v>27.54469108581543</c:v>
                </c:pt>
                <c:pt idx="3307">
                  <c:v>27.55302619934082</c:v>
                </c:pt>
                <c:pt idx="3308">
                  <c:v>27.561357498168949</c:v>
                </c:pt>
                <c:pt idx="3309">
                  <c:v>27.569692611694339</c:v>
                </c:pt>
                <c:pt idx="3310">
                  <c:v>27.578023910522461</c:v>
                </c:pt>
                <c:pt idx="3311">
                  <c:v>27.586359024047852</c:v>
                </c:pt>
                <c:pt idx="3312">
                  <c:v>27.594694137573239</c:v>
                </c:pt>
                <c:pt idx="3313">
                  <c:v>27.603025436401371</c:v>
                </c:pt>
                <c:pt idx="3314">
                  <c:v>27.611360549926761</c:v>
                </c:pt>
                <c:pt idx="3315">
                  <c:v>27.619695663452148</c:v>
                </c:pt>
                <c:pt idx="3316">
                  <c:v>27.62802696228027</c:v>
                </c:pt>
                <c:pt idx="3317">
                  <c:v>27.636362075805661</c:v>
                </c:pt>
                <c:pt idx="3318">
                  <c:v>27.644697189331051</c:v>
                </c:pt>
                <c:pt idx="3319">
                  <c:v>27.65302848815918</c:v>
                </c:pt>
                <c:pt idx="3320">
                  <c:v>27.66136360168457</c:v>
                </c:pt>
                <c:pt idx="3321">
                  <c:v>27.669694900512699</c:v>
                </c:pt>
                <c:pt idx="3322">
                  <c:v>27.678030014038089</c:v>
                </c:pt>
                <c:pt idx="3323">
                  <c:v>27.68636512756348</c:v>
                </c:pt>
                <c:pt idx="3324">
                  <c:v>27.694696426391602</c:v>
                </c:pt>
                <c:pt idx="3325">
                  <c:v>27.703031539916989</c:v>
                </c:pt>
                <c:pt idx="3326">
                  <c:v>27.711366653442379</c:v>
                </c:pt>
                <c:pt idx="3327">
                  <c:v>27.719697952270511</c:v>
                </c:pt>
                <c:pt idx="3328">
                  <c:v>27.728033065795898</c:v>
                </c:pt>
                <c:pt idx="3329">
                  <c:v>27.73636436462402</c:v>
                </c:pt>
                <c:pt idx="3330">
                  <c:v>27.744699478149411</c:v>
                </c:pt>
                <c:pt idx="3331">
                  <c:v>27.753034591674801</c:v>
                </c:pt>
                <c:pt idx="3332">
                  <c:v>27.76136589050293</c:v>
                </c:pt>
                <c:pt idx="3333">
                  <c:v>27.76970100402832</c:v>
                </c:pt>
                <c:pt idx="3334">
                  <c:v>27.778032302856449</c:v>
                </c:pt>
                <c:pt idx="3335">
                  <c:v>27.786367416381839</c:v>
                </c:pt>
                <c:pt idx="3336">
                  <c:v>27.79470252990723</c:v>
                </c:pt>
                <c:pt idx="3337">
                  <c:v>27.803033828735352</c:v>
                </c:pt>
                <c:pt idx="3338">
                  <c:v>27.811368942260739</c:v>
                </c:pt>
                <c:pt idx="3339">
                  <c:v>27.819700241088871</c:v>
                </c:pt>
                <c:pt idx="3340">
                  <c:v>27.828035354614261</c:v>
                </c:pt>
                <c:pt idx="3341">
                  <c:v>27.836370468139648</c:v>
                </c:pt>
                <c:pt idx="3342">
                  <c:v>27.84470176696777</c:v>
                </c:pt>
                <c:pt idx="3343">
                  <c:v>27.853036880493161</c:v>
                </c:pt>
                <c:pt idx="3344">
                  <c:v>27.861368179321289</c:v>
                </c:pt>
                <c:pt idx="3345">
                  <c:v>27.86970329284668</c:v>
                </c:pt>
                <c:pt idx="3346">
                  <c:v>27.87803840637207</c:v>
                </c:pt>
                <c:pt idx="3347">
                  <c:v>27.886369705200199</c:v>
                </c:pt>
                <c:pt idx="3348">
                  <c:v>27.894704818725589</c:v>
                </c:pt>
                <c:pt idx="3349">
                  <c:v>27.90303993225098</c:v>
                </c:pt>
                <c:pt idx="3350">
                  <c:v>27.911371231079102</c:v>
                </c:pt>
                <c:pt idx="3351">
                  <c:v>27.919706344604489</c:v>
                </c:pt>
                <c:pt idx="3352">
                  <c:v>27.928037643432621</c:v>
                </c:pt>
                <c:pt idx="3353">
                  <c:v>27.936372756958011</c:v>
                </c:pt>
                <c:pt idx="3354">
                  <c:v>27.944704055786129</c:v>
                </c:pt>
                <c:pt idx="3355">
                  <c:v>27.95303916931152</c:v>
                </c:pt>
                <c:pt idx="3356">
                  <c:v>27.961374282836911</c:v>
                </c:pt>
                <c:pt idx="3357">
                  <c:v>27.969705581665039</c:v>
                </c:pt>
                <c:pt idx="3358">
                  <c:v>27.97804069519043</c:v>
                </c:pt>
                <c:pt idx="3359">
                  <c:v>27.986371994018551</c:v>
                </c:pt>
                <c:pt idx="3360">
                  <c:v>27.994707107543949</c:v>
                </c:pt>
                <c:pt idx="3361">
                  <c:v>28.003042221069339</c:v>
                </c:pt>
                <c:pt idx="3362">
                  <c:v>28.011373519897461</c:v>
                </c:pt>
                <c:pt idx="3363">
                  <c:v>28.019708633422852</c:v>
                </c:pt>
                <c:pt idx="3364">
                  <c:v>28.02803993225098</c:v>
                </c:pt>
                <c:pt idx="3365">
                  <c:v>28.036375045776371</c:v>
                </c:pt>
                <c:pt idx="3366">
                  <c:v>28.044710159301761</c:v>
                </c:pt>
                <c:pt idx="3367">
                  <c:v>28.053041458129879</c:v>
                </c:pt>
                <c:pt idx="3368">
                  <c:v>28.06137657165527</c:v>
                </c:pt>
                <c:pt idx="3369">
                  <c:v>28.069711685180661</c:v>
                </c:pt>
                <c:pt idx="3370">
                  <c:v>28.078042984008789</c:v>
                </c:pt>
                <c:pt idx="3371">
                  <c:v>28.08637809753418</c:v>
                </c:pt>
                <c:pt idx="3372">
                  <c:v>28.094709396362301</c:v>
                </c:pt>
                <c:pt idx="3373">
                  <c:v>28.103044509887699</c:v>
                </c:pt>
                <c:pt idx="3374">
                  <c:v>28.111379623413089</c:v>
                </c:pt>
                <c:pt idx="3375">
                  <c:v>28.119710922241211</c:v>
                </c:pt>
                <c:pt idx="3376">
                  <c:v>28.128042221069339</c:v>
                </c:pt>
                <c:pt idx="3377">
                  <c:v>28.13637733459473</c:v>
                </c:pt>
                <c:pt idx="3378">
                  <c:v>28.144712448120121</c:v>
                </c:pt>
                <c:pt idx="3379">
                  <c:v>28.153043746948239</c:v>
                </c:pt>
                <c:pt idx="3380">
                  <c:v>28.161378860473629</c:v>
                </c:pt>
                <c:pt idx="3381">
                  <c:v>28.169710159301761</c:v>
                </c:pt>
                <c:pt idx="3382">
                  <c:v>28.178045272827148</c:v>
                </c:pt>
                <c:pt idx="3383">
                  <c:v>28.18637657165527</c:v>
                </c:pt>
                <c:pt idx="3384">
                  <c:v>28.194711685180661</c:v>
                </c:pt>
                <c:pt idx="3385">
                  <c:v>28.203042984008789</c:v>
                </c:pt>
                <c:pt idx="3386">
                  <c:v>28.21137809753418</c:v>
                </c:pt>
                <c:pt idx="3387">
                  <c:v>28.21971321105957</c:v>
                </c:pt>
                <c:pt idx="3388">
                  <c:v>28.228044509887699</c:v>
                </c:pt>
                <c:pt idx="3389">
                  <c:v>28.236379623413089</c:v>
                </c:pt>
                <c:pt idx="3390">
                  <c:v>28.244710922241211</c:v>
                </c:pt>
                <c:pt idx="3391">
                  <c:v>28.253046035766602</c:v>
                </c:pt>
                <c:pt idx="3392">
                  <c:v>28.26137733459473</c:v>
                </c:pt>
                <c:pt idx="3393">
                  <c:v>28.269712448120121</c:v>
                </c:pt>
                <c:pt idx="3394">
                  <c:v>28.278047561645511</c:v>
                </c:pt>
                <c:pt idx="3395">
                  <c:v>28.286378860473629</c:v>
                </c:pt>
                <c:pt idx="3396">
                  <c:v>28.29471397399902</c:v>
                </c:pt>
                <c:pt idx="3397">
                  <c:v>28.303045272827148</c:v>
                </c:pt>
                <c:pt idx="3398">
                  <c:v>28.311380386352539</c:v>
                </c:pt>
                <c:pt idx="3399">
                  <c:v>28.319711685180661</c:v>
                </c:pt>
                <c:pt idx="3400">
                  <c:v>28.328046798706051</c:v>
                </c:pt>
                <c:pt idx="3401">
                  <c:v>28.33637809753418</c:v>
                </c:pt>
                <c:pt idx="3402">
                  <c:v>28.34471321105957</c:v>
                </c:pt>
                <c:pt idx="3403">
                  <c:v>28.353044509887699</c:v>
                </c:pt>
                <c:pt idx="3404">
                  <c:v>28.361379623413089</c:v>
                </c:pt>
                <c:pt idx="3405">
                  <c:v>28.369710922241211</c:v>
                </c:pt>
                <c:pt idx="3406">
                  <c:v>28.378046035766602</c:v>
                </c:pt>
                <c:pt idx="3407">
                  <c:v>28.38637733459473</c:v>
                </c:pt>
                <c:pt idx="3408">
                  <c:v>28.394712448120121</c:v>
                </c:pt>
                <c:pt idx="3409">
                  <c:v>28.403047561645511</c:v>
                </c:pt>
                <c:pt idx="3410">
                  <c:v>28.411378860473629</c:v>
                </c:pt>
                <c:pt idx="3411">
                  <c:v>28.419710159301761</c:v>
                </c:pt>
                <c:pt idx="3412">
                  <c:v>28.428045272827148</c:v>
                </c:pt>
                <c:pt idx="3413">
                  <c:v>28.436380386352539</c:v>
                </c:pt>
                <c:pt idx="3414">
                  <c:v>28.444711685180661</c:v>
                </c:pt>
                <c:pt idx="3415">
                  <c:v>28.453042984008789</c:v>
                </c:pt>
                <c:pt idx="3416">
                  <c:v>28.46137809753418</c:v>
                </c:pt>
                <c:pt idx="3417">
                  <c:v>28.46971321105957</c:v>
                </c:pt>
                <c:pt idx="3418">
                  <c:v>28.478044509887699</c:v>
                </c:pt>
                <c:pt idx="3419">
                  <c:v>28.486379623413089</c:v>
                </c:pt>
                <c:pt idx="3420">
                  <c:v>28.494710922241211</c:v>
                </c:pt>
                <c:pt idx="3421">
                  <c:v>28.503046035766602</c:v>
                </c:pt>
                <c:pt idx="3422">
                  <c:v>28.51137733459473</c:v>
                </c:pt>
                <c:pt idx="3423">
                  <c:v>28.519712448120121</c:v>
                </c:pt>
                <c:pt idx="3424">
                  <c:v>28.528043746948239</c:v>
                </c:pt>
                <c:pt idx="3425">
                  <c:v>28.536378860473629</c:v>
                </c:pt>
                <c:pt idx="3426">
                  <c:v>28.544710159301761</c:v>
                </c:pt>
                <c:pt idx="3427">
                  <c:v>28.553045272827148</c:v>
                </c:pt>
                <c:pt idx="3428">
                  <c:v>28.56137657165527</c:v>
                </c:pt>
                <c:pt idx="3429">
                  <c:v>28.569711685180661</c:v>
                </c:pt>
                <c:pt idx="3430">
                  <c:v>28.578042984008789</c:v>
                </c:pt>
                <c:pt idx="3431">
                  <c:v>28.58637809753418</c:v>
                </c:pt>
                <c:pt idx="3432">
                  <c:v>28.594709396362301</c:v>
                </c:pt>
                <c:pt idx="3433">
                  <c:v>28.603044509887699</c:v>
                </c:pt>
                <c:pt idx="3434">
                  <c:v>28.61137580871582</c:v>
                </c:pt>
                <c:pt idx="3435">
                  <c:v>28.619710922241211</c:v>
                </c:pt>
                <c:pt idx="3436">
                  <c:v>28.628042221069339</c:v>
                </c:pt>
                <c:pt idx="3437">
                  <c:v>28.63637733459473</c:v>
                </c:pt>
                <c:pt idx="3438">
                  <c:v>28.644708633422852</c:v>
                </c:pt>
                <c:pt idx="3439">
                  <c:v>28.653043746948239</c:v>
                </c:pt>
                <c:pt idx="3440">
                  <c:v>28.661375045776371</c:v>
                </c:pt>
                <c:pt idx="3441">
                  <c:v>28.669710159301761</c:v>
                </c:pt>
                <c:pt idx="3442">
                  <c:v>28.678041458129879</c:v>
                </c:pt>
                <c:pt idx="3443">
                  <c:v>28.68637657165527</c:v>
                </c:pt>
                <c:pt idx="3444">
                  <c:v>28.694707870483398</c:v>
                </c:pt>
                <c:pt idx="3445">
                  <c:v>28.703042984008789</c:v>
                </c:pt>
                <c:pt idx="3446">
                  <c:v>28.711374282836911</c:v>
                </c:pt>
                <c:pt idx="3447">
                  <c:v>28.719709396362301</c:v>
                </c:pt>
                <c:pt idx="3448">
                  <c:v>28.72804069519043</c:v>
                </c:pt>
                <c:pt idx="3449">
                  <c:v>28.736371994018551</c:v>
                </c:pt>
                <c:pt idx="3450">
                  <c:v>28.744707107543949</c:v>
                </c:pt>
                <c:pt idx="3451">
                  <c:v>28.753042221069339</c:v>
                </c:pt>
                <c:pt idx="3452">
                  <c:v>28.761373519897461</c:v>
                </c:pt>
                <c:pt idx="3453">
                  <c:v>28.769708633422852</c:v>
                </c:pt>
                <c:pt idx="3454">
                  <c:v>28.77803993225098</c:v>
                </c:pt>
                <c:pt idx="3455">
                  <c:v>28.786371231079102</c:v>
                </c:pt>
                <c:pt idx="3456">
                  <c:v>28.794706344604489</c:v>
                </c:pt>
                <c:pt idx="3457">
                  <c:v>28.803037643432621</c:v>
                </c:pt>
                <c:pt idx="3458">
                  <c:v>28.811372756958011</c:v>
                </c:pt>
                <c:pt idx="3459">
                  <c:v>28.819704055786129</c:v>
                </c:pt>
                <c:pt idx="3460">
                  <c:v>28.82803916931152</c:v>
                </c:pt>
                <c:pt idx="3461">
                  <c:v>28.836370468139648</c:v>
                </c:pt>
                <c:pt idx="3462">
                  <c:v>28.844705581665039</c:v>
                </c:pt>
                <c:pt idx="3463">
                  <c:v>28.853036880493161</c:v>
                </c:pt>
                <c:pt idx="3464">
                  <c:v>28.861371994018551</c:v>
                </c:pt>
                <c:pt idx="3465">
                  <c:v>28.86970329284668</c:v>
                </c:pt>
                <c:pt idx="3466">
                  <c:v>28.87803840637207</c:v>
                </c:pt>
                <c:pt idx="3467">
                  <c:v>28.886369705200199</c:v>
                </c:pt>
                <c:pt idx="3468">
                  <c:v>28.894704818725589</c:v>
                </c:pt>
                <c:pt idx="3469">
                  <c:v>28.903036117553711</c:v>
                </c:pt>
                <c:pt idx="3470">
                  <c:v>28.911371231079102</c:v>
                </c:pt>
                <c:pt idx="3471">
                  <c:v>28.91970252990723</c:v>
                </c:pt>
                <c:pt idx="3472">
                  <c:v>28.928037643432621</c:v>
                </c:pt>
                <c:pt idx="3473">
                  <c:v>28.936368942260739</c:v>
                </c:pt>
                <c:pt idx="3474">
                  <c:v>28.944704055786129</c:v>
                </c:pt>
                <c:pt idx="3475">
                  <c:v>28.953035354614261</c:v>
                </c:pt>
                <c:pt idx="3476">
                  <c:v>28.961370468139648</c:v>
                </c:pt>
                <c:pt idx="3477">
                  <c:v>28.96970176696777</c:v>
                </c:pt>
                <c:pt idx="3478">
                  <c:v>28.978033065795898</c:v>
                </c:pt>
                <c:pt idx="3479">
                  <c:v>28.986368179321289</c:v>
                </c:pt>
                <c:pt idx="3480">
                  <c:v>28.994699478149411</c:v>
                </c:pt>
                <c:pt idx="3481">
                  <c:v>29.003034591674801</c:v>
                </c:pt>
                <c:pt idx="3482">
                  <c:v>29.01136589050293</c:v>
                </c:pt>
                <c:pt idx="3483">
                  <c:v>29.01970100402832</c:v>
                </c:pt>
                <c:pt idx="3484">
                  <c:v>29.028032302856449</c:v>
                </c:pt>
                <c:pt idx="3485">
                  <c:v>29.036367416381839</c:v>
                </c:pt>
                <c:pt idx="3486">
                  <c:v>29.044698715209961</c:v>
                </c:pt>
                <c:pt idx="3487">
                  <c:v>29.053033828735352</c:v>
                </c:pt>
                <c:pt idx="3488">
                  <c:v>29.06136512756348</c:v>
                </c:pt>
                <c:pt idx="3489">
                  <c:v>29.069700241088871</c:v>
                </c:pt>
                <c:pt idx="3490">
                  <c:v>29.078031539916989</c:v>
                </c:pt>
                <c:pt idx="3491">
                  <c:v>29.086366653442379</c:v>
                </c:pt>
                <c:pt idx="3492">
                  <c:v>29.094697952270511</c:v>
                </c:pt>
                <c:pt idx="3493">
                  <c:v>29.103029251098629</c:v>
                </c:pt>
                <c:pt idx="3494">
                  <c:v>29.11136436462402</c:v>
                </c:pt>
                <c:pt idx="3495">
                  <c:v>29.119695663452148</c:v>
                </c:pt>
                <c:pt idx="3496">
                  <c:v>29.128030776977539</c:v>
                </c:pt>
                <c:pt idx="3497">
                  <c:v>29.136362075805661</c:v>
                </c:pt>
                <c:pt idx="3498">
                  <c:v>29.144697189331051</c:v>
                </c:pt>
                <c:pt idx="3499">
                  <c:v>29.15302848815918</c:v>
                </c:pt>
                <c:pt idx="3500">
                  <c:v>29.16136360168457</c:v>
                </c:pt>
                <c:pt idx="3501">
                  <c:v>29.169694900512699</c:v>
                </c:pt>
                <c:pt idx="3502">
                  <c:v>29.17802619934082</c:v>
                </c:pt>
                <c:pt idx="3503">
                  <c:v>29.186361312866211</c:v>
                </c:pt>
                <c:pt idx="3504">
                  <c:v>29.194692611694339</c:v>
                </c:pt>
                <c:pt idx="3505">
                  <c:v>29.20302772521973</c:v>
                </c:pt>
                <c:pt idx="3506">
                  <c:v>29.211359024047852</c:v>
                </c:pt>
                <c:pt idx="3507">
                  <c:v>29.219694137573239</c:v>
                </c:pt>
                <c:pt idx="3508">
                  <c:v>29.228025436401371</c:v>
                </c:pt>
                <c:pt idx="3509">
                  <c:v>29.236360549926761</c:v>
                </c:pt>
                <c:pt idx="3510">
                  <c:v>29.244691848754879</c:v>
                </c:pt>
                <c:pt idx="3511">
                  <c:v>29.25302696228027</c:v>
                </c:pt>
                <c:pt idx="3512">
                  <c:v>29.261358261108398</c:v>
                </c:pt>
                <c:pt idx="3513">
                  <c:v>29.269693374633789</c:v>
                </c:pt>
                <c:pt idx="3514">
                  <c:v>29.278024673461911</c:v>
                </c:pt>
                <c:pt idx="3515">
                  <c:v>29.286355972290039</c:v>
                </c:pt>
                <c:pt idx="3516">
                  <c:v>29.29469108581543</c:v>
                </c:pt>
                <c:pt idx="3517">
                  <c:v>29.303022384643551</c:v>
                </c:pt>
                <c:pt idx="3518">
                  <c:v>29.311357498168949</c:v>
                </c:pt>
                <c:pt idx="3519">
                  <c:v>29.31968879699707</c:v>
                </c:pt>
                <c:pt idx="3520">
                  <c:v>29.328023910522461</c:v>
                </c:pt>
                <c:pt idx="3521">
                  <c:v>29.336355209350589</c:v>
                </c:pt>
                <c:pt idx="3522">
                  <c:v>29.34469032287598</c:v>
                </c:pt>
                <c:pt idx="3523">
                  <c:v>29.353021621704102</c:v>
                </c:pt>
                <c:pt idx="3524">
                  <c:v>29.36135292053223</c:v>
                </c:pt>
                <c:pt idx="3525">
                  <c:v>29.369688034057621</c:v>
                </c:pt>
                <c:pt idx="3526">
                  <c:v>29.378019332885739</c:v>
                </c:pt>
                <c:pt idx="3527">
                  <c:v>29.386354446411129</c:v>
                </c:pt>
                <c:pt idx="3528">
                  <c:v>29.394685745239261</c:v>
                </c:pt>
                <c:pt idx="3529">
                  <c:v>29.403017044067379</c:v>
                </c:pt>
                <c:pt idx="3530">
                  <c:v>29.41135215759277</c:v>
                </c:pt>
                <c:pt idx="3531">
                  <c:v>29.419683456420898</c:v>
                </c:pt>
                <c:pt idx="3532">
                  <c:v>29.428018569946289</c:v>
                </c:pt>
                <c:pt idx="3533">
                  <c:v>29.436349868774411</c:v>
                </c:pt>
                <c:pt idx="3534">
                  <c:v>29.444684982299801</c:v>
                </c:pt>
                <c:pt idx="3535">
                  <c:v>29.45301628112793</c:v>
                </c:pt>
                <c:pt idx="3536">
                  <c:v>29.46135139465332</c:v>
                </c:pt>
                <c:pt idx="3537">
                  <c:v>29.469682693481449</c:v>
                </c:pt>
                <c:pt idx="3538">
                  <c:v>29.47801399230957</c:v>
                </c:pt>
                <c:pt idx="3539">
                  <c:v>29.486349105834961</c:v>
                </c:pt>
                <c:pt idx="3540">
                  <c:v>29.494680404663089</c:v>
                </c:pt>
                <c:pt idx="3541">
                  <c:v>29.50301551818848</c:v>
                </c:pt>
                <c:pt idx="3542">
                  <c:v>29.511346817016602</c:v>
                </c:pt>
                <c:pt idx="3543">
                  <c:v>29.519681930541989</c:v>
                </c:pt>
                <c:pt idx="3544">
                  <c:v>29.528013229370121</c:v>
                </c:pt>
                <c:pt idx="3545">
                  <c:v>29.536348342895511</c:v>
                </c:pt>
                <c:pt idx="3546">
                  <c:v>29.544679641723629</c:v>
                </c:pt>
                <c:pt idx="3547">
                  <c:v>29.553010940551761</c:v>
                </c:pt>
                <c:pt idx="3548">
                  <c:v>29.561346054077148</c:v>
                </c:pt>
                <c:pt idx="3549">
                  <c:v>29.56967735290527</c:v>
                </c:pt>
                <c:pt idx="3550">
                  <c:v>29.578012466430661</c:v>
                </c:pt>
                <c:pt idx="3551">
                  <c:v>29.586343765258789</c:v>
                </c:pt>
                <c:pt idx="3552">
                  <c:v>29.594675064086911</c:v>
                </c:pt>
                <c:pt idx="3553">
                  <c:v>29.603010177612301</c:v>
                </c:pt>
                <c:pt idx="3554">
                  <c:v>29.61134147644043</c:v>
                </c:pt>
                <c:pt idx="3555">
                  <c:v>29.61967658996582</c:v>
                </c:pt>
                <c:pt idx="3556">
                  <c:v>29.628007888793949</c:v>
                </c:pt>
                <c:pt idx="3557">
                  <c:v>29.636343002319339</c:v>
                </c:pt>
                <c:pt idx="3558">
                  <c:v>29.644674301147461</c:v>
                </c:pt>
                <c:pt idx="3559">
                  <c:v>29.653009414672852</c:v>
                </c:pt>
                <c:pt idx="3560">
                  <c:v>29.66134071350098</c:v>
                </c:pt>
                <c:pt idx="3561">
                  <c:v>29.669672012329102</c:v>
                </c:pt>
                <c:pt idx="3562">
                  <c:v>29.678007125854489</c:v>
                </c:pt>
                <c:pt idx="3563">
                  <c:v>29.686338424682621</c:v>
                </c:pt>
                <c:pt idx="3564">
                  <c:v>29.694673538208011</c:v>
                </c:pt>
                <c:pt idx="3565">
                  <c:v>29.703004837036129</c:v>
                </c:pt>
                <c:pt idx="3566">
                  <c:v>29.711336135864261</c:v>
                </c:pt>
                <c:pt idx="3567">
                  <c:v>29.719671249389648</c:v>
                </c:pt>
                <c:pt idx="3568">
                  <c:v>29.72800254821777</c:v>
                </c:pt>
                <c:pt idx="3569">
                  <c:v>29.736337661743161</c:v>
                </c:pt>
                <c:pt idx="3570">
                  <c:v>29.744668960571289</c:v>
                </c:pt>
                <c:pt idx="3571">
                  <c:v>29.75300407409668</c:v>
                </c:pt>
                <c:pt idx="3572">
                  <c:v>29.761335372924801</c:v>
                </c:pt>
                <c:pt idx="3573">
                  <c:v>29.76966667175293</c:v>
                </c:pt>
                <c:pt idx="3574">
                  <c:v>29.77800178527832</c:v>
                </c:pt>
                <c:pt idx="3575">
                  <c:v>29.786333084106449</c:v>
                </c:pt>
                <c:pt idx="3576">
                  <c:v>29.794668197631839</c:v>
                </c:pt>
                <c:pt idx="3577">
                  <c:v>29.802999496459961</c:v>
                </c:pt>
                <c:pt idx="3578">
                  <c:v>29.811334609985352</c:v>
                </c:pt>
                <c:pt idx="3579">
                  <c:v>29.81966590881348</c:v>
                </c:pt>
                <c:pt idx="3580">
                  <c:v>29.827997207641602</c:v>
                </c:pt>
                <c:pt idx="3581">
                  <c:v>29.836332321166989</c:v>
                </c:pt>
                <c:pt idx="3582">
                  <c:v>29.844663619995121</c:v>
                </c:pt>
                <c:pt idx="3583">
                  <c:v>29.852998733520511</c:v>
                </c:pt>
                <c:pt idx="3584">
                  <c:v>29.861330032348629</c:v>
                </c:pt>
                <c:pt idx="3585">
                  <c:v>29.869661331176761</c:v>
                </c:pt>
                <c:pt idx="3586">
                  <c:v>29.877996444702148</c:v>
                </c:pt>
                <c:pt idx="3587">
                  <c:v>29.88632774353027</c:v>
                </c:pt>
                <c:pt idx="3588">
                  <c:v>29.894662857055661</c:v>
                </c:pt>
                <c:pt idx="3589">
                  <c:v>29.902994155883789</c:v>
                </c:pt>
                <c:pt idx="3590">
                  <c:v>29.91132926940918</c:v>
                </c:pt>
                <c:pt idx="3591">
                  <c:v>29.919660568237301</c:v>
                </c:pt>
                <c:pt idx="3592">
                  <c:v>29.927995681762699</c:v>
                </c:pt>
                <c:pt idx="3593">
                  <c:v>29.93632698059082</c:v>
                </c:pt>
                <c:pt idx="3594">
                  <c:v>29.944658279418949</c:v>
                </c:pt>
                <c:pt idx="3595">
                  <c:v>29.952993392944339</c:v>
                </c:pt>
                <c:pt idx="3596">
                  <c:v>29.961324691772461</c:v>
                </c:pt>
                <c:pt idx="3597">
                  <c:v>29.969655990600589</c:v>
                </c:pt>
                <c:pt idx="3598">
                  <c:v>29.97799110412598</c:v>
                </c:pt>
                <c:pt idx="3599">
                  <c:v>29.986322402954102</c:v>
                </c:pt>
                <c:pt idx="3600">
                  <c:v>29.994657516479489</c:v>
                </c:pt>
                <c:pt idx="3601">
                  <c:v>30.002988815307621</c:v>
                </c:pt>
                <c:pt idx="3602">
                  <c:v>30.011320114135739</c:v>
                </c:pt>
                <c:pt idx="3603">
                  <c:v>30.019655227661129</c:v>
                </c:pt>
                <c:pt idx="3604">
                  <c:v>30.027986526489261</c:v>
                </c:pt>
                <c:pt idx="3605">
                  <c:v>30.036321640014648</c:v>
                </c:pt>
                <c:pt idx="3606">
                  <c:v>30.04465293884277</c:v>
                </c:pt>
                <c:pt idx="3607">
                  <c:v>30.052988052368161</c:v>
                </c:pt>
                <c:pt idx="3608">
                  <c:v>30.061319351196289</c:v>
                </c:pt>
                <c:pt idx="3609">
                  <c:v>30.069650650024411</c:v>
                </c:pt>
                <c:pt idx="3610">
                  <c:v>30.077985763549801</c:v>
                </c:pt>
                <c:pt idx="3611">
                  <c:v>30.08631706237793</c:v>
                </c:pt>
                <c:pt idx="3612">
                  <c:v>30.09465217590332</c:v>
                </c:pt>
                <c:pt idx="3613">
                  <c:v>30.102983474731449</c:v>
                </c:pt>
                <c:pt idx="3614">
                  <c:v>30.111318588256839</c:v>
                </c:pt>
                <c:pt idx="3615">
                  <c:v>30.119649887084961</c:v>
                </c:pt>
                <c:pt idx="3616">
                  <c:v>30.127981185913089</c:v>
                </c:pt>
                <c:pt idx="3617">
                  <c:v>30.13631629943848</c:v>
                </c:pt>
                <c:pt idx="3618">
                  <c:v>30.144647598266602</c:v>
                </c:pt>
                <c:pt idx="3619">
                  <c:v>30.15297889709473</c:v>
                </c:pt>
                <c:pt idx="3620">
                  <c:v>30.161314010620121</c:v>
                </c:pt>
                <c:pt idx="3621">
                  <c:v>30.169645309448239</c:v>
                </c:pt>
                <c:pt idx="3622">
                  <c:v>30.177980422973629</c:v>
                </c:pt>
                <c:pt idx="3623">
                  <c:v>30.186311721801761</c:v>
                </c:pt>
                <c:pt idx="3624">
                  <c:v>30.194643020629879</c:v>
                </c:pt>
                <c:pt idx="3625">
                  <c:v>30.20297813415527</c:v>
                </c:pt>
                <c:pt idx="3626">
                  <c:v>30.211309432983398</c:v>
                </c:pt>
                <c:pt idx="3627">
                  <c:v>30.219644546508789</c:v>
                </c:pt>
                <c:pt idx="3628">
                  <c:v>30.227975845336911</c:v>
                </c:pt>
                <c:pt idx="3629">
                  <c:v>30.236310958862301</c:v>
                </c:pt>
                <c:pt idx="3630">
                  <c:v>30.24464225769043</c:v>
                </c:pt>
                <c:pt idx="3631">
                  <c:v>30.252973556518551</c:v>
                </c:pt>
                <c:pt idx="3632">
                  <c:v>30.261308670043949</c:v>
                </c:pt>
                <c:pt idx="3633">
                  <c:v>30.26963996887207</c:v>
                </c:pt>
                <c:pt idx="3634">
                  <c:v>30.277975082397461</c:v>
                </c:pt>
                <c:pt idx="3635">
                  <c:v>30.286306381225589</c:v>
                </c:pt>
                <c:pt idx="3636">
                  <c:v>30.29464149475098</c:v>
                </c:pt>
                <c:pt idx="3637">
                  <c:v>30.302972793579102</c:v>
                </c:pt>
                <c:pt idx="3638">
                  <c:v>30.31130409240723</c:v>
                </c:pt>
                <c:pt idx="3639">
                  <c:v>30.319639205932621</c:v>
                </c:pt>
                <c:pt idx="3640">
                  <c:v>30.327970504760739</c:v>
                </c:pt>
                <c:pt idx="3641">
                  <c:v>30.336305618286129</c:v>
                </c:pt>
                <c:pt idx="3642">
                  <c:v>30.344636917114261</c:v>
                </c:pt>
                <c:pt idx="3643">
                  <c:v>30.352968215942379</c:v>
                </c:pt>
                <c:pt idx="3644">
                  <c:v>30.36130332946777</c:v>
                </c:pt>
                <c:pt idx="3645">
                  <c:v>30.369634628295898</c:v>
                </c:pt>
                <c:pt idx="3646">
                  <c:v>30.37796592712402</c:v>
                </c:pt>
                <c:pt idx="3647">
                  <c:v>30.386301040649411</c:v>
                </c:pt>
                <c:pt idx="3648">
                  <c:v>30.394632339477539</c:v>
                </c:pt>
                <c:pt idx="3649">
                  <c:v>30.40296745300293</c:v>
                </c:pt>
                <c:pt idx="3650">
                  <c:v>30.411298751831051</c:v>
                </c:pt>
                <c:pt idx="3651">
                  <c:v>30.41963005065918</c:v>
                </c:pt>
                <c:pt idx="3652">
                  <c:v>30.42796516418457</c:v>
                </c:pt>
                <c:pt idx="3653">
                  <c:v>30.436296463012699</c:v>
                </c:pt>
                <c:pt idx="3654">
                  <c:v>30.444631576538089</c:v>
                </c:pt>
                <c:pt idx="3655">
                  <c:v>30.452962875366211</c:v>
                </c:pt>
                <c:pt idx="3656">
                  <c:v>30.461294174194339</c:v>
                </c:pt>
                <c:pt idx="3657">
                  <c:v>30.46962928771973</c:v>
                </c:pt>
                <c:pt idx="3658">
                  <c:v>30.477960586547852</c:v>
                </c:pt>
                <c:pt idx="3659">
                  <c:v>30.486295700073239</c:v>
                </c:pt>
                <c:pt idx="3660">
                  <c:v>30.494626998901371</c:v>
                </c:pt>
                <c:pt idx="3661">
                  <c:v>30.502958297729489</c:v>
                </c:pt>
                <c:pt idx="3662">
                  <c:v>30.511293411254879</c:v>
                </c:pt>
                <c:pt idx="3663">
                  <c:v>30.519624710083011</c:v>
                </c:pt>
                <c:pt idx="3664">
                  <c:v>30.527956008911129</c:v>
                </c:pt>
                <c:pt idx="3665">
                  <c:v>30.53629112243652</c:v>
                </c:pt>
                <c:pt idx="3666">
                  <c:v>30.544622421264648</c:v>
                </c:pt>
                <c:pt idx="3667">
                  <c:v>30.552957534790039</c:v>
                </c:pt>
                <c:pt idx="3668">
                  <c:v>30.561288833618161</c:v>
                </c:pt>
                <c:pt idx="3669">
                  <c:v>30.569620132446289</c:v>
                </c:pt>
                <c:pt idx="3670">
                  <c:v>30.57795524597168</c:v>
                </c:pt>
                <c:pt idx="3671">
                  <c:v>30.586286544799801</c:v>
                </c:pt>
                <c:pt idx="3672">
                  <c:v>30.594621658325199</c:v>
                </c:pt>
                <c:pt idx="3673">
                  <c:v>30.60295295715332</c:v>
                </c:pt>
                <c:pt idx="3674">
                  <c:v>30.611284255981449</c:v>
                </c:pt>
                <c:pt idx="3675">
                  <c:v>30.619619369506839</c:v>
                </c:pt>
                <c:pt idx="3676">
                  <c:v>30.627950668334961</c:v>
                </c:pt>
                <c:pt idx="3677">
                  <c:v>30.636281967163089</c:v>
                </c:pt>
                <c:pt idx="3678">
                  <c:v>30.64461708068848</c:v>
                </c:pt>
                <c:pt idx="3679">
                  <c:v>30.652948379516602</c:v>
                </c:pt>
                <c:pt idx="3680">
                  <c:v>30.66127967834473</c:v>
                </c:pt>
                <c:pt idx="3681">
                  <c:v>30.669614791870121</c:v>
                </c:pt>
                <c:pt idx="3682">
                  <c:v>30.677946090698239</c:v>
                </c:pt>
                <c:pt idx="3683">
                  <c:v>30.686281204223629</c:v>
                </c:pt>
                <c:pt idx="3684">
                  <c:v>30.694612503051761</c:v>
                </c:pt>
                <c:pt idx="3685">
                  <c:v>30.702943801879879</c:v>
                </c:pt>
                <c:pt idx="3686">
                  <c:v>30.711275100708011</c:v>
                </c:pt>
                <c:pt idx="3687">
                  <c:v>30.719610214233398</c:v>
                </c:pt>
                <c:pt idx="3688">
                  <c:v>30.72794151306152</c:v>
                </c:pt>
                <c:pt idx="3689">
                  <c:v>30.736276626586911</c:v>
                </c:pt>
                <c:pt idx="3690">
                  <c:v>30.744607925415039</c:v>
                </c:pt>
                <c:pt idx="3691">
                  <c:v>30.752939224243161</c:v>
                </c:pt>
                <c:pt idx="3692">
                  <c:v>30.761274337768551</c:v>
                </c:pt>
                <c:pt idx="3693">
                  <c:v>30.76960563659668</c:v>
                </c:pt>
                <c:pt idx="3694">
                  <c:v>30.777936935424801</c:v>
                </c:pt>
                <c:pt idx="3695">
                  <c:v>30.786272048950199</c:v>
                </c:pt>
                <c:pt idx="3696">
                  <c:v>30.79460334777832</c:v>
                </c:pt>
                <c:pt idx="3697">
                  <c:v>30.802934646606449</c:v>
                </c:pt>
                <c:pt idx="3698">
                  <c:v>30.81126594543457</c:v>
                </c:pt>
                <c:pt idx="3699">
                  <c:v>30.819601058959961</c:v>
                </c:pt>
                <c:pt idx="3700">
                  <c:v>30.827932357788089</c:v>
                </c:pt>
                <c:pt idx="3701">
                  <c:v>30.83626747131348</c:v>
                </c:pt>
                <c:pt idx="3702">
                  <c:v>30.844598770141602</c:v>
                </c:pt>
                <c:pt idx="3703">
                  <c:v>30.85293006896973</c:v>
                </c:pt>
                <c:pt idx="3704">
                  <c:v>30.861265182495121</c:v>
                </c:pt>
                <c:pt idx="3705">
                  <c:v>30.869596481323239</c:v>
                </c:pt>
                <c:pt idx="3706">
                  <c:v>30.877927780151371</c:v>
                </c:pt>
                <c:pt idx="3707">
                  <c:v>30.886262893676761</c:v>
                </c:pt>
                <c:pt idx="3708">
                  <c:v>30.894594192504879</c:v>
                </c:pt>
                <c:pt idx="3709">
                  <c:v>30.902925491333011</c:v>
                </c:pt>
                <c:pt idx="3710">
                  <c:v>30.911260604858398</c:v>
                </c:pt>
                <c:pt idx="3711">
                  <c:v>30.91959190368652</c:v>
                </c:pt>
                <c:pt idx="3712">
                  <c:v>30.927923202514648</c:v>
                </c:pt>
                <c:pt idx="3713">
                  <c:v>30.936258316040039</c:v>
                </c:pt>
                <c:pt idx="3714">
                  <c:v>30.944589614868161</c:v>
                </c:pt>
                <c:pt idx="3715">
                  <c:v>30.952920913696289</c:v>
                </c:pt>
                <c:pt idx="3716">
                  <c:v>30.961252212524411</c:v>
                </c:pt>
                <c:pt idx="3717">
                  <c:v>30.969587326049801</c:v>
                </c:pt>
                <c:pt idx="3718">
                  <c:v>30.97791862487793</c:v>
                </c:pt>
                <c:pt idx="3719">
                  <c:v>30.986249923706051</c:v>
                </c:pt>
                <c:pt idx="3720">
                  <c:v>30.99458122253418</c:v>
                </c:pt>
                <c:pt idx="3721">
                  <c:v>31.00291633605957</c:v>
                </c:pt>
                <c:pt idx="3722">
                  <c:v>31.011247634887699</c:v>
                </c:pt>
                <c:pt idx="3723">
                  <c:v>31.01957893371582</c:v>
                </c:pt>
                <c:pt idx="3724">
                  <c:v>31.027914047241211</c:v>
                </c:pt>
                <c:pt idx="3725">
                  <c:v>31.036245346069339</c:v>
                </c:pt>
                <c:pt idx="3726">
                  <c:v>31.044576644897461</c:v>
                </c:pt>
                <c:pt idx="3727">
                  <c:v>31.052907943725589</c:v>
                </c:pt>
                <c:pt idx="3728">
                  <c:v>31.06124305725098</c:v>
                </c:pt>
                <c:pt idx="3729">
                  <c:v>31.069574356079102</c:v>
                </c:pt>
                <c:pt idx="3730">
                  <c:v>31.077909469604489</c:v>
                </c:pt>
                <c:pt idx="3731">
                  <c:v>31.086240768432621</c:v>
                </c:pt>
                <c:pt idx="3732">
                  <c:v>31.094572067260739</c:v>
                </c:pt>
                <c:pt idx="3733">
                  <c:v>31.102903366088871</c:v>
                </c:pt>
                <c:pt idx="3734">
                  <c:v>31.111238479614261</c:v>
                </c:pt>
                <c:pt idx="3735">
                  <c:v>31.119569778442379</c:v>
                </c:pt>
                <c:pt idx="3736">
                  <c:v>31.127901077270511</c:v>
                </c:pt>
                <c:pt idx="3737">
                  <c:v>31.136232376098629</c:v>
                </c:pt>
                <c:pt idx="3738">
                  <c:v>31.14456748962402</c:v>
                </c:pt>
                <c:pt idx="3739">
                  <c:v>31.152898788452148</c:v>
                </c:pt>
                <c:pt idx="3740">
                  <c:v>31.16123008728027</c:v>
                </c:pt>
                <c:pt idx="3741">
                  <c:v>31.169561386108398</c:v>
                </c:pt>
                <c:pt idx="3742">
                  <c:v>31.177896499633789</c:v>
                </c:pt>
                <c:pt idx="3743">
                  <c:v>31.186227798461911</c:v>
                </c:pt>
                <c:pt idx="3744">
                  <c:v>31.194559097290039</c:v>
                </c:pt>
                <c:pt idx="3745">
                  <c:v>31.20289421081543</c:v>
                </c:pt>
                <c:pt idx="3746">
                  <c:v>31.211225509643551</c:v>
                </c:pt>
                <c:pt idx="3747">
                  <c:v>31.21955680847168</c:v>
                </c:pt>
                <c:pt idx="3748">
                  <c:v>31.227888107299801</c:v>
                </c:pt>
                <c:pt idx="3749">
                  <c:v>31.236223220825199</c:v>
                </c:pt>
                <c:pt idx="3750">
                  <c:v>31.24455451965332</c:v>
                </c:pt>
                <c:pt idx="3751">
                  <c:v>31.252885818481449</c:v>
                </c:pt>
                <c:pt idx="3752">
                  <c:v>31.26121711730957</c:v>
                </c:pt>
                <c:pt idx="3753">
                  <c:v>31.269552230834961</c:v>
                </c:pt>
                <c:pt idx="3754">
                  <c:v>31.277883529663089</c:v>
                </c:pt>
                <c:pt idx="3755">
                  <c:v>31.286214828491211</c:v>
                </c:pt>
                <c:pt idx="3756">
                  <c:v>31.294546127319339</c:v>
                </c:pt>
                <c:pt idx="3757">
                  <c:v>31.30288124084473</c:v>
                </c:pt>
                <c:pt idx="3758">
                  <c:v>31.311212539672852</c:v>
                </c:pt>
                <c:pt idx="3759">
                  <c:v>31.31954383850098</c:v>
                </c:pt>
                <c:pt idx="3760">
                  <c:v>31.327875137329102</c:v>
                </c:pt>
                <c:pt idx="3761">
                  <c:v>31.336210250854489</c:v>
                </c:pt>
                <c:pt idx="3762">
                  <c:v>31.344541549682621</c:v>
                </c:pt>
                <c:pt idx="3763">
                  <c:v>31.352872848510739</c:v>
                </c:pt>
                <c:pt idx="3764">
                  <c:v>31.361204147338871</c:v>
                </c:pt>
                <c:pt idx="3765">
                  <c:v>31.369539260864261</c:v>
                </c:pt>
                <c:pt idx="3766">
                  <c:v>31.377870559692379</c:v>
                </c:pt>
                <c:pt idx="3767">
                  <c:v>31.386201858520511</c:v>
                </c:pt>
                <c:pt idx="3768">
                  <c:v>31.394533157348629</c:v>
                </c:pt>
                <c:pt idx="3769">
                  <c:v>31.40286827087402</c:v>
                </c:pt>
                <c:pt idx="3770">
                  <c:v>31.411199569702148</c:v>
                </c:pt>
                <c:pt idx="3771">
                  <c:v>31.41953086853027</c:v>
                </c:pt>
                <c:pt idx="3772">
                  <c:v>31.427862167358398</c:v>
                </c:pt>
                <c:pt idx="3773">
                  <c:v>31.436197280883789</c:v>
                </c:pt>
                <c:pt idx="3774">
                  <c:v>31.444528579711911</c:v>
                </c:pt>
                <c:pt idx="3775">
                  <c:v>31.452859878540039</c:v>
                </c:pt>
                <c:pt idx="3776">
                  <c:v>31.461191177368161</c:v>
                </c:pt>
                <c:pt idx="3777">
                  <c:v>31.469522476196289</c:v>
                </c:pt>
                <c:pt idx="3778">
                  <c:v>31.47785758972168</c:v>
                </c:pt>
                <c:pt idx="3779">
                  <c:v>31.486188888549801</c:v>
                </c:pt>
                <c:pt idx="3780">
                  <c:v>31.49452018737793</c:v>
                </c:pt>
                <c:pt idx="3781">
                  <c:v>31.502851486206051</c:v>
                </c:pt>
                <c:pt idx="3782">
                  <c:v>31.511186599731449</c:v>
                </c:pt>
                <c:pt idx="3783">
                  <c:v>31.51951789855957</c:v>
                </c:pt>
                <c:pt idx="3784">
                  <c:v>31.527849197387699</c:v>
                </c:pt>
                <c:pt idx="3785">
                  <c:v>31.53618049621582</c:v>
                </c:pt>
                <c:pt idx="3786">
                  <c:v>31.544515609741211</c:v>
                </c:pt>
                <c:pt idx="3787">
                  <c:v>31.552846908569339</c:v>
                </c:pt>
                <c:pt idx="3788">
                  <c:v>31.561178207397461</c:v>
                </c:pt>
                <c:pt idx="3789">
                  <c:v>31.569509506225589</c:v>
                </c:pt>
                <c:pt idx="3790">
                  <c:v>31.57784461975098</c:v>
                </c:pt>
                <c:pt idx="3791">
                  <c:v>31.586175918579102</c:v>
                </c:pt>
                <c:pt idx="3792">
                  <c:v>31.59450721740723</c:v>
                </c:pt>
                <c:pt idx="3793">
                  <c:v>31.602838516235352</c:v>
                </c:pt>
                <c:pt idx="3794">
                  <c:v>31.611173629760739</c:v>
                </c:pt>
                <c:pt idx="3795">
                  <c:v>31.619504928588871</c:v>
                </c:pt>
                <c:pt idx="3796">
                  <c:v>31.627836227416989</c:v>
                </c:pt>
                <c:pt idx="3797">
                  <c:v>31.636167526245121</c:v>
                </c:pt>
                <c:pt idx="3798">
                  <c:v>31.644502639770511</c:v>
                </c:pt>
                <c:pt idx="3799">
                  <c:v>31.652833938598629</c:v>
                </c:pt>
                <c:pt idx="3800">
                  <c:v>31.661165237426761</c:v>
                </c:pt>
                <c:pt idx="3801">
                  <c:v>31.669496536254879</c:v>
                </c:pt>
                <c:pt idx="3802">
                  <c:v>31.677827835083011</c:v>
                </c:pt>
                <c:pt idx="3803">
                  <c:v>31.686162948608398</c:v>
                </c:pt>
                <c:pt idx="3804">
                  <c:v>31.69449424743652</c:v>
                </c:pt>
                <c:pt idx="3805">
                  <c:v>31.702825546264648</c:v>
                </c:pt>
                <c:pt idx="3806">
                  <c:v>31.71115684509277</c:v>
                </c:pt>
                <c:pt idx="3807">
                  <c:v>31.719488143920898</c:v>
                </c:pt>
                <c:pt idx="3808">
                  <c:v>31.727823257446289</c:v>
                </c:pt>
                <c:pt idx="3809">
                  <c:v>31.736154556274411</c:v>
                </c:pt>
                <c:pt idx="3810">
                  <c:v>31.744485855102539</c:v>
                </c:pt>
                <c:pt idx="3811">
                  <c:v>31.752817153930661</c:v>
                </c:pt>
                <c:pt idx="3812">
                  <c:v>31.761152267456051</c:v>
                </c:pt>
                <c:pt idx="3813">
                  <c:v>31.76948356628418</c:v>
                </c:pt>
                <c:pt idx="3814">
                  <c:v>31.777814865112301</c:v>
                </c:pt>
                <c:pt idx="3815">
                  <c:v>31.78614616394043</c:v>
                </c:pt>
                <c:pt idx="3816">
                  <c:v>31.79448127746582</c:v>
                </c:pt>
                <c:pt idx="3817">
                  <c:v>31.802812576293949</c:v>
                </c:pt>
                <c:pt idx="3818">
                  <c:v>31.81114387512207</c:v>
                </c:pt>
                <c:pt idx="3819">
                  <c:v>31.819475173950199</c:v>
                </c:pt>
                <c:pt idx="3820">
                  <c:v>31.827810287475589</c:v>
                </c:pt>
                <c:pt idx="3821">
                  <c:v>31.836141586303711</c:v>
                </c:pt>
                <c:pt idx="3822">
                  <c:v>31.844472885131839</c:v>
                </c:pt>
                <c:pt idx="3823">
                  <c:v>31.852804183959961</c:v>
                </c:pt>
                <c:pt idx="3824">
                  <c:v>31.861139297485352</c:v>
                </c:pt>
                <c:pt idx="3825">
                  <c:v>31.86947059631348</c:v>
                </c:pt>
                <c:pt idx="3826">
                  <c:v>31.877801895141602</c:v>
                </c:pt>
                <c:pt idx="3827">
                  <c:v>31.88613319396973</c:v>
                </c:pt>
                <c:pt idx="3828">
                  <c:v>31.894468307495121</c:v>
                </c:pt>
                <c:pt idx="3829">
                  <c:v>31.902799606323239</c:v>
                </c:pt>
                <c:pt idx="3830">
                  <c:v>31.911130905151371</c:v>
                </c:pt>
                <c:pt idx="3831">
                  <c:v>31.919462203979489</c:v>
                </c:pt>
                <c:pt idx="3832">
                  <c:v>31.927797317504879</c:v>
                </c:pt>
                <c:pt idx="3833">
                  <c:v>31.936128616333011</c:v>
                </c:pt>
                <c:pt idx="3834">
                  <c:v>31.944459915161129</c:v>
                </c:pt>
                <c:pt idx="3835">
                  <c:v>31.952791213989261</c:v>
                </c:pt>
                <c:pt idx="3836">
                  <c:v>31.961126327514648</c:v>
                </c:pt>
                <c:pt idx="3837">
                  <c:v>31.96945762634277</c:v>
                </c:pt>
                <c:pt idx="3838">
                  <c:v>31.977788925170898</c:v>
                </c:pt>
                <c:pt idx="3839">
                  <c:v>31.98612022399902</c:v>
                </c:pt>
                <c:pt idx="3840">
                  <c:v>31.994455337524411</c:v>
                </c:pt>
                <c:pt idx="3841">
                  <c:v>32.002784729003913</c:v>
                </c:pt>
                <c:pt idx="3842">
                  <c:v>32.011116027832031</c:v>
                </c:pt>
                <c:pt idx="3843">
                  <c:v>32.019447326660163</c:v>
                </c:pt>
                <c:pt idx="3844">
                  <c:v>32.027786254882813</c:v>
                </c:pt>
                <c:pt idx="3845">
                  <c:v>32.036117553710938</c:v>
                </c:pt>
                <c:pt idx="3846">
                  <c:v>32.044448852539063</c:v>
                </c:pt>
                <c:pt idx="3847">
                  <c:v>32.052780151367188</c:v>
                </c:pt>
                <c:pt idx="3848">
                  <c:v>32.061111450195313</c:v>
                </c:pt>
                <c:pt idx="3849">
                  <c:v>32.069442749023438</c:v>
                </c:pt>
                <c:pt idx="3850">
                  <c:v>32.077774047851563</c:v>
                </c:pt>
                <c:pt idx="3851">
                  <c:v>32.086105346679688</c:v>
                </c:pt>
                <c:pt idx="3852">
                  <c:v>32.094444274902337</c:v>
                </c:pt>
                <c:pt idx="3853">
                  <c:v>32.102775573730469</c:v>
                </c:pt>
                <c:pt idx="3854">
                  <c:v>32.111106872558587</c:v>
                </c:pt>
                <c:pt idx="3855">
                  <c:v>32.119438171386719</c:v>
                </c:pt>
                <c:pt idx="3856">
                  <c:v>32.127769470214837</c:v>
                </c:pt>
                <c:pt idx="3857">
                  <c:v>32.136100769042969</c:v>
                </c:pt>
                <c:pt idx="3858">
                  <c:v>32.144432067871087</c:v>
                </c:pt>
                <c:pt idx="3859">
                  <c:v>32.152763366699219</c:v>
                </c:pt>
                <c:pt idx="3860">
                  <c:v>32.161102294921882</c:v>
                </c:pt>
                <c:pt idx="3861">
                  <c:v>32.16943359375</c:v>
                </c:pt>
                <c:pt idx="3862">
                  <c:v>32.177764892578118</c:v>
                </c:pt>
                <c:pt idx="3863">
                  <c:v>32.18609619140625</c:v>
                </c:pt>
                <c:pt idx="3864">
                  <c:v>32.194427490234382</c:v>
                </c:pt>
                <c:pt idx="3865">
                  <c:v>32.2027587890625</c:v>
                </c:pt>
                <c:pt idx="3866">
                  <c:v>32.211090087890618</c:v>
                </c:pt>
                <c:pt idx="3867">
                  <c:v>32.21942138671875</c:v>
                </c:pt>
                <c:pt idx="3868">
                  <c:v>32.227760314941413</c:v>
                </c:pt>
                <c:pt idx="3869">
                  <c:v>32.236091613769531</c:v>
                </c:pt>
                <c:pt idx="3870">
                  <c:v>32.244422912597663</c:v>
                </c:pt>
                <c:pt idx="3871">
                  <c:v>32.252754211425781</c:v>
                </c:pt>
                <c:pt idx="3872">
                  <c:v>32.261085510253913</c:v>
                </c:pt>
                <c:pt idx="3873">
                  <c:v>32.269416809082031</c:v>
                </c:pt>
                <c:pt idx="3874">
                  <c:v>32.277748107910163</c:v>
                </c:pt>
                <c:pt idx="3875">
                  <c:v>32.286079406738281</c:v>
                </c:pt>
                <c:pt idx="3876">
                  <c:v>32.294418334960938</c:v>
                </c:pt>
                <c:pt idx="3877">
                  <c:v>32.302749633789063</c:v>
                </c:pt>
                <c:pt idx="3878">
                  <c:v>32.311080932617188</c:v>
                </c:pt>
                <c:pt idx="3879">
                  <c:v>32.319412231445313</c:v>
                </c:pt>
                <c:pt idx="3880">
                  <c:v>32.327743530273438</c:v>
                </c:pt>
                <c:pt idx="3881">
                  <c:v>32.336074829101563</c:v>
                </c:pt>
                <c:pt idx="3882">
                  <c:v>32.344406127929688</c:v>
                </c:pt>
                <c:pt idx="3883">
                  <c:v>32.352737426757813</c:v>
                </c:pt>
                <c:pt idx="3884">
                  <c:v>32.361076354980469</c:v>
                </c:pt>
                <c:pt idx="3885">
                  <c:v>32.369407653808587</c:v>
                </c:pt>
                <c:pt idx="3886">
                  <c:v>32.377738952636719</c:v>
                </c:pt>
                <c:pt idx="3887">
                  <c:v>32.386070251464837</c:v>
                </c:pt>
                <c:pt idx="3888">
                  <c:v>32.394401550292969</c:v>
                </c:pt>
                <c:pt idx="3889">
                  <c:v>32.402732849121087</c:v>
                </c:pt>
                <c:pt idx="3890">
                  <c:v>32.411064147949219</c:v>
                </c:pt>
                <c:pt idx="3891">
                  <c:v>32.419395446777337</c:v>
                </c:pt>
                <c:pt idx="3892">
                  <c:v>32.427734375</c:v>
                </c:pt>
                <c:pt idx="3893">
                  <c:v>32.436065673828118</c:v>
                </c:pt>
                <c:pt idx="3894">
                  <c:v>32.44439697265625</c:v>
                </c:pt>
                <c:pt idx="3895">
                  <c:v>32.452728271484382</c:v>
                </c:pt>
                <c:pt idx="3896">
                  <c:v>32.4610595703125</c:v>
                </c:pt>
                <c:pt idx="3897">
                  <c:v>32.469390869140618</c:v>
                </c:pt>
                <c:pt idx="3898">
                  <c:v>32.47772216796875</c:v>
                </c:pt>
                <c:pt idx="3899">
                  <c:v>32.486053466796882</c:v>
                </c:pt>
                <c:pt idx="3900">
                  <c:v>32.494392395019531</c:v>
                </c:pt>
                <c:pt idx="3901">
                  <c:v>32.502723693847663</c:v>
                </c:pt>
                <c:pt idx="3902">
                  <c:v>32.511054992675781</c:v>
                </c:pt>
                <c:pt idx="3903">
                  <c:v>32.519386291503913</c:v>
                </c:pt>
                <c:pt idx="3904">
                  <c:v>32.527717590332031</c:v>
                </c:pt>
                <c:pt idx="3905">
                  <c:v>32.536048889160163</c:v>
                </c:pt>
                <c:pt idx="3906">
                  <c:v>32.544380187988281</c:v>
                </c:pt>
                <c:pt idx="3907">
                  <c:v>32.552711486816413</c:v>
                </c:pt>
                <c:pt idx="3908">
                  <c:v>32.561050415039063</c:v>
                </c:pt>
                <c:pt idx="3909">
                  <c:v>32.569381713867188</c:v>
                </c:pt>
                <c:pt idx="3910">
                  <c:v>32.577713012695313</c:v>
                </c:pt>
                <c:pt idx="3911">
                  <c:v>32.586044311523438</c:v>
                </c:pt>
                <c:pt idx="3912">
                  <c:v>32.594375610351563</c:v>
                </c:pt>
                <c:pt idx="3913">
                  <c:v>32.602706909179688</c:v>
                </c:pt>
                <c:pt idx="3914">
                  <c:v>32.611038208007813</c:v>
                </c:pt>
                <c:pt idx="3915">
                  <c:v>32.619369506835938</c:v>
                </c:pt>
                <c:pt idx="3916">
                  <c:v>32.627708435058587</c:v>
                </c:pt>
                <c:pt idx="3917">
                  <c:v>32.636039733886719</c:v>
                </c:pt>
                <c:pt idx="3918">
                  <c:v>32.644371032714837</c:v>
                </c:pt>
                <c:pt idx="3919">
                  <c:v>32.652702331542969</c:v>
                </c:pt>
                <c:pt idx="3920">
                  <c:v>32.661033630371087</c:v>
                </c:pt>
                <c:pt idx="3921">
                  <c:v>32.669364929199219</c:v>
                </c:pt>
                <c:pt idx="3922">
                  <c:v>32.677696228027337</c:v>
                </c:pt>
                <c:pt idx="3923">
                  <c:v>32.686027526855469</c:v>
                </c:pt>
                <c:pt idx="3924">
                  <c:v>32.694366455078118</c:v>
                </c:pt>
                <c:pt idx="3925">
                  <c:v>32.70269775390625</c:v>
                </c:pt>
                <c:pt idx="3926">
                  <c:v>32.711029052734382</c:v>
                </c:pt>
                <c:pt idx="3927">
                  <c:v>32.7193603515625</c:v>
                </c:pt>
                <c:pt idx="3928">
                  <c:v>32.727691650390618</c:v>
                </c:pt>
                <c:pt idx="3929">
                  <c:v>32.73602294921875</c:v>
                </c:pt>
                <c:pt idx="3930">
                  <c:v>32.744354248046882</c:v>
                </c:pt>
                <c:pt idx="3931">
                  <c:v>32.752685546875</c:v>
                </c:pt>
                <c:pt idx="3932">
                  <c:v>32.761024475097663</c:v>
                </c:pt>
                <c:pt idx="3933">
                  <c:v>32.769355773925781</c:v>
                </c:pt>
                <c:pt idx="3934">
                  <c:v>32.777687072753913</c:v>
                </c:pt>
                <c:pt idx="3935">
                  <c:v>32.786018371582031</c:v>
                </c:pt>
                <c:pt idx="3936">
                  <c:v>32.794349670410163</c:v>
                </c:pt>
                <c:pt idx="3937">
                  <c:v>32.802680969238281</c:v>
                </c:pt>
                <c:pt idx="3938">
                  <c:v>32.811012268066413</c:v>
                </c:pt>
                <c:pt idx="3939">
                  <c:v>32.819343566894531</c:v>
                </c:pt>
                <c:pt idx="3940">
                  <c:v>32.827682495117188</c:v>
                </c:pt>
                <c:pt idx="3941">
                  <c:v>32.836013793945313</c:v>
                </c:pt>
                <c:pt idx="3942">
                  <c:v>32.844345092773438</c:v>
                </c:pt>
                <c:pt idx="3943">
                  <c:v>32.852676391601563</c:v>
                </c:pt>
                <c:pt idx="3944">
                  <c:v>32.861007690429688</c:v>
                </c:pt>
                <c:pt idx="3945">
                  <c:v>32.869338989257813</c:v>
                </c:pt>
                <c:pt idx="3946">
                  <c:v>32.877670288085938</c:v>
                </c:pt>
                <c:pt idx="3947">
                  <c:v>32.886001586914063</c:v>
                </c:pt>
                <c:pt idx="3948">
                  <c:v>32.894340515136719</c:v>
                </c:pt>
                <c:pt idx="3949">
                  <c:v>32.902671813964837</c:v>
                </c:pt>
                <c:pt idx="3950">
                  <c:v>32.911003112792969</c:v>
                </c:pt>
                <c:pt idx="3951">
                  <c:v>32.919334411621087</c:v>
                </c:pt>
                <c:pt idx="3952">
                  <c:v>32.927665710449219</c:v>
                </c:pt>
                <c:pt idx="3953">
                  <c:v>32.935997009277337</c:v>
                </c:pt>
                <c:pt idx="3954">
                  <c:v>32.944328308105469</c:v>
                </c:pt>
                <c:pt idx="3955">
                  <c:v>32.952659606933587</c:v>
                </c:pt>
                <c:pt idx="3956">
                  <c:v>32.96099853515625</c:v>
                </c:pt>
                <c:pt idx="3957">
                  <c:v>32.969329833984382</c:v>
                </c:pt>
                <c:pt idx="3958">
                  <c:v>32.9776611328125</c:v>
                </c:pt>
                <c:pt idx="3959">
                  <c:v>32.985992431640618</c:v>
                </c:pt>
                <c:pt idx="3960">
                  <c:v>32.99432373046875</c:v>
                </c:pt>
                <c:pt idx="3961">
                  <c:v>33.002655029296882</c:v>
                </c:pt>
                <c:pt idx="3962">
                  <c:v>33.010986328125</c:v>
                </c:pt>
                <c:pt idx="3963">
                  <c:v>33.019317626953118</c:v>
                </c:pt>
                <c:pt idx="3964">
                  <c:v>33.027656555175781</c:v>
                </c:pt>
                <c:pt idx="3965">
                  <c:v>33.035987854003913</c:v>
                </c:pt>
                <c:pt idx="3966">
                  <c:v>33.044319152832031</c:v>
                </c:pt>
                <c:pt idx="3967">
                  <c:v>33.052650451660163</c:v>
                </c:pt>
                <c:pt idx="3968">
                  <c:v>33.060981750488281</c:v>
                </c:pt>
                <c:pt idx="3969">
                  <c:v>33.069313049316413</c:v>
                </c:pt>
                <c:pt idx="3970">
                  <c:v>33.077644348144531</c:v>
                </c:pt>
                <c:pt idx="3971">
                  <c:v>33.085975646972663</c:v>
                </c:pt>
                <c:pt idx="3972">
                  <c:v>33.094314575195313</c:v>
                </c:pt>
                <c:pt idx="3973">
                  <c:v>33.102645874023438</c:v>
                </c:pt>
                <c:pt idx="3974">
                  <c:v>33.110977172851563</c:v>
                </c:pt>
                <c:pt idx="3975">
                  <c:v>33.119308471679688</c:v>
                </c:pt>
                <c:pt idx="3976">
                  <c:v>33.127639770507813</c:v>
                </c:pt>
                <c:pt idx="3977">
                  <c:v>33.135971069335938</c:v>
                </c:pt>
                <c:pt idx="3978">
                  <c:v>33.144302368164063</c:v>
                </c:pt>
                <c:pt idx="3979">
                  <c:v>33.152633666992188</c:v>
                </c:pt>
                <c:pt idx="3980">
                  <c:v>33.160972595214837</c:v>
                </c:pt>
                <c:pt idx="3981">
                  <c:v>33.169303894042969</c:v>
                </c:pt>
                <c:pt idx="3982">
                  <c:v>33.177635192871087</c:v>
                </c:pt>
                <c:pt idx="3983">
                  <c:v>33.185966491699219</c:v>
                </c:pt>
                <c:pt idx="3984">
                  <c:v>33.194297790527337</c:v>
                </c:pt>
                <c:pt idx="3985">
                  <c:v>33.202629089355469</c:v>
                </c:pt>
                <c:pt idx="3986">
                  <c:v>33.210960388183587</c:v>
                </c:pt>
                <c:pt idx="3987">
                  <c:v>33.219291687011719</c:v>
                </c:pt>
                <c:pt idx="3988">
                  <c:v>33.227622985839837</c:v>
                </c:pt>
                <c:pt idx="3989">
                  <c:v>33.2359619140625</c:v>
                </c:pt>
                <c:pt idx="3990">
                  <c:v>33.244293212890618</c:v>
                </c:pt>
                <c:pt idx="3991">
                  <c:v>33.25262451171875</c:v>
                </c:pt>
                <c:pt idx="3992">
                  <c:v>33.260955810546882</c:v>
                </c:pt>
                <c:pt idx="3993">
                  <c:v>33.269287109375</c:v>
                </c:pt>
                <c:pt idx="3994">
                  <c:v>33.277618408203118</c:v>
                </c:pt>
                <c:pt idx="3995">
                  <c:v>33.28594970703125</c:v>
                </c:pt>
                <c:pt idx="3996">
                  <c:v>33.294281005859382</c:v>
                </c:pt>
                <c:pt idx="3997">
                  <c:v>33.3026123046875</c:v>
                </c:pt>
                <c:pt idx="3998">
                  <c:v>33.310951232910163</c:v>
                </c:pt>
                <c:pt idx="3999">
                  <c:v>33.319282531738281</c:v>
                </c:pt>
                <c:pt idx="4000">
                  <c:v>33.327613830566413</c:v>
                </c:pt>
                <c:pt idx="4001">
                  <c:v>33.335945129394531</c:v>
                </c:pt>
                <c:pt idx="4002">
                  <c:v>33.344276428222663</c:v>
                </c:pt>
                <c:pt idx="4003">
                  <c:v>33.352607727050781</c:v>
                </c:pt>
                <c:pt idx="4004">
                  <c:v>33.360939025878913</c:v>
                </c:pt>
                <c:pt idx="4005">
                  <c:v>33.369277954101563</c:v>
                </c:pt>
                <c:pt idx="4006">
                  <c:v>33.377609252929688</c:v>
                </c:pt>
                <c:pt idx="4007">
                  <c:v>33.385940551757813</c:v>
                </c:pt>
                <c:pt idx="4008">
                  <c:v>33.394271850585938</c:v>
                </c:pt>
                <c:pt idx="4009">
                  <c:v>33.402603149414063</c:v>
                </c:pt>
                <c:pt idx="4010">
                  <c:v>33.410934448242188</c:v>
                </c:pt>
                <c:pt idx="4011">
                  <c:v>33.419265747070313</c:v>
                </c:pt>
                <c:pt idx="4012">
                  <c:v>33.427597045898438</c:v>
                </c:pt>
                <c:pt idx="4013">
                  <c:v>33.435935974121087</c:v>
                </c:pt>
                <c:pt idx="4014">
                  <c:v>33.444267272949219</c:v>
                </c:pt>
                <c:pt idx="4015">
                  <c:v>33.452598571777337</c:v>
                </c:pt>
                <c:pt idx="4016">
                  <c:v>33.460929870605469</c:v>
                </c:pt>
                <c:pt idx="4017">
                  <c:v>33.469261169433587</c:v>
                </c:pt>
                <c:pt idx="4018">
                  <c:v>33.477592468261719</c:v>
                </c:pt>
                <c:pt idx="4019">
                  <c:v>33.485923767089837</c:v>
                </c:pt>
                <c:pt idx="4020">
                  <c:v>33.494255065917969</c:v>
                </c:pt>
                <c:pt idx="4021">
                  <c:v>33.502593994140618</c:v>
                </c:pt>
                <c:pt idx="4022">
                  <c:v>33.51092529296875</c:v>
                </c:pt>
                <c:pt idx="4023">
                  <c:v>33.519256591796882</c:v>
                </c:pt>
                <c:pt idx="4024">
                  <c:v>33.527587890625</c:v>
                </c:pt>
                <c:pt idx="4025">
                  <c:v>33.535919189453118</c:v>
                </c:pt>
                <c:pt idx="4026">
                  <c:v>33.54425048828125</c:v>
                </c:pt>
                <c:pt idx="4027">
                  <c:v>33.552581787109382</c:v>
                </c:pt>
                <c:pt idx="4028">
                  <c:v>33.5609130859375</c:v>
                </c:pt>
                <c:pt idx="4029">
                  <c:v>33.569252014160163</c:v>
                </c:pt>
                <c:pt idx="4030">
                  <c:v>33.577583312988281</c:v>
                </c:pt>
                <c:pt idx="4031">
                  <c:v>33.585914611816413</c:v>
                </c:pt>
                <c:pt idx="4032">
                  <c:v>33.594245910644531</c:v>
                </c:pt>
                <c:pt idx="4033">
                  <c:v>33.602577209472663</c:v>
                </c:pt>
                <c:pt idx="4034">
                  <c:v>33.610908508300781</c:v>
                </c:pt>
                <c:pt idx="4035">
                  <c:v>33.619247436523438</c:v>
                </c:pt>
                <c:pt idx="4036">
                  <c:v>33.627578735351563</c:v>
                </c:pt>
                <c:pt idx="4037">
                  <c:v>33.635910034179688</c:v>
                </c:pt>
                <c:pt idx="4038">
                  <c:v>33.644241333007813</c:v>
                </c:pt>
                <c:pt idx="4039">
                  <c:v>33.652572631835938</c:v>
                </c:pt>
                <c:pt idx="4040">
                  <c:v>33.660903930664063</c:v>
                </c:pt>
                <c:pt idx="4041">
                  <c:v>33.669235229492188</c:v>
                </c:pt>
                <c:pt idx="4042">
                  <c:v>33.677566528320313</c:v>
                </c:pt>
                <c:pt idx="4043">
                  <c:v>33.685905456542969</c:v>
                </c:pt>
                <c:pt idx="4044">
                  <c:v>33.694236755371087</c:v>
                </c:pt>
                <c:pt idx="4045">
                  <c:v>33.702568054199219</c:v>
                </c:pt>
                <c:pt idx="4046">
                  <c:v>33.710899353027337</c:v>
                </c:pt>
                <c:pt idx="4047">
                  <c:v>33.719230651855469</c:v>
                </c:pt>
                <c:pt idx="4048">
                  <c:v>33.727561950683587</c:v>
                </c:pt>
                <c:pt idx="4049">
                  <c:v>33.735893249511719</c:v>
                </c:pt>
                <c:pt idx="4050">
                  <c:v>33.744224548339837</c:v>
                </c:pt>
                <c:pt idx="4051">
                  <c:v>33.7525634765625</c:v>
                </c:pt>
                <c:pt idx="4052">
                  <c:v>33.760894775390618</c:v>
                </c:pt>
                <c:pt idx="4053">
                  <c:v>33.76922607421875</c:v>
                </c:pt>
                <c:pt idx="4054">
                  <c:v>33.777557373046882</c:v>
                </c:pt>
                <c:pt idx="4055">
                  <c:v>33.785888671875</c:v>
                </c:pt>
                <c:pt idx="4056">
                  <c:v>33.794219970703118</c:v>
                </c:pt>
                <c:pt idx="4057">
                  <c:v>33.80255126953125</c:v>
                </c:pt>
                <c:pt idx="4058">
                  <c:v>33.810890197753913</c:v>
                </c:pt>
                <c:pt idx="4059">
                  <c:v>33.819221496582031</c:v>
                </c:pt>
                <c:pt idx="4060">
                  <c:v>33.827552795410163</c:v>
                </c:pt>
                <c:pt idx="4061">
                  <c:v>33.835884094238281</c:v>
                </c:pt>
                <c:pt idx="4062">
                  <c:v>33.844215393066413</c:v>
                </c:pt>
                <c:pt idx="4063">
                  <c:v>33.852546691894531</c:v>
                </c:pt>
                <c:pt idx="4064">
                  <c:v>33.860877990722663</c:v>
                </c:pt>
                <c:pt idx="4065">
                  <c:v>33.869216918945313</c:v>
                </c:pt>
                <c:pt idx="4066">
                  <c:v>33.877548217773438</c:v>
                </c:pt>
                <c:pt idx="4067">
                  <c:v>33.885879516601563</c:v>
                </c:pt>
                <c:pt idx="4068">
                  <c:v>33.894210815429688</c:v>
                </c:pt>
                <c:pt idx="4069">
                  <c:v>33.902542114257813</c:v>
                </c:pt>
                <c:pt idx="4070">
                  <c:v>33.910873413085938</c:v>
                </c:pt>
                <c:pt idx="4071">
                  <c:v>33.919204711914063</c:v>
                </c:pt>
                <c:pt idx="4072">
                  <c:v>33.927536010742188</c:v>
                </c:pt>
                <c:pt idx="4073">
                  <c:v>33.935874938964837</c:v>
                </c:pt>
                <c:pt idx="4074">
                  <c:v>33.944206237792969</c:v>
                </c:pt>
                <c:pt idx="4075">
                  <c:v>33.952537536621087</c:v>
                </c:pt>
                <c:pt idx="4076">
                  <c:v>33.960868835449219</c:v>
                </c:pt>
                <c:pt idx="4077">
                  <c:v>33.969200134277337</c:v>
                </c:pt>
                <c:pt idx="4078">
                  <c:v>33.977531433105469</c:v>
                </c:pt>
                <c:pt idx="4079">
                  <c:v>33.985870361328118</c:v>
                </c:pt>
                <c:pt idx="4080">
                  <c:v>33.99420166015625</c:v>
                </c:pt>
                <c:pt idx="4081">
                  <c:v>34.002532958984382</c:v>
                </c:pt>
                <c:pt idx="4082">
                  <c:v>34.0108642578125</c:v>
                </c:pt>
                <c:pt idx="4083">
                  <c:v>34.019195556640618</c:v>
                </c:pt>
                <c:pt idx="4084">
                  <c:v>34.02752685546875</c:v>
                </c:pt>
                <c:pt idx="4085">
                  <c:v>34.035858154296882</c:v>
                </c:pt>
                <c:pt idx="4086">
                  <c:v>34.044197082519531</c:v>
                </c:pt>
                <c:pt idx="4087">
                  <c:v>34.052528381347663</c:v>
                </c:pt>
                <c:pt idx="4088">
                  <c:v>34.060859680175781</c:v>
                </c:pt>
                <c:pt idx="4089">
                  <c:v>34.069190979003913</c:v>
                </c:pt>
                <c:pt idx="4090">
                  <c:v>34.077522277832031</c:v>
                </c:pt>
                <c:pt idx="4091">
                  <c:v>34.085853576660163</c:v>
                </c:pt>
                <c:pt idx="4092">
                  <c:v>34.094192504882813</c:v>
                </c:pt>
                <c:pt idx="4093">
                  <c:v>34.102523803710938</c:v>
                </c:pt>
                <c:pt idx="4094">
                  <c:v>34.110855102539063</c:v>
                </c:pt>
                <c:pt idx="4095">
                  <c:v>34.119186401367188</c:v>
                </c:pt>
                <c:pt idx="4096">
                  <c:v>34.127517700195313</c:v>
                </c:pt>
                <c:pt idx="4097">
                  <c:v>34.135848999023438</c:v>
                </c:pt>
                <c:pt idx="4098">
                  <c:v>34.144180297851563</c:v>
                </c:pt>
                <c:pt idx="4099">
                  <c:v>34.152519226074219</c:v>
                </c:pt>
                <c:pt idx="4100">
                  <c:v>34.160850524902337</c:v>
                </c:pt>
                <c:pt idx="4101">
                  <c:v>34.169181823730469</c:v>
                </c:pt>
                <c:pt idx="4102">
                  <c:v>34.177513122558587</c:v>
                </c:pt>
                <c:pt idx="4103">
                  <c:v>34.185844421386719</c:v>
                </c:pt>
                <c:pt idx="4104">
                  <c:v>34.194175720214837</c:v>
                </c:pt>
                <c:pt idx="4105">
                  <c:v>34.202507019042969</c:v>
                </c:pt>
                <c:pt idx="4106">
                  <c:v>34.210845947265618</c:v>
                </c:pt>
                <c:pt idx="4107">
                  <c:v>34.21917724609375</c:v>
                </c:pt>
                <c:pt idx="4108">
                  <c:v>34.227508544921882</c:v>
                </c:pt>
                <c:pt idx="4109">
                  <c:v>34.23583984375</c:v>
                </c:pt>
                <c:pt idx="4110">
                  <c:v>34.244171142578118</c:v>
                </c:pt>
                <c:pt idx="4111">
                  <c:v>34.25250244140625</c:v>
                </c:pt>
                <c:pt idx="4112">
                  <c:v>34.260841369628913</c:v>
                </c:pt>
                <c:pt idx="4113">
                  <c:v>34.269172668457031</c:v>
                </c:pt>
                <c:pt idx="4114">
                  <c:v>34.277503967285163</c:v>
                </c:pt>
                <c:pt idx="4115">
                  <c:v>34.285835266113281</c:v>
                </c:pt>
                <c:pt idx="4116">
                  <c:v>34.294166564941413</c:v>
                </c:pt>
                <c:pt idx="4117">
                  <c:v>34.302497863769531</c:v>
                </c:pt>
                <c:pt idx="4118">
                  <c:v>34.310829162597663</c:v>
                </c:pt>
                <c:pt idx="4119">
                  <c:v>34.319168090820313</c:v>
                </c:pt>
                <c:pt idx="4120">
                  <c:v>34.327499389648438</c:v>
                </c:pt>
                <c:pt idx="4121">
                  <c:v>34.335830688476563</c:v>
                </c:pt>
                <c:pt idx="4122">
                  <c:v>34.344161987304688</c:v>
                </c:pt>
                <c:pt idx="4123">
                  <c:v>34.352493286132813</c:v>
                </c:pt>
                <c:pt idx="4124">
                  <c:v>34.360824584960938</c:v>
                </c:pt>
                <c:pt idx="4125">
                  <c:v>34.369155883789063</c:v>
                </c:pt>
                <c:pt idx="4126">
                  <c:v>34.377487182617188</c:v>
                </c:pt>
                <c:pt idx="4127">
                  <c:v>34.385826110839837</c:v>
                </c:pt>
                <c:pt idx="4128">
                  <c:v>34.394157409667969</c:v>
                </c:pt>
                <c:pt idx="4129">
                  <c:v>34.402488708496087</c:v>
                </c:pt>
                <c:pt idx="4130">
                  <c:v>34.410820007324219</c:v>
                </c:pt>
                <c:pt idx="4131">
                  <c:v>34.419151306152337</c:v>
                </c:pt>
                <c:pt idx="4132">
                  <c:v>34.427482604980469</c:v>
                </c:pt>
                <c:pt idx="4133">
                  <c:v>34.435821533203118</c:v>
                </c:pt>
                <c:pt idx="4134">
                  <c:v>34.44415283203125</c:v>
                </c:pt>
                <c:pt idx="4135">
                  <c:v>34.452484130859382</c:v>
                </c:pt>
                <c:pt idx="4136">
                  <c:v>34.4608154296875</c:v>
                </c:pt>
                <c:pt idx="4137">
                  <c:v>34.469146728515618</c:v>
                </c:pt>
                <c:pt idx="4138">
                  <c:v>34.47747802734375</c:v>
                </c:pt>
                <c:pt idx="4139">
                  <c:v>34.485809326171882</c:v>
                </c:pt>
                <c:pt idx="4140">
                  <c:v>34.494148254394531</c:v>
                </c:pt>
                <c:pt idx="4141">
                  <c:v>34.502479553222663</c:v>
                </c:pt>
                <c:pt idx="4142">
                  <c:v>34.510810852050781</c:v>
                </c:pt>
                <c:pt idx="4143">
                  <c:v>34.519142150878913</c:v>
                </c:pt>
                <c:pt idx="4144">
                  <c:v>34.527473449707031</c:v>
                </c:pt>
                <c:pt idx="4145">
                  <c:v>34.535804748535163</c:v>
                </c:pt>
                <c:pt idx="4146">
                  <c:v>34.544136047363281</c:v>
                </c:pt>
                <c:pt idx="4147">
                  <c:v>34.552474975585938</c:v>
                </c:pt>
                <c:pt idx="4148">
                  <c:v>34.560806274414063</c:v>
                </c:pt>
                <c:pt idx="4149">
                  <c:v>34.569137573242188</c:v>
                </c:pt>
                <c:pt idx="4150">
                  <c:v>34.577468872070313</c:v>
                </c:pt>
                <c:pt idx="4151">
                  <c:v>34.585800170898438</c:v>
                </c:pt>
                <c:pt idx="4152">
                  <c:v>34.594131469726563</c:v>
                </c:pt>
                <c:pt idx="4153">
                  <c:v>34.602470397949219</c:v>
                </c:pt>
                <c:pt idx="4154">
                  <c:v>34.610801696777337</c:v>
                </c:pt>
                <c:pt idx="4155">
                  <c:v>34.619132995605469</c:v>
                </c:pt>
                <c:pt idx="4156">
                  <c:v>34.627464294433587</c:v>
                </c:pt>
                <c:pt idx="4157">
                  <c:v>34.635795593261719</c:v>
                </c:pt>
                <c:pt idx="4158">
                  <c:v>34.644126892089837</c:v>
                </c:pt>
                <c:pt idx="4159">
                  <c:v>34.6524658203125</c:v>
                </c:pt>
                <c:pt idx="4160">
                  <c:v>34.660797119140618</c:v>
                </c:pt>
                <c:pt idx="4161">
                  <c:v>34.66912841796875</c:v>
                </c:pt>
                <c:pt idx="4162">
                  <c:v>34.677459716796882</c:v>
                </c:pt>
                <c:pt idx="4163">
                  <c:v>34.685791015625</c:v>
                </c:pt>
                <c:pt idx="4164">
                  <c:v>34.694122314453118</c:v>
                </c:pt>
                <c:pt idx="4165">
                  <c:v>34.702461242675781</c:v>
                </c:pt>
                <c:pt idx="4166">
                  <c:v>34.710792541503913</c:v>
                </c:pt>
                <c:pt idx="4167">
                  <c:v>34.719123840332031</c:v>
                </c:pt>
                <c:pt idx="4168">
                  <c:v>34.727455139160163</c:v>
                </c:pt>
                <c:pt idx="4169">
                  <c:v>34.735786437988281</c:v>
                </c:pt>
                <c:pt idx="4170">
                  <c:v>34.744117736816413</c:v>
                </c:pt>
                <c:pt idx="4171">
                  <c:v>34.752449035644531</c:v>
                </c:pt>
                <c:pt idx="4172">
                  <c:v>34.760787963867188</c:v>
                </c:pt>
                <c:pt idx="4173">
                  <c:v>34.769119262695313</c:v>
                </c:pt>
                <c:pt idx="4174">
                  <c:v>34.777450561523438</c:v>
                </c:pt>
                <c:pt idx="4175">
                  <c:v>34.785781860351563</c:v>
                </c:pt>
                <c:pt idx="4176">
                  <c:v>34.794113159179688</c:v>
                </c:pt>
                <c:pt idx="4177">
                  <c:v>34.802452087402337</c:v>
                </c:pt>
                <c:pt idx="4178">
                  <c:v>34.810783386230469</c:v>
                </c:pt>
                <c:pt idx="4179">
                  <c:v>34.819114685058587</c:v>
                </c:pt>
                <c:pt idx="4180">
                  <c:v>34.827445983886719</c:v>
                </c:pt>
                <c:pt idx="4181">
                  <c:v>34.835777282714837</c:v>
                </c:pt>
                <c:pt idx="4182">
                  <c:v>34.844108581542969</c:v>
                </c:pt>
                <c:pt idx="4183">
                  <c:v>34.852447509765618</c:v>
                </c:pt>
                <c:pt idx="4184">
                  <c:v>34.86077880859375</c:v>
                </c:pt>
                <c:pt idx="4185">
                  <c:v>34.869110107421882</c:v>
                </c:pt>
                <c:pt idx="4186">
                  <c:v>34.87744140625</c:v>
                </c:pt>
                <c:pt idx="4187">
                  <c:v>34.885772705078118</c:v>
                </c:pt>
                <c:pt idx="4188">
                  <c:v>34.89410400390625</c:v>
                </c:pt>
                <c:pt idx="4189">
                  <c:v>34.902442932128913</c:v>
                </c:pt>
                <c:pt idx="4190">
                  <c:v>34.910774230957031</c:v>
                </c:pt>
                <c:pt idx="4191">
                  <c:v>34.919105529785163</c:v>
                </c:pt>
                <c:pt idx="4192">
                  <c:v>34.927436828613281</c:v>
                </c:pt>
                <c:pt idx="4193">
                  <c:v>34.935768127441413</c:v>
                </c:pt>
                <c:pt idx="4194">
                  <c:v>34.944099426269531</c:v>
                </c:pt>
                <c:pt idx="4195">
                  <c:v>34.952438354492188</c:v>
                </c:pt>
                <c:pt idx="4196">
                  <c:v>34.960769653320313</c:v>
                </c:pt>
                <c:pt idx="4197">
                  <c:v>34.969100952148438</c:v>
                </c:pt>
                <c:pt idx="4198">
                  <c:v>34.977432250976563</c:v>
                </c:pt>
                <c:pt idx="4199">
                  <c:v>34.985763549804688</c:v>
                </c:pt>
                <c:pt idx="4200">
                  <c:v>34.994102478027337</c:v>
                </c:pt>
                <c:pt idx="4201">
                  <c:v>35.002433776855469</c:v>
                </c:pt>
                <c:pt idx="4202">
                  <c:v>35.010765075683587</c:v>
                </c:pt>
                <c:pt idx="4203">
                  <c:v>35.019096374511719</c:v>
                </c:pt>
                <c:pt idx="4204">
                  <c:v>35.027427673339837</c:v>
                </c:pt>
                <c:pt idx="4205">
                  <c:v>35.035758972167969</c:v>
                </c:pt>
                <c:pt idx="4206">
                  <c:v>35.044090270996087</c:v>
                </c:pt>
                <c:pt idx="4207">
                  <c:v>35.05242919921875</c:v>
                </c:pt>
                <c:pt idx="4208">
                  <c:v>35.060760498046882</c:v>
                </c:pt>
                <c:pt idx="4209">
                  <c:v>35.069091796875</c:v>
                </c:pt>
                <c:pt idx="4210">
                  <c:v>35.077423095703118</c:v>
                </c:pt>
                <c:pt idx="4211">
                  <c:v>35.08575439453125</c:v>
                </c:pt>
                <c:pt idx="4212">
                  <c:v>35.094093322753913</c:v>
                </c:pt>
                <c:pt idx="4213">
                  <c:v>35.102424621582031</c:v>
                </c:pt>
                <c:pt idx="4214">
                  <c:v>35.110755920410163</c:v>
                </c:pt>
                <c:pt idx="4215">
                  <c:v>35.119087219238281</c:v>
                </c:pt>
                <c:pt idx="4216">
                  <c:v>35.127418518066413</c:v>
                </c:pt>
                <c:pt idx="4217">
                  <c:v>35.135749816894531</c:v>
                </c:pt>
                <c:pt idx="4218">
                  <c:v>35.144088745117188</c:v>
                </c:pt>
                <c:pt idx="4219">
                  <c:v>35.152420043945313</c:v>
                </c:pt>
                <c:pt idx="4220">
                  <c:v>35.160751342773438</c:v>
                </c:pt>
                <c:pt idx="4221">
                  <c:v>35.169082641601563</c:v>
                </c:pt>
                <c:pt idx="4222">
                  <c:v>35.177413940429688</c:v>
                </c:pt>
                <c:pt idx="4223">
                  <c:v>35.185752868652337</c:v>
                </c:pt>
                <c:pt idx="4224">
                  <c:v>35.194084167480469</c:v>
                </c:pt>
                <c:pt idx="4225">
                  <c:v>35.202415466308587</c:v>
                </c:pt>
                <c:pt idx="4226">
                  <c:v>35.210746765136719</c:v>
                </c:pt>
                <c:pt idx="4227">
                  <c:v>35.219078063964837</c:v>
                </c:pt>
                <c:pt idx="4228">
                  <c:v>35.227409362792969</c:v>
                </c:pt>
                <c:pt idx="4229">
                  <c:v>35.235748291015618</c:v>
                </c:pt>
                <c:pt idx="4230">
                  <c:v>35.24407958984375</c:v>
                </c:pt>
                <c:pt idx="4231">
                  <c:v>35.252410888671882</c:v>
                </c:pt>
                <c:pt idx="4232">
                  <c:v>35.2607421875</c:v>
                </c:pt>
                <c:pt idx="4233">
                  <c:v>35.269073486328118</c:v>
                </c:pt>
                <c:pt idx="4234">
                  <c:v>35.277412414550781</c:v>
                </c:pt>
                <c:pt idx="4235">
                  <c:v>35.285743713378913</c:v>
                </c:pt>
                <c:pt idx="4236">
                  <c:v>35.294075012207031</c:v>
                </c:pt>
                <c:pt idx="4237">
                  <c:v>35.302406311035163</c:v>
                </c:pt>
                <c:pt idx="4238">
                  <c:v>35.310737609863281</c:v>
                </c:pt>
                <c:pt idx="4239">
                  <c:v>35.319076538085938</c:v>
                </c:pt>
                <c:pt idx="4240">
                  <c:v>35.327407836914063</c:v>
                </c:pt>
                <c:pt idx="4241">
                  <c:v>35.335739135742188</c:v>
                </c:pt>
                <c:pt idx="4242">
                  <c:v>35.344070434570313</c:v>
                </c:pt>
                <c:pt idx="4243">
                  <c:v>35.352401733398438</c:v>
                </c:pt>
                <c:pt idx="4244">
                  <c:v>35.360733032226563</c:v>
                </c:pt>
                <c:pt idx="4245">
                  <c:v>35.369071960449219</c:v>
                </c:pt>
                <c:pt idx="4246">
                  <c:v>35.377403259277337</c:v>
                </c:pt>
                <c:pt idx="4247">
                  <c:v>35.385734558105469</c:v>
                </c:pt>
                <c:pt idx="4248">
                  <c:v>35.394065856933587</c:v>
                </c:pt>
                <c:pt idx="4249">
                  <c:v>35.402397155761719</c:v>
                </c:pt>
                <c:pt idx="4250">
                  <c:v>35.410736083984382</c:v>
                </c:pt>
                <c:pt idx="4251">
                  <c:v>35.4190673828125</c:v>
                </c:pt>
                <c:pt idx="4252">
                  <c:v>35.427398681640618</c:v>
                </c:pt>
                <c:pt idx="4253">
                  <c:v>35.43572998046875</c:v>
                </c:pt>
                <c:pt idx="4254">
                  <c:v>35.444061279296882</c:v>
                </c:pt>
                <c:pt idx="4255">
                  <c:v>35.452400207519531</c:v>
                </c:pt>
                <c:pt idx="4256">
                  <c:v>35.460731506347663</c:v>
                </c:pt>
                <c:pt idx="4257">
                  <c:v>35.469062805175781</c:v>
                </c:pt>
                <c:pt idx="4258">
                  <c:v>35.477394104003913</c:v>
                </c:pt>
                <c:pt idx="4259">
                  <c:v>35.485725402832031</c:v>
                </c:pt>
                <c:pt idx="4260">
                  <c:v>35.494064331054688</c:v>
                </c:pt>
                <c:pt idx="4261">
                  <c:v>35.502395629882813</c:v>
                </c:pt>
                <c:pt idx="4262">
                  <c:v>35.510726928710938</c:v>
                </c:pt>
                <c:pt idx="4263">
                  <c:v>35.519058227539063</c:v>
                </c:pt>
                <c:pt idx="4264">
                  <c:v>35.527389526367188</c:v>
                </c:pt>
                <c:pt idx="4265">
                  <c:v>35.535728454589837</c:v>
                </c:pt>
                <c:pt idx="4266">
                  <c:v>35.544059753417969</c:v>
                </c:pt>
                <c:pt idx="4267">
                  <c:v>35.552391052246087</c:v>
                </c:pt>
                <c:pt idx="4268">
                  <c:v>35.560722351074219</c:v>
                </c:pt>
                <c:pt idx="4269">
                  <c:v>35.569053649902337</c:v>
                </c:pt>
                <c:pt idx="4270">
                  <c:v>35.577392578125</c:v>
                </c:pt>
                <c:pt idx="4271">
                  <c:v>35.585723876953118</c:v>
                </c:pt>
                <c:pt idx="4272">
                  <c:v>35.59405517578125</c:v>
                </c:pt>
                <c:pt idx="4273">
                  <c:v>35.602386474609382</c:v>
                </c:pt>
                <c:pt idx="4274">
                  <c:v>35.6107177734375</c:v>
                </c:pt>
                <c:pt idx="4275">
                  <c:v>35.619056701660163</c:v>
                </c:pt>
                <c:pt idx="4276">
                  <c:v>35.627388000488281</c:v>
                </c:pt>
                <c:pt idx="4277">
                  <c:v>35.635719299316413</c:v>
                </c:pt>
                <c:pt idx="4278">
                  <c:v>35.644050598144531</c:v>
                </c:pt>
                <c:pt idx="4279">
                  <c:v>35.652381896972663</c:v>
                </c:pt>
                <c:pt idx="4280">
                  <c:v>35.660720825195313</c:v>
                </c:pt>
                <c:pt idx="4281">
                  <c:v>35.669052124023438</c:v>
                </c:pt>
                <c:pt idx="4282">
                  <c:v>35.677383422851563</c:v>
                </c:pt>
                <c:pt idx="4283">
                  <c:v>35.685714721679688</c:v>
                </c:pt>
                <c:pt idx="4284">
                  <c:v>35.694046020507813</c:v>
                </c:pt>
                <c:pt idx="4285">
                  <c:v>35.702384948730469</c:v>
                </c:pt>
                <c:pt idx="4286">
                  <c:v>35.710716247558587</c:v>
                </c:pt>
                <c:pt idx="4287">
                  <c:v>35.719047546386719</c:v>
                </c:pt>
                <c:pt idx="4288">
                  <c:v>35.727378845214837</c:v>
                </c:pt>
                <c:pt idx="4289">
                  <c:v>35.735710144042969</c:v>
                </c:pt>
                <c:pt idx="4290">
                  <c:v>35.744049072265618</c:v>
                </c:pt>
                <c:pt idx="4291">
                  <c:v>35.75238037109375</c:v>
                </c:pt>
                <c:pt idx="4292">
                  <c:v>35.760711669921882</c:v>
                </c:pt>
                <c:pt idx="4293">
                  <c:v>35.76904296875</c:v>
                </c:pt>
                <c:pt idx="4294">
                  <c:v>35.777381896972663</c:v>
                </c:pt>
                <c:pt idx="4295">
                  <c:v>35.785713195800781</c:v>
                </c:pt>
                <c:pt idx="4296">
                  <c:v>35.794044494628913</c:v>
                </c:pt>
                <c:pt idx="4297">
                  <c:v>35.802375793457031</c:v>
                </c:pt>
                <c:pt idx="4298">
                  <c:v>35.810707092285163</c:v>
                </c:pt>
                <c:pt idx="4299">
                  <c:v>35.819046020507813</c:v>
                </c:pt>
                <c:pt idx="4300">
                  <c:v>35.827377319335938</c:v>
                </c:pt>
                <c:pt idx="4301">
                  <c:v>35.835708618164063</c:v>
                </c:pt>
                <c:pt idx="4302">
                  <c:v>35.844039916992188</c:v>
                </c:pt>
                <c:pt idx="4303">
                  <c:v>35.852378845214837</c:v>
                </c:pt>
                <c:pt idx="4304">
                  <c:v>35.860710144042969</c:v>
                </c:pt>
                <c:pt idx="4305">
                  <c:v>35.869041442871087</c:v>
                </c:pt>
                <c:pt idx="4306">
                  <c:v>35.877372741699219</c:v>
                </c:pt>
                <c:pt idx="4307">
                  <c:v>35.885704040527337</c:v>
                </c:pt>
                <c:pt idx="4308">
                  <c:v>35.89404296875</c:v>
                </c:pt>
                <c:pt idx="4309">
                  <c:v>35.902374267578118</c:v>
                </c:pt>
                <c:pt idx="4310">
                  <c:v>35.91070556640625</c:v>
                </c:pt>
                <c:pt idx="4311">
                  <c:v>35.919036865234382</c:v>
                </c:pt>
                <c:pt idx="4312">
                  <c:v>35.927375793457031</c:v>
                </c:pt>
                <c:pt idx="4313">
                  <c:v>35.935707092285163</c:v>
                </c:pt>
                <c:pt idx="4314">
                  <c:v>35.944038391113281</c:v>
                </c:pt>
                <c:pt idx="4315">
                  <c:v>35.952369689941413</c:v>
                </c:pt>
                <c:pt idx="4316">
                  <c:v>35.960700988769531</c:v>
                </c:pt>
                <c:pt idx="4317">
                  <c:v>35.969039916992188</c:v>
                </c:pt>
                <c:pt idx="4318">
                  <c:v>35.977371215820313</c:v>
                </c:pt>
                <c:pt idx="4319">
                  <c:v>35.985702514648438</c:v>
                </c:pt>
                <c:pt idx="4320">
                  <c:v>35.994041442871087</c:v>
                </c:pt>
                <c:pt idx="4321">
                  <c:v>36.002372741699219</c:v>
                </c:pt>
                <c:pt idx="4322">
                  <c:v>36.010704040527337</c:v>
                </c:pt>
                <c:pt idx="4323">
                  <c:v>36.019035339355469</c:v>
                </c:pt>
                <c:pt idx="4324">
                  <c:v>36.027366638183587</c:v>
                </c:pt>
                <c:pt idx="4325">
                  <c:v>36.03570556640625</c:v>
                </c:pt>
                <c:pt idx="4326">
                  <c:v>36.044036865234382</c:v>
                </c:pt>
                <c:pt idx="4327">
                  <c:v>36.0523681640625</c:v>
                </c:pt>
                <c:pt idx="4328">
                  <c:v>36.060699462890618</c:v>
                </c:pt>
                <c:pt idx="4329">
                  <c:v>36.069038391113281</c:v>
                </c:pt>
                <c:pt idx="4330">
                  <c:v>36.077369689941413</c:v>
                </c:pt>
                <c:pt idx="4331">
                  <c:v>36.085700988769531</c:v>
                </c:pt>
                <c:pt idx="4332">
                  <c:v>36.094032287597663</c:v>
                </c:pt>
                <c:pt idx="4333">
                  <c:v>36.102371215820313</c:v>
                </c:pt>
                <c:pt idx="4334">
                  <c:v>36.110702514648438</c:v>
                </c:pt>
                <c:pt idx="4335">
                  <c:v>36.119033813476563</c:v>
                </c:pt>
                <c:pt idx="4336">
                  <c:v>36.127365112304688</c:v>
                </c:pt>
                <c:pt idx="4337">
                  <c:v>36.135704040527337</c:v>
                </c:pt>
                <c:pt idx="4338">
                  <c:v>36.144035339355469</c:v>
                </c:pt>
                <c:pt idx="4339">
                  <c:v>36.152366638183587</c:v>
                </c:pt>
                <c:pt idx="4340">
                  <c:v>36.160697937011719</c:v>
                </c:pt>
                <c:pt idx="4341">
                  <c:v>36.169029235839837</c:v>
                </c:pt>
                <c:pt idx="4342">
                  <c:v>36.1773681640625</c:v>
                </c:pt>
                <c:pt idx="4343">
                  <c:v>36.185699462890618</c:v>
                </c:pt>
                <c:pt idx="4344">
                  <c:v>36.19403076171875</c:v>
                </c:pt>
                <c:pt idx="4345">
                  <c:v>36.202362060546882</c:v>
                </c:pt>
                <c:pt idx="4346">
                  <c:v>36.210700988769531</c:v>
                </c:pt>
                <c:pt idx="4347">
                  <c:v>36.219032287597663</c:v>
                </c:pt>
                <c:pt idx="4348">
                  <c:v>36.227363586425781</c:v>
                </c:pt>
                <c:pt idx="4349">
                  <c:v>36.235694885253913</c:v>
                </c:pt>
                <c:pt idx="4350">
                  <c:v>36.244033813476563</c:v>
                </c:pt>
                <c:pt idx="4351">
                  <c:v>36.252365112304688</c:v>
                </c:pt>
                <c:pt idx="4352">
                  <c:v>36.260696411132813</c:v>
                </c:pt>
                <c:pt idx="4353">
                  <c:v>36.269027709960938</c:v>
                </c:pt>
                <c:pt idx="4354">
                  <c:v>36.277366638183587</c:v>
                </c:pt>
                <c:pt idx="4355">
                  <c:v>36.285697937011719</c:v>
                </c:pt>
                <c:pt idx="4356">
                  <c:v>36.294029235839837</c:v>
                </c:pt>
                <c:pt idx="4357">
                  <c:v>36.302360534667969</c:v>
                </c:pt>
                <c:pt idx="4358">
                  <c:v>36.310699462890618</c:v>
                </c:pt>
                <c:pt idx="4359">
                  <c:v>36.31903076171875</c:v>
                </c:pt>
                <c:pt idx="4360">
                  <c:v>36.327362060546882</c:v>
                </c:pt>
                <c:pt idx="4361">
                  <c:v>36.335693359375</c:v>
                </c:pt>
                <c:pt idx="4362">
                  <c:v>36.344032287597663</c:v>
                </c:pt>
                <c:pt idx="4363">
                  <c:v>36.352363586425781</c:v>
                </c:pt>
                <c:pt idx="4364">
                  <c:v>36.360694885253913</c:v>
                </c:pt>
                <c:pt idx="4365">
                  <c:v>36.369026184082031</c:v>
                </c:pt>
                <c:pt idx="4366">
                  <c:v>36.377365112304688</c:v>
                </c:pt>
                <c:pt idx="4367">
                  <c:v>36.385696411132813</c:v>
                </c:pt>
                <c:pt idx="4368">
                  <c:v>36.394027709960938</c:v>
                </c:pt>
                <c:pt idx="4369">
                  <c:v>36.402359008789063</c:v>
                </c:pt>
                <c:pt idx="4370">
                  <c:v>36.410697937011719</c:v>
                </c:pt>
                <c:pt idx="4371">
                  <c:v>36.419029235839837</c:v>
                </c:pt>
                <c:pt idx="4372">
                  <c:v>36.427360534667969</c:v>
                </c:pt>
                <c:pt idx="4373">
                  <c:v>36.435691833496087</c:v>
                </c:pt>
                <c:pt idx="4374">
                  <c:v>36.44403076171875</c:v>
                </c:pt>
                <c:pt idx="4375">
                  <c:v>36.452362060546882</c:v>
                </c:pt>
                <c:pt idx="4376">
                  <c:v>36.460693359375</c:v>
                </c:pt>
                <c:pt idx="4377">
                  <c:v>36.469024658203118</c:v>
                </c:pt>
                <c:pt idx="4378">
                  <c:v>36.477363586425781</c:v>
                </c:pt>
                <c:pt idx="4379">
                  <c:v>36.485694885253913</c:v>
                </c:pt>
                <c:pt idx="4380">
                  <c:v>36.494026184082031</c:v>
                </c:pt>
                <c:pt idx="4381">
                  <c:v>36.502357482910163</c:v>
                </c:pt>
                <c:pt idx="4382">
                  <c:v>36.510696411132813</c:v>
                </c:pt>
                <c:pt idx="4383">
                  <c:v>36.519027709960938</c:v>
                </c:pt>
                <c:pt idx="4384">
                  <c:v>36.527359008789063</c:v>
                </c:pt>
                <c:pt idx="4385">
                  <c:v>36.535690307617188</c:v>
                </c:pt>
                <c:pt idx="4386">
                  <c:v>36.544029235839837</c:v>
                </c:pt>
                <c:pt idx="4387">
                  <c:v>36.552360534667969</c:v>
                </c:pt>
                <c:pt idx="4388">
                  <c:v>36.560691833496087</c:v>
                </c:pt>
                <c:pt idx="4389">
                  <c:v>36.569023132324219</c:v>
                </c:pt>
                <c:pt idx="4390">
                  <c:v>36.577362060546882</c:v>
                </c:pt>
                <c:pt idx="4391">
                  <c:v>36.585693359375</c:v>
                </c:pt>
                <c:pt idx="4392">
                  <c:v>36.594024658203118</c:v>
                </c:pt>
                <c:pt idx="4393">
                  <c:v>36.602363586425781</c:v>
                </c:pt>
                <c:pt idx="4394">
                  <c:v>36.610694885253913</c:v>
                </c:pt>
                <c:pt idx="4395">
                  <c:v>36.619026184082031</c:v>
                </c:pt>
                <c:pt idx="4396">
                  <c:v>36.627357482910163</c:v>
                </c:pt>
                <c:pt idx="4397">
                  <c:v>36.635696411132813</c:v>
                </c:pt>
                <c:pt idx="4398">
                  <c:v>36.644027709960938</c:v>
                </c:pt>
                <c:pt idx="4399">
                  <c:v>36.652359008789063</c:v>
                </c:pt>
                <c:pt idx="4400">
                  <c:v>36.660690307617188</c:v>
                </c:pt>
                <c:pt idx="4401">
                  <c:v>36.669029235839837</c:v>
                </c:pt>
                <c:pt idx="4402">
                  <c:v>36.677360534667969</c:v>
                </c:pt>
                <c:pt idx="4403">
                  <c:v>36.685691833496087</c:v>
                </c:pt>
                <c:pt idx="4404">
                  <c:v>36.694023132324219</c:v>
                </c:pt>
                <c:pt idx="4405">
                  <c:v>36.702362060546882</c:v>
                </c:pt>
                <c:pt idx="4406">
                  <c:v>36.710693359375</c:v>
                </c:pt>
                <c:pt idx="4407">
                  <c:v>36.719024658203118</c:v>
                </c:pt>
                <c:pt idx="4408">
                  <c:v>36.727363586425781</c:v>
                </c:pt>
                <c:pt idx="4409">
                  <c:v>36.735694885253913</c:v>
                </c:pt>
                <c:pt idx="4410">
                  <c:v>36.744026184082031</c:v>
                </c:pt>
                <c:pt idx="4411">
                  <c:v>36.752357482910163</c:v>
                </c:pt>
                <c:pt idx="4412">
                  <c:v>36.760696411132813</c:v>
                </c:pt>
                <c:pt idx="4413">
                  <c:v>36.769027709960938</c:v>
                </c:pt>
                <c:pt idx="4414">
                  <c:v>36.777359008789063</c:v>
                </c:pt>
                <c:pt idx="4415">
                  <c:v>36.785690307617188</c:v>
                </c:pt>
                <c:pt idx="4416">
                  <c:v>36.794029235839837</c:v>
                </c:pt>
                <c:pt idx="4417">
                  <c:v>36.802360534667969</c:v>
                </c:pt>
                <c:pt idx="4418">
                  <c:v>36.810691833496087</c:v>
                </c:pt>
                <c:pt idx="4419">
                  <c:v>36.819023132324219</c:v>
                </c:pt>
                <c:pt idx="4420">
                  <c:v>36.827362060546882</c:v>
                </c:pt>
                <c:pt idx="4421">
                  <c:v>36.835693359375</c:v>
                </c:pt>
                <c:pt idx="4422">
                  <c:v>36.844024658203118</c:v>
                </c:pt>
                <c:pt idx="4423">
                  <c:v>36.852363586425781</c:v>
                </c:pt>
                <c:pt idx="4424">
                  <c:v>36.860694885253913</c:v>
                </c:pt>
                <c:pt idx="4425">
                  <c:v>36.869026184082031</c:v>
                </c:pt>
                <c:pt idx="4426">
                  <c:v>36.877357482910163</c:v>
                </c:pt>
                <c:pt idx="4427">
                  <c:v>36.885696411132813</c:v>
                </c:pt>
                <c:pt idx="4428">
                  <c:v>36.894027709960938</c:v>
                </c:pt>
                <c:pt idx="4429">
                  <c:v>36.902359008789063</c:v>
                </c:pt>
                <c:pt idx="4430">
                  <c:v>36.910690307617188</c:v>
                </c:pt>
                <c:pt idx="4431">
                  <c:v>36.919029235839837</c:v>
                </c:pt>
                <c:pt idx="4432">
                  <c:v>36.927360534667969</c:v>
                </c:pt>
                <c:pt idx="4433">
                  <c:v>36.935691833496087</c:v>
                </c:pt>
                <c:pt idx="4434">
                  <c:v>36.944023132324219</c:v>
                </c:pt>
                <c:pt idx="4435">
                  <c:v>36.952362060546882</c:v>
                </c:pt>
                <c:pt idx="4436">
                  <c:v>36.960693359375</c:v>
                </c:pt>
                <c:pt idx="4437">
                  <c:v>36.969024658203118</c:v>
                </c:pt>
                <c:pt idx="4438">
                  <c:v>36.977363586425781</c:v>
                </c:pt>
                <c:pt idx="4439">
                  <c:v>36.985694885253913</c:v>
                </c:pt>
                <c:pt idx="4440">
                  <c:v>36.994026184082031</c:v>
                </c:pt>
                <c:pt idx="4441">
                  <c:v>37.002357482910163</c:v>
                </c:pt>
                <c:pt idx="4442">
                  <c:v>37.010696411132813</c:v>
                </c:pt>
                <c:pt idx="4443">
                  <c:v>37.019027709960938</c:v>
                </c:pt>
                <c:pt idx="4444">
                  <c:v>37.027359008789063</c:v>
                </c:pt>
                <c:pt idx="4445">
                  <c:v>37.035697937011719</c:v>
                </c:pt>
                <c:pt idx="4446">
                  <c:v>37.044029235839837</c:v>
                </c:pt>
                <c:pt idx="4447">
                  <c:v>37.052360534667969</c:v>
                </c:pt>
                <c:pt idx="4448">
                  <c:v>37.060691833496087</c:v>
                </c:pt>
                <c:pt idx="4449">
                  <c:v>37.06903076171875</c:v>
                </c:pt>
                <c:pt idx="4450">
                  <c:v>37.077362060546882</c:v>
                </c:pt>
                <c:pt idx="4451">
                  <c:v>37.085693359375</c:v>
                </c:pt>
                <c:pt idx="4452">
                  <c:v>37.094032287597663</c:v>
                </c:pt>
                <c:pt idx="4453">
                  <c:v>37.102363586425781</c:v>
                </c:pt>
                <c:pt idx="4454">
                  <c:v>37.110694885253913</c:v>
                </c:pt>
                <c:pt idx="4455">
                  <c:v>37.119026184082031</c:v>
                </c:pt>
                <c:pt idx="4456">
                  <c:v>37.127365112304688</c:v>
                </c:pt>
                <c:pt idx="4457">
                  <c:v>37.135696411132813</c:v>
                </c:pt>
                <c:pt idx="4458">
                  <c:v>37.144027709960938</c:v>
                </c:pt>
                <c:pt idx="4459">
                  <c:v>37.152359008789063</c:v>
                </c:pt>
                <c:pt idx="4460">
                  <c:v>37.160697937011719</c:v>
                </c:pt>
                <c:pt idx="4461">
                  <c:v>37.169029235839837</c:v>
                </c:pt>
                <c:pt idx="4462">
                  <c:v>37.177360534667969</c:v>
                </c:pt>
                <c:pt idx="4463">
                  <c:v>37.185699462890618</c:v>
                </c:pt>
                <c:pt idx="4464">
                  <c:v>37.19403076171875</c:v>
                </c:pt>
                <c:pt idx="4465">
                  <c:v>37.202362060546882</c:v>
                </c:pt>
                <c:pt idx="4466">
                  <c:v>37.210700988769531</c:v>
                </c:pt>
                <c:pt idx="4467">
                  <c:v>37.219032287597663</c:v>
                </c:pt>
                <c:pt idx="4468">
                  <c:v>37.227363586425781</c:v>
                </c:pt>
                <c:pt idx="4469">
                  <c:v>37.235702514648438</c:v>
                </c:pt>
                <c:pt idx="4470">
                  <c:v>37.244033813476563</c:v>
                </c:pt>
                <c:pt idx="4471">
                  <c:v>37.252365112304688</c:v>
                </c:pt>
                <c:pt idx="4472">
                  <c:v>37.260696411132813</c:v>
                </c:pt>
                <c:pt idx="4473">
                  <c:v>37.269035339355469</c:v>
                </c:pt>
                <c:pt idx="4474">
                  <c:v>37.277366638183587</c:v>
                </c:pt>
                <c:pt idx="4475">
                  <c:v>37.285697937011719</c:v>
                </c:pt>
                <c:pt idx="4476">
                  <c:v>37.294029235839837</c:v>
                </c:pt>
                <c:pt idx="4477">
                  <c:v>37.3023681640625</c:v>
                </c:pt>
                <c:pt idx="4478">
                  <c:v>37.310699462890618</c:v>
                </c:pt>
                <c:pt idx="4479">
                  <c:v>37.31903076171875</c:v>
                </c:pt>
                <c:pt idx="4480">
                  <c:v>37.327369689941413</c:v>
                </c:pt>
                <c:pt idx="4481">
                  <c:v>37.335700988769531</c:v>
                </c:pt>
                <c:pt idx="4482">
                  <c:v>37.344032287597663</c:v>
                </c:pt>
                <c:pt idx="4483">
                  <c:v>37.352371215820313</c:v>
                </c:pt>
                <c:pt idx="4484">
                  <c:v>37.360702514648438</c:v>
                </c:pt>
                <c:pt idx="4485">
                  <c:v>37.369033813476563</c:v>
                </c:pt>
                <c:pt idx="4486">
                  <c:v>37.377365112304688</c:v>
                </c:pt>
                <c:pt idx="4487">
                  <c:v>37.385704040527337</c:v>
                </c:pt>
                <c:pt idx="4488">
                  <c:v>37.394035339355469</c:v>
                </c:pt>
                <c:pt idx="4489">
                  <c:v>37.402366638183587</c:v>
                </c:pt>
                <c:pt idx="4490">
                  <c:v>37.41070556640625</c:v>
                </c:pt>
                <c:pt idx="4491">
                  <c:v>37.419036865234382</c:v>
                </c:pt>
                <c:pt idx="4492">
                  <c:v>37.4273681640625</c:v>
                </c:pt>
                <c:pt idx="4493">
                  <c:v>37.435699462890618</c:v>
                </c:pt>
                <c:pt idx="4494">
                  <c:v>37.444038391113281</c:v>
                </c:pt>
                <c:pt idx="4495">
                  <c:v>37.452369689941413</c:v>
                </c:pt>
                <c:pt idx="4496">
                  <c:v>37.460700988769531</c:v>
                </c:pt>
                <c:pt idx="4497">
                  <c:v>37.469039916992188</c:v>
                </c:pt>
                <c:pt idx="4498">
                  <c:v>37.477371215820313</c:v>
                </c:pt>
                <c:pt idx="4499">
                  <c:v>37.485702514648438</c:v>
                </c:pt>
                <c:pt idx="4500">
                  <c:v>37.494033813476563</c:v>
                </c:pt>
                <c:pt idx="4501">
                  <c:v>37.502372741699219</c:v>
                </c:pt>
                <c:pt idx="4502">
                  <c:v>37.510704040527337</c:v>
                </c:pt>
                <c:pt idx="4503">
                  <c:v>37.519035339355469</c:v>
                </c:pt>
                <c:pt idx="4504">
                  <c:v>37.527374267578118</c:v>
                </c:pt>
                <c:pt idx="4505">
                  <c:v>37.53570556640625</c:v>
                </c:pt>
                <c:pt idx="4506">
                  <c:v>37.544036865234382</c:v>
                </c:pt>
                <c:pt idx="4507">
                  <c:v>37.5523681640625</c:v>
                </c:pt>
                <c:pt idx="4508">
                  <c:v>37.560707092285163</c:v>
                </c:pt>
                <c:pt idx="4509">
                  <c:v>37.569038391113281</c:v>
                </c:pt>
                <c:pt idx="4510">
                  <c:v>37.577369689941413</c:v>
                </c:pt>
                <c:pt idx="4511">
                  <c:v>37.585708618164063</c:v>
                </c:pt>
                <c:pt idx="4512">
                  <c:v>37.594039916992188</c:v>
                </c:pt>
                <c:pt idx="4513">
                  <c:v>37.602371215820313</c:v>
                </c:pt>
                <c:pt idx="4514">
                  <c:v>37.610710144042969</c:v>
                </c:pt>
                <c:pt idx="4515">
                  <c:v>37.619041442871087</c:v>
                </c:pt>
                <c:pt idx="4516">
                  <c:v>37.627372741699219</c:v>
                </c:pt>
                <c:pt idx="4517">
                  <c:v>37.635704040527337</c:v>
                </c:pt>
                <c:pt idx="4518">
                  <c:v>37.64404296875</c:v>
                </c:pt>
                <c:pt idx="4519">
                  <c:v>37.652374267578118</c:v>
                </c:pt>
                <c:pt idx="4520">
                  <c:v>37.66070556640625</c:v>
                </c:pt>
                <c:pt idx="4521">
                  <c:v>37.669044494628913</c:v>
                </c:pt>
                <c:pt idx="4522">
                  <c:v>37.677375793457031</c:v>
                </c:pt>
                <c:pt idx="4523">
                  <c:v>37.685707092285163</c:v>
                </c:pt>
                <c:pt idx="4524">
                  <c:v>37.694046020507813</c:v>
                </c:pt>
                <c:pt idx="4525">
                  <c:v>37.702377319335938</c:v>
                </c:pt>
                <c:pt idx="4526">
                  <c:v>37.710708618164063</c:v>
                </c:pt>
                <c:pt idx="4527">
                  <c:v>37.719047546386719</c:v>
                </c:pt>
                <c:pt idx="4528">
                  <c:v>37.727378845214837</c:v>
                </c:pt>
                <c:pt idx="4529">
                  <c:v>37.735710144042969</c:v>
                </c:pt>
                <c:pt idx="4530">
                  <c:v>37.744041442871087</c:v>
                </c:pt>
                <c:pt idx="4531">
                  <c:v>37.75238037109375</c:v>
                </c:pt>
                <c:pt idx="4532">
                  <c:v>37.760711669921882</c:v>
                </c:pt>
                <c:pt idx="4533">
                  <c:v>37.76904296875</c:v>
                </c:pt>
                <c:pt idx="4534">
                  <c:v>37.777381896972663</c:v>
                </c:pt>
                <c:pt idx="4535">
                  <c:v>37.785713195800781</c:v>
                </c:pt>
                <c:pt idx="4536">
                  <c:v>37.794044494628913</c:v>
                </c:pt>
                <c:pt idx="4537">
                  <c:v>37.802383422851563</c:v>
                </c:pt>
                <c:pt idx="4538">
                  <c:v>37.810714721679688</c:v>
                </c:pt>
                <c:pt idx="4539">
                  <c:v>37.819046020507813</c:v>
                </c:pt>
                <c:pt idx="4540">
                  <c:v>37.827377319335938</c:v>
                </c:pt>
                <c:pt idx="4541">
                  <c:v>37.835716247558587</c:v>
                </c:pt>
                <c:pt idx="4542">
                  <c:v>37.844047546386719</c:v>
                </c:pt>
                <c:pt idx="4543">
                  <c:v>37.852378845214837</c:v>
                </c:pt>
                <c:pt idx="4544">
                  <c:v>37.8607177734375</c:v>
                </c:pt>
                <c:pt idx="4545">
                  <c:v>37.869049072265618</c:v>
                </c:pt>
                <c:pt idx="4546">
                  <c:v>37.87738037109375</c:v>
                </c:pt>
                <c:pt idx="4547">
                  <c:v>37.885719299316413</c:v>
                </c:pt>
                <c:pt idx="4548">
                  <c:v>37.894050598144531</c:v>
                </c:pt>
                <c:pt idx="4549">
                  <c:v>37.902381896972663</c:v>
                </c:pt>
                <c:pt idx="4550">
                  <c:v>37.910713195800781</c:v>
                </c:pt>
                <c:pt idx="4551">
                  <c:v>37.919052124023438</c:v>
                </c:pt>
                <c:pt idx="4552">
                  <c:v>37.927383422851563</c:v>
                </c:pt>
                <c:pt idx="4553">
                  <c:v>37.935714721679688</c:v>
                </c:pt>
                <c:pt idx="4554">
                  <c:v>37.944053649902337</c:v>
                </c:pt>
                <c:pt idx="4555">
                  <c:v>37.952384948730469</c:v>
                </c:pt>
                <c:pt idx="4556">
                  <c:v>37.960716247558587</c:v>
                </c:pt>
                <c:pt idx="4557">
                  <c:v>37.96905517578125</c:v>
                </c:pt>
                <c:pt idx="4558">
                  <c:v>37.977386474609382</c:v>
                </c:pt>
                <c:pt idx="4559">
                  <c:v>37.9857177734375</c:v>
                </c:pt>
                <c:pt idx="4560">
                  <c:v>37.994049072265618</c:v>
                </c:pt>
                <c:pt idx="4561">
                  <c:v>38.002388000488281</c:v>
                </c:pt>
                <c:pt idx="4562">
                  <c:v>38.010719299316413</c:v>
                </c:pt>
                <c:pt idx="4563">
                  <c:v>38.019050598144531</c:v>
                </c:pt>
                <c:pt idx="4564">
                  <c:v>38.027389526367188</c:v>
                </c:pt>
                <c:pt idx="4565">
                  <c:v>38.035720825195313</c:v>
                </c:pt>
                <c:pt idx="4566">
                  <c:v>38.044052124023438</c:v>
                </c:pt>
                <c:pt idx="4567">
                  <c:v>38.052391052246087</c:v>
                </c:pt>
                <c:pt idx="4568">
                  <c:v>38.060722351074219</c:v>
                </c:pt>
                <c:pt idx="4569">
                  <c:v>38.069053649902337</c:v>
                </c:pt>
                <c:pt idx="4570">
                  <c:v>38.077392578125</c:v>
                </c:pt>
                <c:pt idx="4571">
                  <c:v>38.085723876953118</c:v>
                </c:pt>
                <c:pt idx="4572">
                  <c:v>38.09405517578125</c:v>
                </c:pt>
                <c:pt idx="4573">
                  <c:v>38.102386474609382</c:v>
                </c:pt>
                <c:pt idx="4574">
                  <c:v>38.110725402832031</c:v>
                </c:pt>
                <c:pt idx="4575">
                  <c:v>38.119056701660163</c:v>
                </c:pt>
                <c:pt idx="4576">
                  <c:v>38.127388000488281</c:v>
                </c:pt>
                <c:pt idx="4577">
                  <c:v>38.135726928710938</c:v>
                </c:pt>
                <c:pt idx="4578">
                  <c:v>38.144058227539063</c:v>
                </c:pt>
                <c:pt idx="4579">
                  <c:v>38.152389526367188</c:v>
                </c:pt>
                <c:pt idx="4580">
                  <c:v>38.160728454589837</c:v>
                </c:pt>
                <c:pt idx="4581">
                  <c:v>38.169059753417969</c:v>
                </c:pt>
                <c:pt idx="4582">
                  <c:v>38.177391052246087</c:v>
                </c:pt>
                <c:pt idx="4583">
                  <c:v>38.185722351074219</c:v>
                </c:pt>
                <c:pt idx="4584">
                  <c:v>38.194061279296882</c:v>
                </c:pt>
                <c:pt idx="4585">
                  <c:v>38.202392578125</c:v>
                </c:pt>
                <c:pt idx="4586">
                  <c:v>38.210723876953118</c:v>
                </c:pt>
                <c:pt idx="4587">
                  <c:v>38.219062805175781</c:v>
                </c:pt>
                <c:pt idx="4588">
                  <c:v>38.227394104003913</c:v>
                </c:pt>
                <c:pt idx="4589">
                  <c:v>38.235725402832031</c:v>
                </c:pt>
                <c:pt idx="4590">
                  <c:v>38.244064331054688</c:v>
                </c:pt>
                <c:pt idx="4591">
                  <c:v>38.252395629882813</c:v>
                </c:pt>
                <c:pt idx="4592">
                  <c:v>38.260726928710938</c:v>
                </c:pt>
                <c:pt idx="4593">
                  <c:v>38.269058227539063</c:v>
                </c:pt>
                <c:pt idx="4594">
                  <c:v>38.277397155761719</c:v>
                </c:pt>
                <c:pt idx="4595">
                  <c:v>38.285728454589837</c:v>
                </c:pt>
                <c:pt idx="4596">
                  <c:v>38.294059753417969</c:v>
                </c:pt>
                <c:pt idx="4597">
                  <c:v>38.302398681640618</c:v>
                </c:pt>
                <c:pt idx="4598">
                  <c:v>38.31072998046875</c:v>
                </c:pt>
                <c:pt idx="4599">
                  <c:v>38.319061279296882</c:v>
                </c:pt>
                <c:pt idx="4600">
                  <c:v>38.327400207519531</c:v>
                </c:pt>
                <c:pt idx="4601">
                  <c:v>38.335731506347663</c:v>
                </c:pt>
                <c:pt idx="4602">
                  <c:v>38.344062805175781</c:v>
                </c:pt>
                <c:pt idx="4603">
                  <c:v>38.352401733398438</c:v>
                </c:pt>
                <c:pt idx="4604">
                  <c:v>38.360733032226563</c:v>
                </c:pt>
                <c:pt idx="4605">
                  <c:v>38.369064331054688</c:v>
                </c:pt>
                <c:pt idx="4606">
                  <c:v>38.377403259277337</c:v>
                </c:pt>
                <c:pt idx="4607">
                  <c:v>38.385734558105469</c:v>
                </c:pt>
                <c:pt idx="4608">
                  <c:v>38.394065856933587</c:v>
                </c:pt>
                <c:pt idx="4609">
                  <c:v>38.402397155761719</c:v>
                </c:pt>
                <c:pt idx="4610">
                  <c:v>38.410736083984382</c:v>
                </c:pt>
                <c:pt idx="4611">
                  <c:v>38.4190673828125</c:v>
                </c:pt>
                <c:pt idx="4612">
                  <c:v>38.427398681640618</c:v>
                </c:pt>
                <c:pt idx="4613">
                  <c:v>38.435737609863281</c:v>
                </c:pt>
                <c:pt idx="4614">
                  <c:v>38.444068908691413</c:v>
                </c:pt>
                <c:pt idx="4615">
                  <c:v>38.452400207519531</c:v>
                </c:pt>
                <c:pt idx="4616">
                  <c:v>38.460739135742188</c:v>
                </c:pt>
                <c:pt idx="4617">
                  <c:v>38.469070434570313</c:v>
                </c:pt>
                <c:pt idx="4618">
                  <c:v>38.477401733398438</c:v>
                </c:pt>
                <c:pt idx="4619">
                  <c:v>38.485733032226563</c:v>
                </c:pt>
                <c:pt idx="4620">
                  <c:v>38.494071960449219</c:v>
                </c:pt>
                <c:pt idx="4621">
                  <c:v>38.502403259277337</c:v>
                </c:pt>
                <c:pt idx="4622">
                  <c:v>38.510734558105469</c:v>
                </c:pt>
                <c:pt idx="4623">
                  <c:v>38.519073486328118</c:v>
                </c:pt>
                <c:pt idx="4624">
                  <c:v>38.52740478515625</c:v>
                </c:pt>
                <c:pt idx="4625">
                  <c:v>38.535736083984382</c:v>
                </c:pt>
                <c:pt idx="4626">
                  <c:v>38.544075012207031</c:v>
                </c:pt>
                <c:pt idx="4627">
                  <c:v>38.552406311035163</c:v>
                </c:pt>
                <c:pt idx="4628">
                  <c:v>38.560737609863281</c:v>
                </c:pt>
                <c:pt idx="4629">
                  <c:v>38.569076538085938</c:v>
                </c:pt>
                <c:pt idx="4630">
                  <c:v>38.577407836914063</c:v>
                </c:pt>
                <c:pt idx="4631">
                  <c:v>38.585739135742188</c:v>
                </c:pt>
                <c:pt idx="4632">
                  <c:v>38.594078063964837</c:v>
                </c:pt>
                <c:pt idx="4633">
                  <c:v>38.602409362792969</c:v>
                </c:pt>
                <c:pt idx="4634">
                  <c:v>38.610740661621087</c:v>
                </c:pt>
                <c:pt idx="4635">
                  <c:v>38.61907958984375</c:v>
                </c:pt>
                <c:pt idx="4636">
                  <c:v>38.627410888671882</c:v>
                </c:pt>
                <c:pt idx="4637">
                  <c:v>38.6357421875</c:v>
                </c:pt>
                <c:pt idx="4638">
                  <c:v>38.644081115722663</c:v>
                </c:pt>
                <c:pt idx="4639">
                  <c:v>38.652412414550781</c:v>
                </c:pt>
                <c:pt idx="4640">
                  <c:v>38.660743713378913</c:v>
                </c:pt>
                <c:pt idx="4641">
                  <c:v>38.669075012207031</c:v>
                </c:pt>
                <c:pt idx="4642">
                  <c:v>38.677413940429688</c:v>
                </c:pt>
                <c:pt idx="4643">
                  <c:v>38.685745239257813</c:v>
                </c:pt>
                <c:pt idx="4644">
                  <c:v>38.694076538085938</c:v>
                </c:pt>
                <c:pt idx="4645">
                  <c:v>38.702415466308587</c:v>
                </c:pt>
                <c:pt idx="4646">
                  <c:v>38.710746765136719</c:v>
                </c:pt>
                <c:pt idx="4647">
                  <c:v>38.719078063964837</c:v>
                </c:pt>
                <c:pt idx="4648">
                  <c:v>38.7274169921875</c:v>
                </c:pt>
                <c:pt idx="4649">
                  <c:v>38.735748291015618</c:v>
                </c:pt>
                <c:pt idx="4650">
                  <c:v>38.74407958984375</c:v>
                </c:pt>
                <c:pt idx="4651">
                  <c:v>38.752418518066413</c:v>
                </c:pt>
                <c:pt idx="4652">
                  <c:v>38.760749816894531</c:v>
                </c:pt>
                <c:pt idx="4653">
                  <c:v>38.769081115722663</c:v>
                </c:pt>
                <c:pt idx="4654">
                  <c:v>38.777420043945313</c:v>
                </c:pt>
                <c:pt idx="4655">
                  <c:v>38.785751342773438</c:v>
                </c:pt>
                <c:pt idx="4656">
                  <c:v>38.794082641601563</c:v>
                </c:pt>
                <c:pt idx="4657">
                  <c:v>38.802421569824219</c:v>
                </c:pt>
                <c:pt idx="4658">
                  <c:v>38.810752868652337</c:v>
                </c:pt>
                <c:pt idx="4659">
                  <c:v>38.819084167480469</c:v>
                </c:pt>
                <c:pt idx="4660">
                  <c:v>38.827423095703118</c:v>
                </c:pt>
                <c:pt idx="4661">
                  <c:v>38.83575439453125</c:v>
                </c:pt>
                <c:pt idx="4662">
                  <c:v>38.844085693359382</c:v>
                </c:pt>
                <c:pt idx="4663">
                  <c:v>38.8524169921875</c:v>
                </c:pt>
                <c:pt idx="4664">
                  <c:v>38.860755920410163</c:v>
                </c:pt>
                <c:pt idx="4665">
                  <c:v>38.869087219238281</c:v>
                </c:pt>
                <c:pt idx="4666">
                  <c:v>38.877418518066413</c:v>
                </c:pt>
                <c:pt idx="4667">
                  <c:v>38.885757446289063</c:v>
                </c:pt>
                <c:pt idx="4668">
                  <c:v>38.894088745117188</c:v>
                </c:pt>
                <c:pt idx="4669">
                  <c:v>38.902420043945313</c:v>
                </c:pt>
                <c:pt idx="4670">
                  <c:v>38.910758972167969</c:v>
                </c:pt>
                <c:pt idx="4671">
                  <c:v>38.919090270996087</c:v>
                </c:pt>
                <c:pt idx="4672">
                  <c:v>38.927421569824219</c:v>
                </c:pt>
                <c:pt idx="4673">
                  <c:v>38.935760498046882</c:v>
                </c:pt>
                <c:pt idx="4674">
                  <c:v>38.944091796875</c:v>
                </c:pt>
                <c:pt idx="4675">
                  <c:v>38.952423095703118</c:v>
                </c:pt>
                <c:pt idx="4676">
                  <c:v>38.960762023925781</c:v>
                </c:pt>
                <c:pt idx="4677">
                  <c:v>38.969093322753913</c:v>
                </c:pt>
                <c:pt idx="4678">
                  <c:v>38.977424621582031</c:v>
                </c:pt>
                <c:pt idx="4679">
                  <c:v>38.985763549804688</c:v>
                </c:pt>
                <c:pt idx="4680">
                  <c:v>38.994094848632813</c:v>
                </c:pt>
                <c:pt idx="4681">
                  <c:v>39.002426147460938</c:v>
                </c:pt>
                <c:pt idx="4682">
                  <c:v>39.010765075683587</c:v>
                </c:pt>
                <c:pt idx="4683">
                  <c:v>39.019096374511719</c:v>
                </c:pt>
                <c:pt idx="4684">
                  <c:v>39.027427673339837</c:v>
                </c:pt>
                <c:pt idx="4685">
                  <c:v>39.0357666015625</c:v>
                </c:pt>
                <c:pt idx="4686">
                  <c:v>39.044097900390618</c:v>
                </c:pt>
                <c:pt idx="4687">
                  <c:v>39.05242919921875</c:v>
                </c:pt>
                <c:pt idx="4688">
                  <c:v>39.060768127441413</c:v>
                </c:pt>
                <c:pt idx="4689">
                  <c:v>39.069099426269531</c:v>
                </c:pt>
                <c:pt idx="4690">
                  <c:v>39.077430725097663</c:v>
                </c:pt>
                <c:pt idx="4691">
                  <c:v>39.085762023925781</c:v>
                </c:pt>
                <c:pt idx="4692">
                  <c:v>39.094100952148438</c:v>
                </c:pt>
                <c:pt idx="4693">
                  <c:v>39.102432250976563</c:v>
                </c:pt>
                <c:pt idx="4694">
                  <c:v>39.110771179199219</c:v>
                </c:pt>
                <c:pt idx="4695">
                  <c:v>39.119102478027337</c:v>
                </c:pt>
                <c:pt idx="4696">
                  <c:v>39.127433776855469</c:v>
                </c:pt>
                <c:pt idx="4697">
                  <c:v>39.135765075683587</c:v>
                </c:pt>
                <c:pt idx="4698">
                  <c:v>39.14410400390625</c:v>
                </c:pt>
                <c:pt idx="4699">
                  <c:v>39.152435302734382</c:v>
                </c:pt>
                <c:pt idx="4700">
                  <c:v>39.1607666015625</c:v>
                </c:pt>
                <c:pt idx="4701">
                  <c:v>39.169105529785163</c:v>
                </c:pt>
                <c:pt idx="4702">
                  <c:v>39.177436828613281</c:v>
                </c:pt>
                <c:pt idx="4703">
                  <c:v>39.185768127441413</c:v>
                </c:pt>
                <c:pt idx="4704">
                  <c:v>39.194107055664063</c:v>
                </c:pt>
                <c:pt idx="4705">
                  <c:v>39.202438354492188</c:v>
                </c:pt>
                <c:pt idx="4706">
                  <c:v>39.210769653320313</c:v>
                </c:pt>
                <c:pt idx="4707">
                  <c:v>39.219108581542969</c:v>
                </c:pt>
                <c:pt idx="4708">
                  <c:v>39.227439880371087</c:v>
                </c:pt>
                <c:pt idx="4709">
                  <c:v>39.235771179199219</c:v>
                </c:pt>
                <c:pt idx="4710">
                  <c:v>39.244110107421882</c:v>
                </c:pt>
                <c:pt idx="4711">
                  <c:v>39.25244140625</c:v>
                </c:pt>
                <c:pt idx="4712">
                  <c:v>39.260772705078118</c:v>
                </c:pt>
                <c:pt idx="4713">
                  <c:v>39.269111633300781</c:v>
                </c:pt>
                <c:pt idx="4714">
                  <c:v>39.277442932128913</c:v>
                </c:pt>
                <c:pt idx="4715">
                  <c:v>39.285774230957031</c:v>
                </c:pt>
                <c:pt idx="4716">
                  <c:v>39.294113159179688</c:v>
                </c:pt>
                <c:pt idx="4717">
                  <c:v>39.302444458007813</c:v>
                </c:pt>
                <c:pt idx="4718">
                  <c:v>39.310775756835938</c:v>
                </c:pt>
                <c:pt idx="4719">
                  <c:v>39.319114685058587</c:v>
                </c:pt>
                <c:pt idx="4720">
                  <c:v>39.327445983886719</c:v>
                </c:pt>
                <c:pt idx="4721">
                  <c:v>39.335777282714837</c:v>
                </c:pt>
                <c:pt idx="4722">
                  <c:v>39.3441162109375</c:v>
                </c:pt>
                <c:pt idx="4723">
                  <c:v>39.352447509765618</c:v>
                </c:pt>
                <c:pt idx="4724">
                  <c:v>39.36077880859375</c:v>
                </c:pt>
                <c:pt idx="4725">
                  <c:v>39.369117736816413</c:v>
                </c:pt>
                <c:pt idx="4726">
                  <c:v>39.377449035644531</c:v>
                </c:pt>
                <c:pt idx="4727">
                  <c:v>39.385780334472663</c:v>
                </c:pt>
                <c:pt idx="4728">
                  <c:v>39.394119262695313</c:v>
                </c:pt>
                <c:pt idx="4729">
                  <c:v>39.402450561523438</c:v>
                </c:pt>
                <c:pt idx="4730">
                  <c:v>39.410781860351563</c:v>
                </c:pt>
                <c:pt idx="4731">
                  <c:v>39.419120788574219</c:v>
                </c:pt>
                <c:pt idx="4732">
                  <c:v>39.427452087402337</c:v>
                </c:pt>
                <c:pt idx="4733">
                  <c:v>39.435783386230469</c:v>
                </c:pt>
                <c:pt idx="4734">
                  <c:v>39.444122314453118</c:v>
                </c:pt>
                <c:pt idx="4735">
                  <c:v>39.45245361328125</c:v>
                </c:pt>
                <c:pt idx="4736">
                  <c:v>39.460784912109382</c:v>
                </c:pt>
                <c:pt idx="4737">
                  <c:v>39.469123840332031</c:v>
                </c:pt>
                <c:pt idx="4738">
                  <c:v>39.477455139160163</c:v>
                </c:pt>
                <c:pt idx="4739">
                  <c:v>39.485786437988281</c:v>
                </c:pt>
                <c:pt idx="4740">
                  <c:v>39.494125366210938</c:v>
                </c:pt>
                <c:pt idx="4741">
                  <c:v>39.502456665039063</c:v>
                </c:pt>
                <c:pt idx="4742">
                  <c:v>39.510795593261719</c:v>
                </c:pt>
                <c:pt idx="4743">
                  <c:v>39.519126892089837</c:v>
                </c:pt>
                <c:pt idx="4744">
                  <c:v>39.527458190917969</c:v>
                </c:pt>
                <c:pt idx="4745">
                  <c:v>39.535797119140618</c:v>
                </c:pt>
                <c:pt idx="4746">
                  <c:v>39.54412841796875</c:v>
                </c:pt>
                <c:pt idx="4747">
                  <c:v>39.552459716796882</c:v>
                </c:pt>
                <c:pt idx="4748">
                  <c:v>39.560798645019531</c:v>
                </c:pt>
                <c:pt idx="4749">
                  <c:v>39.569129943847663</c:v>
                </c:pt>
                <c:pt idx="4750">
                  <c:v>39.577461242675781</c:v>
                </c:pt>
                <c:pt idx="4751">
                  <c:v>39.585800170898438</c:v>
                </c:pt>
                <c:pt idx="4752">
                  <c:v>39.594131469726563</c:v>
                </c:pt>
                <c:pt idx="4753">
                  <c:v>39.602462768554688</c:v>
                </c:pt>
                <c:pt idx="4754">
                  <c:v>39.610801696777337</c:v>
                </c:pt>
                <c:pt idx="4755">
                  <c:v>39.619132995605469</c:v>
                </c:pt>
                <c:pt idx="4756">
                  <c:v>39.627471923828118</c:v>
                </c:pt>
                <c:pt idx="4757">
                  <c:v>39.63580322265625</c:v>
                </c:pt>
                <c:pt idx="4758">
                  <c:v>39.644134521484382</c:v>
                </c:pt>
                <c:pt idx="4759">
                  <c:v>39.652473449707031</c:v>
                </c:pt>
                <c:pt idx="4760">
                  <c:v>39.660804748535163</c:v>
                </c:pt>
                <c:pt idx="4761">
                  <c:v>39.669136047363281</c:v>
                </c:pt>
                <c:pt idx="4762">
                  <c:v>39.677474975585938</c:v>
                </c:pt>
                <c:pt idx="4763">
                  <c:v>39.685806274414063</c:v>
                </c:pt>
                <c:pt idx="4764">
                  <c:v>39.694137573242188</c:v>
                </c:pt>
                <c:pt idx="4765">
                  <c:v>39.702476501464837</c:v>
                </c:pt>
                <c:pt idx="4766">
                  <c:v>39.710807800292969</c:v>
                </c:pt>
                <c:pt idx="4767">
                  <c:v>39.719139099121087</c:v>
                </c:pt>
                <c:pt idx="4768">
                  <c:v>39.72747802734375</c:v>
                </c:pt>
                <c:pt idx="4769">
                  <c:v>39.735809326171882</c:v>
                </c:pt>
                <c:pt idx="4770">
                  <c:v>39.744148254394531</c:v>
                </c:pt>
                <c:pt idx="4771">
                  <c:v>39.752479553222663</c:v>
                </c:pt>
                <c:pt idx="4772">
                  <c:v>39.760810852050781</c:v>
                </c:pt>
                <c:pt idx="4773">
                  <c:v>39.769149780273438</c:v>
                </c:pt>
                <c:pt idx="4774">
                  <c:v>39.777481079101563</c:v>
                </c:pt>
                <c:pt idx="4775">
                  <c:v>39.785812377929688</c:v>
                </c:pt>
                <c:pt idx="4776">
                  <c:v>39.794151306152337</c:v>
                </c:pt>
                <c:pt idx="4777">
                  <c:v>39.802482604980469</c:v>
                </c:pt>
                <c:pt idx="4778">
                  <c:v>39.810821533203118</c:v>
                </c:pt>
                <c:pt idx="4779">
                  <c:v>39.81915283203125</c:v>
                </c:pt>
                <c:pt idx="4780">
                  <c:v>39.827484130859382</c:v>
                </c:pt>
                <c:pt idx="4781">
                  <c:v>39.835823059082031</c:v>
                </c:pt>
                <c:pt idx="4782">
                  <c:v>39.844154357910163</c:v>
                </c:pt>
                <c:pt idx="4783">
                  <c:v>39.852485656738281</c:v>
                </c:pt>
                <c:pt idx="4784">
                  <c:v>39.860824584960938</c:v>
                </c:pt>
                <c:pt idx="4785">
                  <c:v>39.869155883789063</c:v>
                </c:pt>
                <c:pt idx="4786">
                  <c:v>39.877487182617188</c:v>
                </c:pt>
                <c:pt idx="4787">
                  <c:v>39.885826110839837</c:v>
                </c:pt>
                <c:pt idx="4788">
                  <c:v>39.894157409667969</c:v>
                </c:pt>
                <c:pt idx="4789">
                  <c:v>39.902496337890618</c:v>
                </c:pt>
                <c:pt idx="4790">
                  <c:v>39.91082763671875</c:v>
                </c:pt>
                <c:pt idx="4791">
                  <c:v>39.919158935546882</c:v>
                </c:pt>
                <c:pt idx="4792">
                  <c:v>39.927497863769531</c:v>
                </c:pt>
                <c:pt idx="4793">
                  <c:v>39.935829162597663</c:v>
                </c:pt>
                <c:pt idx="4794">
                  <c:v>39.944160461425781</c:v>
                </c:pt>
                <c:pt idx="4795">
                  <c:v>39.952499389648438</c:v>
                </c:pt>
                <c:pt idx="4796">
                  <c:v>39.960830688476563</c:v>
                </c:pt>
                <c:pt idx="4797">
                  <c:v>39.969169616699219</c:v>
                </c:pt>
                <c:pt idx="4798">
                  <c:v>39.977500915527337</c:v>
                </c:pt>
                <c:pt idx="4799">
                  <c:v>39.985832214355469</c:v>
                </c:pt>
                <c:pt idx="4800">
                  <c:v>39.994171142578118</c:v>
                </c:pt>
                <c:pt idx="4801">
                  <c:v>40.00250244140625</c:v>
                </c:pt>
                <c:pt idx="4802">
                  <c:v>40.010833740234382</c:v>
                </c:pt>
                <c:pt idx="4803">
                  <c:v>40.019172668457031</c:v>
                </c:pt>
                <c:pt idx="4804">
                  <c:v>40.027503967285163</c:v>
                </c:pt>
                <c:pt idx="4805">
                  <c:v>40.035842895507813</c:v>
                </c:pt>
                <c:pt idx="4806">
                  <c:v>40.044174194335938</c:v>
                </c:pt>
                <c:pt idx="4807">
                  <c:v>40.052505493164063</c:v>
                </c:pt>
                <c:pt idx="4808">
                  <c:v>40.060844421386719</c:v>
                </c:pt>
                <c:pt idx="4809">
                  <c:v>40.069175720214837</c:v>
                </c:pt>
                <c:pt idx="4810">
                  <c:v>40.0775146484375</c:v>
                </c:pt>
                <c:pt idx="4811">
                  <c:v>40.085845947265618</c:v>
                </c:pt>
                <c:pt idx="4812">
                  <c:v>40.09417724609375</c:v>
                </c:pt>
                <c:pt idx="4813">
                  <c:v>40.102516174316413</c:v>
                </c:pt>
                <c:pt idx="4814">
                  <c:v>40.110847473144531</c:v>
                </c:pt>
                <c:pt idx="4815">
                  <c:v>40.119178771972663</c:v>
                </c:pt>
                <c:pt idx="4816">
                  <c:v>40.127517700195313</c:v>
                </c:pt>
                <c:pt idx="4817">
                  <c:v>40.135848999023438</c:v>
                </c:pt>
                <c:pt idx="4818">
                  <c:v>40.144180297851563</c:v>
                </c:pt>
                <c:pt idx="4819">
                  <c:v>40.152519226074219</c:v>
                </c:pt>
                <c:pt idx="4820">
                  <c:v>40.160850524902337</c:v>
                </c:pt>
                <c:pt idx="4821">
                  <c:v>40.169189453125</c:v>
                </c:pt>
                <c:pt idx="4822">
                  <c:v>40.177520751953118</c:v>
                </c:pt>
                <c:pt idx="4823">
                  <c:v>40.18585205078125</c:v>
                </c:pt>
                <c:pt idx="4824">
                  <c:v>40.194190979003913</c:v>
                </c:pt>
                <c:pt idx="4825">
                  <c:v>40.202522277832031</c:v>
                </c:pt>
                <c:pt idx="4826">
                  <c:v>40.210853576660163</c:v>
                </c:pt>
                <c:pt idx="4827">
                  <c:v>40.219192504882813</c:v>
                </c:pt>
                <c:pt idx="4828">
                  <c:v>40.227523803710938</c:v>
                </c:pt>
                <c:pt idx="4829">
                  <c:v>40.235855102539063</c:v>
                </c:pt>
                <c:pt idx="4830">
                  <c:v>40.244194030761719</c:v>
                </c:pt>
                <c:pt idx="4831">
                  <c:v>40.252525329589837</c:v>
                </c:pt>
                <c:pt idx="4832">
                  <c:v>40.2608642578125</c:v>
                </c:pt>
                <c:pt idx="4833">
                  <c:v>40.269195556640618</c:v>
                </c:pt>
                <c:pt idx="4834">
                  <c:v>40.27752685546875</c:v>
                </c:pt>
                <c:pt idx="4835">
                  <c:v>40.285865783691413</c:v>
                </c:pt>
                <c:pt idx="4836">
                  <c:v>40.294197082519531</c:v>
                </c:pt>
                <c:pt idx="4837">
                  <c:v>40.302536010742188</c:v>
                </c:pt>
                <c:pt idx="4838">
                  <c:v>40.310867309570313</c:v>
                </c:pt>
                <c:pt idx="4839">
                  <c:v>40.319198608398438</c:v>
                </c:pt>
                <c:pt idx="4840">
                  <c:v>40.327537536621087</c:v>
                </c:pt>
                <c:pt idx="4841">
                  <c:v>40.335868835449219</c:v>
                </c:pt>
                <c:pt idx="4842">
                  <c:v>40.344200134277337</c:v>
                </c:pt>
                <c:pt idx="4843">
                  <c:v>40.3525390625</c:v>
                </c:pt>
                <c:pt idx="4844">
                  <c:v>40.360870361328118</c:v>
                </c:pt>
                <c:pt idx="4845">
                  <c:v>40.369209289550781</c:v>
                </c:pt>
                <c:pt idx="4846">
                  <c:v>40.377540588378913</c:v>
                </c:pt>
                <c:pt idx="4847">
                  <c:v>40.385871887207031</c:v>
                </c:pt>
                <c:pt idx="4848">
                  <c:v>40.394210815429688</c:v>
                </c:pt>
                <c:pt idx="4849">
                  <c:v>40.402542114257813</c:v>
                </c:pt>
                <c:pt idx="4850">
                  <c:v>40.410873413085938</c:v>
                </c:pt>
                <c:pt idx="4851">
                  <c:v>40.419212341308587</c:v>
                </c:pt>
                <c:pt idx="4852">
                  <c:v>40.427543640136719</c:v>
                </c:pt>
                <c:pt idx="4853">
                  <c:v>40.435882568359382</c:v>
                </c:pt>
                <c:pt idx="4854">
                  <c:v>40.4442138671875</c:v>
                </c:pt>
                <c:pt idx="4855">
                  <c:v>40.452545166015618</c:v>
                </c:pt>
                <c:pt idx="4856">
                  <c:v>40.460884094238281</c:v>
                </c:pt>
                <c:pt idx="4857">
                  <c:v>40.469215393066413</c:v>
                </c:pt>
                <c:pt idx="4858">
                  <c:v>40.477546691894531</c:v>
                </c:pt>
                <c:pt idx="4859">
                  <c:v>40.485885620117188</c:v>
                </c:pt>
                <c:pt idx="4860">
                  <c:v>40.494216918945313</c:v>
                </c:pt>
                <c:pt idx="4861">
                  <c:v>40.502548217773438</c:v>
                </c:pt>
                <c:pt idx="4862">
                  <c:v>40.510887145996087</c:v>
                </c:pt>
                <c:pt idx="4863">
                  <c:v>40.519218444824219</c:v>
                </c:pt>
                <c:pt idx="4864">
                  <c:v>40.527557373046882</c:v>
                </c:pt>
                <c:pt idx="4865">
                  <c:v>40.535888671875</c:v>
                </c:pt>
                <c:pt idx="4866">
                  <c:v>40.544219970703118</c:v>
                </c:pt>
                <c:pt idx="4867">
                  <c:v>40.552558898925781</c:v>
                </c:pt>
                <c:pt idx="4868">
                  <c:v>40.560890197753913</c:v>
                </c:pt>
                <c:pt idx="4869">
                  <c:v>40.569221496582031</c:v>
                </c:pt>
                <c:pt idx="4870">
                  <c:v>40.577560424804688</c:v>
                </c:pt>
                <c:pt idx="4871">
                  <c:v>40.585891723632813</c:v>
                </c:pt>
                <c:pt idx="4872">
                  <c:v>40.594230651855469</c:v>
                </c:pt>
                <c:pt idx="4873">
                  <c:v>40.602561950683587</c:v>
                </c:pt>
                <c:pt idx="4874">
                  <c:v>40.610893249511719</c:v>
                </c:pt>
                <c:pt idx="4875">
                  <c:v>40.619232177734382</c:v>
                </c:pt>
                <c:pt idx="4876">
                  <c:v>40.6275634765625</c:v>
                </c:pt>
                <c:pt idx="4877">
                  <c:v>40.635894775390618</c:v>
                </c:pt>
                <c:pt idx="4878">
                  <c:v>40.644233703613281</c:v>
                </c:pt>
                <c:pt idx="4879">
                  <c:v>40.652565002441413</c:v>
                </c:pt>
                <c:pt idx="4880">
                  <c:v>40.660896301269531</c:v>
                </c:pt>
                <c:pt idx="4881">
                  <c:v>40.669235229492188</c:v>
                </c:pt>
                <c:pt idx="4882">
                  <c:v>40.677566528320313</c:v>
                </c:pt>
                <c:pt idx="4883">
                  <c:v>40.685905456542969</c:v>
                </c:pt>
                <c:pt idx="4884">
                  <c:v>40.694236755371087</c:v>
                </c:pt>
                <c:pt idx="4885">
                  <c:v>40.702568054199219</c:v>
                </c:pt>
                <c:pt idx="4886">
                  <c:v>40.710906982421882</c:v>
                </c:pt>
                <c:pt idx="4887">
                  <c:v>40.71923828125</c:v>
                </c:pt>
                <c:pt idx="4888">
                  <c:v>40.727569580078118</c:v>
                </c:pt>
                <c:pt idx="4889">
                  <c:v>40.735908508300781</c:v>
                </c:pt>
                <c:pt idx="4890">
                  <c:v>40.744239807128913</c:v>
                </c:pt>
                <c:pt idx="4891">
                  <c:v>40.752571105957031</c:v>
                </c:pt>
                <c:pt idx="4892">
                  <c:v>40.760910034179688</c:v>
                </c:pt>
                <c:pt idx="4893">
                  <c:v>40.769241333007813</c:v>
                </c:pt>
                <c:pt idx="4894">
                  <c:v>40.777580261230469</c:v>
                </c:pt>
                <c:pt idx="4895">
                  <c:v>40.785911560058587</c:v>
                </c:pt>
                <c:pt idx="4896">
                  <c:v>40.794242858886719</c:v>
                </c:pt>
                <c:pt idx="4897">
                  <c:v>40.802581787109382</c:v>
                </c:pt>
                <c:pt idx="4898">
                  <c:v>40.8109130859375</c:v>
                </c:pt>
                <c:pt idx="4899">
                  <c:v>40.819244384765618</c:v>
                </c:pt>
                <c:pt idx="4900">
                  <c:v>40.827583312988281</c:v>
                </c:pt>
                <c:pt idx="4901">
                  <c:v>40.835914611816413</c:v>
                </c:pt>
                <c:pt idx="4902">
                  <c:v>40.844253540039063</c:v>
                </c:pt>
                <c:pt idx="4903">
                  <c:v>40.852584838867188</c:v>
                </c:pt>
                <c:pt idx="4904">
                  <c:v>40.860916137695313</c:v>
                </c:pt>
                <c:pt idx="4905">
                  <c:v>40.869255065917969</c:v>
                </c:pt>
                <c:pt idx="4906">
                  <c:v>40.877586364746087</c:v>
                </c:pt>
                <c:pt idx="4907">
                  <c:v>40.885917663574219</c:v>
                </c:pt>
                <c:pt idx="4908">
                  <c:v>40.894256591796882</c:v>
                </c:pt>
                <c:pt idx="4909">
                  <c:v>40.902587890625</c:v>
                </c:pt>
                <c:pt idx="4910">
                  <c:v>40.910919189453118</c:v>
                </c:pt>
                <c:pt idx="4911">
                  <c:v>40.919258117675781</c:v>
                </c:pt>
                <c:pt idx="4912">
                  <c:v>40.927589416503913</c:v>
                </c:pt>
                <c:pt idx="4913">
                  <c:v>40.935928344726563</c:v>
                </c:pt>
                <c:pt idx="4914">
                  <c:v>40.944259643554688</c:v>
                </c:pt>
                <c:pt idx="4915">
                  <c:v>40.952590942382813</c:v>
                </c:pt>
                <c:pt idx="4916">
                  <c:v>40.960929870605469</c:v>
                </c:pt>
                <c:pt idx="4917">
                  <c:v>40.969261169433587</c:v>
                </c:pt>
                <c:pt idx="4918">
                  <c:v>40.977592468261719</c:v>
                </c:pt>
                <c:pt idx="4919">
                  <c:v>40.985931396484382</c:v>
                </c:pt>
                <c:pt idx="4920">
                  <c:v>40.9942626953125</c:v>
                </c:pt>
                <c:pt idx="4921">
                  <c:v>41.002593994140618</c:v>
                </c:pt>
                <c:pt idx="4922">
                  <c:v>41.010932922363281</c:v>
                </c:pt>
                <c:pt idx="4923">
                  <c:v>41.019264221191413</c:v>
                </c:pt>
                <c:pt idx="4924">
                  <c:v>41.027603149414063</c:v>
                </c:pt>
                <c:pt idx="4925">
                  <c:v>41.035934448242188</c:v>
                </c:pt>
                <c:pt idx="4926">
                  <c:v>41.044265747070313</c:v>
                </c:pt>
                <c:pt idx="4927">
                  <c:v>41.052604675292969</c:v>
                </c:pt>
                <c:pt idx="4928">
                  <c:v>41.060935974121087</c:v>
                </c:pt>
                <c:pt idx="4929">
                  <c:v>41.069267272949219</c:v>
                </c:pt>
                <c:pt idx="4930">
                  <c:v>41.077606201171882</c:v>
                </c:pt>
                <c:pt idx="4931">
                  <c:v>41.0859375</c:v>
                </c:pt>
                <c:pt idx="4932">
                  <c:v>41.094268798828118</c:v>
                </c:pt>
                <c:pt idx="4933">
                  <c:v>41.102607727050781</c:v>
                </c:pt>
                <c:pt idx="4934">
                  <c:v>41.110939025878913</c:v>
                </c:pt>
                <c:pt idx="4935">
                  <c:v>41.119270324707031</c:v>
                </c:pt>
                <c:pt idx="4936">
                  <c:v>41.127609252929688</c:v>
                </c:pt>
                <c:pt idx="4937">
                  <c:v>41.135940551757813</c:v>
                </c:pt>
                <c:pt idx="4938">
                  <c:v>41.144279479980469</c:v>
                </c:pt>
                <c:pt idx="4939">
                  <c:v>41.152610778808587</c:v>
                </c:pt>
                <c:pt idx="4940">
                  <c:v>41.160942077636719</c:v>
                </c:pt>
                <c:pt idx="4941">
                  <c:v>41.169281005859382</c:v>
                </c:pt>
                <c:pt idx="4942">
                  <c:v>41.1776123046875</c:v>
                </c:pt>
                <c:pt idx="4943">
                  <c:v>41.185943603515618</c:v>
                </c:pt>
                <c:pt idx="4944">
                  <c:v>41.194282531738281</c:v>
                </c:pt>
                <c:pt idx="4945">
                  <c:v>41.202613830566413</c:v>
                </c:pt>
                <c:pt idx="4946">
                  <c:v>41.210945129394531</c:v>
                </c:pt>
                <c:pt idx="4947">
                  <c:v>41.219284057617188</c:v>
                </c:pt>
                <c:pt idx="4948">
                  <c:v>41.227615356445313</c:v>
                </c:pt>
                <c:pt idx="4949">
                  <c:v>41.235946655273438</c:v>
                </c:pt>
                <c:pt idx="4950">
                  <c:v>41.244285583496087</c:v>
                </c:pt>
                <c:pt idx="4951">
                  <c:v>41.252616882324219</c:v>
                </c:pt>
                <c:pt idx="4952">
                  <c:v>41.260948181152337</c:v>
                </c:pt>
                <c:pt idx="4953">
                  <c:v>41.269287109375</c:v>
                </c:pt>
                <c:pt idx="4954">
                  <c:v>41.277618408203118</c:v>
                </c:pt>
                <c:pt idx="4955">
                  <c:v>41.285957336425781</c:v>
                </c:pt>
                <c:pt idx="4956">
                  <c:v>41.294288635253913</c:v>
                </c:pt>
                <c:pt idx="4957">
                  <c:v>41.302619934082031</c:v>
                </c:pt>
                <c:pt idx="4958">
                  <c:v>41.310958862304688</c:v>
                </c:pt>
                <c:pt idx="4959">
                  <c:v>41.319290161132813</c:v>
                </c:pt>
                <c:pt idx="4960">
                  <c:v>41.327621459960938</c:v>
                </c:pt>
                <c:pt idx="4961">
                  <c:v>41.335960388183587</c:v>
                </c:pt>
                <c:pt idx="4962">
                  <c:v>41.344291687011719</c:v>
                </c:pt>
                <c:pt idx="4963">
                  <c:v>41.352630615234382</c:v>
                </c:pt>
                <c:pt idx="4964">
                  <c:v>41.3609619140625</c:v>
                </c:pt>
                <c:pt idx="4965">
                  <c:v>41.369293212890618</c:v>
                </c:pt>
                <c:pt idx="4966">
                  <c:v>41.377632141113281</c:v>
                </c:pt>
                <c:pt idx="4967">
                  <c:v>41.385963439941413</c:v>
                </c:pt>
                <c:pt idx="4968">
                  <c:v>41.394294738769531</c:v>
                </c:pt>
                <c:pt idx="4969">
                  <c:v>41.402633666992188</c:v>
                </c:pt>
                <c:pt idx="4970">
                  <c:v>41.410964965820313</c:v>
                </c:pt>
                <c:pt idx="4971">
                  <c:v>41.419296264648438</c:v>
                </c:pt>
                <c:pt idx="4972">
                  <c:v>41.427635192871087</c:v>
                </c:pt>
                <c:pt idx="4973">
                  <c:v>41.435966491699219</c:v>
                </c:pt>
                <c:pt idx="4974">
                  <c:v>41.444297790527337</c:v>
                </c:pt>
                <c:pt idx="4975">
                  <c:v>41.45263671875</c:v>
                </c:pt>
                <c:pt idx="4976">
                  <c:v>41.460968017578118</c:v>
                </c:pt>
                <c:pt idx="4977">
                  <c:v>41.46929931640625</c:v>
                </c:pt>
                <c:pt idx="4978">
                  <c:v>41.477638244628913</c:v>
                </c:pt>
                <c:pt idx="4979">
                  <c:v>41.485969543457031</c:v>
                </c:pt>
                <c:pt idx="4980">
                  <c:v>41.494300842285163</c:v>
                </c:pt>
                <c:pt idx="4981">
                  <c:v>41.502639770507813</c:v>
                </c:pt>
                <c:pt idx="4982">
                  <c:v>41.510971069335938</c:v>
                </c:pt>
                <c:pt idx="4983">
                  <c:v>41.519302368164063</c:v>
                </c:pt>
                <c:pt idx="4984">
                  <c:v>41.527641296386719</c:v>
                </c:pt>
                <c:pt idx="4985">
                  <c:v>41.535972595214837</c:v>
                </c:pt>
                <c:pt idx="4986">
                  <c:v>41.5443115234375</c:v>
                </c:pt>
                <c:pt idx="4987">
                  <c:v>41.552642822265618</c:v>
                </c:pt>
                <c:pt idx="4988">
                  <c:v>41.56097412109375</c:v>
                </c:pt>
                <c:pt idx="4989">
                  <c:v>41.569313049316413</c:v>
                </c:pt>
                <c:pt idx="4990">
                  <c:v>41.577644348144531</c:v>
                </c:pt>
                <c:pt idx="4991">
                  <c:v>41.585975646972663</c:v>
                </c:pt>
                <c:pt idx="4992">
                  <c:v>41.594314575195313</c:v>
                </c:pt>
                <c:pt idx="4993">
                  <c:v>41.602645874023438</c:v>
                </c:pt>
                <c:pt idx="4994">
                  <c:v>41.610977172851563</c:v>
                </c:pt>
                <c:pt idx="4995">
                  <c:v>41.619316101074219</c:v>
                </c:pt>
                <c:pt idx="4996">
                  <c:v>41.627647399902337</c:v>
                </c:pt>
                <c:pt idx="4997">
                  <c:v>41.635978698730469</c:v>
                </c:pt>
                <c:pt idx="4998">
                  <c:v>41.644317626953118</c:v>
                </c:pt>
                <c:pt idx="4999">
                  <c:v>41.65264892578125</c:v>
                </c:pt>
                <c:pt idx="5000">
                  <c:v>41.660980224609382</c:v>
                </c:pt>
                <c:pt idx="5001">
                  <c:v>41.669319152832031</c:v>
                </c:pt>
                <c:pt idx="5002">
                  <c:v>41.677650451660163</c:v>
                </c:pt>
                <c:pt idx="5003">
                  <c:v>41.685989379882813</c:v>
                </c:pt>
                <c:pt idx="5004">
                  <c:v>41.694320678710938</c:v>
                </c:pt>
                <c:pt idx="5005">
                  <c:v>41.702651977539063</c:v>
                </c:pt>
                <c:pt idx="5006">
                  <c:v>41.710990905761719</c:v>
                </c:pt>
                <c:pt idx="5007">
                  <c:v>41.719322204589837</c:v>
                </c:pt>
                <c:pt idx="5008">
                  <c:v>41.727653503417969</c:v>
                </c:pt>
                <c:pt idx="5009">
                  <c:v>41.735992431640618</c:v>
                </c:pt>
                <c:pt idx="5010">
                  <c:v>41.74432373046875</c:v>
                </c:pt>
                <c:pt idx="5011">
                  <c:v>41.752655029296882</c:v>
                </c:pt>
                <c:pt idx="5012">
                  <c:v>41.760993957519531</c:v>
                </c:pt>
                <c:pt idx="5013">
                  <c:v>41.769325256347663</c:v>
                </c:pt>
                <c:pt idx="5014">
                  <c:v>41.777664184570313</c:v>
                </c:pt>
                <c:pt idx="5015">
                  <c:v>41.785995483398438</c:v>
                </c:pt>
                <c:pt idx="5016">
                  <c:v>41.794326782226563</c:v>
                </c:pt>
                <c:pt idx="5017">
                  <c:v>41.802665710449219</c:v>
                </c:pt>
                <c:pt idx="5018">
                  <c:v>41.810997009277337</c:v>
                </c:pt>
                <c:pt idx="5019">
                  <c:v>41.819328308105469</c:v>
                </c:pt>
                <c:pt idx="5020">
                  <c:v>41.827667236328118</c:v>
                </c:pt>
                <c:pt idx="5021">
                  <c:v>41.83599853515625</c:v>
                </c:pt>
                <c:pt idx="5022">
                  <c:v>41.844329833984382</c:v>
                </c:pt>
                <c:pt idx="5023">
                  <c:v>41.852668762207031</c:v>
                </c:pt>
                <c:pt idx="5024">
                  <c:v>41.861000061035163</c:v>
                </c:pt>
                <c:pt idx="5025">
                  <c:v>41.869338989257813</c:v>
                </c:pt>
                <c:pt idx="5026">
                  <c:v>41.877670288085938</c:v>
                </c:pt>
                <c:pt idx="5027">
                  <c:v>41.886001586914063</c:v>
                </c:pt>
                <c:pt idx="5028">
                  <c:v>41.894340515136719</c:v>
                </c:pt>
                <c:pt idx="5029">
                  <c:v>41.902671813964837</c:v>
                </c:pt>
                <c:pt idx="5030">
                  <c:v>41.911003112792969</c:v>
                </c:pt>
                <c:pt idx="5031">
                  <c:v>41.919342041015618</c:v>
                </c:pt>
                <c:pt idx="5032">
                  <c:v>41.92767333984375</c:v>
                </c:pt>
                <c:pt idx="5033">
                  <c:v>41.936004638671882</c:v>
                </c:pt>
                <c:pt idx="5034">
                  <c:v>41.944343566894531</c:v>
                </c:pt>
                <c:pt idx="5035">
                  <c:v>41.952674865722663</c:v>
                </c:pt>
                <c:pt idx="5036">
                  <c:v>41.961006164550781</c:v>
                </c:pt>
                <c:pt idx="5037">
                  <c:v>41.969345092773438</c:v>
                </c:pt>
                <c:pt idx="5038">
                  <c:v>41.977676391601563</c:v>
                </c:pt>
                <c:pt idx="5039">
                  <c:v>41.986015319824219</c:v>
                </c:pt>
                <c:pt idx="5040">
                  <c:v>41.994346618652337</c:v>
                </c:pt>
                <c:pt idx="5041">
                  <c:v>42.002677917480469</c:v>
                </c:pt>
                <c:pt idx="5042">
                  <c:v>42.011016845703118</c:v>
                </c:pt>
                <c:pt idx="5043">
                  <c:v>42.01934814453125</c:v>
                </c:pt>
                <c:pt idx="5044">
                  <c:v>42.027679443359382</c:v>
                </c:pt>
                <c:pt idx="5045">
                  <c:v>42.036018371582031</c:v>
                </c:pt>
                <c:pt idx="5046">
                  <c:v>42.044349670410163</c:v>
                </c:pt>
                <c:pt idx="5047">
                  <c:v>42.052688598632813</c:v>
                </c:pt>
                <c:pt idx="5048">
                  <c:v>42.061019897460938</c:v>
                </c:pt>
                <c:pt idx="5049">
                  <c:v>42.069351196289063</c:v>
                </c:pt>
                <c:pt idx="5050">
                  <c:v>42.077690124511719</c:v>
                </c:pt>
                <c:pt idx="5051">
                  <c:v>42.086021423339837</c:v>
                </c:pt>
                <c:pt idx="5052">
                  <c:v>42.094352722167969</c:v>
                </c:pt>
                <c:pt idx="5053">
                  <c:v>42.102691650390618</c:v>
                </c:pt>
                <c:pt idx="5054">
                  <c:v>42.11102294921875</c:v>
                </c:pt>
                <c:pt idx="5055">
                  <c:v>42.119354248046882</c:v>
                </c:pt>
                <c:pt idx="5056">
                  <c:v>42.127693176269531</c:v>
                </c:pt>
                <c:pt idx="5057">
                  <c:v>42.136024475097663</c:v>
                </c:pt>
                <c:pt idx="5058">
                  <c:v>42.144363403320313</c:v>
                </c:pt>
                <c:pt idx="5059">
                  <c:v>42.152694702148438</c:v>
                </c:pt>
                <c:pt idx="5060">
                  <c:v>42.161026000976563</c:v>
                </c:pt>
                <c:pt idx="5061">
                  <c:v>42.169364929199219</c:v>
                </c:pt>
                <c:pt idx="5062">
                  <c:v>42.177696228027337</c:v>
                </c:pt>
                <c:pt idx="5063">
                  <c:v>42.186027526855469</c:v>
                </c:pt>
                <c:pt idx="5064">
                  <c:v>42.194366455078118</c:v>
                </c:pt>
                <c:pt idx="5065">
                  <c:v>42.20269775390625</c:v>
                </c:pt>
                <c:pt idx="5066">
                  <c:v>42.211036682128913</c:v>
                </c:pt>
                <c:pt idx="5067">
                  <c:v>42.219367980957031</c:v>
                </c:pt>
                <c:pt idx="5068">
                  <c:v>42.227699279785163</c:v>
                </c:pt>
                <c:pt idx="5069">
                  <c:v>42.236038208007813</c:v>
                </c:pt>
                <c:pt idx="5070">
                  <c:v>42.244369506835938</c:v>
                </c:pt>
                <c:pt idx="5071">
                  <c:v>42.252700805664063</c:v>
                </c:pt>
                <c:pt idx="5072">
                  <c:v>42.261039733886719</c:v>
                </c:pt>
                <c:pt idx="5073">
                  <c:v>42.269371032714837</c:v>
                </c:pt>
                <c:pt idx="5074">
                  <c:v>42.2777099609375</c:v>
                </c:pt>
                <c:pt idx="5075">
                  <c:v>42.286041259765618</c:v>
                </c:pt>
                <c:pt idx="5076">
                  <c:v>42.29437255859375</c:v>
                </c:pt>
                <c:pt idx="5077">
                  <c:v>42.302711486816413</c:v>
                </c:pt>
                <c:pt idx="5078">
                  <c:v>42.311042785644531</c:v>
                </c:pt>
                <c:pt idx="5079">
                  <c:v>42.319374084472663</c:v>
                </c:pt>
                <c:pt idx="5080">
                  <c:v>42.327713012695313</c:v>
                </c:pt>
                <c:pt idx="5081">
                  <c:v>42.336044311523438</c:v>
                </c:pt>
                <c:pt idx="5082">
                  <c:v>42.344383239746087</c:v>
                </c:pt>
                <c:pt idx="5083">
                  <c:v>42.352714538574219</c:v>
                </c:pt>
                <c:pt idx="5084">
                  <c:v>42.361045837402337</c:v>
                </c:pt>
                <c:pt idx="5085">
                  <c:v>42.369384765625</c:v>
                </c:pt>
                <c:pt idx="5086">
                  <c:v>42.377716064453118</c:v>
                </c:pt>
                <c:pt idx="5087">
                  <c:v>42.38604736328125</c:v>
                </c:pt>
                <c:pt idx="5088">
                  <c:v>42.394386291503913</c:v>
                </c:pt>
                <c:pt idx="5089">
                  <c:v>42.402717590332031</c:v>
                </c:pt>
                <c:pt idx="5090">
                  <c:v>42.411056518554688</c:v>
                </c:pt>
                <c:pt idx="5091">
                  <c:v>42.419387817382813</c:v>
                </c:pt>
                <c:pt idx="5092">
                  <c:v>42.427719116210938</c:v>
                </c:pt>
                <c:pt idx="5093">
                  <c:v>42.436058044433587</c:v>
                </c:pt>
                <c:pt idx="5094">
                  <c:v>42.444389343261719</c:v>
                </c:pt>
                <c:pt idx="5095">
                  <c:v>42.452728271484382</c:v>
                </c:pt>
                <c:pt idx="5096">
                  <c:v>42.4610595703125</c:v>
                </c:pt>
                <c:pt idx="5097">
                  <c:v>42.469390869140618</c:v>
                </c:pt>
                <c:pt idx="5098">
                  <c:v>42.477729797363281</c:v>
                </c:pt>
                <c:pt idx="5099">
                  <c:v>42.486061096191413</c:v>
                </c:pt>
                <c:pt idx="5100">
                  <c:v>42.494392395019531</c:v>
                </c:pt>
                <c:pt idx="5101">
                  <c:v>42.502731323242188</c:v>
                </c:pt>
                <c:pt idx="5102">
                  <c:v>42.511062622070313</c:v>
                </c:pt>
                <c:pt idx="5103">
                  <c:v>42.519401550292969</c:v>
                </c:pt>
                <c:pt idx="5104">
                  <c:v>42.527732849121087</c:v>
                </c:pt>
                <c:pt idx="5105">
                  <c:v>42.536064147949219</c:v>
                </c:pt>
                <c:pt idx="5106">
                  <c:v>42.544403076171882</c:v>
                </c:pt>
                <c:pt idx="5107">
                  <c:v>42.552734375</c:v>
                </c:pt>
                <c:pt idx="5108">
                  <c:v>42.561065673828118</c:v>
                </c:pt>
                <c:pt idx="5109">
                  <c:v>42.569404602050781</c:v>
                </c:pt>
                <c:pt idx="5110">
                  <c:v>42.577735900878913</c:v>
                </c:pt>
                <c:pt idx="5111">
                  <c:v>42.586074829101563</c:v>
                </c:pt>
                <c:pt idx="5112">
                  <c:v>42.594406127929688</c:v>
                </c:pt>
                <c:pt idx="5113">
                  <c:v>42.602737426757813</c:v>
                </c:pt>
                <c:pt idx="5114">
                  <c:v>42.611076354980469</c:v>
                </c:pt>
                <c:pt idx="5115">
                  <c:v>42.619407653808587</c:v>
                </c:pt>
                <c:pt idx="5116">
                  <c:v>42.62774658203125</c:v>
                </c:pt>
                <c:pt idx="5117">
                  <c:v>42.636077880859382</c:v>
                </c:pt>
                <c:pt idx="5118">
                  <c:v>42.6444091796875</c:v>
                </c:pt>
                <c:pt idx="5119">
                  <c:v>42.652748107910163</c:v>
                </c:pt>
                <c:pt idx="5120">
                  <c:v>42.661079406738281</c:v>
                </c:pt>
                <c:pt idx="5121">
                  <c:v>42.669410705566413</c:v>
                </c:pt>
                <c:pt idx="5122">
                  <c:v>42.677749633789063</c:v>
                </c:pt>
                <c:pt idx="5123">
                  <c:v>42.686080932617188</c:v>
                </c:pt>
                <c:pt idx="5124">
                  <c:v>42.694412231445313</c:v>
                </c:pt>
                <c:pt idx="5125">
                  <c:v>42.702751159667969</c:v>
                </c:pt>
                <c:pt idx="5126">
                  <c:v>42.711082458496087</c:v>
                </c:pt>
                <c:pt idx="5127">
                  <c:v>42.71942138671875</c:v>
                </c:pt>
                <c:pt idx="5128">
                  <c:v>42.727752685546882</c:v>
                </c:pt>
                <c:pt idx="5129">
                  <c:v>42.736083984375</c:v>
                </c:pt>
                <c:pt idx="5130">
                  <c:v>42.744422912597663</c:v>
                </c:pt>
                <c:pt idx="5131">
                  <c:v>42.752754211425781</c:v>
                </c:pt>
                <c:pt idx="5132">
                  <c:v>42.761093139648438</c:v>
                </c:pt>
                <c:pt idx="5133">
                  <c:v>42.769424438476563</c:v>
                </c:pt>
                <c:pt idx="5134">
                  <c:v>42.777755737304688</c:v>
                </c:pt>
                <c:pt idx="5135">
                  <c:v>42.786094665527337</c:v>
                </c:pt>
                <c:pt idx="5136">
                  <c:v>42.794425964355469</c:v>
                </c:pt>
                <c:pt idx="5137">
                  <c:v>42.802757263183587</c:v>
                </c:pt>
                <c:pt idx="5138">
                  <c:v>42.81109619140625</c:v>
                </c:pt>
                <c:pt idx="5139">
                  <c:v>42.819427490234382</c:v>
                </c:pt>
                <c:pt idx="5140">
                  <c:v>42.827766418457031</c:v>
                </c:pt>
                <c:pt idx="5141">
                  <c:v>42.836097717285163</c:v>
                </c:pt>
                <c:pt idx="5142">
                  <c:v>42.844436645507813</c:v>
                </c:pt>
                <c:pt idx="5143">
                  <c:v>42.852767944335938</c:v>
                </c:pt>
                <c:pt idx="5144">
                  <c:v>42.861099243164063</c:v>
                </c:pt>
                <c:pt idx="5145">
                  <c:v>42.869438171386719</c:v>
                </c:pt>
                <c:pt idx="5146">
                  <c:v>42.877769470214837</c:v>
                </c:pt>
                <c:pt idx="5147">
                  <c:v>42.886100769042969</c:v>
                </c:pt>
                <c:pt idx="5148">
                  <c:v>42.894439697265618</c:v>
                </c:pt>
                <c:pt idx="5149">
                  <c:v>42.90277099609375</c:v>
                </c:pt>
                <c:pt idx="5150">
                  <c:v>42.911102294921882</c:v>
                </c:pt>
                <c:pt idx="5151">
                  <c:v>42.919441223144531</c:v>
                </c:pt>
                <c:pt idx="5152">
                  <c:v>42.927772521972663</c:v>
                </c:pt>
                <c:pt idx="5153">
                  <c:v>42.936111450195313</c:v>
                </c:pt>
                <c:pt idx="5154">
                  <c:v>42.944442749023438</c:v>
                </c:pt>
                <c:pt idx="5155">
                  <c:v>42.952774047851563</c:v>
                </c:pt>
                <c:pt idx="5156">
                  <c:v>42.961112976074219</c:v>
                </c:pt>
                <c:pt idx="5157">
                  <c:v>42.969444274902337</c:v>
                </c:pt>
                <c:pt idx="5158">
                  <c:v>42.977775573730469</c:v>
                </c:pt>
                <c:pt idx="5159">
                  <c:v>42.986114501953118</c:v>
                </c:pt>
                <c:pt idx="5160">
                  <c:v>42.99444580078125</c:v>
                </c:pt>
                <c:pt idx="5161">
                  <c:v>43.002784729003913</c:v>
                </c:pt>
                <c:pt idx="5162">
                  <c:v>43.011116027832031</c:v>
                </c:pt>
                <c:pt idx="5163">
                  <c:v>43.019447326660163</c:v>
                </c:pt>
                <c:pt idx="5164">
                  <c:v>43.027786254882813</c:v>
                </c:pt>
                <c:pt idx="5165">
                  <c:v>43.036117553710938</c:v>
                </c:pt>
                <c:pt idx="5166">
                  <c:v>43.044448852539063</c:v>
                </c:pt>
                <c:pt idx="5167">
                  <c:v>43.052787780761719</c:v>
                </c:pt>
                <c:pt idx="5168">
                  <c:v>43.061119079589837</c:v>
                </c:pt>
                <c:pt idx="5169">
                  <c:v>43.0694580078125</c:v>
                </c:pt>
                <c:pt idx="5170">
                  <c:v>43.077789306640618</c:v>
                </c:pt>
                <c:pt idx="5171">
                  <c:v>43.08612060546875</c:v>
                </c:pt>
                <c:pt idx="5172">
                  <c:v>43.094459533691413</c:v>
                </c:pt>
                <c:pt idx="5173">
                  <c:v>43.102790832519531</c:v>
                </c:pt>
                <c:pt idx="5174">
                  <c:v>43.111122131347663</c:v>
                </c:pt>
                <c:pt idx="5175">
                  <c:v>43.119461059570313</c:v>
                </c:pt>
                <c:pt idx="5176">
                  <c:v>43.127792358398438</c:v>
                </c:pt>
                <c:pt idx="5177">
                  <c:v>43.136131286621087</c:v>
                </c:pt>
                <c:pt idx="5178">
                  <c:v>43.144462585449219</c:v>
                </c:pt>
                <c:pt idx="5179">
                  <c:v>43.152793884277337</c:v>
                </c:pt>
                <c:pt idx="5180">
                  <c:v>43.1611328125</c:v>
                </c:pt>
                <c:pt idx="5181">
                  <c:v>43.169464111328118</c:v>
                </c:pt>
                <c:pt idx="5182">
                  <c:v>43.17779541015625</c:v>
                </c:pt>
                <c:pt idx="5183">
                  <c:v>43.186134338378913</c:v>
                </c:pt>
                <c:pt idx="5184">
                  <c:v>43.194465637207031</c:v>
                </c:pt>
                <c:pt idx="5185">
                  <c:v>43.202804565429688</c:v>
                </c:pt>
                <c:pt idx="5186">
                  <c:v>43.211135864257813</c:v>
                </c:pt>
                <c:pt idx="5187">
                  <c:v>43.219467163085938</c:v>
                </c:pt>
                <c:pt idx="5188">
                  <c:v>43.227806091308587</c:v>
                </c:pt>
                <c:pt idx="5189">
                  <c:v>43.236137390136719</c:v>
                </c:pt>
                <c:pt idx="5190">
                  <c:v>43.244468688964837</c:v>
                </c:pt>
                <c:pt idx="5191">
                  <c:v>43.2528076171875</c:v>
                </c:pt>
                <c:pt idx="5192">
                  <c:v>43.261138916015618</c:v>
                </c:pt>
                <c:pt idx="5193">
                  <c:v>43.26947021484375</c:v>
                </c:pt>
                <c:pt idx="5194">
                  <c:v>43.277809143066413</c:v>
                </c:pt>
                <c:pt idx="5195">
                  <c:v>43.286140441894531</c:v>
                </c:pt>
                <c:pt idx="5196">
                  <c:v>43.294479370117188</c:v>
                </c:pt>
                <c:pt idx="5197">
                  <c:v>43.302810668945313</c:v>
                </c:pt>
                <c:pt idx="5198">
                  <c:v>43.311141967773438</c:v>
                </c:pt>
                <c:pt idx="5199">
                  <c:v>43.319480895996087</c:v>
                </c:pt>
                <c:pt idx="5200">
                  <c:v>43.327812194824219</c:v>
                </c:pt>
                <c:pt idx="5201">
                  <c:v>43.336143493652337</c:v>
                </c:pt>
                <c:pt idx="5202">
                  <c:v>43.344482421875</c:v>
                </c:pt>
                <c:pt idx="5203">
                  <c:v>43.352813720703118</c:v>
                </c:pt>
                <c:pt idx="5204">
                  <c:v>43.361152648925781</c:v>
                </c:pt>
                <c:pt idx="5205">
                  <c:v>43.369483947753913</c:v>
                </c:pt>
                <c:pt idx="5206">
                  <c:v>43.377815246582031</c:v>
                </c:pt>
                <c:pt idx="5207">
                  <c:v>43.386154174804688</c:v>
                </c:pt>
                <c:pt idx="5208">
                  <c:v>43.394485473632813</c:v>
                </c:pt>
                <c:pt idx="5209">
                  <c:v>43.402816772460938</c:v>
                </c:pt>
                <c:pt idx="5210">
                  <c:v>43.411155700683587</c:v>
                </c:pt>
                <c:pt idx="5211">
                  <c:v>43.419486999511719</c:v>
                </c:pt>
                <c:pt idx="5212">
                  <c:v>43.427818298339837</c:v>
                </c:pt>
                <c:pt idx="5213">
                  <c:v>43.4361572265625</c:v>
                </c:pt>
                <c:pt idx="5214">
                  <c:v>43.444488525390618</c:v>
                </c:pt>
                <c:pt idx="5215">
                  <c:v>43.452827453613281</c:v>
                </c:pt>
                <c:pt idx="5216">
                  <c:v>43.461158752441413</c:v>
                </c:pt>
                <c:pt idx="5217">
                  <c:v>43.469490051269531</c:v>
                </c:pt>
                <c:pt idx="5218">
                  <c:v>43.477828979492188</c:v>
                </c:pt>
                <c:pt idx="5219">
                  <c:v>43.486160278320313</c:v>
                </c:pt>
                <c:pt idx="5220">
                  <c:v>43.494491577148438</c:v>
                </c:pt>
                <c:pt idx="5221">
                  <c:v>43.502830505371087</c:v>
                </c:pt>
                <c:pt idx="5222">
                  <c:v>43.511161804199219</c:v>
                </c:pt>
                <c:pt idx="5223">
                  <c:v>43.519500732421882</c:v>
                </c:pt>
                <c:pt idx="5224">
                  <c:v>43.52783203125</c:v>
                </c:pt>
                <c:pt idx="5225">
                  <c:v>43.536163330078118</c:v>
                </c:pt>
                <c:pt idx="5226">
                  <c:v>43.544502258300781</c:v>
                </c:pt>
                <c:pt idx="5227">
                  <c:v>43.552833557128913</c:v>
                </c:pt>
                <c:pt idx="5228">
                  <c:v>43.561164855957031</c:v>
                </c:pt>
                <c:pt idx="5229">
                  <c:v>43.569503784179688</c:v>
                </c:pt>
                <c:pt idx="5230">
                  <c:v>43.577835083007813</c:v>
                </c:pt>
                <c:pt idx="5231">
                  <c:v>43.586174011230469</c:v>
                </c:pt>
                <c:pt idx="5232">
                  <c:v>43.594505310058587</c:v>
                </c:pt>
                <c:pt idx="5233">
                  <c:v>43.602836608886719</c:v>
                </c:pt>
                <c:pt idx="5234">
                  <c:v>43.611175537109382</c:v>
                </c:pt>
                <c:pt idx="5235">
                  <c:v>43.6195068359375</c:v>
                </c:pt>
                <c:pt idx="5236">
                  <c:v>43.627838134765618</c:v>
                </c:pt>
                <c:pt idx="5237">
                  <c:v>43.636177062988281</c:v>
                </c:pt>
                <c:pt idx="5238">
                  <c:v>43.644508361816413</c:v>
                </c:pt>
                <c:pt idx="5239">
                  <c:v>43.652847290039063</c:v>
                </c:pt>
                <c:pt idx="5240">
                  <c:v>43.661178588867188</c:v>
                </c:pt>
                <c:pt idx="5241">
                  <c:v>43.669509887695313</c:v>
                </c:pt>
                <c:pt idx="5242">
                  <c:v>43.677848815917969</c:v>
                </c:pt>
                <c:pt idx="5243">
                  <c:v>43.686180114746087</c:v>
                </c:pt>
                <c:pt idx="5244">
                  <c:v>43.694511413574219</c:v>
                </c:pt>
                <c:pt idx="5245">
                  <c:v>43.702850341796882</c:v>
                </c:pt>
                <c:pt idx="5246">
                  <c:v>43.711181640625</c:v>
                </c:pt>
                <c:pt idx="5247">
                  <c:v>43.719520568847663</c:v>
                </c:pt>
                <c:pt idx="5248">
                  <c:v>43.727851867675781</c:v>
                </c:pt>
                <c:pt idx="5249">
                  <c:v>43.736183166503913</c:v>
                </c:pt>
                <c:pt idx="5250">
                  <c:v>43.744522094726563</c:v>
                </c:pt>
                <c:pt idx="5251">
                  <c:v>43.752853393554688</c:v>
                </c:pt>
                <c:pt idx="5252">
                  <c:v>43.761184692382813</c:v>
                </c:pt>
                <c:pt idx="5253">
                  <c:v>43.769523620605469</c:v>
                </c:pt>
                <c:pt idx="5254">
                  <c:v>43.777854919433587</c:v>
                </c:pt>
                <c:pt idx="5255">
                  <c:v>43.786186218261719</c:v>
                </c:pt>
                <c:pt idx="5256">
                  <c:v>43.794525146484382</c:v>
                </c:pt>
                <c:pt idx="5257">
                  <c:v>43.8028564453125</c:v>
                </c:pt>
                <c:pt idx="5258">
                  <c:v>43.811195373535163</c:v>
                </c:pt>
                <c:pt idx="5259">
                  <c:v>43.819526672363281</c:v>
                </c:pt>
                <c:pt idx="5260">
                  <c:v>43.827857971191413</c:v>
                </c:pt>
                <c:pt idx="5261">
                  <c:v>43.836196899414063</c:v>
                </c:pt>
                <c:pt idx="5262">
                  <c:v>43.844528198242188</c:v>
                </c:pt>
                <c:pt idx="5263">
                  <c:v>43.852867126464837</c:v>
                </c:pt>
                <c:pt idx="5264">
                  <c:v>43.861198425292969</c:v>
                </c:pt>
                <c:pt idx="5265">
                  <c:v>43.869529724121087</c:v>
                </c:pt>
                <c:pt idx="5266">
                  <c:v>43.87786865234375</c:v>
                </c:pt>
                <c:pt idx="5267">
                  <c:v>43.886199951171882</c:v>
                </c:pt>
                <c:pt idx="5268">
                  <c:v>43.89453125</c:v>
                </c:pt>
                <c:pt idx="5269">
                  <c:v>43.902870178222663</c:v>
                </c:pt>
                <c:pt idx="5270">
                  <c:v>43.911201477050781</c:v>
                </c:pt>
                <c:pt idx="5271">
                  <c:v>43.919540405273438</c:v>
                </c:pt>
                <c:pt idx="5272">
                  <c:v>43.927871704101563</c:v>
                </c:pt>
                <c:pt idx="5273">
                  <c:v>43.936203002929688</c:v>
                </c:pt>
                <c:pt idx="5274">
                  <c:v>43.944541931152337</c:v>
                </c:pt>
                <c:pt idx="5275">
                  <c:v>43.952873229980469</c:v>
                </c:pt>
                <c:pt idx="5276">
                  <c:v>43.961204528808587</c:v>
                </c:pt>
                <c:pt idx="5277">
                  <c:v>43.96954345703125</c:v>
                </c:pt>
                <c:pt idx="5278">
                  <c:v>43.977874755859382</c:v>
                </c:pt>
                <c:pt idx="5279">
                  <c:v>43.986213684082031</c:v>
                </c:pt>
                <c:pt idx="5280">
                  <c:v>43.994544982910163</c:v>
                </c:pt>
                <c:pt idx="5281">
                  <c:v>44.002876281738281</c:v>
                </c:pt>
                <c:pt idx="5282">
                  <c:v>44.011215209960938</c:v>
                </c:pt>
                <c:pt idx="5283">
                  <c:v>44.019546508789063</c:v>
                </c:pt>
                <c:pt idx="5284">
                  <c:v>44.027877807617188</c:v>
                </c:pt>
                <c:pt idx="5285">
                  <c:v>44.036216735839837</c:v>
                </c:pt>
                <c:pt idx="5286">
                  <c:v>44.044548034667969</c:v>
                </c:pt>
                <c:pt idx="5287">
                  <c:v>44.052879333496087</c:v>
                </c:pt>
                <c:pt idx="5288">
                  <c:v>44.06121826171875</c:v>
                </c:pt>
                <c:pt idx="5289">
                  <c:v>44.069549560546882</c:v>
                </c:pt>
                <c:pt idx="5290">
                  <c:v>44.077880859375</c:v>
                </c:pt>
                <c:pt idx="5291">
                  <c:v>44.086219787597663</c:v>
                </c:pt>
                <c:pt idx="5292">
                  <c:v>44.094551086425781</c:v>
                </c:pt>
                <c:pt idx="5293">
                  <c:v>44.102890014648438</c:v>
                </c:pt>
                <c:pt idx="5294">
                  <c:v>44.111221313476563</c:v>
                </c:pt>
                <c:pt idx="5295">
                  <c:v>44.119552612304688</c:v>
                </c:pt>
                <c:pt idx="5296">
                  <c:v>44.127891540527337</c:v>
                </c:pt>
                <c:pt idx="5297">
                  <c:v>44.136222839355469</c:v>
                </c:pt>
                <c:pt idx="5298">
                  <c:v>44.144554138183587</c:v>
                </c:pt>
                <c:pt idx="5299">
                  <c:v>44.15289306640625</c:v>
                </c:pt>
                <c:pt idx="5300">
                  <c:v>44.161224365234382</c:v>
                </c:pt>
                <c:pt idx="5301">
                  <c:v>44.1695556640625</c:v>
                </c:pt>
                <c:pt idx="5302">
                  <c:v>44.177894592285163</c:v>
                </c:pt>
                <c:pt idx="5303">
                  <c:v>44.186225891113281</c:v>
                </c:pt>
                <c:pt idx="5304">
                  <c:v>44.194557189941413</c:v>
                </c:pt>
                <c:pt idx="5305">
                  <c:v>44.202896118164063</c:v>
                </c:pt>
                <c:pt idx="5306">
                  <c:v>44.211227416992188</c:v>
                </c:pt>
                <c:pt idx="5307">
                  <c:v>44.219566345214837</c:v>
                </c:pt>
                <c:pt idx="5308">
                  <c:v>44.227897644042969</c:v>
                </c:pt>
                <c:pt idx="5309">
                  <c:v>44.236228942871087</c:v>
                </c:pt>
                <c:pt idx="5310">
                  <c:v>44.24456787109375</c:v>
                </c:pt>
                <c:pt idx="5311">
                  <c:v>44.252899169921882</c:v>
                </c:pt>
                <c:pt idx="5312">
                  <c:v>44.26123046875</c:v>
                </c:pt>
                <c:pt idx="5313">
                  <c:v>44.269569396972663</c:v>
                </c:pt>
                <c:pt idx="5314">
                  <c:v>44.277900695800781</c:v>
                </c:pt>
                <c:pt idx="5315">
                  <c:v>44.286231994628913</c:v>
                </c:pt>
                <c:pt idx="5316">
                  <c:v>44.294570922851563</c:v>
                </c:pt>
                <c:pt idx="5317">
                  <c:v>44.302902221679688</c:v>
                </c:pt>
                <c:pt idx="5318">
                  <c:v>44.311233520507813</c:v>
                </c:pt>
                <c:pt idx="5319">
                  <c:v>44.319572448730469</c:v>
                </c:pt>
                <c:pt idx="5320">
                  <c:v>44.327903747558587</c:v>
                </c:pt>
                <c:pt idx="5321">
                  <c:v>44.33624267578125</c:v>
                </c:pt>
                <c:pt idx="5322">
                  <c:v>44.344573974609382</c:v>
                </c:pt>
                <c:pt idx="5323">
                  <c:v>44.3529052734375</c:v>
                </c:pt>
                <c:pt idx="5324">
                  <c:v>44.361244201660163</c:v>
                </c:pt>
                <c:pt idx="5325">
                  <c:v>44.369575500488281</c:v>
                </c:pt>
                <c:pt idx="5326">
                  <c:v>44.377906799316413</c:v>
                </c:pt>
                <c:pt idx="5327">
                  <c:v>44.386245727539063</c:v>
                </c:pt>
                <c:pt idx="5328">
                  <c:v>44.394577026367188</c:v>
                </c:pt>
                <c:pt idx="5329">
                  <c:v>44.402908325195313</c:v>
                </c:pt>
                <c:pt idx="5330">
                  <c:v>44.411247253417969</c:v>
                </c:pt>
                <c:pt idx="5331">
                  <c:v>44.419578552246087</c:v>
                </c:pt>
                <c:pt idx="5332">
                  <c:v>44.427909851074219</c:v>
                </c:pt>
                <c:pt idx="5333">
                  <c:v>44.436248779296882</c:v>
                </c:pt>
                <c:pt idx="5334">
                  <c:v>44.444580078125</c:v>
                </c:pt>
                <c:pt idx="5335">
                  <c:v>44.452911376953118</c:v>
                </c:pt>
                <c:pt idx="5336">
                  <c:v>44.461250305175781</c:v>
                </c:pt>
                <c:pt idx="5337">
                  <c:v>44.469581604003913</c:v>
                </c:pt>
                <c:pt idx="5338">
                  <c:v>44.477920532226563</c:v>
                </c:pt>
                <c:pt idx="5339">
                  <c:v>44.486251831054688</c:v>
                </c:pt>
                <c:pt idx="5340">
                  <c:v>44.494583129882813</c:v>
                </c:pt>
                <c:pt idx="5341">
                  <c:v>44.502922058105469</c:v>
                </c:pt>
                <c:pt idx="5342">
                  <c:v>44.511253356933587</c:v>
                </c:pt>
                <c:pt idx="5343">
                  <c:v>44.519584655761719</c:v>
                </c:pt>
                <c:pt idx="5344">
                  <c:v>44.527923583984382</c:v>
                </c:pt>
                <c:pt idx="5345">
                  <c:v>44.5362548828125</c:v>
                </c:pt>
                <c:pt idx="5346">
                  <c:v>44.544586181640618</c:v>
                </c:pt>
                <c:pt idx="5347">
                  <c:v>44.552925109863281</c:v>
                </c:pt>
                <c:pt idx="5348">
                  <c:v>44.561256408691413</c:v>
                </c:pt>
                <c:pt idx="5349">
                  <c:v>44.569595336914063</c:v>
                </c:pt>
                <c:pt idx="5350">
                  <c:v>44.577926635742188</c:v>
                </c:pt>
                <c:pt idx="5351">
                  <c:v>44.586257934570313</c:v>
                </c:pt>
                <c:pt idx="5352">
                  <c:v>44.594596862792969</c:v>
                </c:pt>
                <c:pt idx="5353">
                  <c:v>44.602928161621087</c:v>
                </c:pt>
                <c:pt idx="5354">
                  <c:v>44.611259460449219</c:v>
                </c:pt>
                <c:pt idx="5355">
                  <c:v>44.619598388671882</c:v>
                </c:pt>
                <c:pt idx="5356">
                  <c:v>44.6279296875</c:v>
                </c:pt>
                <c:pt idx="5357">
                  <c:v>44.636260986328118</c:v>
                </c:pt>
                <c:pt idx="5358">
                  <c:v>44.644599914550781</c:v>
                </c:pt>
                <c:pt idx="5359">
                  <c:v>44.652931213378913</c:v>
                </c:pt>
                <c:pt idx="5360">
                  <c:v>44.661262512207031</c:v>
                </c:pt>
                <c:pt idx="5361">
                  <c:v>44.669601440429688</c:v>
                </c:pt>
                <c:pt idx="5362">
                  <c:v>44.677932739257813</c:v>
                </c:pt>
                <c:pt idx="5363">
                  <c:v>44.686271667480469</c:v>
                </c:pt>
                <c:pt idx="5364">
                  <c:v>44.694602966308587</c:v>
                </c:pt>
                <c:pt idx="5365">
                  <c:v>44.702934265136719</c:v>
                </c:pt>
                <c:pt idx="5366">
                  <c:v>44.711273193359382</c:v>
                </c:pt>
                <c:pt idx="5367">
                  <c:v>44.7196044921875</c:v>
                </c:pt>
                <c:pt idx="5368">
                  <c:v>44.727935791015618</c:v>
                </c:pt>
                <c:pt idx="5369">
                  <c:v>44.736274719238281</c:v>
                </c:pt>
                <c:pt idx="5370">
                  <c:v>44.744606018066413</c:v>
                </c:pt>
                <c:pt idx="5371">
                  <c:v>44.752937316894531</c:v>
                </c:pt>
                <c:pt idx="5372">
                  <c:v>44.761276245117188</c:v>
                </c:pt>
                <c:pt idx="5373">
                  <c:v>44.769607543945313</c:v>
                </c:pt>
                <c:pt idx="5374">
                  <c:v>44.777946472167969</c:v>
                </c:pt>
                <c:pt idx="5375">
                  <c:v>44.786277770996087</c:v>
                </c:pt>
                <c:pt idx="5376">
                  <c:v>44.794609069824219</c:v>
                </c:pt>
                <c:pt idx="5377">
                  <c:v>44.802947998046882</c:v>
                </c:pt>
                <c:pt idx="5378">
                  <c:v>44.811279296875</c:v>
                </c:pt>
                <c:pt idx="5379">
                  <c:v>44.819610595703118</c:v>
                </c:pt>
                <c:pt idx="5380">
                  <c:v>44.827949523925781</c:v>
                </c:pt>
                <c:pt idx="5381">
                  <c:v>44.836280822753913</c:v>
                </c:pt>
                <c:pt idx="5382">
                  <c:v>44.844612121582031</c:v>
                </c:pt>
                <c:pt idx="5383">
                  <c:v>44.852951049804688</c:v>
                </c:pt>
                <c:pt idx="5384">
                  <c:v>44.861282348632813</c:v>
                </c:pt>
                <c:pt idx="5385">
                  <c:v>44.869621276855469</c:v>
                </c:pt>
                <c:pt idx="5386">
                  <c:v>44.877952575683587</c:v>
                </c:pt>
                <c:pt idx="5387">
                  <c:v>44.886283874511719</c:v>
                </c:pt>
                <c:pt idx="5388">
                  <c:v>44.894622802734382</c:v>
                </c:pt>
                <c:pt idx="5389">
                  <c:v>44.9029541015625</c:v>
                </c:pt>
                <c:pt idx="5390">
                  <c:v>44.911285400390618</c:v>
                </c:pt>
                <c:pt idx="5391">
                  <c:v>44.919624328613281</c:v>
                </c:pt>
                <c:pt idx="5392">
                  <c:v>44.927955627441413</c:v>
                </c:pt>
                <c:pt idx="5393">
                  <c:v>44.936286926269531</c:v>
                </c:pt>
                <c:pt idx="5394">
                  <c:v>44.944625854492188</c:v>
                </c:pt>
                <c:pt idx="5395">
                  <c:v>44.952957153320313</c:v>
                </c:pt>
                <c:pt idx="5396">
                  <c:v>44.961288452148438</c:v>
                </c:pt>
                <c:pt idx="5397">
                  <c:v>44.969627380371087</c:v>
                </c:pt>
                <c:pt idx="5398">
                  <c:v>44.977958679199219</c:v>
                </c:pt>
                <c:pt idx="5399">
                  <c:v>44.986297607421882</c:v>
                </c:pt>
                <c:pt idx="5400">
                  <c:v>44.99462890625</c:v>
                </c:pt>
                <c:pt idx="5401">
                  <c:v>45.002960205078118</c:v>
                </c:pt>
                <c:pt idx="5402">
                  <c:v>45.011299133300781</c:v>
                </c:pt>
                <c:pt idx="5403">
                  <c:v>45.019630432128913</c:v>
                </c:pt>
                <c:pt idx="5404">
                  <c:v>45.027961730957031</c:v>
                </c:pt>
                <c:pt idx="5405">
                  <c:v>45.036300659179688</c:v>
                </c:pt>
                <c:pt idx="5406">
                  <c:v>45.044631958007813</c:v>
                </c:pt>
                <c:pt idx="5407">
                  <c:v>45.052963256835938</c:v>
                </c:pt>
                <c:pt idx="5408">
                  <c:v>45.061302185058587</c:v>
                </c:pt>
                <c:pt idx="5409">
                  <c:v>45.069633483886719</c:v>
                </c:pt>
                <c:pt idx="5410">
                  <c:v>45.077964782714837</c:v>
                </c:pt>
                <c:pt idx="5411">
                  <c:v>45.0863037109375</c:v>
                </c:pt>
                <c:pt idx="5412">
                  <c:v>45.094635009765618</c:v>
                </c:pt>
                <c:pt idx="5413">
                  <c:v>45.10296630859375</c:v>
                </c:pt>
                <c:pt idx="5414">
                  <c:v>45.111305236816413</c:v>
                </c:pt>
                <c:pt idx="5415">
                  <c:v>45.119636535644531</c:v>
                </c:pt>
                <c:pt idx="5416">
                  <c:v>45.127975463867188</c:v>
                </c:pt>
                <c:pt idx="5417">
                  <c:v>45.136306762695313</c:v>
                </c:pt>
                <c:pt idx="5418">
                  <c:v>45.144638061523438</c:v>
                </c:pt>
                <c:pt idx="5419">
                  <c:v>45.152976989746087</c:v>
                </c:pt>
                <c:pt idx="5420">
                  <c:v>45.161308288574219</c:v>
                </c:pt>
                <c:pt idx="5421">
                  <c:v>45.169639587402337</c:v>
                </c:pt>
                <c:pt idx="5422">
                  <c:v>45.177978515625</c:v>
                </c:pt>
                <c:pt idx="5423">
                  <c:v>45.186309814453118</c:v>
                </c:pt>
                <c:pt idx="5424">
                  <c:v>45.19464111328125</c:v>
                </c:pt>
                <c:pt idx="5425">
                  <c:v>45.202980041503913</c:v>
                </c:pt>
                <c:pt idx="5426">
                  <c:v>45.211311340332031</c:v>
                </c:pt>
                <c:pt idx="5427">
                  <c:v>45.219650268554688</c:v>
                </c:pt>
                <c:pt idx="5428">
                  <c:v>45.227981567382813</c:v>
                </c:pt>
                <c:pt idx="5429">
                  <c:v>45.236312866210938</c:v>
                </c:pt>
                <c:pt idx="5430">
                  <c:v>45.244651794433587</c:v>
                </c:pt>
                <c:pt idx="5431">
                  <c:v>45.252983093261719</c:v>
                </c:pt>
                <c:pt idx="5432">
                  <c:v>45.261314392089837</c:v>
                </c:pt>
                <c:pt idx="5433">
                  <c:v>45.2696533203125</c:v>
                </c:pt>
                <c:pt idx="5434">
                  <c:v>45.277984619140618</c:v>
                </c:pt>
                <c:pt idx="5435">
                  <c:v>45.28631591796875</c:v>
                </c:pt>
                <c:pt idx="5436">
                  <c:v>45.294654846191413</c:v>
                </c:pt>
                <c:pt idx="5437">
                  <c:v>45.302986145019531</c:v>
                </c:pt>
                <c:pt idx="5438">
                  <c:v>45.311317443847663</c:v>
                </c:pt>
                <c:pt idx="5439">
                  <c:v>45.319656372070313</c:v>
                </c:pt>
                <c:pt idx="5440">
                  <c:v>45.327987670898438</c:v>
                </c:pt>
                <c:pt idx="5441">
                  <c:v>45.336326599121087</c:v>
                </c:pt>
                <c:pt idx="5442">
                  <c:v>45.344657897949219</c:v>
                </c:pt>
                <c:pt idx="5443">
                  <c:v>45.352989196777337</c:v>
                </c:pt>
                <c:pt idx="5444">
                  <c:v>45.361320495605469</c:v>
                </c:pt>
                <c:pt idx="5445">
                  <c:v>45.369659423828118</c:v>
                </c:pt>
                <c:pt idx="5446">
                  <c:v>45.37799072265625</c:v>
                </c:pt>
                <c:pt idx="5447">
                  <c:v>45.386329650878913</c:v>
                </c:pt>
                <c:pt idx="5448">
                  <c:v>45.394660949707031</c:v>
                </c:pt>
                <c:pt idx="5449">
                  <c:v>45.402992248535163</c:v>
                </c:pt>
                <c:pt idx="5450">
                  <c:v>45.411331176757813</c:v>
                </c:pt>
                <c:pt idx="5451">
                  <c:v>45.419662475585938</c:v>
                </c:pt>
                <c:pt idx="5452">
                  <c:v>45.427993774414063</c:v>
                </c:pt>
                <c:pt idx="5453">
                  <c:v>45.436325073242188</c:v>
                </c:pt>
                <c:pt idx="5454">
                  <c:v>45.444664001464837</c:v>
                </c:pt>
                <c:pt idx="5455">
                  <c:v>45.452995300292969</c:v>
                </c:pt>
                <c:pt idx="5456">
                  <c:v>45.461334228515618</c:v>
                </c:pt>
                <c:pt idx="5457">
                  <c:v>45.46966552734375</c:v>
                </c:pt>
                <c:pt idx="5458">
                  <c:v>45.477996826171882</c:v>
                </c:pt>
                <c:pt idx="5459">
                  <c:v>45.486335754394531</c:v>
                </c:pt>
                <c:pt idx="5460">
                  <c:v>45.494667053222663</c:v>
                </c:pt>
                <c:pt idx="5461">
                  <c:v>45.502998352050781</c:v>
                </c:pt>
                <c:pt idx="5462">
                  <c:v>45.511337280273438</c:v>
                </c:pt>
                <c:pt idx="5463">
                  <c:v>45.519668579101563</c:v>
                </c:pt>
                <c:pt idx="5464">
                  <c:v>45.527999877929688</c:v>
                </c:pt>
                <c:pt idx="5465">
                  <c:v>45.536338806152337</c:v>
                </c:pt>
                <c:pt idx="5466">
                  <c:v>45.544670104980469</c:v>
                </c:pt>
                <c:pt idx="5467">
                  <c:v>45.553001403808587</c:v>
                </c:pt>
                <c:pt idx="5468">
                  <c:v>45.56134033203125</c:v>
                </c:pt>
                <c:pt idx="5469">
                  <c:v>45.569671630859382</c:v>
                </c:pt>
                <c:pt idx="5470">
                  <c:v>45.5780029296875</c:v>
                </c:pt>
                <c:pt idx="5471">
                  <c:v>45.586341857910163</c:v>
                </c:pt>
                <c:pt idx="5472">
                  <c:v>45.594673156738281</c:v>
                </c:pt>
                <c:pt idx="5473">
                  <c:v>45.603004455566413</c:v>
                </c:pt>
                <c:pt idx="5474">
                  <c:v>45.611343383789063</c:v>
                </c:pt>
                <c:pt idx="5475">
                  <c:v>45.619674682617188</c:v>
                </c:pt>
                <c:pt idx="5476">
                  <c:v>45.628005981445313</c:v>
                </c:pt>
                <c:pt idx="5477">
                  <c:v>45.636344909667969</c:v>
                </c:pt>
                <c:pt idx="5478">
                  <c:v>45.644676208496087</c:v>
                </c:pt>
                <c:pt idx="5479">
                  <c:v>45.653007507324219</c:v>
                </c:pt>
                <c:pt idx="5480">
                  <c:v>45.661346435546882</c:v>
                </c:pt>
                <c:pt idx="5481">
                  <c:v>45.669677734375</c:v>
                </c:pt>
                <c:pt idx="5482">
                  <c:v>45.678009033203118</c:v>
                </c:pt>
                <c:pt idx="5483">
                  <c:v>45.686347961425781</c:v>
                </c:pt>
                <c:pt idx="5484">
                  <c:v>45.694679260253913</c:v>
                </c:pt>
                <c:pt idx="5485">
                  <c:v>45.703010559082031</c:v>
                </c:pt>
                <c:pt idx="5486">
                  <c:v>45.711349487304688</c:v>
                </c:pt>
                <c:pt idx="5487">
                  <c:v>45.719680786132813</c:v>
                </c:pt>
                <c:pt idx="5488">
                  <c:v>45.728012084960938</c:v>
                </c:pt>
                <c:pt idx="5489">
                  <c:v>45.736351013183587</c:v>
                </c:pt>
                <c:pt idx="5490">
                  <c:v>45.744682312011719</c:v>
                </c:pt>
                <c:pt idx="5491">
                  <c:v>45.753013610839837</c:v>
                </c:pt>
                <c:pt idx="5492">
                  <c:v>45.7613525390625</c:v>
                </c:pt>
                <c:pt idx="5493">
                  <c:v>45.769683837890618</c:v>
                </c:pt>
                <c:pt idx="5494">
                  <c:v>45.77801513671875</c:v>
                </c:pt>
                <c:pt idx="5495">
                  <c:v>45.786354064941413</c:v>
                </c:pt>
                <c:pt idx="5496">
                  <c:v>45.794685363769531</c:v>
                </c:pt>
                <c:pt idx="5497">
                  <c:v>45.803016662597663</c:v>
                </c:pt>
                <c:pt idx="5498">
                  <c:v>45.811355590820313</c:v>
                </c:pt>
                <c:pt idx="5499">
                  <c:v>45.819686889648438</c:v>
                </c:pt>
                <c:pt idx="5500">
                  <c:v>45.828018188476563</c:v>
                </c:pt>
                <c:pt idx="5501">
                  <c:v>45.836349487304688</c:v>
                </c:pt>
                <c:pt idx="5502">
                  <c:v>45.844688415527337</c:v>
                </c:pt>
                <c:pt idx="5503">
                  <c:v>45.853019714355469</c:v>
                </c:pt>
                <c:pt idx="5504">
                  <c:v>45.861351013183587</c:v>
                </c:pt>
                <c:pt idx="5505">
                  <c:v>45.86968994140625</c:v>
                </c:pt>
                <c:pt idx="5506">
                  <c:v>45.878021240234382</c:v>
                </c:pt>
                <c:pt idx="5507">
                  <c:v>45.8863525390625</c:v>
                </c:pt>
                <c:pt idx="5508">
                  <c:v>45.894691467285163</c:v>
                </c:pt>
                <c:pt idx="5509">
                  <c:v>45.903022766113281</c:v>
                </c:pt>
                <c:pt idx="5510">
                  <c:v>45.911354064941413</c:v>
                </c:pt>
                <c:pt idx="5511">
                  <c:v>45.919692993164063</c:v>
                </c:pt>
                <c:pt idx="5512">
                  <c:v>45.928024291992188</c:v>
                </c:pt>
                <c:pt idx="5513">
                  <c:v>45.936355590820313</c:v>
                </c:pt>
                <c:pt idx="5514">
                  <c:v>45.944694519042969</c:v>
                </c:pt>
                <c:pt idx="5515">
                  <c:v>45.953025817871087</c:v>
                </c:pt>
                <c:pt idx="5516">
                  <c:v>45.961357116699219</c:v>
                </c:pt>
                <c:pt idx="5517">
                  <c:v>45.969688415527337</c:v>
                </c:pt>
                <c:pt idx="5518">
                  <c:v>45.97802734375</c:v>
                </c:pt>
                <c:pt idx="5519">
                  <c:v>45.986358642578118</c:v>
                </c:pt>
                <c:pt idx="5520">
                  <c:v>45.99468994140625</c:v>
                </c:pt>
                <c:pt idx="5521">
                  <c:v>46.003028869628913</c:v>
                </c:pt>
                <c:pt idx="5522">
                  <c:v>46.011360168457031</c:v>
                </c:pt>
                <c:pt idx="5523">
                  <c:v>46.019691467285163</c:v>
                </c:pt>
                <c:pt idx="5524">
                  <c:v>46.028030395507813</c:v>
                </c:pt>
                <c:pt idx="5525">
                  <c:v>46.036361694335938</c:v>
                </c:pt>
                <c:pt idx="5526">
                  <c:v>46.044692993164063</c:v>
                </c:pt>
                <c:pt idx="5527">
                  <c:v>46.053024291992188</c:v>
                </c:pt>
                <c:pt idx="5528">
                  <c:v>46.061363220214837</c:v>
                </c:pt>
                <c:pt idx="5529">
                  <c:v>46.069694519042969</c:v>
                </c:pt>
                <c:pt idx="5530">
                  <c:v>46.078025817871087</c:v>
                </c:pt>
                <c:pt idx="5531">
                  <c:v>46.08636474609375</c:v>
                </c:pt>
                <c:pt idx="5532">
                  <c:v>46.094696044921882</c:v>
                </c:pt>
                <c:pt idx="5533">
                  <c:v>46.10302734375</c:v>
                </c:pt>
                <c:pt idx="5534">
                  <c:v>46.111366271972663</c:v>
                </c:pt>
                <c:pt idx="5535">
                  <c:v>46.119697570800781</c:v>
                </c:pt>
                <c:pt idx="5536">
                  <c:v>46.128028869628913</c:v>
                </c:pt>
                <c:pt idx="5537">
                  <c:v>46.136360168457031</c:v>
                </c:pt>
                <c:pt idx="5538">
                  <c:v>46.144699096679688</c:v>
                </c:pt>
                <c:pt idx="5539">
                  <c:v>46.153030395507813</c:v>
                </c:pt>
                <c:pt idx="5540">
                  <c:v>46.161361694335938</c:v>
                </c:pt>
                <c:pt idx="5541">
                  <c:v>46.169700622558587</c:v>
                </c:pt>
                <c:pt idx="5542">
                  <c:v>46.178031921386719</c:v>
                </c:pt>
                <c:pt idx="5543">
                  <c:v>46.186363220214837</c:v>
                </c:pt>
                <c:pt idx="5544">
                  <c:v>46.194694519042969</c:v>
                </c:pt>
                <c:pt idx="5545">
                  <c:v>46.203033447265618</c:v>
                </c:pt>
                <c:pt idx="5546">
                  <c:v>46.21136474609375</c:v>
                </c:pt>
                <c:pt idx="5547">
                  <c:v>46.219696044921882</c:v>
                </c:pt>
                <c:pt idx="5548">
                  <c:v>46.228034973144531</c:v>
                </c:pt>
                <c:pt idx="5549">
                  <c:v>46.236366271972663</c:v>
                </c:pt>
                <c:pt idx="5550">
                  <c:v>46.244697570800781</c:v>
                </c:pt>
                <c:pt idx="5551">
                  <c:v>46.253036499023438</c:v>
                </c:pt>
                <c:pt idx="5552">
                  <c:v>46.261367797851563</c:v>
                </c:pt>
                <c:pt idx="5553">
                  <c:v>46.269699096679688</c:v>
                </c:pt>
                <c:pt idx="5554">
                  <c:v>46.278030395507813</c:v>
                </c:pt>
                <c:pt idx="5555">
                  <c:v>46.286369323730469</c:v>
                </c:pt>
                <c:pt idx="5556">
                  <c:v>46.294700622558587</c:v>
                </c:pt>
                <c:pt idx="5557">
                  <c:v>46.303031921386719</c:v>
                </c:pt>
                <c:pt idx="5558">
                  <c:v>46.311363220214837</c:v>
                </c:pt>
                <c:pt idx="5559">
                  <c:v>46.3197021484375</c:v>
                </c:pt>
                <c:pt idx="5560">
                  <c:v>46.328033447265618</c:v>
                </c:pt>
                <c:pt idx="5561">
                  <c:v>46.33636474609375</c:v>
                </c:pt>
                <c:pt idx="5562">
                  <c:v>46.344703674316413</c:v>
                </c:pt>
                <c:pt idx="5563">
                  <c:v>46.353034973144531</c:v>
                </c:pt>
                <c:pt idx="5564">
                  <c:v>46.361366271972663</c:v>
                </c:pt>
                <c:pt idx="5565">
                  <c:v>46.369697570800781</c:v>
                </c:pt>
                <c:pt idx="5566">
                  <c:v>46.378036499023438</c:v>
                </c:pt>
                <c:pt idx="5567">
                  <c:v>46.386367797851563</c:v>
                </c:pt>
                <c:pt idx="5568">
                  <c:v>46.394699096679688</c:v>
                </c:pt>
                <c:pt idx="5569">
                  <c:v>46.403030395507813</c:v>
                </c:pt>
                <c:pt idx="5570">
                  <c:v>46.411369323730469</c:v>
                </c:pt>
                <c:pt idx="5571">
                  <c:v>46.419700622558587</c:v>
                </c:pt>
                <c:pt idx="5572">
                  <c:v>46.428031921386719</c:v>
                </c:pt>
                <c:pt idx="5573">
                  <c:v>46.436363220214837</c:v>
                </c:pt>
                <c:pt idx="5574">
                  <c:v>46.4447021484375</c:v>
                </c:pt>
                <c:pt idx="5575">
                  <c:v>46.453033447265618</c:v>
                </c:pt>
                <c:pt idx="5576">
                  <c:v>46.46136474609375</c:v>
                </c:pt>
                <c:pt idx="5577">
                  <c:v>46.469703674316413</c:v>
                </c:pt>
                <c:pt idx="5578">
                  <c:v>46.478034973144531</c:v>
                </c:pt>
                <c:pt idx="5579">
                  <c:v>46.486366271972663</c:v>
                </c:pt>
                <c:pt idx="5580">
                  <c:v>46.494697570800781</c:v>
                </c:pt>
                <c:pt idx="5581">
                  <c:v>46.503036499023438</c:v>
                </c:pt>
                <c:pt idx="5582">
                  <c:v>46.511367797851563</c:v>
                </c:pt>
                <c:pt idx="5583">
                  <c:v>46.519699096679688</c:v>
                </c:pt>
                <c:pt idx="5584">
                  <c:v>46.528030395507813</c:v>
                </c:pt>
                <c:pt idx="5585">
                  <c:v>46.536369323730469</c:v>
                </c:pt>
                <c:pt idx="5586">
                  <c:v>46.544700622558587</c:v>
                </c:pt>
                <c:pt idx="5587">
                  <c:v>46.553031921386719</c:v>
                </c:pt>
                <c:pt idx="5588">
                  <c:v>46.561363220214837</c:v>
                </c:pt>
                <c:pt idx="5589">
                  <c:v>46.5697021484375</c:v>
                </c:pt>
                <c:pt idx="5590">
                  <c:v>46.578033447265618</c:v>
                </c:pt>
                <c:pt idx="5591">
                  <c:v>46.58636474609375</c:v>
                </c:pt>
                <c:pt idx="5592">
                  <c:v>46.594696044921882</c:v>
                </c:pt>
                <c:pt idx="5593">
                  <c:v>46.603034973144531</c:v>
                </c:pt>
                <c:pt idx="5594">
                  <c:v>46.611366271972663</c:v>
                </c:pt>
                <c:pt idx="5595">
                  <c:v>46.619697570800781</c:v>
                </c:pt>
                <c:pt idx="5596">
                  <c:v>46.628028869628913</c:v>
                </c:pt>
                <c:pt idx="5597">
                  <c:v>46.636367797851563</c:v>
                </c:pt>
                <c:pt idx="5598">
                  <c:v>46.644699096679688</c:v>
                </c:pt>
                <c:pt idx="5599">
                  <c:v>46.653030395507813</c:v>
                </c:pt>
                <c:pt idx="5600">
                  <c:v>46.661361694335938</c:v>
                </c:pt>
                <c:pt idx="5601">
                  <c:v>46.669700622558587</c:v>
                </c:pt>
                <c:pt idx="5602">
                  <c:v>46.678031921386719</c:v>
                </c:pt>
                <c:pt idx="5603">
                  <c:v>46.686363220214837</c:v>
                </c:pt>
                <c:pt idx="5604">
                  <c:v>46.694694519042969</c:v>
                </c:pt>
                <c:pt idx="5605">
                  <c:v>46.703033447265618</c:v>
                </c:pt>
                <c:pt idx="5606">
                  <c:v>46.71136474609375</c:v>
                </c:pt>
                <c:pt idx="5607">
                  <c:v>46.719696044921882</c:v>
                </c:pt>
                <c:pt idx="5608">
                  <c:v>46.72802734375</c:v>
                </c:pt>
                <c:pt idx="5609">
                  <c:v>46.736366271972663</c:v>
                </c:pt>
                <c:pt idx="5610">
                  <c:v>46.744697570800781</c:v>
                </c:pt>
                <c:pt idx="5611">
                  <c:v>46.753028869628913</c:v>
                </c:pt>
                <c:pt idx="5612">
                  <c:v>46.761360168457031</c:v>
                </c:pt>
                <c:pt idx="5613">
                  <c:v>46.769699096679688</c:v>
                </c:pt>
                <c:pt idx="5614">
                  <c:v>46.778030395507813</c:v>
                </c:pt>
                <c:pt idx="5615">
                  <c:v>46.786361694335938</c:v>
                </c:pt>
                <c:pt idx="5616">
                  <c:v>46.794692993164063</c:v>
                </c:pt>
                <c:pt idx="5617">
                  <c:v>46.803031921386719</c:v>
                </c:pt>
                <c:pt idx="5618">
                  <c:v>46.811363220214837</c:v>
                </c:pt>
                <c:pt idx="5619">
                  <c:v>46.819694519042969</c:v>
                </c:pt>
                <c:pt idx="5620">
                  <c:v>46.828025817871087</c:v>
                </c:pt>
                <c:pt idx="5621">
                  <c:v>46.83636474609375</c:v>
                </c:pt>
                <c:pt idx="5622">
                  <c:v>46.844696044921882</c:v>
                </c:pt>
                <c:pt idx="5623">
                  <c:v>46.85302734375</c:v>
                </c:pt>
                <c:pt idx="5624">
                  <c:v>46.861358642578118</c:v>
                </c:pt>
                <c:pt idx="5625">
                  <c:v>46.869697570800781</c:v>
                </c:pt>
                <c:pt idx="5626">
                  <c:v>46.878028869628913</c:v>
                </c:pt>
                <c:pt idx="5627">
                  <c:v>46.886360168457031</c:v>
                </c:pt>
                <c:pt idx="5628">
                  <c:v>46.894691467285163</c:v>
                </c:pt>
                <c:pt idx="5629">
                  <c:v>46.903030395507813</c:v>
                </c:pt>
                <c:pt idx="5630">
                  <c:v>46.911361694335938</c:v>
                </c:pt>
                <c:pt idx="5631">
                  <c:v>46.919692993164063</c:v>
                </c:pt>
                <c:pt idx="5632">
                  <c:v>46.928024291992188</c:v>
                </c:pt>
                <c:pt idx="5633">
                  <c:v>46.936355590820313</c:v>
                </c:pt>
                <c:pt idx="5634">
                  <c:v>46.944694519042969</c:v>
                </c:pt>
                <c:pt idx="5635">
                  <c:v>46.953025817871087</c:v>
                </c:pt>
                <c:pt idx="5636">
                  <c:v>46.961357116699219</c:v>
                </c:pt>
                <c:pt idx="5637">
                  <c:v>46.969688415527337</c:v>
                </c:pt>
                <c:pt idx="5638">
                  <c:v>46.97802734375</c:v>
                </c:pt>
                <c:pt idx="5639">
                  <c:v>46.986358642578118</c:v>
                </c:pt>
                <c:pt idx="5640">
                  <c:v>46.99468994140625</c:v>
                </c:pt>
                <c:pt idx="5641">
                  <c:v>47.003021240234382</c:v>
                </c:pt>
                <c:pt idx="5642">
                  <c:v>47.0113525390625</c:v>
                </c:pt>
                <c:pt idx="5643">
                  <c:v>47.019691467285163</c:v>
                </c:pt>
                <c:pt idx="5644">
                  <c:v>47.028022766113281</c:v>
                </c:pt>
                <c:pt idx="5645">
                  <c:v>47.036354064941413</c:v>
                </c:pt>
                <c:pt idx="5646">
                  <c:v>47.044685363769531</c:v>
                </c:pt>
                <c:pt idx="5647">
                  <c:v>47.053024291992188</c:v>
                </c:pt>
                <c:pt idx="5648">
                  <c:v>47.061355590820313</c:v>
                </c:pt>
                <c:pt idx="5649">
                  <c:v>47.069686889648438</c:v>
                </c:pt>
                <c:pt idx="5650">
                  <c:v>47.078018188476563</c:v>
                </c:pt>
                <c:pt idx="5651">
                  <c:v>47.086349487304688</c:v>
                </c:pt>
                <c:pt idx="5652">
                  <c:v>47.094688415527337</c:v>
                </c:pt>
                <c:pt idx="5653">
                  <c:v>47.103019714355469</c:v>
                </c:pt>
                <c:pt idx="5654">
                  <c:v>47.111351013183587</c:v>
                </c:pt>
                <c:pt idx="5655">
                  <c:v>47.119682312011719</c:v>
                </c:pt>
                <c:pt idx="5656">
                  <c:v>47.128021240234382</c:v>
                </c:pt>
                <c:pt idx="5657">
                  <c:v>47.1363525390625</c:v>
                </c:pt>
                <c:pt idx="5658">
                  <c:v>47.144683837890618</c:v>
                </c:pt>
                <c:pt idx="5659">
                  <c:v>47.15301513671875</c:v>
                </c:pt>
                <c:pt idx="5660">
                  <c:v>47.161346435546882</c:v>
                </c:pt>
                <c:pt idx="5661">
                  <c:v>47.169685363769531</c:v>
                </c:pt>
                <c:pt idx="5662">
                  <c:v>47.178016662597663</c:v>
                </c:pt>
                <c:pt idx="5663">
                  <c:v>47.186347961425781</c:v>
                </c:pt>
                <c:pt idx="5664">
                  <c:v>47.194679260253913</c:v>
                </c:pt>
                <c:pt idx="5665">
                  <c:v>47.203010559082031</c:v>
                </c:pt>
                <c:pt idx="5666">
                  <c:v>47.211349487304688</c:v>
                </c:pt>
                <c:pt idx="5667">
                  <c:v>47.219680786132813</c:v>
                </c:pt>
                <c:pt idx="5668">
                  <c:v>47.228012084960938</c:v>
                </c:pt>
                <c:pt idx="5669">
                  <c:v>47.236343383789063</c:v>
                </c:pt>
                <c:pt idx="5670">
                  <c:v>47.244674682617188</c:v>
                </c:pt>
                <c:pt idx="5671">
                  <c:v>47.253013610839837</c:v>
                </c:pt>
                <c:pt idx="5672">
                  <c:v>47.261344909667969</c:v>
                </c:pt>
                <c:pt idx="5673">
                  <c:v>47.269676208496087</c:v>
                </c:pt>
                <c:pt idx="5674">
                  <c:v>47.278007507324219</c:v>
                </c:pt>
                <c:pt idx="5675">
                  <c:v>47.286346435546882</c:v>
                </c:pt>
                <c:pt idx="5676">
                  <c:v>47.294677734375</c:v>
                </c:pt>
                <c:pt idx="5677">
                  <c:v>47.303009033203118</c:v>
                </c:pt>
                <c:pt idx="5678">
                  <c:v>47.31134033203125</c:v>
                </c:pt>
                <c:pt idx="5679">
                  <c:v>47.319671630859382</c:v>
                </c:pt>
                <c:pt idx="5680">
                  <c:v>47.328010559082031</c:v>
                </c:pt>
                <c:pt idx="5681">
                  <c:v>47.336341857910163</c:v>
                </c:pt>
                <c:pt idx="5682">
                  <c:v>47.344673156738281</c:v>
                </c:pt>
                <c:pt idx="5683">
                  <c:v>47.353004455566413</c:v>
                </c:pt>
                <c:pt idx="5684">
                  <c:v>47.361335754394531</c:v>
                </c:pt>
                <c:pt idx="5685">
                  <c:v>47.369667053222663</c:v>
                </c:pt>
                <c:pt idx="5686">
                  <c:v>47.378005981445313</c:v>
                </c:pt>
                <c:pt idx="5687">
                  <c:v>47.386337280273438</c:v>
                </c:pt>
                <c:pt idx="5688">
                  <c:v>47.394668579101563</c:v>
                </c:pt>
                <c:pt idx="5689">
                  <c:v>47.402999877929688</c:v>
                </c:pt>
                <c:pt idx="5690">
                  <c:v>47.411331176757813</c:v>
                </c:pt>
                <c:pt idx="5691">
                  <c:v>47.419670104980469</c:v>
                </c:pt>
                <c:pt idx="5692">
                  <c:v>47.428001403808587</c:v>
                </c:pt>
                <c:pt idx="5693">
                  <c:v>47.436332702636719</c:v>
                </c:pt>
                <c:pt idx="5694">
                  <c:v>47.444664001464837</c:v>
                </c:pt>
                <c:pt idx="5695">
                  <c:v>47.452995300292969</c:v>
                </c:pt>
                <c:pt idx="5696">
                  <c:v>47.461334228515618</c:v>
                </c:pt>
                <c:pt idx="5697">
                  <c:v>47.46966552734375</c:v>
                </c:pt>
                <c:pt idx="5698">
                  <c:v>47.477996826171882</c:v>
                </c:pt>
                <c:pt idx="5699">
                  <c:v>47.486328125</c:v>
                </c:pt>
                <c:pt idx="5700">
                  <c:v>47.494659423828118</c:v>
                </c:pt>
                <c:pt idx="5701">
                  <c:v>47.50299072265625</c:v>
                </c:pt>
                <c:pt idx="5702">
                  <c:v>47.511329650878913</c:v>
                </c:pt>
                <c:pt idx="5703">
                  <c:v>47.519660949707031</c:v>
                </c:pt>
                <c:pt idx="5704">
                  <c:v>47.527992248535163</c:v>
                </c:pt>
                <c:pt idx="5705">
                  <c:v>47.536323547363281</c:v>
                </c:pt>
                <c:pt idx="5706">
                  <c:v>47.544654846191413</c:v>
                </c:pt>
                <c:pt idx="5707">
                  <c:v>47.552986145019531</c:v>
                </c:pt>
                <c:pt idx="5708">
                  <c:v>47.561325073242188</c:v>
                </c:pt>
                <c:pt idx="5709">
                  <c:v>47.569656372070313</c:v>
                </c:pt>
                <c:pt idx="5710">
                  <c:v>47.577987670898438</c:v>
                </c:pt>
                <c:pt idx="5711">
                  <c:v>47.586318969726563</c:v>
                </c:pt>
                <c:pt idx="5712">
                  <c:v>47.594650268554688</c:v>
                </c:pt>
                <c:pt idx="5713">
                  <c:v>47.602989196777337</c:v>
                </c:pt>
                <c:pt idx="5714">
                  <c:v>47.611320495605469</c:v>
                </c:pt>
                <c:pt idx="5715">
                  <c:v>47.619651794433587</c:v>
                </c:pt>
                <c:pt idx="5716">
                  <c:v>47.627983093261719</c:v>
                </c:pt>
                <c:pt idx="5717">
                  <c:v>47.636314392089837</c:v>
                </c:pt>
                <c:pt idx="5718">
                  <c:v>47.644645690917969</c:v>
                </c:pt>
                <c:pt idx="5719">
                  <c:v>47.652984619140618</c:v>
                </c:pt>
                <c:pt idx="5720">
                  <c:v>47.66131591796875</c:v>
                </c:pt>
                <c:pt idx="5721">
                  <c:v>47.669647216796882</c:v>
                </c:pt>
                <c:pt idx="5722">
                  <c:v>47.677978515625</c:v>
                </c:pt>
                <c:pt idx="5723">
                  <c:v>47.686309814453118</c:v>
                </c:pt>
                <c:pt idx="5724">
                  <c:v>47.69464111328125</c:v>
                </c:pt>
                <c:pt idx="5725">
                  <c:v>47.702980041503913</c:v>
                </c:pt>
                <c:pt idx="5726">
                  <c:v>47.711311340332031</c:v>
                </c:pt>
                <c:pt idx="5727">
                  <c:v>47.719642639160163</c:v>
                </c:pt>
                <c:pt idx="5728">
                  <c:v>47.727973937988281</c:v>
                </c:pt>
                <c:pt idx="5729">
                  <c:v>47.736305236816413</c:v>
                </c:pt>
                <c:pt idx="5730">
                  <c:v>47.744636535644531</c:v>
                </c:pt>
                <c:pt idx="5731">
                  <c:v>47.752975463867188</c:v>
                </c:pt>
                <c:pt idx="5732">
                  <c:v>47.761306762695313</c:v>
                </c:pt>
                <c:pt idx="5733">
                  <c:v>47.769638061523438</c:v>
                </c:pt>
                <c:pt idx="5734">
                  <c:v>47.777969360351563</c:v>
                </c:pt>
                <c:pt idx="5735">
                  <c:v>47.786300659179688</c:v>
                </c:pt>
                <c:pt idx="5736">
                  <c:v>47.794631958007813</c:v>
                </c:pt>
                <c:pt idx="5737">
                  <c:v>47.802963256835938</c:v>
                </c:pt>
                <c:pt idx="5738">
                  <c:v>47.811302185058587</c:v>
                </c:pt>
                <c:pt idx="5739">
                  <c:v>47.819633483886719</c:v>
                </c:pt>
                <c:pt idx="5740">
                  <c:v>47.827964782714837</c:v>
                </c:pt>
                <c:pt idx="5741">
                  <c:v>47.836296081542969</c:v>
                </c:pt>
                <c:pt idx="5742">
                  <c:v>47.844627380371087</c:v>
                </c:pt>
                <c:pt idx="5743">
                  <c:v>47.852958679199219</c:v>
                </c:pt>
                <c:pt idx="5744">
                  <c:v>47.861297607421882</c:v>
                </c:pt>
                <c:pt idx="5745">
                  <c:v>47.86962890625</c:v>
                </c:pt>
                <c:pt idx="5746">
                  <c:v>47.877960205078118</c:v>
                </c:pt>
                <c:pt idx="5747">
                  <c:v>47.88629150390625</c:v>
                </c:pt>
                <c:pt idx="5748">
                  <c:v>47.894622802734382</c:v>
                </c:pt>
                <c:pt idx="5749">
                  <c:v>47.9029541015625</c:v>
                </c:pt>
                <c:pt idx="5750">
                  <c:v>47.911285400390618</c:v>
                </c:pt>
                <c:pt idx="5751">
                  <c:v>47.919624328613281</c:v>
                </c:pt>
                <c:pt idx="5752">
                  <c:v>47.927955627441413</c:v>
                </c:pt>
                <c:pt idx="5753">
                  <c:v>47.936286926269531</c:v>
                </c:pt>
                <c:pt idx="5754">
                  <c:v>47.944618225097663</c:v>
                </c:pt>
                <c:pt idx="5755">
                  <c:v>47.952949523925781</c:v>
                </c:pt>
                <c:pt idx="5756">
                  <c:v>47.961280822753913</c:v>
                </c:pt>
                <c:pt idx="5757">
                  <c:v>47.969612121582031</c:v>
                </c:pt>
                <c:pt idx="5758">
                  <c:v>47.977943420410163</c:v>
                </c:pt>
                <c:pt idx="5759">
                  <c:v>47.986274719238281</c:v>
                </c:pt>
                <c:pt idx="5760">
                  <c:v>47.994613647460938</c:v>
                </c:pt>
                <c:pt idx="5761">
                  <c:v>48.002944946289063</c:v>
                </c:pt>
                <c:pt idx="5762">
                  <c:v>48.011276245117188</c:v>
                </c:pt>
                <c:pt idx="5763">
                  <c:v>48.019607543945313</c:v>
                </c:pt>
                <c:pt idx="5764">
                  <c:v>48.027938842773438</c:v>
                </c:pt>
                <c:pt idx="5765">
                  <c:v>48.036270141601563</c:v>
                </c:pt>
                <c:pt idx="5766">
                  <c:v>48.044601440429688</c:v>
                </c:pt>
                <c:pt idx="5767">
                  <c:v>48.052932739257813</c:v>
                </c:pt>
                <c:pt idx="5768">
                  <c:v>48.061271667480469</c:v>
                </c:pt>
                <c:pt idx="5769">
                  <c:v>48.069602966308587</c:v>
                </c:pt>
                <c:pt idx="5770">
                  <c:v>48.077934265136719</c:v>
                </c:pt>
                <c:pt idx="5771">
                  <c:v>48.086265563964837</c:v>
                </c:pt>
                <c:pt idx="5772">
                  <c:v>48.094596862792969</c:v>
                </c:pt>
                <c:pt idx="5773">
                  <c:v>48.102928161621087</c:v>
                </c:pt>
                <c:pt idx="5774">
                  <c:v>48.111259460449219</c:v>
                </c:pt>
                <c:pt idx="5775">
                  <c:v>48.119590759277337</c:v>
                </c:pt>
                <c:pt idx="5776">
                  <c:v>48.1279296875</c:v>
                </c:pt>
                <c:pt idx="5777">
                  <c:v>48.136260986328118</c:v>
                </c:pt>
                <c:pt idx="5778">
                  <c:v>48.14459228515625</c:v>
                </c:pt>
                <c:pt idx="5779">
                  <c:v>48.152923583984382</c:v>
                </c:pt>
                <c:pt idx="5780">
                  <c:v>48.1612548828125</c:v>
                </c:pt>
                <c:pt idx="5781">
                  <c:v>48.169586181640618</c:v>
                </c:pt>
                <c:pt idx="5782">
                  <c:v>48.17791748046875</c:v>
                </c:pt>
                <c:pt idx="5783">
                  <c:v>48.186248779296882</c:v>
                </c:pt>
                <c:pt idx="5784">
                  <c:v>48.194580078125</c:v>
                </c:pt>
                <c:pt idx="5785">
                  <c:v>48.202911376953118</c:v>
                </c:pt>
                <c:pt idx="5786">
                  <c:v>48.211250305175781</c:v>
                </c:pt>
                <c:pt idx="5787">
                  <c:v>48.219581604003913</c:v>
                </c:pt>
                <c:pt idx="5788">
                  <c:v>48.227912902832031</c:v>
                </c:pt>
                <c:pt idx="5789">
                  <c:v>48.236244201660163</c:v>
                </c:pt>
                <c:pt idx="5790">
                  <c:v>48.244575500488281</c:v>
                </c:pt>
                <c:pt idx="5791">
                  <c:v>48.252906799316413</c:v>
                </c:pt>
                <c:pt idx="5792">
                  <c:v>48.261238098144531</c:v>
                </c:pt>
                <c:pt idx="5793">
                  <c:v>48.269569396972663</c:v>
                </c:pt>
                <c:pt idx="5794">
                  <c:v>48.277900695800781</c:v>
                </c:pt>
                <c:pt idx="5795">
                  <c:v>48.286239624023438</c:v>
                </c:pt>
                <c:pt idx="5796">
                  <c:v>48.294570922851563</c:v>
                </c:pt>
                <c:pt idx="5797">
                  <c:v>48.302902221679688</c:v>
                </c:pt>
                <c:pt idx="5798">
                  <c:v>48.311233520507813</c:v>
                </c:pt>
                <c:pt idx="5799">
                  <c:v>48.319564819335938</c:v>
                </c:pt>
                <c:pt idx="5800">
                  <c:v>48.327896118164063</c:v>
                </c:pt>
                <c:pt idx="5801">
                  <c:v>48.336227416992188</c:v>
                </c:pt>
                <c:pt idx="5802">
                  <c:v>48.344558715820313</c:v>
                </c:pt>
                <c:pt idx="5803">
                  <c:v>48.352890014648438</c:v>
                </c:pt>
                <c:pt idx="5804">
                  <c:v>48.361221313476563</c:v>
                </c:pt>
                <c:pt idx="5805">
                  <c:v>48.369552612304688</c:v>
                </c:pt>
                <c:pt idx="5806">
                  <c:v>48.377883911132813</c:v>
                </c:pt>
                <c:pt idx="5807">
                  <c:v>48.386215209960938</c:v>
                </c:pt>
                <c:pt idx="5808">
                  <c:v>48.394554138183587</c:v>
                </c:pt>
                <c:pt idx="5809">
                  <c:v>48.402885437011719</c:v>
                </c:pt>
                <c:pt idx="5810">
                  <c:v>48.411216735839837</c:v>
                </c:pt>
                <c:pt idx="5811">
                  <c:v>48.419548034667969</c:v>
                </c:pt>
                <c:pt idx="5812">
                  <c:v>48.427879333496087</c:v>
                </c:pt>
                <c:pt idx="5813">
                  <c:v>48.436210632324219</c:v>
                </c:pt>
                <c:pt idx="5814">
                  <c:v>48.444541931152337</c:v>
                </c:pt>
                <c:pt idx="5815">
                  <c:v>48.452873229980469</c:v>
                </c:pt>
                <c:pt idx="5816">
                  <c:v>48.461204528808587</c:v>
                </c:pt>
                <c:pt idx="5817">
                  <c:v>48.469535827636719</c:v>
                </c:pt>
                <c:pt idx="5818">
                  <c:v>48.477867126464837</c:v>
                </c:pt>
                <c:pt idx="5819">
                  <c:v>48.4862060546875</c:v>
                </c:pt>
                <c:pt idx="5820">
                  <c:v>48.494537353515618</c:v>
                </c:pt>
                <c:pt idx="5821">
                  <c:v>48.50286865234375</c:v>
                </c:pt>
                <c:pt idx="5822">
                  <c:v>48.511199951171882</c:v>
                </c:pt>
                <c:pt idx="5823">
                  <c:v>48.51953125</c:v>
                </c:pt>
                <c:pt idx="5824">
                  <c:v>48.527862548828118</c:v>
                </c:pt>
                <c:pt idx="5825">
                  <c:v>48.53619384765625</c:v>
                </c:pt>
                <c:pt idx="5826">
                  <c:v>48.544525146484382</c:v>
                </c:pt>
                <c:pt idx="5827">
                  <c:v>48.5528564453125</c:v>
                </c:pt>
                <c:pt idx="5828">
                  <c:v>48.561187744140618</c:v>
                </c:pt>
                <c:pt idx="5829">
                  <c:v>48.56951904296875</c:v>
                </c:pt>
                <c:pt idx="5830">
                  <c:v>48.577850341796882</c:v>
                </c:pt>
                <c:pt idx="5831">
                  <c:v>48.586189270019531</c:v>
                </c:pt>
                <c:pt idx="5832">
                  <c:v>48.594520568847663</c:v>
                </c:pt>
                <c:pt idx="5833">
                  <c:v>48.602851867675781</c:v>
                </c:pt>
                <c:pt idx="5834">
                  <c:v>48.611183166503913</c:v>
                </c:pt>
                <c:pt idx="5835">
                  <c:v>48.619514465332031</c:v>
                </c:pt>
                <c:pt idx="5836">
                  <c:v>48.627845764160163</c:v>
                </c:pt>
                <c:pt idx="5837">
                  <c:v>48.636177062988281</c:v>
                </c:pt>
                <c:pt idx="5838">
                  <c:v>48.644508361816413</c:v>
                </c:pt>
                <c:pt idx="5839">
                  <c:v>48.652839660644531</c:v>
                </c:pt>
                <c:pt idx="5840">
                  <c:v>48.661170959472663</c:v>
                </c:pt>
                <c:pt idx="5841">
                  <c:v>48.669502258300781</c:v>
                </c:pt>
                <c:pt idx="5842">
                  <c:v>48.677833557128913</c:v>
                </c:pt>
                <c:pt idx="5843">
                  <c:v>48.686164855957031</c:v>
                </c:pt>
                <c:pt idx="5844">
                  <c:v>48.694496154785163</c:v>
                </c:pt>
                <c:pt idx="5845">
                  <c:v>48.702835083007813</c:v>
                </c:pt>
                <c:pt idx="5846">
                  <c:v>48.711166381835938</c:v>
                </c:pt>
                <c:pt idx="5847">
                  <c:v>48.719497680664063</c:v>
                </c:pt>
                <c:pt idx="5848">
                  <c:v>48.727828979492188</c:v>
                </c:pt>
                <c:pt idx="5849">
                  <c:v>48.736160278320313</c:v>
                </c:pt>
                <c:pt idx="5850">
                  <c:v>48.744491577148438</c:v>
                </c:pt>
                <c:pt idx="5851">
                  <c:v>48.752822875976563</c:v>
                </c:pt>
                <c:pt idx="5852">
                  <c:v>48.761154174804688</c:v>
                </c:pt>
                <c:pt idx="5853">
                  <c:v>48.769485473632813</c:v>
                </c:pt>
                <c:pt idx="5854">
                  <c:v>48.777816772460938</c:v>
                </c:pt>
                <c:pt idx="5855">
                  <c:v>48.786148071289063</c:v>
                </c:pt>
                <c:pt idx="5856">
                  <c:v>48.794479370117188</c:v>
                </c:pt>
                <c:pt idx="5857">
                  <c:v>48.802810668945313</c:v>
                </c:pt>
                <c:pt idx="5858">
                  <c:v>48.811149597167969</c:v>
                </c:pt>
                <c:pt idx="5859">
                  <c:v>48.819473266601563</c:v>
                </c:pt>
                <c:pt idx="5860">
                  <c:v>48.827812194824219</c:v>
                </c:pt>
                <c:pt idx="5861">
                  <c:v>48.836143493652337</c:v>
                </c:pt>
                <c:pt idx="5862">
                  <c:v>48.844474792480469</c:v>
                </c:pt>
                <c:pt idx="5863">
                  <c:v>48.852806091308587</c:v>
                </c:pt>
                <c:pt idx="5864">
                  <c:v>48.861137390136719</c:v>
                </c:pt>
                <c:pt idx="5865">
                  <c:v>48.869468688964837</c:v>
                </c:pt>
                <c:pt idx="5866">
                  <c:v>48.877799987792969</c:v>
                </c:pt>
                <c:pt idx="5867">
                  <c:v>48.886131286621087</c:v>
                </c:pt>
                <c:pt idx="5868">
                  <c:v>48.894462585449219</c:v>
                </c:pt>
                <c:pt idx="5869">
                  <c:v>48.902793884277337</c:v>
                </c:pt>
                <c:pt idx="5870">
                  <c:v>48.911125183105469</c:v>
                </c:pt>
                <c:pt idx="5871">
                  <c:v>48.919456481933587</c:v>
                </c:pt>
                <c:pt idx="5872">
                  <c:v>48.927787780761719</c:v>
                </c:pt>
                <c:pt idx="5873">
                  <c:v>48.936119079589837</c:v>
                </c:pt>
                <c:pt idx="5874">
                  <c:v>48.9444580078125</c:v>
                </c:pt>
                <c:pt idx="5875">
                  <c:v>48.952789306640618</c:v>
                </c:pt>
                <c:pt idx="5876">
                  <c:v>48.96112060546875</c:v>
                </c:pt>
                <c:pt idx="5877">
                  <c:v>48.969451904296882</c:v>
                </c:pt>
                <c:pt idx="5878">
                  <c:v>48.977783203125</c:v>
                </c:pt>
                <c:pt idx="5879">
                  <c:v>48.986114501953118</c:v>
                </c:pt>
                <c:pt idx="5880">
                  <c:v>48.99444580078125</c:v>
                </c:pt>
                <c:pt idx="5881">
                  <c:v>49.002777099609382</c:v>
                </c:pt>
                <c:pt idx="5882">
                  <c:v>49.0111083984375</c:v>
                </c:pt>
                <c:pt idx="5883">
                  <c:v>49.019439697265618</c:v>
                </c:pt>
                <c:pt idx="5884">
                  <c:v>49.02777099609375</c:v>
                </c:pt>
                <c:pt idx="5885">
                  <c:v>49.036102294921882</c:v>
                </c:pt>
                <c:pt idx="5886">
                  <c:v>49.04443359375</c:v>
                </c:pt>
                <c:pt idx="5887">
                  <c:v>49.052764892578118</c:v>
                </c:pt>
                <c:pt idx="5888">
                  <c:v>49.06109619140625</c:v>
                </c:pt>
                <c:pt idx="5889">
                  <c:v>49.069435119628913</c:v>
                </c:pt>
                <c:pt idx="5890">
                  <c:v>49.077766418457031</c:v>
                </c:pt>
                <c:pt idx="5891">
                  <c:v>49.086097717285163</c:v>
                </c:pt>
                <c:pt idx="5892">
                  <c:v>49.094429016113281</c:v>
                </c:pt>
                <c:pt idx="5893">
                  <c:v>49.102760314941413</c:v>
                </c:pt>
                <c:pt idx="5894">
                  <c:v>49.111091613769531</c:v>
                </c:pt>
                <c:pt idx="5895">
                  <c:v>49.119422912597663</c:v>
                </c:pt>
                <c:pt idx="5896">
                  <c:v>49.127754211425781</c:v>
                </c:pt>
                <c:pt idx="5897">
                  <c:v>49.136085510253913</c:v>
                </c:pt>
                <c:pt idx="5898">
                  <c:v>49.144416809082031</c:v>
                </c:pt>
                <c:pt idx="5899">
                  <c:v>49.152748107910163</c:v>
                </c:pt>
                <c:pt idx="5900">
                  <c:v>49.161079406738281</c:v>
                </c:pt>
                <c:pt idx="5901">
                  <c:v>49.169410705566413</c:v>
                </c:pt>
                <c:pt idx="5902">
                  <c:v>49.177742004394531</c:v>
                </c:pt>
                <c:pt idx="5903">
                  <c:v>49.186073303222663</c:v>
                </c:pt>
                <c:pt idx="5904">
                  <c:v>49.194404602050781</c:v>
                </c:pt>
                <c:pt idx="5905">
                  <c:v>49.202735900878913</c:v>
                </c:pt>
                <c:pt idx="5906">
                  <c:v>49.211067199707031</c:v>
                </c:pt>
                <c:pt idx="5907">
                  <c:v>49.219398498535163</c:v>
                </c:pt>
                <c:pt idx="5908">
                  <c:v>49.227737426757813</c:v>
                </c:pt>
                <c:pt idx="5909">
                  <c:v>49.236061096191413</c:v>
                </c:pt>
                <c:pt idx="5910">
                  <c:v>49.244400024414063</c:v>
                </c:pt>
                <c:pt idx="5911">
                  <c:v>49.252731323242188</c:v>
                </c:pt>
                <c:pt idx="5912">
                  <c:v>49.261062622070313</c:v>
                </c:pt>
                <c:pt idx="5913">
                  <c:v>49.269393920898438</c:v>
                </c:pt>
                <c:pt idx="5914">
                  <c:v>49.277725219726563</c:v>
                </c:pt>
                <c:pt idx="5915">
                  <c:v>49.286056518554688</c:v>
                </c:pt>
                <c:pt idx="5916">
                  <c:v>49.294387817382813</c:v>
                </c:pt>
                <c:pt idx="5917">
                  <c:v>49.302719116210938</c:v>
                </c:pt>
                <c:pt idx="5918">
                  <c:v>49.311050415039063</c:v>
                </c:pt>
                <c:pt idx="5919">
                  <c:v>49.319381713867188</c:v>
                </c:pt>
                <c:pt idx="5920">
                  <c:v>49.327713012695313</c:v>
                </c:pt>
                <c:pt idx="5921">
                  <c:v>49.336044311523438</c:v>
                </c:pt>
                <c:pt idx="5922">
                  <c:v>49.344375610351563</c:v>
                </c:pt>
                <c:pt idx="5923">
                  <c:v>49.352706909179688</c:v>
                </c:pt>
                <c:pt idx="5924">
                  <c:v>49.361038208007813</c:v>
                </c:pt>
                <c:pt idx="5925">
                  <c:v>49.369369506835938</c:v>
                </c:pt>
                <c:pt idx="5926">
                  <c:v>49.377700805664063</c:v>
                </c:pt>
                <c:pt idx="5927">
                  <c:v>49.386032104492188</c:v>
                </c:pt>
                <c:pt idx="5928">
                  <c:v>49.394363403320313</c:v>
                </c:pt>
                <c:pt idx="5929">
                  <c:v>49.402694702148438</c:v>
                </c:pt>
                <c:pt idx="5930">
                  <c:v>49.411026000976563</c:v>
                </c:pt>
                <c:pt idx="5931">
                  <c:v>49.419357299804688</c:v>
                </c:pt>
                <c:pt idx="5932">
                  <c:v>49.427688598632813</c:v>
                </c:pt>
                <c:pt idx="5933">
                  <c:v>49.436027526855469</c:v>
                </c:pt>
                <c:pt idx="5934">
                  <c:v>49.444358825683587</c:v>
                </c:pt>
                <c:pt idx="5935">
                  <c:v>49.452690124511719</c:v>
                </c:pt>
                <c:pt idx="5936">
                  <c:v>49.461021423339837</c:v>
                </c:pt>
                <c:pt idx="5937">
                  <c:v>49.469352722167969</c:v>
                </c:pt>
                <c:pt idx="5938">
                  <c:v>49.477684020996087</c:v>
                </c:pt>
                <c:pt idx="5939">
                  <c:v>49.486015319824219</c:v>
                </c:pt>
                <c:pt idx="5940">
                  <c:v>49.494346618652337</c:v>
                </c:pt>
                <c:pt idx="5941">
                  <c:v>49.502677917480469</c:v>
                </c:pt>
                <c:pt idx="5942">
                  <c:v>49.511009216308587</c:v>
                </c:pt>
                <c:pt idx="5943">
                  <c:v>49.519340515136719</c:v>
                </c:pt>
                <c:pt idx="5944">
                  <c:v>49.527671813964837</c:v>
                </c:pt>
                <c:pt idx="5945">
                  <c:v>49.536003112792969</c:v>
                </c:pt>
                <c:pt idx="5946">
                  <c:v>49.544334411621087</c:v>
                </c:pt>
                <c:pt idx="5947">
                  <c:v>49.552665710449219</c:v>
                </c:pt>
                <c:pt idx="5948">
                  <c:v>49.560997009277337</c:v>
                </c:pt>
                <c:pt idx="5949">
                  <c:v>49.569328308105469</c:v>
                </c:pt>
                <c:pt idx="5950">
                  <c:v>49.577659606933587</c:v>
                </c:pt>
                <c:pt idx="5951">
                  <c:v>49.585990905761719</c:v>
                </c:pt>
                <c:pt idx="5952">
                  <c:v>49.594322204589837</c:v>
                </c:pt>
                <c:pt idx="5953">
                  <c:v>49.602653503417969</c:v>
                </c:pt>
                <c:pt idx="5954">
                  <c:v>49.610984802246087</c:v>
                </c:pt>
                <c:pt idx="5955">
                  <c:v>49.619316101074219</c:v>
                </c:pt>
                <c:pt idx="5956">
                  <c:v>49.627647399902337</c:v>
                </c:pt>
                <c:pt idx="5957">
                  <c:v>49.635978698730469</c:v>
                </c:pt>
                <c:pt idx="5958">
                  <c:v>49.644317626953118</c:v>
                </c:pt>
                <c:pt idx="5959">
                  <c:v>49.652641296386719</c:v>
                </c:pt>
                <c:pt idx="5960">
                  <c:v>49.660980224609382</c:v>
                </c:pt>
                <c:pt idx="5961">
                  <c:v>49.6693115234375</c:v>
                </c:pt>
                <c:pt idx="5962">
                  <c:v>49.677642822265618</c:v>
                </c:pt>
                <c:pt idx="5963">
                  <c:v>49.68597412109375</c:v>
                </c:pt>
                <c:pt idx="5964">
                  <c:v>49.694305419921882</c:v>
                </c:pt>
                <c:pt idx="5965">
                  <c:v>49.70263671875</c:v>
                </c:pt>
                <c:pt idx="5966">
                  <c:v>49.710968017578118</c:v>
                </c:pt>
                <c:pt idx="5967">
                  <c:v>49.71929931640625</c:v>
                </c:pt>
                <c:pt idx="5968">
                  <c:v>49.727630615234382</c:v>
                </c:pt>
                <c:pt idx="5969">
                  <c:v>49.7359619140625</c:v>
                </c:pt>
                <c:pt idx="5970">
                  <c:v>49.744293212890618</c:v>
                </c:pt>
                <c:pt idx="5971">
                  <c:v>49.75262451171875</c:v>
                </c:pt>
                <c:pt idx="5972">
                  <c:v>49.760955810546882</c:v>
                </c:pt>
                <c:pt idx="5973">
                  <c:v>49.769287109375</c:v>
                </c:pt>
                <c:pt idx="5974">
                  <c:v>49.777618408203118</c:v>
                </c:pt>
                <c:pt idx="5975">
                  <c:v>49.78594970703125</c:v>
                </c:pt>
                <c:pt idx="5976">
                  <c:v>49.794281005859382</c:v>
                </c:pt>
                <c:pt idx="5977">
                  <c:v>49.8026123046875</c:v>
                </c:pt>
                <c:pt idx="5978">
                  <c:v>49.810943603515618</c:v>
                </c:pt>
                <c:pt idx="5979">
                  <c:v>49.81927490234375</c:v>
                </c:pt>
                <c:pt idx="5980">
                  <c:v>49.827606201171882</c:v>
                </c:pt>
                <c:pt idx="5981">
                  <c:v>49.8359375</c:v>
                </c:pt>
                <c:pt idx="5982">
                  <c:v>49.844268798828118</c:v>
                </c:pt>
                <c:pt idx="5983">
                  <c:v>49.85260009765625</c:v>
                </c:pt>
                <c:pt idx="5984">
                  <c:v>49.860931396484382</c:v>
                </c:pt>
                <c:pt idx="5985">
                  <c:v>49.869270324707031</c:v>
                </c:pt>
                <c:pt idx="5986">
                  <c:v>49.877601623535163</c:v>
                </c:pt>
                <c:pt idx="5987">
                  <c:v>49.885932922363281</c:v>
                </c:pt>
                <c:pt idx="5988">
                  <c:v>49.894264221191413</c:v>
                </c:pt>
                <c:pt idx="5989">
                  <c:v>49.902595520019531</c:v>
                </c:pt>
                <c:pt idx="5990">
                  <c:v>49.910926818847663</c:v>
                </c:pt>
                <c:pt idx="5991">
                  <c:v>49.919258117675781</c:v>
                </c:pt>
                <c:pt idx="5992">
                  <c:v>49.927589416503913</c:v>
                </c:pt>
                <c:pt idx="5993">
                  <c:v>49.935920715332031</c:v>
                </c:pt>
                <c:pt idx="5994">
                  <c:v>49.944252014160163</c:v>
                </c:pt>
                <c:pt idx="5995">
                  <c:v>49.952583312988281</c:v>
                </c:pt>
                <c:pt idx="5996">
                  <c:v>49.960914611816413</c:v>
                </c:pt>
                <c:pt idx="5997">
                  <c:v>49.969245910644531</c:v>
                </c:pt>
                <c:pt idx="5998">
                  <c:v>49.977577209472663</c:v>
                </c:pt>
                <c:pt idx="5999">
                  <c:v>49.985908508300781</c:v>
                </c:pt>
                <c:pt idx="6000">
                  <c:v>49.994239807128913</c:v>
                </c:pt>
                <c:pt idx="6001">
                  <c:v>50.002571105957031</c:v>
                </c:pt>
                <c:pt idx="6002">
                  <c:v>50.010902404785163</c:v>
                </c:pt>
                <c:pt idx="6003">
                  <c:v>50.019233703613281</c:v>
                </c:pt>
                <c:pt idx="6004">
                  <c:v>50.027565002441413</c:v>
                </c:pt>
                <c:pt idx="6005">
                  <c:v>50.035896301269531</c:v>
                </c:pt>
                <c:pt idx="6006">
                  <c:v>50.044227600097663</c:v>
                </c:pt>
                <c:pt idx="6007">
                  <c:v>50.052558898925781</c:v>
                </c:pt>
                <c:pt idx="6008">
                  <c:v>50.060890197753913</c:v>
                </c:pt>
                <c:pt idx="6009">
                  <c:v>50.069221496582031</c:v>
                </c:pt>
                <c:pt idx="6010">
                  <c:v>50.077552795410163</c:v>
                </c:pt>
                <c:pt idx="6011">
                  <c:v>50.085884094238281</c:v>
                </c:pt>
                <c:pt idx="6012">
                  <c:v>50.094215393066413</c:v>
                </c:pt>
                <c:pt idx="6013">
                  <c:v>50.102554321289063</c:v>
                </c:pt>
                <c:pt idx="6014">
                  <c:v>50.110885620117188</c:v>
                </c:pt>
                <c:pt idx="6015">
                  <c:v>50.119216918945313</c:v>
                </c:pt>
                <c:pt idx="6016">
                  <c:v>50.127548217773438</c:v>
                </c:pt>
                <c:pt idx="6017">
                  <c:v>50.135879516601563</c:v>
                </c:pt>
                <c:pt idx="6018">
                  <c:v>50.144210815429688</c:v>
                </c:pt>
                <c:pt idx="6019">
                  <c:v>50.152542114257813</c:v>
                </c:pt>
                <c:pt idx="6020">
                  <c:v>50.160873413085938</c:v>
                </c:pt>
                <c:pt idx="6021">
                  <c:v>50.169204711914063</c:v>
                </c:pt>
                <c:pt idx="6022">
                  <c:v>50.177536010742188</c:v>
                </c:pt>
                <c:pt idx="6023">
                  <c:v>50.185867309570313</c:v>
                </c:pt>
                <c:pt idx="6024">
                  <c:v>50.194198608398438</c:v>
                </c:pt>
                <c:pt idx="6025">
                  <c:v>50.202529907226563</c:v>
                </c:pt>
                <c:pt idx="6026">
                  <c:v>50.210861206054688</c:v>
                </c:pt>
                <c:pt idx="6027">
                  <c:v>50.219192504882813</c:v>
                </c:pt>
                <c:pt idx="6028">
                  <c:v>50.227523803710938</c:v>
                </c:pt>
                <c:pt idx="6029">
                  <c:v>50.235855102539063</c:v>
                </c:pt>
                <c:pt idx="6030">
                  <c:v>50.244186401367188</c:v>
                </c:pt>
                <c:pt idx="6031">
                  <c:v>50.252517700195313</c:v>
                </c:pt>
                <c:pt idx="6032">
                  <c:v>50.260848999023438</c:v>
                </c:pt>
                <c:pt idx="6033">
                  <c:v>50.269180297851563</c:v>
                </c:pt>
                <c:pt idx="6034">
                  <c:v>50.277511596679688</c:v>
                </c:pt>
                <c:pt idx="6035">
                  <c:v>50.285842895507813</c:v>
                </c:pt>
                <c:pt idx="6036">
                  <c:v>50.294174194335938</c:v>
                </c:pt>
                <c:pt idx="6037">
                  <c:v>50.302505493164063</c:v>
                </c:pt>
                <c:pt idx="6038">
                  <c:v>50.310844421386719</c:v>
                </c:pt>
                <c:pt idx="6039">
                  <c:v>50.319168090820313</c:v>
                </c:pt>
                <c:pt idx="6040">
                  <c:v>50.327507019042969</c:v>
                </c:pt>
                <c:pt idx="6041">
                  <c:v>50.335838317871087</c:v>
                </c:pt>
                <c:pt idx="6042">
                  <c:v>50.344169616699219</c:v>
                </c:pt>
                <c:pt idx="6043">
                  <c:v>50.352500915527337</c:v>
                </c:pt>
                <c:pt idx="6044">
                  <c:v>50.360832214355469</c:v>
                </c:pt>
                <c:pt idx="6045">
                  <c:v>50.369163513183587</c:v>
                </c:pt>
                <c:pt idx="6046">
                  <c:v>50.377494812011719</c:v>
                </c:pt>
                <c:pt idx="6047">
                  <c:v>50.385826110839837</c:v>
                </c:pt>
                <c:pt idx="6048">
                  <c:v>50.394157409667969</c:v>
                </c:pt>
                <c:pt idx="6049">
                  <c:v>50.402488708496087</c:v>
                </c:pt>
                <c:pt idx="6050">
                  <c:v>50.410820007324219</c:v>
                </c:pt>
                <c:pt idx="6051">
                  <c:v>50.419151306152337</c:v>
                </c:pt>
                <c:pt idx="6052">
                  <c:v>50.427482604980469</c:v>
                </c:pt>
                <c:pt idx="6053">
                  <c:v>50.435813903808587</c:v>
                </c:pt>
                <c:pt idx="6054">
                  <c:v>50.444145202636719</c:v>
                </c:pt>
                <c:pt idx="6055">
                  <c:v>50.452476501464837</c:v>
                </c:pt>
                <c:pt idx="6056">
                  <c:v>50.460807800292969</c:v>
                </c:pt>
                <c:pt idx="6057">
                  <c:v>50.469139099121087</c:v>
                </c:pt>
                <c:pt idx="6058">
                  <c:v>50.477470397949219</c:v>
                </c:pt>
                <c:pt idx="6059">
                  <c:v>50.485801696777337</c:v>
                </c:pt>
                <c:pt idx="6060">
                  <c:v>50.494132995605469</c:v>
                </c:pt>
                <c:pt idx="6061">
                  <c:v>50.502464294433587</c:v>
                </c:pt>
                <c:pt idx="6062">
                  <c:v>50.510795593261719</c:v>
                </c:pt>
                <c:pt idx="6063">
                  <c:v>50.519126892089837</c:v>
                </c:pt>
                <c:pt idx="6064">
                  <c:v>50.527458190917969</c:v>
                </c:pt>
                <c:pt idx="6065">
                  <c:v>50.535789489746087</c:v>
                </c:pt>
                <c:pt idx="6066">
                  <c:v>50.54412841796875</c:v>
                </c:pt>
                <c:pt idx="6067">
                  <c:v>50.552452087402337</c:v>
                </c:pt>
                <c:pt idx="6068">
                  <c:v>50.560791015625</c:v>
                </c:pt>
                <c:pt idx="6069">
                  <c:v>50.569122314453118</c:v>
                </c:pt>
                <c:pt idx="6070">
                  <c:v>50.57745361328125</c:v>
                </c:pt>
                <c:pt idx="6071">
                  <c:v>50.585784912109382</c:v>
                </c:pt>
                <c:pt idx="6072">
                  <c:v>50.5941162109375</c:v>
                </c:pt>
                <c:pt idx="6073">
                  <c:v>50.602447509765618</c:v>
                </c:pt>
                <c:pt idx="6074">
                  <c:v>50.61077880859375</c:v>
                </c:pt>
                <c:pt idx="6075">
                  <c:v>50.619110107421882</c:v>
                </c:pt>
                <c:pt idx="6076">
                  <c:v>50.62744140625</c:v>
                </c:pt>
                <c:pt idx="6077">
                  <c:v>50.635772705078118</c:v>
                </c:pt>
                <c:pt idx="6078">
                  <c:v>50.64410400390625</c:v>
                </c:pt>
                <c:pt idx="6079">
                  <c:v>50.652435302734382</c:v>
                </c:pt>
                <c:pt idx="6080">
                  <c:v>50.6607666015625</c:v>
                </c:pt>
                <c:pt idx="6081">
                  <c:v>50.669097900390618</c:v>
                </c:pt>
                <c:pt idx="6082">
                  <c:v>50.67742919921875</c:v>
                </c:pt>
                <c:pt idx="6083">
                  <c:v>50.685760498046882</c:v>
                </c:pt>
                <c:pt idx="6084">
                  <c:v>50.694091796875</c:v>
                </c:pt>
                <c:pt idx="6085">
                  <c:v>50.702423095703118</c:v>
                </c:pt>
                <c:pt idx="6086">
                  <c:v>50.71075439453125</c:v>
                </c:pt>
                <c:pt idx="6087">
                  <c:v>50.719085693359382</c:v>
                </c:pt>
                <c:pt idx="6088">
                  <c:v>50.7274169921875</c:v>
                </c:pt>
                <c:pt idx="6089">
                  <c:v>50.735748291015618</c:v>
                </c:pt>
                <c:pt idx="6090">
                  <c:v>50.74407958984375</c:v>
                </c:pt>
                <c:pt idx="6091">
                  <c:v>50.752410888671882</c:v>
                </c:pt>
                <c:pt idx="6092">
                  <c:v>50.7607421875</c:v>
                </c:pt>
                <c:pt idx="6093">
                  <c:v>50.769073486328118</c:v>
                </c:pt>
                <c:pt idx="6094">
                  <c:v>50.77740478515625</c:v>
                </c:pt>
                <c:pt idx="6095">
                  <c:v>50.785736083984382</c:v>
                </c:pt>
                <c:pt idx="6096">
                  <c:v>50.7940673828125</c:v>
                </c:pt>
                <c:pt idx="6097">
                  <c:v>50.802398681640618</c:v>
                </c:pt>
                <c:pt idx="6098">
                  <c:v>50.81072998046875</c:v>
                </c:pt>
                <c:pt idx="6099">
                  <c:v>50.819061279296882</c:v>
                </c:pt>
                <c:pt idx="6100">
                  <c:v>50.827392578125</c:v>
                </c:pt>
                <c:pt idx="6101">
                  <c:v>50.835731506347663</c:v>
                </c:pt>
                <c:pt idx="6102">
                  <c:v>50.84405517578125</c:v>
                </c:pt>
                <c:pt idx="6103">
                  <c:v>50.852394104003913</c:v>
                </c:pt>
                <c:pt idx="6104">
                  <c:v>50.860725402832031</c:v>
                </c:pt>
                <c:pt idx="6105">
                  <c:v>50.869056701660163</c:v>
                </c:pt>
                <c:pt idx="6106">
                  <c:v>50.877388000488281</c:v>
                </c:pt>
                <c:pt idx="6107">
                  <c:v>50.885719299316413</c:v>
                </c:pt>
                <c:pt idx="6108">
                  <c:v>50.894050598144531</c:v>
                </c:pt>
                <c:pt idx="6109">
                  <c:v>50.902381896972663</c:v>
                </c:pt>
                <c:pt idx="6110">
                  <c:v>50.910713195800781</c:v>
                </c:pt>
                <c:pt idx="6111">
                  <c:v>50.919044494628913</c:v>
                </c:pt>
                <c:pt idx="6112">
                  <c:v>50.927375793457031</c:v>
                </c:pt>
                <c:pt idx="6113">
                  <c:v>50.935707092285163</c:v>
                </c:pt>
                <c:pt idx="6114">
                  <c:v>50.944038391113281</c:v>
                </c:pt>
                <c:pt idx="6115">
                  <c:v>50.952369689941413</c:v>
                </c:pt>
                <c:pt idx="6116">
                  <c:v>50.960700988769531</c:v>
                </c:pt>
                <c:pt idx="6117">
                  <c:v>50.969032287597663</c:v>
                </c:pt>
                <c:pt idx="6118">
                  <c:v>50.977363586425781</c:v>
                </c:pt>
                <c:pt idx="6119">
                  <c:v>50.985694885253913</c:v>
                </c:pt>
                <c:pt idx="6120">
                  <c:v>50.994026184082031</c:v>
                </c:pt>
                <c:pt idx="6121">
                  <c:v>51.002357482910163</c:v>
                </c:pt>
                <c:pt idx="6122">
                  <c:v>51.010688781738281</c:v>
                </c:pt>
                <c:pt idx="6123">
                  <c:v>51.019020080566413</c:v>
                </c:pt>
                <c:pt idx="6124">
                  <c:v>51.027351379394531</c:v>
                </c:pt>
                <c:pt idx="6125">
                  <c:v>51.035682678222663</c:v>
                </c:pt>
                <c:pt idx="6126">
                  <c:v>51.044013977050781</c:v>
                </c:pt>
                <c:pt idx="6127">
                  <c:v>51.052345275878913</c:v>
                </c:pt>
                <c:pt idx="6128">
                  <c:v>51.060676574707031</c:v>
                </c:pt>
                <c:pt idx="6129">
                  <c:v>51.069007873535163</c:v>
                </c:pt>
                <c:pt idx="6130">
                  <c:v>51.077339172363281</c:v>
                </c:pt>
                <c:pt idx="6131">
                  <c:v>51.085670471191413</c:v>
                </c:pt>
                <c:pt idx="6132">
                  <c:v>51.094001770019531</c:v>
                </c:pt>
                <c:pt idx="6133">
                  <c:v>51.102333068847663</c:v>
                </c:pt>
                <c:pt idx="6134">
                  <c:v>51.110664367675781</c:v>
                </c:pt>
                <c:pt idx="6135">
                  <c:v>51.118995666503913</c:v>
                </c:pt>
                <c:pt idx="6136">
                  <c:v>51.127326965332031</c:v>
                </c:pt>
                <c:pt idx="6137">
                  <c:v>51.135658264160163</c:v>
                </c:pt>
                <c:pt idx="6138">
                  <c:v>51.143989562988281</c:v>
                </c:pt>
                <c:pt idx="6139">
                  <c:v>51.152320861816413</c:v>
                </c:pt>
                <c:pt idx="6140">
                  <c:v>51.160652160644531</c:v>
                </c:pt>
                <c:pt idx="6141">
                  <c:v>51.168983459472663</c:v>
                </c:pt>
                <c:pt idx="6142">
                  <c:v>51.177314758300781</c:v>
                </c:pt>
                <c:pt idx="6143">
                  <c:v>51.185646057128913</c:v>
                </c:pt>
                <c:pt idx="6144">
                  <c:v>51.193977355957031</c:v>
                </c:pt>
                <c:pt idx="6145">
                  <c:v>51.202308654785163</c:v>
                </c:pt>
                <c:pt idx="6146">
                  <c:v>51.210639953613281</c:v>
                </c:pt>
                <c:pt idx="6147">
                  <c:v>51.218971252441413</c:v>
                </c:pt>
                <c:pt idx="6148">
                  <c:v>51.227302551269531</c:v>
                </c:pt>
                <c:pt idx="6149">
                  <c:v>51.235633850097663</c:v>
                </c:pt>
                <c:pt idx="6150">
                  <c:v>51.243965148925781</c:v>
                </c:pt>
                <c:pt idx="6151">
                  <c:v>51.252296447753913</c:v>
                </c:pt>
                <c:pt idx="6152">
                  <c:v>51.260627746582031</c:v>
                </c:pt>
                <c:pt idx="6153">
                  <c:v>51.268959045410163</c:v>
                </c:pt>
                <c:pt idx="6154">
                  <c:v>51.277290344238281</c:v>
                </c:pt>
                <c:pt idx="6155">
                  <c:v>51.285621643066413</c:v>
                </c:pt>
                <c:pt idx="6156">
                  <c:v>51.293952941894531</c:v>
                </c:pt>
                <c:pt idx="6157">
                  <c:v>51.302284240722663</c:v>
                </c:pt>
                <c:pt idx="6158">
                  <c:v>51.310615539550781</c:v>
                </c:pt>
                <c:pt idx="6159">
                  <c:v>51.318946838378913</c:v>
                </c:pt>
                <c:pt idx="6160">
                  <c:v>51.327278137207031</c:v>
                </c:pt>
                <c:pt idx="6161">
                  <c:v>51.335609436035163</c:v>
                </c:pt>
                <c:pt idx="6162">
                  <c:v>51.343940734863281</c:v>
                </c:pt>
                <c:pt idx="6163">
                  <c:v>51.352272033691413</c:v>
                </c:pt>
                <c:pt idx="6164">
                  <c:v>51.360603332519531</c:v>
                </c:pt>
                <c:pt idx="6165">
                  <c:v>51.368934631347663</c:v>
                </c:pt>
                <c:pt idx="6166">
                  <c:v>51.377265930175781</c:v>
                </c:pt>
                <c:pt idx="6167">
                  <c:v>51.385597229003913</c:v>
                </c:pt>
                <c:pt idx="6168">
                  <c:v>51.393928527832031</c:v>
                </c:pt>
                <c:pt idx="6169">
                  <c:v>51.402259826660163</c:v>
                </c:pt>
                <c:pt idx="6170">
                  <c:v>51.410591125488281</c:v>
                </c:pt>
                <c:pt idx="6171">
                  <c:v>51.418922424316413</c:v>
                </c:pt>
                <c:pt idx="6172">
                  <c:v>51.427253723144531</c:v>
                </c:pt>
                <c:pt idx="6173">
                  <c:v>51.435585021972663</c:v>
                </c:pt>
                <c:pt idx="6174">
                  <c:v>51.443916320800781</c:v>
                </c:pt>
                <c:pt idx="6175">
                  <c:v>51.452247619628913</c:v>
                </c:pt>
                <c:pt idx="6176">
                  <c:v>51.460578918457031</c:v>
                </c:pt>
                <c:pt idx="6177">
                  <c:v>51.468910217285163</c:v>
                </c:pt>
                <c:pt idx="6178">
                  <c:v>51.477241516113281</c:v>
                </c:pt>
                <c:pt idx="6179">
                  <c:v>51.485572814941413</c:v>
                </c:pt>
                <c:pt idx="6180">
                  <c:v>51.493904113769531</c:v>
                </c:pt>
                <c:pt idx="6181">
                  <c:v>51.502235412597663</c:v>
                </c:pt>
                <c:pt idx="6182">
                  <c:v>51.510566711425781</c:v>
                </c:pt>
                <c:pt idx="6183">
                  <c:v>51.518898010253913</c:v>
                </c:pt>
                <c:pt idx="6184">
                  <c:v>51.527229309082031</c:v>
                </c:pt>
                <c:pt idx="6185">
                  <c:v>51.535560607910163</c:v>
                </c:pt>
                <c:pt idx="6186">
                  <c:v>51.543891906738281</c:v>
                </c:pt>
                <c:pt idx="6187">
                  <c:v>51.552223205566413</c:v>
                </c:pt>
                <c:pt idx="6188">
                  <c:v>51.560554504394531</c:v>
                </c:pt>
                <c:pt idx="6189">
                  <c:v>51.568885803222663</c:v>
                </c:pt>
                <c:pt idx="6190">
                  <c:v>51.577217102050781</c:v>
                </c:pt>
                <c:pt idx="6191">
                  <c:v>51.585548400878913</c:v>
                </c:pt>
                <c:pt idx="6192">
                  <c:v>51.5938720703125</c:v>
                </c:pt>
                <c:pt idx="6193">
                  <c:v>51.602210998535163</c:v>
                </c:pt>
                <c:pt idx="6194">
                  <c:v>51.610542297363281</c:v>
                </c:pt>
                <c:pt idx="6195">
                  <c:v>51.618873596191413</c:v>
                </c:pt>
                <c:pt idx="6196">
                  <c:v>51.627197265625</c:v>
                </c:pt>
                <c:pt idx="6197">
                  <c:v>51.635528564453118</c:v>
                </c:pt>
                <c:pt idx="6198">
                  <c:v>51.643867492675781</c:v>
                </c:pt>
                <c:pt idx="6199">
                  <c:v>51.652191162109382</c:v>
                </c:pt>
                <c:pt idx="6200">
                  <c:v>51.6605224609375</c:v>
                </c:pt>
                <c:pt idx="6201">
                  <c:v>51.668853759765618</c:v>
                </c:pt>
                <c:pt idx="6202">
                  <c:v>51.67718505859375</c:v>
                </c:pt>
                <c:pt idx="6203">
                  <c:v>51.685516357421882</c:v>
                </c:pt>
                <c:pt idx="6204">
                  <c:v>51.69384765625</c:v>
                </c:pt>
                <c:pt idx="6205">
                  <c:v>51.702178955078118</c:v>
                </c:pt>
                <c:pt idx="6206">
                  <c:v>51.71051025390625</c:v>
                </c:pt>
                <c:pt idx="6207">
                  <c:v>51.718841552734382</c:v>
                </c:pt>
                <c:pt idx="6208">
                  <c:v>51.7271728515625</c:v>
                </c:pt>
                <c:pt idx="6209">
                  <c:v>51.735504150390618</c:v>
                </c:pt>
                <c:pt idx="6210">
                  <c:v>51.74383544921875</c:v>
                </c:pt>
                <c:pt idx="6211">
                  <c:v>51.752166748046882</c:v>
                </c:pt>
                <c:pt idx="6212">
                  <c:v>51.760498046875</c:v>
                </c:pt>
                <c:pt idx="6213">
                  <c:v>51.768829345703118</c:v>
                </c:pt>
                <c:pt idx="6214">
                  <c:v>51.77716064453125</c:v>
                </c:pt>
                <c:pt idx="6215">
                  <c:v>51.785491943359382</c:v>
                </c:pt>
                <c:pt idx="6216">
                  <c:v>51.7938232421875</c:v>
                </c:pt>
                <c:pt idx="6217">
                  <c:v>51.802154541015618</c:v>
                </c:pt>
                <c:pt idx="6218">
                  <c:v>51.81048583984375</c:v>
                </c:pt>
                <c:pt idx="6219">
                  <c:v>51.818817138671882</c:v>
                </c:pt>
                <c:pt idx="6220">
                  <c:v>51.8271484375</c:v>
                </c:pt>
                <c:pt idx="6221">
                  <c:v>51.835479736328118</c:v>
                </c:pt>
                <c:pt idx="6222">
                  <c:v>51.84381103515625</c:v>
                </c:pt>
                <c:pt idx="6223">
                  <c:v>51.852142333984382</c:v>
                </c:pt>
                <c:pt idx="6224">
                  <c:v>51.8604736328125</c:v>
                </c:pt>
                <c:pt idx="6225">
                  <c:v>51.868804931640618</c:v>
                </c:pt>
                <c:pt idx="6226">
                  <c:v>51.87713623046875</c:v>
                </c:pt>
                <c:pt idx="6227">
                  <c:v>51.885467529296882</c:v>
                </c:pt>
                <c:pt idx="6228">
                  <c:v>51.893798828125</c:v>
                </c:pt>
                <c:pt idx="6229">
                  <c:v>51.902130126953118</c:v>
                </c:pt>
                <c:pt idx="6230">
                  <c:v>51.91046142578125</c:v>
                </c:pt>
                <c:pt idx="6231">
                  <c:v>51.918792724609382</c:v>
                </c:pt>
                <c:pt idx="6232">
                  <c:v>51.9271240234375</c:v>
                </c:pt>
                <c:pt idx="6233">
                  <c:v>51.935455322265618</c:v>
                </c:pt>
                <c:pt idx="6234">
                  <c:v>51.94378662109375</c:v>
                </c:pt>
                <c:pt idx="6235">
                  <c:v>51.952117919921882</c:v>
                </c:pt>
                <c:pt idx="6236">
                  <c:v>51.96044921875</c:v>
                </c:pt>
                <c:pt idx="6237">
                  <c:v>51.968780517578118</c:v>
                </c:pt>
                <c:pt idx="6238">
                  <c:v>51.97711181640625</c:v>
                </c:pt>
                <c:pt idx="6239">
                  <c:v>51.985443115234382</c:v>
                </c:pt>
                <c:pt idx="6240">
                  <c:v>51.9937744140625</c:v>
                </c:pt>
                <c:pt idx="6241">
                  <c:v>52.002105712890618</c:v>
                </c:pt>
                <c:pt idx="6242">
                  <c:v>52.01043701171875</c:v>
                </c:pt>
                <c:pt idx="6243">
                  <c:v>52.018768310546882</c:v>
                </c:pt>
                <c:pt idx="6244">
                  <c:v>52.027099609375</c:v>
                </c:pt>
                <c:pt idx="6245">
                  <c:v>52.035430908203118</c:v>
                </c:pt>
                <c:pt idx="6246">
                  <c:v>52.04376220703125</c:v>
                </c:pt>
                <c:pt idx="6247">
                  <c:v>52.052093505859382</c:v>
                </c:pt>
                <c:pt idx="6248">
                  <c:v>52.0604248046875</c:v>
                </c:pt>
                <c:pt idx="6249">
                  <c:v>52.068756103515618</c:v>
                </c:pt>
                <c:pt idx="6250">
                  <c:v>52.07708740234375</c:v>
                </c:pt>
                <c:pt idx="6251">
                  <c:v>52.085418701171882</c:v>
                </c:pt>
                <c:pt idx="6252">
                  <c:v>52.09375</c:v>
                </c:pt>
                <c:pt idx="6253">
                  <c:v>52.102081298828118</c:v>
                </c:pt>
                <c:pt idx="6254">
                  <c:v>52.11041259765625</c:v>
                </c:pt>
                <c:pt idx="6255">
                  <c:v>52.118743896484382</c:v>
                </c:pt>
                <c:pt idx="6256">
                  <c:v>52.1270751953125</c:v>
                </c:pt>
                <c:pt idx="6257">
                  <c:v>52.135406494140618</c:v>
                </c:pt>
                <c:pt idx="6258">
                  <c:v>52.14373779296875</c:v>
                </c:pt>
                <c:pt idx="6259">
                  <c:v>52.152069091796882</c:v>
                </c:pt>
                <c:pt idx="6260">
                  <c:v>52.160400390625</c:v>
                </c:pt>
                <c:pt idx="6261">
                  <c:v>52.168731689453118</c:v>
                </c:pt>
                <c:pt idx="6262">
                  <c:v>52.17706298828125</c:v>
                </c:pt>
                <c:pt idx="6263">
                  <c:v>52.185394287109382</c:v>
                </c:pt>
                <c:pt idx="6264">
                  <c:v>52.1937255859375</c:v>
                </c:pt>
                <c:pt idx="6265">
                  <c:v>52.202056884765618</c:v>
                </c:pt>
                <c:pt idx="6266">
                  <c:v>52.21038818359375</c:v>
                </c:pt>
                <c:pt idx="6267">
                  <c:v>52.218719482421882</c:v>
                </c:pt>
                <c:pt idx="6268">
                  <c:v>52.227043151855469</c:v>
                </c:pt>
                <c:pt idx="6269">
                  <c:v>52.235374450683587</c:v>
                </c:pt>
                <c:pt idx="6270">
                  <c:v>52.24371337890625</c:v>
                </c:pt>
                <c:pt idx="6271">
                  <c:v>52.252044677734382</c:v>
                </c:pt>
                <c:pt idx="6272">
                  <c:v>52.260368347167969</c:v>
                </c:pt>
                <c:pt idx="6273">
                  <c:v>52.268699645996087</c:v>
                </c:pt>
                <c:pt idx="6274">
                  <c:v>52.277030944824219</c:v>
                </c:pt>
                <c:pt idx="6275">
                  <c:v>52.285362243652337</c:v>
                </c:pt>
                <c:pt idx="6276">
                  <c:v>52.293693542480469</c:v>
                </c:pt>
                <c:pt idx="6277">
                  <c:v>52.302024841308587</c:v>
                </c:pt>
                <c:pt idx="6278">
                  <c:v>52.310356140136719</c:v>
                </c:pt>
                <c:pt idx="6279">
                  <c:v>52.318687438964837</c:v>
                </c:pt>
                <c:pt idx="6280">
                  <c:v>52.327018737792969</c:v>
                </c:pt>
                <c:pt idx="6281">
                  <c:v>52.335350036621087</c:v>
                </c:pt>
                <c:pt idx="6282">
                  <c:v>52.343681335449219</c:v>
                </c:pt>
                <c:pt idx="6283">
                  <c:v>52.352012634277337</c:v>
                </c:pt>
                <c:pt idx="6284">
                  <c:v>52.360343933105469</c:v>
                </c:pt>
                <c:pt idx="6285">
                  <c:v>52.368675231933587</c:v>
                </c:pt>
                <c:pt idx="6286">
                  <c:v>52.377006530761719</c:v>
                </c:pt>
                <c:pt idx="6287">
                  <c:v>52.385337829589837</c:v>
                </c:pt>
                <c:pt idx="6288">
                  <c:v>52.393669128417969</c:v>
                </c:pt>
                <c:pt idx="6289">
                  <c:v>52.402000427246087</c:v>
                </c:pt>
                <c:pt idx="6290">
                  <c:v>52.410331726074219</c:v>
                </c:pt>
                <c:pt idx="6291">
                  <c:v>52.418663024902337</c:v>
                </c:pt>
                <c:pt idx="6292">
                  <c:v>52.426994323730469</c:v>
                </c:pt>
                <c:pt idx="6293">
                  <c:v>52.435325622558587</c:v>
                </c:pt>
                <c:pt idx="6294">
                  <c:v>52.443656921386719</c:v>
                </c:pt>
                <c:pt idx="6295">
                  <c:v>52.451988220214837</c:v>
                </c:pt>
                <c:pt idx="6296">
                  <c:v>52.460319519042969</c:v>
                </c:pt>
                <c:pt idx="6297">
                  <c:v>52.468650817871087</c:v>
                </c:pt>
                <c:pt idx="6298">
                  <c:v>52.476982116699219</c:v>
                </c:pt>
                <c:pt idx="6299">
                  <c:v>52.485313415527337</c:v>
                </c:pt>
                <c:pt idx="6300">
                  <c:v>52.493644714355469</c:v>
                </c:pt>
                <c:pt idx="6301">
                  <c:v>52.501976013183587</c:v>
                </c:pt>
                <c:pt idx="6302">
                  <c:v>52.510307312011719</c:v>
                </c:pt>
                <c:pt idx="6303">
                  <c:v>52.518638610839837</c:v>
                </c:pt>
                <c:pt idx="6304">
                  <c:v>52.526969909667969</c:v>
                </c:pt>
                <c:pt idx="6305">
                  <c:v>52.535301208496087</c:v>
                </c:pt>
                <c:pt idx="6306">
                  <c:v>52.543632507324219</c:v>
                </c:pt>
                <c:pt idx="6307">
                  <c:v>52.551963806152337</c:v>
                </c:pt>
                <c:pt idx="6308">
                  <c:v>52.560295104980469</c:v>
                </c:pt>
                <c:pt idx="6309">
                  <c:v>52.568626403808587</c:v>
                </c:pt>
                <c:pt idx="6310">
                  <c:v>52.576957702636719</c:v>
                </c:pt>
                <c:pt idx="6311">
                  <c:v>52.585289001464837</c:v>
                </c:pt>
                <c:pt idx="6312">
                  <c:v>52.593620300292969</c:v>
                </c:pt>
                <c:pt idx="6313">
                  <c:v>52.601951599121087</c:v>
                </c:pt>
                <c:pt idx="6314">
                  <c:v>52.610282897949219</c:v>
                </c:pt>
                <c:pt idx="6315">
                  <c:v>52.618614196777337</c:v>
                </c:pt>
                <c:pt idx="6316">
                  <c:v>52.626945495605469</c:v>
                </c:pt>
                <c:pt idx="6317">
                  <c:v>52.635276794433587</c:v>
                </c:pt>
                <c:pt idx="6318">
                  <c:v>52.643608093261719</c:v>
                </c:pt>
                <c:pt idx="6319">
                  <c:v>52.651939392089837</c:v>
                </c:pt>
                <c:pt idx="6320">
                  <c:v>52.660270690917969</c:v>
                </c:pt>
                <c:pt idx="6321">
                  <c:v>52.668601989746087</c:v>
                </c:pt>
                <c:pt idx="6322">
                  <c:v>52.676933288574219</c:v>
                </c:pt>
                <c:pt idx="6323">
                  <c:v>52.685264587402337</c:v>
                </c:pt>
                <c:pt idx="6324">
                  <c:v>52.693595886230469</c:v>
                </c:pt>
                <c:pt idx="6325">
                  <c:v>52.701927185058587</c:v>
                </c:pt>
                <c:pt idx="6326">
                  <c:v>52.710258483886719</c:v>
                </c:pt>
                <c:pt idx="6327">
                  <c:v>52.718589782714837</c:v>
                </c:pt>
                <c:pt idx="6328">
                  <c:v>52.726921081542969</c:v>
                </c:pt>
                <c:pt idx="6329">
                  <c:v>52.735252380371087</c:v>
                </c:pt>
                <c:pt idx="6330">
                  <c:v>52.743583679199219</c:v>
                </c:pt>
                <c:pt idx="6331">
                  <c:v>52.751914978027337</c:v>
                </c:pt>
                <c:pt idx="6332">
                  <c:v>52.760246276855469</c:v>
                </c:pt>
                <c:pt idx="6333">
                  <c:v>52.768577575683587</c:v>
                </c:pt>
                <c:pt idx="6334">
                  <c:v>52.776901245117188</c:v>
                </c:pt>
                <c:pt idx="6335">
                  <c:v>52.785232543945313</c:v>
                </c:pt>
                <c:pt idx="6336">
                  <c:v>52.793571472167969</c:v>
                </c:pt>
                <c:pt idx="6337">
                  <c:v>52.801895141601563</c:v>
                </c:pt>
                <c:pt idx="6338">
                  <c:v>52.810226440429688</c:v>
                </c:pt>
                <c:pt idx="6339">
                  <c:v>52.818557739257813</c:v>
                </c:pt>
                <c:pt idx="6340">
                  <c:v>52.826889038085938</c:v>
                </c:pt>
                <c:pt idx="6341">
                  <c:v>52.835220336914063</c:v>
                </c:pt>
                <c:pt idx="6342">
                  <c:v>52.843551635742188</c:v>
                </c:pt>
                <c:pt idx="6343">
                  <c:v>52.851882934570313</c:v>
                </c:pt>
                <c:pt idx="6344">
                  <c:v>52.860214233398438</c:v>
                </c:pt>
                <c:pt idx="6345">
                  <c:v>52.868545532226563</c:v>
                </c:pt>
                <c:pt idx="6346">
                  <c:v>52.876876831054688</c:v>
                </c:pt>
                <c:pt idx="6347">
                  <c:v>52.885208129882813</c:v>
                </c:pt>
                <c:pt idx="6348">
                  <c:v>52.893539428710938</c:v>
                </c:pt>
                <c:pt idx="6349">
                  <c:v>52.901870727539063</c:v>
                </c:pt>
                <c:pt idx="6350">
                  <c:v>52.910202026367188</c:v>
                </c:pt>
                <c:pt idx="6351">
                  <c:v>52.918533325195313</c:v>
                </c:pt>
                <c:pt idx="6352">
                  <c:v>52.926864624023438</c:v>
                </c:pt>
                <c:pt idx="6353">
                  <c:v>52.935195922851563</c:v>
                </c:pt>
                <c:pt idx="6354">
                  <c:v>52.943527221679688</c:v>
                </c:pt>
                <c:pt idx="6355">
                  <c:v>52.951858520507813</c:v>
                </c:pt>
                <c:pt idx="6356">
                  <c:v>52.960189819335938</c:v>
                </c:pt>
                <c:pt idx="6357">
                  <c:v>52.968521118164063</c:v>
                </c:pt>
                <c:pt idx="6358">
                  <c:v>52.976852416992188</c:v>
                </c:pt>
                <c:pt idx="6359">
                  <c:v>52.985183715820313</c:v>
                </c:pt>
                <c:pt idx="6360">
                  <c:v>52.993515014648438</c:v>
                </c:pt>
                <c:pt idx="6361">
                  <c:v>53.001846313476563</c:v>
                </c:pt>
                <c:pt idx="6362">
                  <c:v>53.010177612304688</c:v>
                </c:pt>
                <c:pt idx="6363">
                  <c:v>53.018508911132813</c:v>
                </c:pt>
                <c:pt idx="6364">
                  <c:v>53.026840209960938</c:v>
                </c:pt>
                <c:pt idx="6365">
                  <c:v>53.035171508789063</c:v>
                </c:pt>
                <c:pt idx="6366">
                  <c:v>53.043502807617188</c:v>
                </c:pt>
                <c:pt idx="6367">
                  <c:v>53.051834106445313</c:v>
                </c:pt>
                <c:pt idx="6368">
                  <c:v>53.060165405273438</c:v>
                </c:pt>
                <c:pt idx="6369">
                  <c:v>53.068496704101563</c:v>
                </c:pt>
                <c:pt idx="6370">
                  <c:v>53.076828002929688</c:v>
                </c:pt>
                <c:pt idx="6371">
                  <c:v>53.085159301757813</c:v>
                </c:pt>
                <c:pt idx="6372">
                  <c:v>53.093490600585938</c:v>
                </c:pt>
                <c:pt idx="6373">
                  <c:v>53.101821899414063</c:v>
                </c:pt>
                <c:pt idx="6374">
                  <c:v>53.110153198242188</c:v>
                </c:pt>
                <c:pt idx="6375">
                  <c:v>53.118484497070313</c:v>
                </c:pt>
                <c:pt idx="6376">
                  <c:v>53.126808166503913</c:v>
                </c:pt>
                <c:pt idx="6377">
                  <c:v>53.135139465332031</c:v>
                </c:pt>
                <c:pt idx="6378">
                  <c:v>53.143470764160163</c:v>
                </c:pt>
                <c:pt idx="6379">
                  <c:v>53.151802062988281</c:v>
                </c:pt>
                <c:pt idx="6380">
                  <c:v>53.160133361816413</c:v>
                </c:pt>
                <c:pt idx="6381">
                  <c:v>53.168464660644531</c:v>
                </c:pt>
                <c:pt idx="6382">
                  <c:v>53.176795959472663</c:v>
                </c:pt>
                <c:pt idx="6383">
                  <c:v>53.185127258300781</c:v>
                </c:pt>
                <c:pt idx="6384">
                  <c:v>53.193458557128913</c:v>
                </c:pt>
                <c:pt idx="6385">
                  <c:v>53.201789855957031</c:v>
                </c:pt>
                <c:pt idx="6386">
                  <c:v>53.210121154785163</c:v>
                </c:pt>
                <c:pt idx="6387">
                  <c:v>53.218452453613281</c:v>
                </c:pt>
                <c:pt idx="6388">
                  <c:v>53.226783752441413</c:v>
                </c:pt>
                <c:pt idx="6389">
                  <c:v>53.235115051269531</c:v>
                </c:pt>
                <c:pt idx="6390">
                  <c:v>53.243446350097663</c:v>
                </c:pt>
                <c:pt idx="6391">
                  <c:v>53.251777648925781</c:v>
                </c:pt>
                <c:pt idx="6392">
                  <c:v>53.260108947753913</c:v>
                </c:pt>
                <c:pt idx="6393">
                  <c:v>53.268440246582031</c:v>
                </c:pt>
                <c:pt idx="6394">
                  <c:v>53.276771545410163</c:v>
                </c:pt>
                <c:pt idx="6395">
                  <c:v>53.285102844238281</c:v>
                </c:pt>
                <c:pt idx="6396">
                  <c:v>53.293434143066413</c:v>
                </c:pt>
                <c:pt idx="6397">
                  <c:v>53.301765441894531</c:v>
                </c:pt>
                <c:pt idx="6398">
                  <c:v>53.310089111328118</c:v>
                </c:pt>
                <c:pt idx="6399">
                  <c:v>53.31842041015625</c:v>
                </c:pt>
                <c:pt idx="6400">
                  <c:v>53.326751708984382</c:v>
                </c:pt>
                <c:pt idx="6401">
                  <c:v>53.3350830078125</c:v>
                </c:pt>
                <c:pt idx="6402">
                  <c:v>53.343414306640618</c:v>
                </c:pt>
                <c:pt idx="6403">
                  <c:v>53.35174560546875</c:v>
                </c:pt>
                <c:pt idx="6404">
                  <c:v>53.360076904296882</c:v>
                </c:pt>
                <c:pt idx="6405">
                  <c:v>53.368408203125</c:v>
                </c:pt>
                <c:pt idx="6406">
                  <c:v>53.376739501953118</c:v>
                </c:pt>
                <c:pt idx="6407">
                  <c:v>53.38507080078125</c:v>
                </c:pt>
                <c:pt idx="6408">
                  <c:v>53.393402099609382</c:v>
                </c:pt>
                <c:pt idx="6409">
                  <c:v>53.4017333984375</c:v>
                </c:pt>
                <c:pt idx="6410">
                  <c:v>53.410064697265618</c:v>
                </c:pt>
                <c:pt idx="6411">
                  <c:v>53.41839599609375</c:v>
                </c:pt>
                <c:pt idx="6412">
                  <c:v>53.426727294921882</c:v>
                </c:pt>
                <c:pt idx="6413">
                  <c:v>53.43505859375</c:v>
                </c:pt>
                <c:pt idx="6414">
                  <c:v>53.443382263183587</c:v>
                </c:pt>
                <c:pt idx="6415">
                  <c:v>53.451713562011719</c:v>
                </c:pt>
                <c:pt idx="6416">
                  <c:v>53.460044860839837</c:v>
                </c:pt>
                <c:pt idx="6417">
                  <c:v>53.468376159667969</c:v>
                </c:pt>
                <c:pt idx="6418">
                  <c:v>53.476707458496087</c:v>
                </c:pt>
                <c:pt idx="6419">
                  <c:v>53.485038757324219</c:v>
                </c:pt>
                <c:pt idx="6420">
                  <c:v>53.493370056152337</c:v>
                </c:pt>
                <c:pt idx="6421">
                  <c:v>53.501701354980469</c:v>
                </c:pt>
                <c:pt idx="6422">
                  <c:v>53.510032653808587</c:v>
                </c:pt>
                <c:pt idx="6423">
                  <c:v>53.518363952636719</c:v>
                </c:pt>
                <c:pt idx="6424">
                  <c:v>53.526695251464837</c:v>
                </c:pt>
                <c:pt idx="6425">
                  <c:v>53.535026550292969</c:v>
                </c:pt>
                <c:pt idx="6426">
                  <c:v>53.543357849121087</c:v>
                </c:pt>
                <c:pt idx="6427">
                  <c:v>53.551681518554688</c:v>
                </c:pt>
                <c:pt idx="6428">
                  <c:v>53.560012817382813</c:v>
                </c:pt>
                <c:pt idx="6429">
                  <c:v>53.568344116210938</c:v>
                </c:pt>
                <c:pt idx="6430">
                  <c:v>53.576675415039063</c:v>
                </c:pt>
                <c:pt idx="6431">
                  <c:v>53.585006713867188</c:v>
                </c:pt>
                <c:pt idx="6432">
                  <c:v>53.593338012695313</c:v>
                </c:pt>
                <c:pt idx="6433">
                  <c:v>53.601669311523438</c:v>
                </c:pt>
                <c:pt idx="6434">
                  <c:v>53.610000610351563</c:v>
                </c:pt>
                <c:pt idx="6435">
                  <c:v>53.618331909179688</c:v>
                </c:pt>
                <c:pt idx="6436">
                  <c:v>53.626663208007813</c:v>
                </c:pt>
                <c:pt idx="6437">
                  <c:v>53.634994506835938</c:v>
                </c:pt>
                <c:pt idx="6438">
                  <c:v>53.643325805664063</c:v>
                </c:pt>
                <c:pt idx="6439">
                  <c:v>53.651657104492188</c:v>
                </c:pt>
                <c:pt idx="6440">
                  <c:v>53.659980773925781</c:v>
                </c:pt>
                <c:pt idx="6441">
                  <c:v>53.668312072753913</c:v>
                </c:pt>
                <c:pt idx="6442">
                  <c:v>53.676643371582031</c:v>
                </c:pt>
                <c:pt idx="6443">
                  <c:v>53.684974670410163</c:v>
                </c:pt>
                <c:pt idx="6444">
                  <c:v>53.693305969238281</c:v>
                </c:pt>
                <c:pt idx="6445">
                  <c:v>53.701637268066413</c:v>
                </c:pt>
                <c:pt idx="6446">
                  <c:v>53.709968566894531</c:v>
                </c:pt>
                <c:pt idx="6447">
                  <c:v>53.718299865722663</c:v>
                </c:pt>
                <c:pt idx="6448">
                  <c:v>53.726631164550781</c:v>
                </c:pt>
                <c:pt idx="6449">
                  <c:v>53.734962463378913</c:v>
                </c:pt>
                <c:pt idx="6450">
                  <c:v>53.743293762207031</c:v>
                </c:pt>
                <c:pt idx="6451">
                  <c:v>53.751625061035163</c:v>
                </c:pt>
                <c:pt idx="6452">
                  <c:v>53.759956359863281</c:v>
                </c:pt>
                <c:pt idx="6453">
                  <c:v>53.768287658691413</c:v>
                </c:pt>
                <c:pt idx="6454">
                  <c:v>53.776611328125</c:v>
                </c:pt>
                <c:pt idx="6455">
                  <c:v>53.784942626953118</c:v>
                </c:pt>
                <c:pt idx="6456">
                  <c:v>53.79327392578125</c:v>
                </c:pt>
                <c:pt idx="6457">
                  <c:v>53.801605224609382</c:v>
                </c:pt>
                <c:pt idx="6458">
                  <c:v>53.8099365234375</c:v>
                </c:pt>
                <c:pt idx="6459">
                  <c:v>53.818267822265618</c:v>
                </c:pt>
                <c:pt idx="6460">
                  <c:v>53.82659912109375</c:v>
                </c:pt>
                <c:pt idx="6461">
                  <c:v>53.834930419921882</c:v>
                </c:pt>
                <c:pt idx="6462">
                  <c:v>53.84326171875</c:v>
                </c:pt>
                <c:pt idx="6463">
                  <c:v>53.851593017578118</c:v>
                </c:pt>
                <c:pt idx="6464">
                  <c:v>53.85992431640625</c:v>
                </c:pt>
                <c:pt idx="6465">
                  <c:v>53.868255615234382</c:v>
                </c:pt>
                <c:pt idx="6466">
                  <c:v>53.876579284667969</c:v>
                </c:pt>
                <c:pt idx="6467">
                  <c:v>53.884910583496087</c:v>
                </c:pt>
                <c:pt idx="6468">
                  <c:v>53.893241882324219</c:v>
                </c:pt>
                <c:pt idx="6469">
                  <c:v>53.901573181152337</c:v>
                </c:pt>
                <c:pt idx="6470">
                  <c:v>53.909904479980469</c:v>
                </c:pt>
                <c:pt idx="6471">
                  <c:v>53.918235778808587</c:v>
                </c:pt>
                <c:pt idx="6472">
                  <c:v>53.926567077636719</c:v>
                </c:pt>
                <c:pt idx="6473">
                  <c:v>53.934898376464837</c:v>
                </c:pt>
                <c:pt idx="6474">
                  <c:v>53.943229675292969</c:v>
                </c:pt>
                <c:pt idx="6475">
                  <c:v>53.951560974121087</c:v>
                </c:pt>
                <c:pt idx="6476">
                  <c:v>53.959892272949219</c:v>
                </c:pt>
                <c:pt idx="6477">
                  <c:v>53.968223571777337</c:v>
                </c:pt>
                <c:pt idx="6478">
                  <c:v>53.976547241210938</c:v>
                </c:pt>
                <c:pt idx="6479">
                  <c:v>53.984878540039063</c:v>
                </c:pt>
                <c:pt idx="6480">
                  <c:v>53.993209838867188</c:v>
                </c:pt>
                <c:pt idx="6481">
                  <c:v>54.001541137695313</c:v>
                </c:pt>
                <c:pt idx="6482">
                  <c:v>54.009872436523438</c:v>
                </c:pt>
                <c:pt idx="6483">
                  <c:v>54.018203735351563</c:v>
                </c:pt>
                <c:pt idx="6484">
                  <c:v>54.026535034179688</c:v>
                </c:pt>
                <c:pt idx="6485">
                  <c:v>54.034866333007813</c:v>
                </c:pt>
                <c:pt idx="6486">
                  <c:v>54.043197631835938</c:v>
                </c:pt>
                <c:pt idx="6487">
                  <c:v>54.051528930664063</c:v>
                </c:pt>
                <c:pt idx="6488">
                  <c:v>54.059860229492188</c:v>
                </c:pt>
                <c:pt idx="6489">
                  <c:v>54.068191528320313</c:v>
                </c:pt>
                <c:pt idx="6490">
                  <c:v>54.076522827148438</c:v>
                </c:pt>
                <c:pt idx="6491">
                  <c:v>54.084846496582031</c:v>
                </c:pt>
                <c:pt idx="6492">
                  <c:v>54.093177795410163</c:v>
                </c:pt>
                <c:pt idx="6493">
                  <c:v>54.101509094238281</c:v>
                </c:pt>
                <c:pt idx="6494">
                  <c:v>54.109840393066413</c:v>
                </c:pt>
                <c:pt idx="6495">
                  <c:v>54.118171691894531</c:v>
                </c:pt>
                <c:pt idx="6496">
                  <c:v>54.126502990722663</c:v>
                </c:pt>
                <c:pt idx="6497">
                  <c:v>54.134834289550781</c:v>
                </c:pt>
                <c:pt idx="6498">
                  <c:v>54.143165588378913</c:v>
                </c:pt>
                <c:pt idx="6499">
                  <c:v>54.151496887207031</c:v>
                </c:pt>
                <c:pt idx="6500">
                  <c:v>54.159828186035163</c:v>
                </c:pt>
                <c:pt idx="6501">
                  <c:v>54.168159484863281</c:v>
                </c:pt>
                <c:pt idx="6502">
                  <c:v>54.176490783691413</c:v>
                </c:pt>
                <c:pt idx="6503">
                  <c:v>54.184822082519531</c:v>
                </c:pt>
                <c:pt idx="6504">
                  <c:v>54.193153381347663</c:v>
                </c:pt>
                <c:pt idx="6505">
                  <c:v>54.201484680175781</c:v>
                </c:pt>
                <c:pt idx="6506">
                  <c:v>54.209808349609382</c:v>
                </c:pt>
                <c:pt idx="6507">
                  <c:v>54.2181396484375</c:v>
                </c:pt>
                <c:pt idx="6508">
                  <c:v>54.226470947265618</c:v>
                </c:pt>
                <c:pt idx="6509">
                  <c:v>54.23480224609375</c:v>
                </c:pt>
                <c:pt idx="6510">
                  <c:v>54.243133544921882</c:v>
                </c:pt>
                <c:pt idx="6511">
                  <c:v>54.25146484375</c:v>
                </c:pt>
                <c:pt idx="6512">
                  <c:v>54.259796142578118</c:v>
                </c:pt>
                <c:pt idx="6513">
                  <c:v>54.26812744140625</c:v>
                </c:pt>
                <c:pt idx="6514">
                  <c:v>54.276458740234382</c:v>
                </c:pt>
                <c:pt idx="6515">
                  <c:v>54.2847900390625</c:v>
                </c:pt>
                <c:pt idx="6516">
                  <c:v>54.293121337890618</c:v>
                </c:pt>
                <c:pt idx="6517">
                  <c:v>54.30145263671875</c:v>
                </c:pt>
                <c:pt idx="6518">
                  <c:v>54.309783935546882</c:v>
                </c:pt>
                <c:pt idx="6519">
                  <c:v>54.318115234375</c:v>
                </c:pt>
                <c:pt idx="6520">
                  <c:v>54.326446533203118</c:v>
                </c:pt>
                <c:pt idx="6521">
                  <c:v>54.33477783203125</c:v>
                </c:pt>
                <c:pt idx="6522">
                  <c:v>54.343101501464837</c:v>
                </c:pt>
                <c:pt idx="6523">
                  <c:v>54.351432800292969</c:v>
                </c:pt>
                <c:pt idx="6524">
                  <c:v>54.359764099121087</c:v>
                </c:pt>
                <c:pt idx="6525">
                  <c:v>54.368095397949219</c:v>
                </c:pt>
                <c:pt idx="6526">
                  <c:v>54.376426696777337</c:v>
                </c:pt>
                <c:pt idx="6527">
                  <c:v>54.384757995605469</c:v>
                </c:pt>
                <c:pt idx="6528">
                  <c:v>54.393089294433587</c:v>
                </c:pt>
                <c:pt idx="6529">
                  <c:v>54.401420593261719</c:v>
                </c:pt>
                <c:pt idx="6530">
                  <c:v>54.409751892089837</c:v>
                </c:pt>
                <c:pt idx="6531">
                  <c:v>54.418083190917969</c:v>
                </c:pt>
                <c:pt idx="6532">
                  <c:v>54.426414489746087</c:v>
                </c:pt>
                <c:pt idx="6533">
                  <c:v>54.434745788574219</c:v>
                </c:pt>
                <c:pt idx="6534">
                  <c:v>54.443077087402337</c:v>
                </c:pt>
                <c:pt idx="6535">
                  <c:v>54.451408386230469</c:v>
                </c:pt>
                <c:pt idx="6536">
                  <c:v>54.459739685058587</c:v>
                </c:pt>
                <c:pt idx="6537">
                  <c:v>54.468070983886719</c:v>
                </c:pt>
                <c:pt idx="6538">
                  <c:v>54.476402282714837</c:v>
                </c:pt>
                <c:pt idx="6539">
                  <c:v>54.484733581542969</c:v>
                </c:pt>
                <c:pt idx="6540">
                  <c:v>54.493057250976563</c:v>
                </c:pt>
                <c:pt idx="6541">
                  <c:v>54.501388549804688</c:v>
                </c:pt>
                <c:pt idx="6542">
                  <c:v>54.509719848632813</c:v>
                </c:pt>
                <c:pt idx="6543">
                  <c:v>54.518051147460938</c:v>
                </c:pt>
                <c:pt idx="6544">
                  <c:v>54.526382446289063</c:v>
                </c:pt>
                <c:pt idx="6545">
                  <c:v>54.534713745117188</c:v>
                </c:pt>
                <c:pt idx="6546">
                  <c:v>54.543045043945313</c:v>
                </c:pt>
                <c:pt idx="6547">
                  <c:v>54.551376342773438</c:v>
                </c:pt>
                <c:pt idx="6548">
                  <c:v>54.559707641601563</c:v>
                </c:pt>
                <c:pt idx="6549">
                  <c:v>54.568038940429688</c:v>
                </c:pt>
                <c:pt idx="6550">
                  <c:v>54.576370239257813</c:v>
                </c:pt>
                <c:pt idx="6551">
                  <c:v>54.584701538085938</c:v>
                </c:pt>
                <c:pt idx="6552">
                  <c:v>54.593032836914063</c:v>
                </c:pt>
                <c:pt idx="6553">
                  <c:v>54.601364135742188</c:v>
                </c:pt>
                <c:pt idx="6554">
                  <c:v>54.609695434570313</c:v>
                </c:pt>
                <c:pt idx="6555">
                  <c:v>54.618026733398438</c:v>
                </c:pt>
                <c:pt idx="6556">
                  <c:v>54.626358032226563</c:v>
                </c:pt>
                <c:pt idx="6557">
                  <c:v>54.634689331054688</c:v>
                </c:pt>
                <c:pt idx="6558">
                  <c:v>54.643020629882813</c:v>
                </c:pt>
                <c:pt idx="6559">
                  <c:v>54.651351928710938</c:v>
                </c:pt>
                <c:pt idx="6560">
                  <c:v>54.659683227539063</c:v>
                </c:pt>
                <c:pt idx="6561">
                  <c:v>54.668014526367188</c:v>
                </c:pt>
                <c:pt idx="6562">
                  <c:v>54.676338195800781</c:v>
                </c:pt>
                <c:pt idx="6563">
                  <c:v>54.684669494628913</c:v>
                </c:pt>
                <c:pt idx="6564">
                  <c:v>54.693000793457031</c:v>
                </c:pt>
                <c:pt idx="6565">
                  <c:v>54.701332092285163</c:v>
                </c:pt>
                <c:pt idx="6566">
                  <c:v>54.709663391113281</c:v>
                </c:pt>
                <c:pt idx="6567">
                  <c:v>54.717994689941413</c:v>
                </c:pt>
                <c:pt idx="6568">
                  <c:v>54.726325988769531</c:v>
                </c:pt>
                <c:pt idx="6569">
                  <c:v>54.734657287597663</c:v>
                </c:pt>
                <c:pt idx="6570">
                  <c:v>54.742988586425781</c:v>
                </c:pt>
                <c:pt idx="6571">
                  <c:v>54.751319885253913</c:v>
                </c:pt>
                <c:pt idx="6572">
                  <c:v>54.759651184082031</c:v>
                </c:pt>
                <c:pt idx="6573">
                  <c:v>54.767982482910163</c:v>
                </c:pt>
                <c:pt idx="6574">
                  <c:v>54.776313781738281</c:v>
                </c:pt>
                <c:pt idx="6575">
                  <c:v>54.784645080566413</c:v>
                </c:pt>
                <c:pt idx="6576">
                  <c:v>54.792976379394531</c:v>
                </c:pt>
                <c:pt idx="6577">
                  <c:v>54.801307678222663</c:v>
                </c:pt>
                <c:pt idx="6578">
                  <c:v>54.809638977050781</c:v>
                </c:pt>
                <c:pt idx="6579">
                  <c:v>54.817970275878913</c:v>
                </c:pt>
                <c:pt idx="6580">
                  <c:v>54.826301574707031</c:v>
                </c:pt>
                <c:pt idx="6581">
                  <c:v>54.834632873535163</c:v>
                </c:pt>
                <c:pt idx="6582">
                  <c:v>54.842964172363281</c:v>
                </c:pt>
                <c:pt idx="6583">
                  <c:v>54.851295471191413</c:v>
                </c:pt>
                <c:pt idx="6584">
                  <c:v>54.859626770019531</c:v>
                </c:pt>
                <c:pt idx="6585">
                  <c:v>54.867958068847663</c:v>
                </c:pt>
                <c:pt idx="6586">
                  <c:v>54.876289367675781</c:v>
                </c:pt>
                <c:pt idx="6587">
                  <c:v>54.884620666503913</c:v>
                </c:pt>
                <c:pt idx="6588">
                  <c:v>54.892951965332031</c:v>
                </c:pt>
                <c:pt idx="6589">
                  <c:v>54.901283264160163</c:v>
                </c:pt>
                <c:pt idx="6590">
                  <c:v>54.909614562988281</c:v>
                </c:pt>
                <c:pt idx="6591">
                  <c:v>54.917945861816413</c:v>
                </c:pt>
                <c:pt idx="6592">
                  <c:v>54.926277160644531</c:v>
                </c:pt>
                <c:pt idx="6593">
                  <c:v>54.934608459472663</c:v>
                </c:pt>
                <c:pt idx="6594">
                  <c:v>54.942939758300781</c:v>
                </c:pt>
                <c:pt idx="6595">
                  <c:v>54.951271057128913</c:v>
                </c:pt>
                <c:pt idx="6596">
                  <c:v>54.959602355957031</c:v>
                </c:pt>
                <c:pt idx="6597">
                  <c:v>54.967933654785163</c:v>
                </c:pt>
                <c:pt idx="6598">
                  <c:v>54.976264953613281</c:v>
                </c:pt>
                <c:pt idx="6599">
                  <c:v>54.984596252441413</c:v>
                </c:pt>
                <c:pt idx="6600">
                  <c:v>54.992927551269531</c:v>
                </c:pt>
                <c:pt idx="6601">
                  <c:v>55.001258850097663</c:v>
                </c:pt>
                <c:pt idx="6602">
                  <c:v>55.009590148925781</c:v>
                </c:pt>
                <c:pt idx="6603">
                  <c:v>55.017921447753913</c:v>
                </c:pt>
                <c:pt idx="6604">
                  <c:v>55.026252746582031</c:v>
                </c:pt>
                <c:pt idx="6605">
                  <c:v>55.034584045410163</c:v>
                </c:pt>
                <c:pt idx="6606">
                  <c:v>55.042915344238281</c:v>
                </c:pt>
                <c:pt idx="6607">
                  <c:v>55.051246643066413</c:v>
                </c:pt>
                <c:pt idx="6608">
                  <c:v>55.059577941894531</c:v>
                </c:pt>
                <c:pt idx="6609">
                  <c:v>55.067909240722663</c:v>
                </c:pt>
                <c:pt idx="6610">
                  <c:v>55.076240539550781</c:v>
                </c:pt>
                <c:pt idx="6611">
                  <c:v>55.084571838378913</c:v>
                </c:pt>
                <c:pt idx="6612">
                  <c:v>55.092903137207031</c:v>
                </c:pt>
                <c:pt idx="6613">
                  <c:v>55.101234436035163</c:v>
                </c:pt>
                <c:pt idx="6614">
                  <c:v>55.109565734863281</c:v>
                </c:pt>
                <c:pt idx="6615">
                  <c:v>55.117897033691413</c:v>
                </c:pt>
                <c:pt idx="6616">
                  <c:v>55.126228332519531</c:v>
                </c:pt>
                <c:pt idx="6617">
                  <c:v>55.134559631347663</c:v>
                </c:pt>
                <c:pt idx="6618">
                  <c:v>55.142890930175781</c:v>
                </c:pt>
                <c:pt idx="6619">
                  <c:v>55.151222229003913</c:v>
                </c:pt>
                <c:pt idx="6620">
                  <c:v>55.159553527832031</c:v>
                </c:pt>
                <c:pt idx="6621">
                  <c:v>55.167884826660163</c:v>
                </c:pt>
                <c:pt idx="6622">
                  <c:v>55.176216125488281</c:v>
                </c:pt>
                <c:pt idx="6623">
                  <c:v>55.184547424316413</c:v>
                </c:pt>
                <c:pt idx="6624">
                  <c:v>55.192878723144531</c:v>
                </c:pt>
                <c:pt idx="6625">
                  <c:v>55.201210021972663</c:v>
                </c:pt>
                <c:pt idx="6626">
                  <c:v>55.209541320800781</c:v>
                </c:pt>
                <c:pt idx="6627">
                  <c:v>55.217872619628913</c:v>
                </c:pt>
                <c:pt idx="6628">
                  <c:v>55.226203918457031</c:v>
                </c:pt>
                <c:pt idx="6629">
                  <c:v>55.234535217285163</c:v>
                </c:pt>
                <c:pt idx="6630">
                  <c:v>55.242866516113281</c:v>
                </c:pt>
                <c:pt idx="6631">
                  <c:v>55.251197814941413</c:v>
                </c:pt>
                <c:pt idx="6632">
                  <c:v>55.259529113769531</c:v>
                </c:pt>
                <c:pt idx="6633">
                  <c:v>55.267860412597663</c:v>
                </c:pt>
                <c:pt idx="6634">
                  <c:v>55.276191711425781</c:v>
                </c:pt>
                <c:pt idx="6635">
                  <c:v>55.284523010253913</c:v>
                </c:pt>
                <c:pt idx="6636">
                  <c:v>55.292854309082031</c:v>
                </c:pt>
                <c:pt idx="6637">
                  <c:v>55.301185607910163</c:v>
                </c:pt>
                <c:pt idx="6638">
                  <c:v>55.309516906738281</c:v>
                </c:pt>
                <c:pt idx="6639">
                  <c:v>55.317848205566413</c:v>
                </c:pt>
                <c:pt idx="6640">
                  <c:v>55.326179504394531</c:v>
                </c:pt>
                <c:pt idx="6641">
                  <c:v>55.334510803222663</c:v>
                </c:pt>
                <c:pt idx="6642">
                  <c:v>55.342842102050781</c:v>
                </c:pt>
                <c:pt idx="6643">
                  <c:v>55.351173400878913</c:v>
                </c:pt>
                <c:pt idx="6644">
                  <c:v>55.359504699707031</c:v>
                </c:pt>
                <c:pt idx="6645">
                  <c:v>55.367835998535163</c:v>
                </c:pt>
                <c:pt idx="6646">
                  <c:v>55.376167297363281</c:v>
                </c:pt>
                <c:pt idx="6647">
                  <c:v>55.384498596191413</c:v>
                </c:pt>
                <c:pt idx="6648">
                  <c:v>55.392829895019531</c:v>
                </c:pt>
                <c:pt idx="6649">
                  <c:v>55.401161193847663</c:v>
                </c:pt>
                <c:pt idx="6650">
                  <c:v>55.409492492675781</c:v>
                </c:pt>
                <c:pt idx="6651">
                  <c:v>55.417823791503913</c:v>
                </c:pt>
                <c:pt idx="6652">
                  <c:v>55.426155090332031</c:v>
                </c:pt>
                <c:pt idx="6653">
                  <c:v>55.434486389160163</c:v>
                </c:pt>
                <c:pt idx="6654">
                  <c:v>55.442817687988281</c:v>
                </c:pt>
                <c:pt idx="6655">
                  <c:v>55.451148986816413</c:v>
                </c:pt>
                <c:pt idx="6656">
                  <c:v>55.459480285644531</c:v>
                </c:pt>
                <c:pt idx="6657">
                  <c:v>55.467811584472663</c:v>
                </c:pt>
                <c:pt idx="6658">
                  <c:v>55.476142883300781</c:v>
                </c:pt>
                <c:pt idx="6659">
                  <c:v>55.484474182128913</c:v>
                </c:pt>
                <c:pt idx="6660">
                  <c:v>55.492805480957031</c:v>
                </c:pt>
                <c:pt idx="6661">
                  <c:v>55.501129150390618</c:v>
                </c:pt>
                <c:pt idx="6662">
                  <c:v>55.509468078613281</c:v>
                </c:pt>
                <c:pt idx="6663">
                  <c:v>55.517799377441413</c:v>
                </c:pt>
                <c:pt idx="6664">
                  <c:v>55.526130676269531</c:v>
                </c:pt>
                <c:pt idx="6665">
                  <c:v>55.534454345703118</c:v>
                </c:pt>
                <c:pt idx="6666">
                  <c:v>55.542793273925781</c:v>
                </c:pt>
                <c:pt idx="6667">
                  <c:v>55.551124572753913</c:v>
                </c:pt>
                <c:pt idx="6668">
                  <c:v>55.5594482421875</c:v>
                </c:pt>
                <c:pt idx="6669">
                  <c:v>55.567779541015618</c:v>
                </c:pt>
                <c:pt idx="6670">
                  <c:v>55.576118469238281</c:v>
                </c:pt>
                <c:pt idx="6671">
                  <c:v>55.584442138671882</c:v>
                </c:pt>
                <c:pt idx="6672">
                  <c:v>55.5927734375</c:v>
                </c:pt>
                <c:pt idx="6673">
                  <c:v>55.601104736328118</c:v>
                </c:pt>
                <c:pt idx="6674">
                  <c:v>55.609443664550781</c:v>
                </c:pt>
                <c:pt idx="6675">
                  <c:v>55.617767333984382</c:v>
                </c:pt>
                <c:pt idx="6676">
                  <c:v>55.6260986328125</c:v>
                </c:pt>
                <c:pt idx="6677">
                  <c:v>55.634429931640618</c:v>
                </c:pt>
                <c:pt idx="6678">
                  <c:v>55.64276123046875</c:v>
                </c:pt>
                <c:pt idx="6679">
                  <c:v>55.651092529296882</c:v>
                </c:pt>
                <c:pt idx="6680">
                  <c:v>55.659423828125</c:v>
                </c:pt>
                <c:pt idx="6681">
                  <c:v>55.667755126953118</c:v>
                </c:pt>
                <c:pt idx="6682">
                  <c:v>55.67608642578125</c:v>
                </c:pt>
                <c:pt idx="6683">
                  <c:v>55.684417724609382</c:v>
                </c:pt>
                <c:pt idx="6684">
                  <c:v>55.6927490234375</c:v>
                </c:pt>
                <c:pt idx="6685">
                  <c:v>55.701080322265618</c:v>
                </c:pt>
                <c:pt idx="6686">
                  <c:v>55.70941162109375</c:v>
                </c:pt>
                <c:pt idx="6687">
                  <c:v>55.717742919921882</c:v>
                </c:pt>
                <c:pt idx="6688">
                  <c:v>55.72607421875</c:v>
                </c:pt>
                <c:pt idx="6689">
                  <c:v>55.734405517578118</c:v>
                </c:pt>
                <c:pt idx="6690">
                  <c:v>55.74273681640625</c:v>
                </c:pt>
                <c:pt idx="6691">
                  <c:v>55.751068115234382</c:v>
                </c:pt>
                <c:pt idx="6692">
                  <c:v>55.7593994140625</c:v>
                </c:pt>
                <c:pt idx="6693">
                  <c:v>55.767730712890618</c:v>
                </c:pt>
                <c:pt idx="6694">
                  <c:v>55.77606201171875</c:v>
                </c:pt>
                <c:pt idx="6695">
                  <c:v>55.784393310546882</c:v>
                </c:pt>
                <c:pt idx="6696">
                  <c:v>55.792724609375</c:v>
                </c:pt>
                <c:pt idx="6697">
                  <c:v>55.801055908203118</c:v>
                </c:pt>
                <c:pt idx="6698">
                  <c:v>55.80938720703125</c:v>
                </c:pt>
                <c:pt idx="6699">
                  <c:v>55.817718505859382</c:v>
                </c:pt>
                <c:pt idx="6700">
                  <c:v>55.8260498046875</c:v>
                </c:pt>
                <c:pt idx="6701">
                  <c:v>55.834381103515618</c:v>
                </c:pt>
                <c:pt idx="6702">
                  <c:v>55.84271240234375</c:v>
                </c:pt>
                <c:pt idx="6703">
                  <c:v>55.851043701171882</c:v>
                </c:pt>
                <c:pt idx="6704">
                  <c:v>55.859375</c:v>
                </c:pt>
                <c:pt idx="6705">
                  <c:v>55.867706298828118</c:v>
                </c:pt>
                <c:pt idx="6706">
                  <c:v>55.87603759765625</c:v>
                </c:pt>
                <c:pt idx="6707">
                  <c:v>55.884368896484382</c:v>
                </c:pt>
                <c:pt idx="6708">
                  <c:v>55.8927001953125</c:v>
                </c:pt>
                <c:pt idx="6709">
                  <c:v>55.901031494140618</c:v>
                </c:pt>
                <c:pt idx="6710">
                  <c:v>55.90936279296875</c:v>
                </c:pt>
                <c:pt idx="6711">
                  <c:v>55.917694091796882</c:v>
                </c:pt>
                <c:pt idx="6712">
                  <c:v>55.926025390625</c:v>
                </c:pt>
                <c:pt idx="6713">
                  <c:v>55.934356689453118</c:v>
                </c:pt>
                <c:pt idx="6714">
                  <c:v>55.94268798828125</c:v>
                </c:pt>
                <c:pt idx="6715">
                  <c:v>55.951019287109382</c:v>
                </c:pt>
                <c:pt idx="6716">
                  <c:v>55.9593505859375</c:v>
                </c:pt>
                <c:pt idx="6717">
                  <c:v>55.967681884765618</c:v>
                </c:pt>
                <c:pt idx="6718">
                  <c:v>55.97601318359375</c:v>
                </c:pt>
                <c:pt idx="6719">
                  <c:v>55.984344482421882</c:v>
                </c:pt>
                <c:pt idx="6720">
                  <c:v>55.99267578125</c:v>
                </c:pt>
                <c:pt idx="6721">
                  <c:v>56.001007080078118</c:v>
                </c:pt>
                <c:pt idx="6722">
                  <c:v>56.00933837890625</c:v>
                </c:pt>
                <c:pt idx="6723">
                  <c:v>56.017669677734382</c:v>
                </c:pt>
                <c:pt idx="6724">
                  <c:v>56.0260009765625</c:v>
                </c:pt>
                <c:pt idx="6725">
                  <c:v>56.034332275390618</c:v>
                </c:pt>
                <c:pt idx="6726">
                  <c:v>56.04266357421875</c:v>
                </c:pt>
                <c:pt idx="6727">
                  <c:v>56.050994873046882</c:v>
                </c:pt>
                <c:pt idx="6728">
                  <c:v>56.059326171875</c:v>
                </c:pt>
                <c:pt idx="6729">
                  <c:v>56.067657470703118</c:v>
                </c:pt>
                <c:pt idx="6730">
                  <c:v>56.07598876953125</c:v>
                </c:pt>
                <c:pt idx="6731">
                  <c:v>56.084320068359382</c:v>
                </c:pt>
                <c:pt idx="6732">
                  <c:v>56.0926513671875</c:v>
                </c:pt>
                <c:pt idx="6733">
                  <c:v>56.100982666015618</c:v>
                </c:pt>
                <c:pt idx="6734">
                  <c:v>56.10931396484375</c:v>
                </c:pt>
                <c:pt idx="6735">
                  <c:v>56.117645263671882</c:v>
                </c:pt>
                <c:pt idx="6736">
                  <c:v>56.1259765625</c:v>
                </c:pt>
                <c:pt idx="6737">
                  <c:v>56.134300231933587</c:v>
                </c:pt>
                <c:pt idx="6738">
                  <c:v>56.142631530761719</c:v>
                </c:pt>
                <c:pt idx="6739">
                  <c:v>56.150962829589837</c:v>
                </c:pt>
                <c:pt idx="6740">
                  <c:v>56.159294128417969</c:v>
                </c:pt>
                <c:pt idx="6741">
                  <c:v>56.167625427246087</c:v>
                </c:pt>
                <c:pt idx="6742">
                  <c:v>56.175956726074219</c:v>
                </c:pt>
                <c:pt idx="6743">
                  <c:v>56.184288024902337</c:v>
                </c:pt>
                <c:pt idx="6744">
                  <c:v>56.192619323730469</c:v>
                </c:pt>
                <c:pt idx="6745">
                  <c:v>56.200950622558587</c:v>
                </c:pt>
                <c:pt idx="6746">
                  <c:v>56.209281921386719</c:v>
                </c:pt>
                <c:pt idx="6747">
                  <c:v>56.217613220214837</c:v>
                </c:pt>
                <c:pt idx="6748">
                  <c:v>56.225944519042969</c:v>
                </c:pt>
                <c:pt idx="6749">
                  <c:v>56.234275817871087</c:v>
                </c:pt>
                <c:pt idx="6750">
                  <c:v>56.242607116699219</c:v>
                </c:pt>
                <c:pt idx="6751">
                  <c:v>56.250938415527337</c:v>
                </c:pt>
                <c:pt idx="6752">
                  <c:v>56.259269714355469</c:v>
                </c:pt>
                <c:pt idx="6753">
                  <c:v>56.267601013183587</c:v>
                </c:pt>
                <c:pt idx="6754">
                  <c:v>56.275932312011719</c:v>
                </c:pt>
                <c:pt idx="6755">
                  <c:v>56.284263610839837</c:v>
                </c:pt>
                <c:pt idx="6756">
                  <c:v>56.292594909667969</c:v>
                </c:pt>
                <c:pt idx="6757">
                  <c:v>56.300926208496087</c:v>
                </c:pt>
                <c:pt idx="6758">
                  <c:v>56.309257507324219</c:v>
                </c:pt>
                <c:pt idx="6759">
                  <c:v>56.317588806152337</c:v>
                </c:pt>
                <c:pt idx="6760">
                  <c:v>56.325920104980469</c:v>
                </c:pt>
                <c:pt idx="6761">
                  <c:v>56.334251403808587</c:v>
                </c:pt>
                <c:pt idx="6762">
                  <c:v>56.342582702636719</c:v>
                </c:pt>
                <c:pt idx="6763">
                  <c:v>56.350914001464837</c:v>
                </c:pt>
                <c:pt idx="6764">
                  <c:v>56.359237670898438</c:v>
                </c:pt>
                <c:pt idx="6765">
                  <c:v>56.367568969726563</c:v>
                </c:pt>
                <c:pt idx="6766">
                  <c:v>56.375900268554688</c:v>
                </c:pt>
                <c:pt idx="6767">
                  <c:v>56.384231567382813</c:v>
                </c:pt>
                <c:pt idx="6768">
                  <c:v>56.392562866210938</c:v>
                </c:pt>
                <c:pt idx="6769">
                  <c:v>56.400894165039063</c:v>
                </c:pt>
                <c:pt idx="6770">
                  <c:v>56.409225463867188</c:v>
                </c:pt>
                <c:pt idx="6771">
                  <c:v>56.417556762695313</c:v>
                </c:pt>
                <c:pt idx="6772">
                  <c:v>56.425888061523438</c:v>
                </c:pt>
                <c:pt idx="6773">
                  <c:v>56.434219360351563</c:v>
                </c:pt>
                <c:pt idx="6774">
                  <c:v>56.442550659179688</c:v>
                </c:pt>
                <c:pt idx="6775">
                  <c:v>56.450881958007813</c:v>
                </c:pt>
                <c:pt idx="6776">
                  <c:v>56.459213256835938</c:v>
                </c:pt>
                <c:pt idx="6777">
                  <c:v>56.467544555664063</c:v>
                </c:pt>
                <c:pt idx="6778">
                  <c:v>56.475875854492188</c:v>
                </c:pt>
                <c:pt idx="6779">
                  <c:v>56.484207153320313</c:v>
                </c:pt>
                <c:pt idx="6780">
                  <c:v>56.492538452148438</c:v>
                </c:pt>
                <c:pt idx="6781">
                  <c:v>56.500869750976563</c:v>
                </c:pt>
                <c:pt idx="6782">
                  <c:v>56.509201049804688</c:v>
                </c:pt>
                <c:pt idx="6783">
                  <c:v>56.517532348632813</c:v>
                </c:pt>
                <c:pt idx="6784">
                  <c:v>56.525863647460938</c:v>
                </c:pt>
                <c:pt idx="6785">
                  <c:v>56.534194946289063</c:v>
                </c:pt>
                <c:pt idx="6786">
                  <c:v>56.542526245117188</c:v>
                </c:pt>
                <c:pt idx="6787">
                  <c:v>56.550857543945313</c:v>
                </c:pt>
                <c:pt idx="6788">
                  <c:v>56.559181213378913</c:v>
                </c:pt>
                <c:pt idx="6789">
                  <c:v>56.567512512207031</c:v>
                </c:pt>
                <c:pt idx="6790">
                  <c:v>56.575843811035163</c:v>
                </c:pt>
                <c:pt idx="6791">
                  <c:v>56.584175109863281</c:v>
                </c:pt>
                <c:pt idx="6792">
                  <c:v>56.592506408691413</c:v>
                </c:pt>
                <c:pt idx="6793">
                  <c:v>56.600837707519531</c:v>
                </c:pt>
                <c:pt idx="6794">
                  <c:v>56.609169006347663</c:v>
                </c:pt>
                <c:pt idx="6795">
                  <c:v>56.617500305175781</c:v>
                </c:pt>
                <c:pt idx="6796">
                  <c:v>56.625831604003913</c:v>
                </c:pt>
                <c:pt idx="6797">
                  <c:v>56.634162902832031</c:v>
                </c:pt>
                <c:pt idx="6798">
                  <c:v>56.642494201660163</c:v>
                </c:pt>
                <c:pt idx="6799">
                  <c:v>56.650825500488281</c:v>
                </c:pt>
                <c:pt idx="6800">
                  <c:v>56.659156799316413</c:v>
                </c:pt>
                <c:pt idx="6801">
                  <c:v>56.667488098144531</c:v>
                </c:pt>
                <c:pt idx="6802">
                  <c:v>56.675819396972663</c:v>
                </c:pt>
                <c:pt idx="6803">
                  <c:v>56.684150695800781</c:v>
                </c:pt>
                <c:pt idx="6804">
                  <c:v>56.692481994628913</c:v>
                </c:pt>
                <c:pt idx="6805">
                  <c:v>56.700813293457031</c:v>
                </c:pt>
                <c:pt idx="6806">
                  <c:v>56.709144592285163</c:v>
                </c:pt>
                <c:pt idx="6807">
                  <c:v>56.717475891113281</c:v>
                </c:pt>
                <c:pt idx="6808">
                  <c:v>56.725807189941413</c:v>
                </c:pt>
                <c:pt idx="6809">
                  <c:v>56.734138488769531</c:v>
                </c:pt>
                <c:pt idx="6810">
                  <c:v>56.742462158203118</c:v>
                </c:pt>
                <c:pt idx="6811">
                  <c:v>56.75079345703125</c:v>
                </c:pt>
                <c:pt idx="6812">
                  <c:v>56.759124755859382</c:v>
                </c:pt>
                <c:pt idx="6813">
                  <c:v>56.7674560546875</c:v>
                </c:pt>
                <c:pt idx="6814">
                  <c:v>56.775787353515618</c:v>
                </c:pt>
                <c:pt idx="6815">
                  <c:v>56.78411865234375</c:v>
                </c:pt>
                <c:pt idx="6816">
                  <c:v>56.792449951171882</c:v>
                </c:pt>
                <c:pt idx="6817">
                  <c:v>56.80078125</c:v>
                </c:pt>
                <c:pt idx="6818">
                  <c:v>56.809112548828118</c:v>
                </c:pt>
                <c:pt idx="6819">
                  <c:v>56.81744384765625</c:v>
                </c:pt>
                <c:pt idx="6820">
                  <c:v>56.825775146484382</c:v>
                </c:pt>
                <c:pt idx="6821">
                  <c:v>56.8341064453125</c:v>
                </c:pt>
                <c:pt idx="6822">
                  <c:v>56.842437744140618</c:v>
                </c:pt>
                <c:pt idx="6823">
                  <c:v>56.85076904296875</c:v>
                </c:pt>
                <c:pt idx="6824">
                  <c:v>56.859100341796882</c:v>
                </c:pt>
                <c:pt idx="6825">
                  <c:v>56.867431640625</c:v>
                </c:pt>
                <c:pt idx="6826">
                  <c:v>56.875762939453118</c:v>
                </c:pt>
                <c:pt idx="6827">
                  <c:v>56.88409423828125</c:v>
                </c:pt>
                <c:pt idx="6828">
                  <c:v>56.892425537109382</c:v>
                </c:pt>
                <c:pt idx="6829">
                  <c:v>56.9007568359375</c:v>
                </c:pt>
                <c:pt idx="6830">
                  <c:v>56.909088134765618</c:v>
                </c:pt>
                <c:pt idx="6831">
                  <c:v>56.91741943359375</c:v>
                </c:pt>
                <c:pt idx="6832">
                  <c:v>56.925750732421882</c:v>
                </c:pt>
                <c:pt idx="6833">
                  <c:v>56.93408203125</c:v>
                </c:pt>
                <c:pt idx="6834">
                  <c:v>56.942413330078118</c:v>
                </c:pt>
                <c:pt idx="6835">
                  <c:v>56.95074462890625</c:v>
                </c:pt>
                <c:pt idx="6836">
                  <c:v>56.959068298339837</c:v>
                </c:pt>
                <c:pt idx="6837">
                  <c:v>56.967399597167969</c:v>
                </c:pt>
                <c:pt idx="6838">
                  <c:v>56.975730895996087</c:v>
                </c:pt>
                <c:pt idx="6839">
                  <c:v>56.984062194824219</c:v>
                </c:pt>
                <c:pt idx="6840">
                  <c:v>56.992393493652337</c:v>
                </c:pt>
                <c:pt idx="6841">
                  <c:v>57.000724792480469</c:v>
                </c:pt>
                <c:pt idx="6842">
                  <c:v>57.009056091308587</c:v>
                </c:pt>
                <c:pt idx="6843">
                  <c:v>57.017387390136719</c:v>
                </c:pt>
                <c:pt idx="6844">
                  <c:v>57.025718688964837</c:v>
                </c:pt>
                <c:pt idx="6845">
                  <c:v>57.034049987792969</c:v>
                </c:pt>
                <c:pt idx="6846">
                  <c:v>57.042381286621087</c:v>
                </c:pt>
                <c:pt idx="6847">
                  <c:v>57.050712585449219</c:v>
                </c:pt>
                <c:pt idx="6848">
                  <c:v>57.059043884277337</c:v>
                </c:pt>
                <c:pt idx="6849">
                  <c:v>57.067375183105469</c:v>
                </c:pt>
                <c:pt idx="6850">
                  <c:v>57.075706481933587</c:v>
                </c:pt>
                <c:pt idx="6851">
                  <c:v>57.084037780761719</c:v>
                </c:pt>
                <c:pt idx="6852">
                  <c:v>57.092369079589837</c:v>
                </c:pt>
                <c:pt idx="6853">
                  <c:v>57.100700378417969</c:v>
                </c:pt>
                <c:pt idx="6854">
                  <c:v>57.109031677246087</c:v>
                </c:pt>
                <c:pt idx="6855">
                  <c:v>57.117362976074219</c:v>
                </c:pt>
                <c:pt idx="6856">
                  <c:v>57.125694274902337</c:v>
                </c:pt>
                <c:pt idx="6857">
                  <c:v>57.134025573730469</c:v>
                </c:pt>
                <c:pt idx="6858">
                  <c:v>57.142356872558587</c:v>
                </c:pt>
                <c:pt idx="6859">
                  <c:v>57.150688171386719</c:v>
                </c:pt>
                <c:pt idx="6860">
                  <c:v>57.159019470214837</c:v>
                </c:pt>
                <c:pt idx="6861">
                  <c:v>57.167350769042969</c:v>
                </c:pt>
                <c:pt idx="6862">
                  <c:v>57.175682067871087</c:v>
                </c:pt>
                <c:pt idx="6863">
                  <c:v>57.184013366699219</c:v>
                </c:pt>
                <c:pt idx="6864">
                  <c:v>57.192344665527337</c:v>
                </c:pt>
                <c:pt idx="6865">
                  <c:v>57.200675964355469</c:v>
                </c:pt>
                <c:pt idx="6866">
                  <c:v>57.209007263183587</c:v>
                </c:pt>
                <c:pt idx="6867">
                  <c:v>57.217338562011719</c:v>
                </c:pt>
                <c:pt idx="6868">
                  <c:v>57.225669860839837</c:v>
                </c:pt>
                <c:pt idx="6869">
                  <c:v>57.234001159667969</c:v>
                </c:pt>
                <c:pt idx="6870">
                  <c:v>57.242332458496087</c:v>
                </c:pt>
                <c:pt idx="6871">
                  <c:v>57.250663757324219</c:v>
                </c:pt>
                <c:pt idx="6872">
                  <c:v>57.258995056152337</c:v>
                </c:pt>
                <c:pt idx="6873">
                  <c:v>57.267326354980469</c:v>
                </c:pt>
                <c:pt idx="6874">
                  <c:v>57.275657653808587</c:v>
                </c:pt>
                <c:pt idx="6875">
                  <c:v>57.283988952636719</c:v>
                </c:pt>
                <c:pt idx="6876">
                  <c:v>57.292320251464837</c:v>
                </c:pt>
                <c:pt idx="6877">
                  <c:v>57.300651550292969</c:v>
                </c:pt>
                <c:pt idx="6878">
                  <c:v>57.308982849121087</c:v>
                </c:pt>
                <c:pt idx="6879">
                  <c:v>57.317314147949219</c:v>
                </c:pt>
                <c:pt idx="6880">
                  <c:v>57.325645446777337</c:v>
                </c:pt>
                <c:pt idx="6881">
                  <c:v>57.333976745605469</c:v>
                </c:pt>
                <c:pt idx="6882">
                  <c:v>57.342308044433587</c:v>
                </c:pt>
                <c:pt idx="6883">
                  <c:v>57.350639343261719</c:v>
                </c:pt>
                <c:pt idx="6884">
                  <c:v>57.358970642089837</c:v>
                </c:pt>
                <c:pt idx="6885">
                  <c:v>57.367301940917969</c:v>
                </c:pt>
                <c:pt idx="6886">
                  <c:v>57.375633239746087</c:v>
                </c:pt>
                <c:pt idx="6887">
                  <c:v>57.383964538574219</c:v>
                </c:pt>
                <c:pt idx="6888">
                  <c:v>57.392295837402337</c:v>
                </c:pt>
                <c:pt idx="6889">
                  <c:v>57.400627136230469</c:v>
                </c:pt>
                <c:pt idx="6890">
                  <c:v>57.408958435058587</c:v>
                </c:pt>
                <c:pt idx="6891">
                  <c:v>57.417289733886719</c:v>
                </c:pt>
                <c:pt idx="6892">
                  <c:v>57.425621032714837</c:v>
                </c:pt>
                <c:pt idx="6893">
                  <c:v>57.433952331542969</c:v>
                </c:pt>
                <c:pt idx="6894">
                  <c:v>57.442283630371087</c:v>
                </c:pt>
                <c:pt idx="6895">
                  <c:v>57.450614929199219</c:v>
                </c:pt>
                <c:pt idx="6896">
                  <c:v>57.458946228027337</c:v>
                </c:pt>
                <c:pt idx="6897">
                  <c:v>57.467277526855469</c:v>
                </c:pt>
                <c:pt idx="6898">
                  <c:v>57.475608825683587</c:v>
                </c:pt>
                <c:pt idx="6899">
                  <c:v>57.483940124511719</c:v>
                </c:pt>
                <c:pt idx="6900">
                  <c:v>57.492271423339837</c:v>
                </c:pt>
                <c:pt idx="6901">
                  <c:v>57.500602722167969</c:v>
                </c:pt>
                <c:pt idx="6902">
                  <c:v>57.508934020996087</c:v>
                </c:pt>
                <c:pt idx="6903">
                  <c:v>57.517265319824219</c:v>
                </c:pt>
                <c:pt idx="6904">
                  <c:v>57.525596618652337</c:v>
                </c:pt>
                <c:pt idx="6905">
                  <c:v>57.533927917480469</c:v>
                </c:pt>
                <c:pt idx="6906">
                  <c:v>57.542259216308587</c:v>
                </c:pt>
                <c:pt idx="6907">
                  <c:v>57.550590515136719</c:v>
                </c:pt>
                <c:pt idx="6908">
                  <c:v>57.558921813964837</c:v>
                </c:pt>
                <c:pt idx="6909">
                  <c:v>57.567253112792969</c:v>
                </c:pt>
                <c:pt idx="6910">
                  <c:v>57.575584411621087</c:v>
                </c:pt>
                <c:pt idx="6911">
                  <c:v>57.583915710449219</c:v>
                </c:pt>
                <c:pt idx="6912">
                  <c:v>57.592247009277337</c:v>
                </c:pt>
                <c:pt idx="6913">
                  <c:v>57.600578308105469</c:v>
                </c:pt>
                <c:pt idx="6914">
                  <c:v>57.608909606933587</c:v>
                </c:pt>
                <c:pt idx="6915">
                  <c:v>57.617240905761719</c:v>
                </c:pt>
                <c:pt idx="6916">
                  <c:v>57.625572204589837</c:v>
                </c:pt>
                <c:pt idx="6917">
                  <c:v>57.633903503417969</c:v>
                </c:pt>
                <c:pt idx="6918">
                  <c:v>57.642234802246087</c:v>
                </c:pt>
                <c:pt idx="6919">
                  <c:v>57.650566101074219</c:v>
                </c:pt>
                <c:pt idx="6920">
                  <c:v>57.658897399902337</c:v>
                </c:pt>
                <c:pt idx="6921">
                  <c:v>57.667228698730469</c:v>
                </c:pt>
                <c:pt idx="6922">
                  <c:v>57.675559997558587</c:v>
                </c:pt>
                <c:pt idx="6923">
                  <c:v>57.683891296386719</c:v>
                </c:pt>
                <c:pt idx="6924">
                  <c:v>57.692222595214837</c:v>
                </c:pt>
                <c:pt idx="6925">
                  <c:v>57.700553894042969</c:v>
                </c:pt>
                <c:pt idx="6926">
                  <c:v>57.708885192871087</c:v>
                </c:pt>
                <c:pt idx="6927">
                  <c:v>57.717216491699219</c:v>
                </c:pt>
                <c:pt idx="6928">
                  <c:v>57.725547790527337</c:v>
                </c:pt>
                <c:pt idx="6929">
                  <c:v>57.733879089355469</c:v>
                </c:pt>
                <c:pt idx="6930">
                  <c:v>57.742210388183587</c:v>
                </c:pt>
                <c:pt idx="6931">
                  <c:v>57.750541687011719</c:v>
                </c:pt>
                <c:pt idx="6932">
                  <c:v>57.758872985839837</c:v>
                </c:pt>
                <c:pt idx="6933">
                  <c:v>57.767204284667969</c:v>
                </c:pt>
                <c:pt idx="6934">
                  <c:v>57.775535583496087</c:v>
                </c:pt>
                <c:pt idx="6935">
                  <c:v>57.783866882324219</c:v>
                </c:pt>
                <c:pt idx="6936">
                  <c:v>57.792198181152337</c:v>
                </c:pt>
                <c:pt idx="6937">
                  <c:v>57.800529479980469</c:v>
                </c:pt>
                <c:pt idx="6938">
                  <c:v>57.808860778808587</c:v>
                </c:pt>
                <c:pt idx="6939">
                  <c:v>57.817192077636719</c:v>
                </c:pt>
                <c:pt idx="6940">
                  <c:v>57.825523376464837</c:v>
                </c:pt>
                <c:pt idx="6941">
                  <c:v>57.8338623046875</c:v>
                </c:pt>
                <c:pt idx="6942">
                  <c:v>57.842193603515618</c:v>
                </c:pt>
                <c:pt idx="6943">
                  <c:v>57.85052490234375</c:v>
                </c:pt>
                <c:pt idx="6944">
                  <c:v>57.858856201171882</c:v>
                </c:pt>
                <c:pt idx="6945">
                  <c:v>57.8671875</c:v>
                </c:pt>
                <c:pt idx="6946">
                  <c:v>57.875518798828118</c:v>
                </c:pt>
                <c:pt idx="6947">
                  <c:v>57.88385009765625</c:v>
                </c:pt>
                <c:pt idx="6948">
                  <c:v>57.892181396484382</c:v>
                </c:pt>
                <c:pt idx="6949">
                  <c:v>57.9005126953125</c:v>
                </c:pt>
                <c:pt idx="6950">
                  <c:v>57.908843994140618</c:v>
                </c:pt>
                <c:pt idx="6951">
                  <c:v>57.91717529296875</c:v>
                </c:pt>
                <c:pt idx="6952">
                  <c:v>57.925506591796882</c:v>
                </c:pt>
                <c:pt idx="6953">
                  <c:v>57.933837890625</c:v>
                </c:pt>
                <c:pt idx="6954">
                  <c:v>57.942169189453118</c:v>
                </c:pt>
                <c:pt idx="6955">
                  <c:v>57.95050048828125</c:v>
                </c:pt>
                <c:pt idx="6956">
                  <c:v>57.958831787109382</c:v>
                </c:pt>
                <c:pt idx="6957">
                  <c:v>57.9671630859375</c:v>
                </c:pt>
                <c:pt idx="6958">
                  <c:v>57.975494384765618</c:v>
                </c:pt>
                <c:pt idx="6959">
                  <c:v>57.98382568359375</c:v>
                </c:pt>
                <c:pt idx="6960">
                  <c:v>57.992156982421882</c:v>
                </c:pt>
                <c:pt idx="6961">
                  <c:v>58.00048828125</c:v>
                </c:pt>
                <c:pt idx="6962">
                  <c:v>58.008819580078118</c:v>
                </c:pt>
                <c:pt idx="6963">
                  <c:v>58.01715087890625</c:v>
                </c:pt>
                <c:pt idx="6964">
                  <c:v>58.025482177734382</c:v>
                </c:pt>
                <c:pt idx="6965">
                  <c:v>58.0338134765625</c:v>
                </c:pt>
                <c:pt idx="6966">
                  <c:v>58.042144775390618</c:v>
                </c:pt>
                <c:pt idx="6967">
                  <c:v>58.05047607421875</c:v>
                </c:pt>
                <c:pt idx="6968">
                  <c:v>58.058807373046882</c:v>
                </c:pt>
                <c:pt idx="6969">
                  <c:v>58.067138671875</c:v>
                </c:pt>
                <c:pt idx="6970">
                  <c:v>58.075469970703118</c:v>
                </c:pt>
                <c:pt idx="6971">
                  <c:v>58.08380126953125</c:v>
                </c:pt>
                <c:pt idx="6972">
                  <c:v>58.092132568359382</c:v>
                </c:pt>
                <c:pt idx="6973">
                  <c:v>58.100471496582031</c:v>
                </c:pt>
                <c:pt idx="6974">
                  <c:v>58.108795166015618</c:v>
                </c:pt>
                <c:pt idx="6975">
                  <c:v>58.117134094238281</c:v>
                </c:pt>
                <c:pt idx="6976">
                  <c:v>58.125465393066413</c:v>
                </c:pt>
                <c:pt idx="6977">
                  <c:v>58.133796691894531</c:v>
                </c:pt>
                <c:pt idx="6978">
                  <c:v>58.142127990722663</c:v>
                </c:pt>
                <c:pt idx="6979">
                  <c:v>58.150459289550781</c:v>
                </c:pt>
                <c:pt idx="6980">
                  <c:v>58.158790588378913</c:v>
                </c:pt>
                <c:pt idx="6981">
                  <c:v>58.167121887207031</c:v>
                </c:pt>
                <c:pt idx="6982">
                  <c:v>58.175453186035163</c:v>
                </c:pt>
                <c:pt idx="6983">
                  <c:v>58.183784484863281</c:v>
                </c:pt>
                <c:pt idx="6984">
                  <c:v>58.192115783691413</c:v>
                </c:pt>
                <c:pt idx="6985">
                  <c:v>58.200447082519531</c:v>
                </c:pt>
                <c:pt idx="6986">
                  <c:v>58.208778381347663</c:v>
                </c:pt>
                <c:pt idx="6987">
                  <c:v>58.217109680175781</c:v>
                </c:pt>
                <c:pt idx="6988">
                  <c:v>58.225440979003913</c:v>
                </c:pt>
                <c:pt idx="6989">
                  <c:v>58.233772277832031</c:v>
                </c:pt>
                <c:pt idx="6990">
                  <c:v>58.242103576660163</c:v>
                </c:pt>
                <c:pt idx="6991">
                  <c:v>58.250434875488281</c:v>
                </c:pt>
                <c:pt idx="6992">
                  <c:v>58.258766174316413</c:v>
                </c:pt>
                <c:pt idx="6993">
                  <c:v>58.267097473144531</c:v>
                </c:pt>
                <c:pt idx="6994">
                  <c:v>58.275428771972663</c:v>
                </c:pt>
                <c:pt idx="6995">
                  <c:v>58.283760070800781</c:v>
                </c:pt>
                <c:pt idx="6996">
                  <c:v>58.292091369628913</c:v>
                </c:pt>
                <c:pt idx="6997">
                  <c:v>58.300422668457031</c:v>
                </c:pt>
                <c:pt idx="6998">
                  <c:v>58.308753967285163</c:v>
                </c:pt>
                <c:pt idx="6999">
                  <c:v>58.317085266113281</c:v>
                </c:pt>
                <c:pt idx="7000">
                  <c:v>58.325416564941413</c:v>
                </c:pt>
                <c:pt idx="7001">
                  <c:v>58.333747863769531</c:v>
                </c:pt>
                <c:pt idx="7002">
                  <c:v>58.342079162597663</c:v>
                </c:pt>
                <c:pt idx="7003">
                  <c:v>58.350410461425781</c:v>
                </c:pt>
                <c:pt idx="7004">
                  <c:v>58.358741760253913</c:v>
                </c:pt>
                <c:pt idx="7005">
                  <c:v>58.367080688476563</c:v>
                </c:pt>
                <c:pt idx="7006">
                  <c:v>58.375404357910163</c:v>
                </c:pt>
                <c:pt idx="7007">
                  <c:v>58.383743286132813</c:v>
                </c:pt>
                <c:pt idx="7008">
                  <c:v>58.392074584960938</c:v>
                </c:pt>
                <c:pt idx="7009">
                  <c:v>58.400405883789063</c:v>
                </c:pt>
                <c:pt idx="7010">
                  <c:v>58.408737182617188</c:v>
                </c:pt>
                <c:pt idx="7011">
                  <c:v>58.417068481445313</c:v>
                </c:pt>
                <c:pt idx="7012">
                  <c:v>58.425399780273438</c:v>
                </c:pt>
                <c:pt idx="7013">
                  <c:v>58.433731079101563</c:v>
                </c:pt>
                <c:pt idx="7014">
                  <c:v>58.442062377929688</c:v>
                </c:pt>
                <c:pt idx="7015">
                  <c:v>58.450393676757813</c:v>
                </c:pt>
                <c:pt idx="7016">
                  <c:v>58.458724975585938</c:v>
                </c:pt>
                <c:pt idx="7017">
                  <c:v>58.467056274414063</c:v>
                </c:pt>
                <c:pt idx="7018">
                  <c:v>58.475387573242188</c:v>
                </c:pt>
                <c:pt idx="7019">
                  <c:v>58.483718872070313</c:v>
                </c:pt>
                <c:pt idx="7020">
                  <c:v>58.492050170898438</c:v>
                </c:pt>
                <c:pt idx="7021">
                  <c:v>58.500381469726563</c:v>
                </c:pt>
                <c:pt idx="7022">
                  <c:v>58.508712768554688</c:v>
                </c:pt>
                <c:pt idx="7023">
                  <c:v>58.517044067382813</c:v>
                </c:pt>
                <c:pt idx="7024">
                  <c:v>58.525375366210938</c:v>
                </c:pt>
                <c:pt idx="7025">
                  <c:v>58.533706665039063</c:v>
                </c:pt>
                <c:pt idx="7026">
                  <c:v>58.542037963867188</c:v>
                </c:pt>
                <c:pt idx="7027">
                  <c:v>58.550369262695313</c:v>
                </c:pt>
                <c:pt idx="7028">
                  <c:v>58.558700561523438</c:v>
                </c:pt>
                <c:pt idx="7029">
                  <c:v>58.567031860351563</c:v>
                </c:pt>
                <c:pt idx="7030">
                  <c:v>58.575363159179688</c:v>
                </c:pt>
                <c:pt idx="7031">
                  <c:v>58.583694458007813</c:v>
                </c:pt>
                <c:pt idx="7032">
                  <c:v>58.592025756835938</c:v>
                </c:pt>
                <c:pt idx="7033">
                  <c:v>58.600357055664063</c:v>
                </c:pt>
                <c:pt idx="7034">
                  <c:v>58.608688354492188</c:v>
                </c:pt>
                <c:pt idx="7035">
                  <c:v>58.617019653320313</c:v>
                </c:pt>
                <c:pt idx="7036">
                  <c:v>58.625350952148438</c:v>
                </c:pt>
                <c:pt idx="7037">
                  <c:v>58.633682250976563</c:v>
                </c:pt>
                <c:pt idx="7038">
                  <c:v>58.642013549804688</c:v>
                </c:pt>
                <c:pt idx="7039">
                  <c:v>58.650344848632813</c:v>
                </c:pt>
                <c:pt idx="7040">
                  <c:v>58.658676147460938</c:v>
                </c:pt>
                <c:pt idx="7041">
                  <c:v>58.667007446289063</c:v>
                </c:pt>
                <c:pt idx="7042">
                  <c:v>58.675338745117188</c:v>
                </c:pt>
                <c:pt idx="7043">
                  <c:v>58.683670043945313</c:v>
                </c:pt>
                <c:pt idx="7044">
                  <c:v>58.692001342773438</c:v>
                </c:pt>
                <c:pt idx="7045">
                  <c:v>58.700332641601563</c:v>
                </c:pt>
                <c:pt idx="7046">
                  <c:v>58.708663940429688</c:v>
                </c:pt>
                <c:pt idx="7047">
                  <c:v>58.716995239257813</c:v>
                </c:pt>
                <c:pt idx="7048">
                  <c:v>58.725326538085938</c:v>
                </c:pt>
                <c:pt idx="7049">
                  <c:v>58.733657836914063</c:v>
                </c:pt>
                <c:pt idx="7050">
                  <c:v>58.741989135742188</c:v>
                </c:pt>
                <c:pt idx="7051">
                  <c:v>58.750320434570313</c:v>
                </c:pt>
                <c:pt idx="7052">
                  <c:v>58.758651733398438</c:v>
                </c:pt>
                <c:pt idx="7053">
                  <c:v>58.766990661621087</c:v>
                </c:pt>
                <c:pt idx="7054">
                  <c:v>58.775314331054688</c:v>
                </c:pt>
                <c:pt idx="7055">
                  <c:v>58.783645629882813</c:v>
                </c:pt>
                <c:pt idx="7056">
                  <c:v>58.791984558105469</c:v>
                </c:pt>
                <c:pt idx="7057">
                  <c:v>58.800308227539063</c:v>
                </c:pt>
                <c:pt idx="7058">
                  <c:v>58.808639526367188</c:v>
                </c:pt>
                <c:pt idx="7059">
                  <c:v>58.816978454589837</c:v>
                </c:pt>
                <c:pt idx="7060">
                  <c:v>58.825302124023438</c:v>
                </c:pt>
                <c:pt idx="7061">
                  <c:v>58.833633422851563</c:v>
                </c:pt>
                <c:pt idx="7062">
                  <c:v>58.841972351074219</c:v>
                </c:pt>
                <c:pt idx="7063">
                  <c:v>58.850303649902337</c:v>
                </c:pt>
                <c:pt idx="7064">
                  <c:v>58.858634948730469</c:v>
                </c:pt>
                <c:pt idx="7065">
                  <c:v>58.866966247558587</c:v>
                </c:pt>
                <c:pt idx="7066">
                  <c:v>58.875297546386719</c:v>
                </c:pt>
                <c:pt idx="7067">
                  <c:v>58.883628845214837</c:v>
                </c:pt>
                <c:pt idx="7068">
                  <c:v>58.891960144042969</c:v>
                </c:pt>
                <c:pt idx="7069">
                  <c:v>58.900291442871087</c:v>
                </c:pt>
                <c:pt idx="7070">
                  <c:v>58.908622741699219</c:v>
                </c:pt>
                <c:pt idx="7071">
                  <c:v>58.916954040527337</c:v>
                </c:pt>
                <c:pt idx="7072">
                  <c:v>58.925285339355469</c:v>
                </c:pt>
                <c:pt idx="7073">
                  <c:v>58.933616638183587</c:v>
                </c:pt>
                <c:pt idx="7074">
                  <c:v>58.941947937011719</c:v>
                </c:pt>
                <c:pt idx="7075">
                  <c:v>58.950279235839837</c:v>
                </c:pt>
                <c:pt idx="7076">
                  <c:v>58.958610534667969</c:v>
                </c:pt>
                <c:pt idx="7077">
                  <c:v>58.966941833496087</c:v>
                </c:pt>
                <c:pt idx="7078">
                  <c:v>58.975273132324219</c:v>
                </c:pt>
                <c:pt idx="7079">
                  <c:v>58.983604431152337</c:v>
                </c:pt>
                <c:pt idx="7080">
                  <c:v>58.991935729980469</c:v>
                </c:pt>
                <c:pt idx="7081">
                  <c:v>59.000267028808587</c:v>
                </c:pt>
                <c:pt idx="7082">
                  <c:v>59.008598327636719</c:v>
                </c:pt>
                <c:pt idx="7083">
                  <c:v>59.016929626464837</c:v>
                </c:pt>
                <c:pt idx="7084">
                  <c:v>59.025260925292969</c:v>
                </c:pt>
                <c:pt idx="7085">
                  <c:v>59.033592224121087</c:v>
                </c:pt>
                <c:pt idx="7086">
                  <c:v>59.041923522949219</c:v>
                </c:pt>
                <c:pt idx="7087">
                  <c:v>59.050254821777337</c:v>
                </c:pt>
                <c:pt idx="7088">
                  <c:v>59.058586120605469</c:v>
                </c:pt>
                <c:pt idx="7089">
                  <c:v>59.066917419433587</c:v>
                </c:pt>
                <c:pt idx="7090">
                  <c:v>59.075248718261719</c:v>
                </c:pt>
                <c:pt idx="7091">
                  <c:v>59.083580017089837</c:v>
                </c:pt>
                <c:pt idx="7092">
                  <c:v>59.091911315917969</c:v>
                </c:pt>
                <c:pt idx="7093">
                  <c:v>59.100242614746087</c:v>
                </c:pt>
                <c:pt idx="7094">
                  <c:v>59.108573913574219</c:v>
                </c:pt>
                <c:pt idx="7095">
                  <c:v>59.116905212402337</c:v>
                </c:pt>
                <c:pt idx="7096">
                  <c:v>59.125236511230469</c:v>
                </c:pt>
                <c:pt idx="7097">
                  <c:v>59.133567810058587</c:v>
                </c:pt>
                <c:pt idx="7098">
                  <c:v>59.141899108886719</c:v>
                </c:pt>
                <c:pt idx="7099">
                  <c:v>59.150230407714837</c:v>
                </c:pt>
                <c:pt idx="7100">
                  <c:v>59.158561706542969</c:v>
                </c:pt>
                <c:pt idx="7101">
                  <c:v>59.166893005371087</c:v>
                </c:pt>
                <c:pt idx="7102">
                  <c:v>59.175224304199219</c:v>
                </c:pt>
                <c:pt idx="7103">
                  <c:v>59.183555603027337</c:v>
                </c:pt>
                <c:pt idx="7104">
                  <c:v>59.191886901855469</c:v>
                </c:pt>
                <c:pt idx="7105">
                  <c:v>59.200218200683587</c:v>
                </c:pt>
                <c:pt idx="7106">
                  <c:v>59.208549499511719</c:v>
                </c:pt>
                <c:pt idx="7107">
                  <c:v>59.216880798339837</c:v>
                </c:pt>
                <c:pt idx="7108">
                  <c:v>59.225212097167969</c:v>
                </c:pt>
                <c:pt idx="7109">
                  <c:v>59.233543395996087</c:v>
                </c:pt>
                <c:pt idx="7110">
                  <c:v>59.241874694824219</c:v>
                </c:pt>
                <c:pt idx="7111">
                  <c:v>59.250205993652337</c:v>
                </c:pt>
                <c:pt idx="7112">
                  <c:v>59.258537292480469</c:v>
                </c:pt>
                <c:pt idx="7113">
                  <c:v>59.266868591308587</c:v>
                </c:pt>
                <c:pt idx="7114">
                  <c:v>59.275199890136719</c:v>
                </c:pt>
                <c:pt idx="7115">
                  <c:v>59.283531188964837</c:v>
                </c:pt>
                <c:pt idx="7116">
                  <c:v>59.291862487792969</c:v>
                </c:pt>
                <c:pt idx="7117">
                  <c:v>59.300193786621087</c:v>
                </c:pt>
                <c:pt idx="7118">
                  <c:v>59.308525085449219</c:v>
                </c:pt>
                <c:pt idx="7119">
                  <c:v>59.316856384277337</c:v>
                </c:pt>
                <c:pt idx="7120">
                  <c:v>59.325187683105469</c:v>
                </c:pt>
                <c:pt idx="7121">
                  <c:v>59.333518981933587</c:v>
                </c:pt>
                <c:pt idx="7122">
                  <c:v>59.341850280761719</c:v>
                </c:pt>
                <c:pt idx="7123">
                  <c:v>59.350181579589837</c:v>
                </c:pt>
                <c:pt idx="7124">
                  <c:v>59.358512878417969</c:v>
                </c:pt>
                <c:pt idx="7125">
                  <c:v>59.366844177246087</c:v>
                </c:pt>
                <c:pt idx="7126">
                  <c:v>59.375175476074219</c:v>
                </c:pt>
                <c:pt idx="7127">
                  <c:v>59.383506774902337</c:v>
                </c:pt>
                <c:pt idx="7128">
                  <c:v>59.391838073730469</c:v>
                </c:pt>
                <c:pt idx="7129">
                  <c:v>59.400169372558587</c:v>
                </c:pt>
                <c:pt idx="7130">
                  <c:v>59.408500671386719</c:v>
                </c:pt>
                <c:pt idx="7131">
                  <c:v>59.416831970214837</c:v>
                </c:pt>
                <c:pt idx="7132">
                  <c:v>59.425163269042969</c:v>
                </c:pt>
                <c:pt idx="7133">
                  <c:v>59.433494567871087</c:v>
                </c:pt>
                <c:pt idx="7134">
                  <c:v>59.441825866699219</c:v>
                </c:pt>
                <c:pt idx="7135">
                  <c:v>59.450157165527337</c:v>
                </c:pt>
                <c:pt idx="7136">
                  <c:v>59.458488464355469</c:v>
                </c:pt>
                <c:pt idx="7137">
                  <c:v>59.466819763183587</c:v>
                </c:pt>
                <c:pt idx="7138">
                  <c:v>59.475151062011719</c:v>
                </c:pt>
                <c:pt idx="7139">
                  <c:v>59.483482360839837</c:v>
                </c:pt>
                <c:pt idx="7140">
                  <c:v>59.491813659667969</c:v>
                </c:pt>
                <c:pt idx="7141">
                  <c:v>59.500144958496087</c:v>
                </c:pt>
                <c:pt idx="7142">
                  <c:v>59.508476257324219</c:v>
                </c:pt>
                <c:pt idx="7143">
                  <c:v>59.516807556152337</c:v>
                </c:pt>
                <c:pt idx="7144">
                  <c:v>59.525138854980469</c:v>
                </c:pt>
                <c:pt idx="7145">
                  <c:v>59.533470153808587</c:v>
                </c:pt>
                <c:pt idx="7146">
                  <c:v>59.54180908203125</c:v>
                </c:pt>
                <c:pt idx="7147">
                  <c:v>59.550140380859382</c:v>
                </c:pt>
                <c:pt idx="7148">
                  <c:v>59.5584716796875</c:v>
                </c:pt>
                <c:pt idx="7149">
                  <c:v>59.566802978515618</c:v>
                </c:pt>
                <c:pt idx="7150">
                  <c:v>59.57513427734375</c:v>
                </c:pt>
                <c:pt idx="7151">
                  <c:v>59.583465576171882</c:v>
                </c:pt>
                <c:pt idx="7152">
                  <c:v>59.591796875</c:v>
                </c:pt>
                <c:pt idx="7153">
                  <c:v>59.600128173828118</c:v>
                </c:pt>
                <c:pt idx="7154">
                  <c:v>59.60845947265625</c:v>
                </c:pt>
                <c:pt idx="7155">
                  <c:v>59.616790771484382</c:v>
                </c:pt>
                <c:pt idx="7156">
                  <c:v>59.6251220703125</c:v>
                </c:pt>
                <c:pt idx="7157">
                  <c:v>59.633453369140618</c:v>
                </c:pt>
                <c:pt idx="7158">
                  <c:v>59.64178466796875</c:v>
                </c:pt>
                <c:pt idx="7159">
                  <c:v>59.650115966796882</c:v>
                </c:pt>
                <c:pt idx="7160">
                  <c:v>59.658447265625</c:v>
                </c:pt>
                <c:pt idx="7161">
                  <c:v>59.666778564453118</c:v>
                </c:pt>
                <c:pt idx="7162">
                  <c:v>59.67510986328125</c:v>
                </c:pt>
                <c:pt idx="7163">
                  <c:v>59.683441162109382</c:v>
                </c:pt>
                <c:pt idx="7164">
                  <c:v>59.6917724609375</c:v>
                </c:pt>
                <c:pt idx="7165">
                  <c:v>59.700103759765618</c:v>
                </c:pt>
                <c:pt idx="7166">
                  <c:v>59.708442687988281</c:v>
                </c:pt>
                <c:pt idx="7167">
                  <c:v>59.716766357421882</c:v>
                </c:pt>
                <c:pt idx="7168">
                  <c:v>59.725105285644531</c:v>
                </c:pt>
                <c:pt idx="7169">
                  <c:v>59.733436584472663</c:v>
                </c:pt>
                <c:pt idx="7170">
                  <c:v>59.741767883300781</c:v>
                </c:pt>
                <c:pt idx="7171">
                  <c:v>59.750099182128913</c:v>
                </c:pt>
                <c:pt idx="7172">
                  <c:v>59.758430480957031</c:v>
                </c:pt>
                <c:pt idx="7173">
                  <c:v>59.766761779785163</c:v>
                </c:pt>
                <c:pt idx="7174">
                  <c:v>59.775093078613281</c:v>
                </c:pt>
                <c:pt idx="7175">
                  <c:v>59.783424377441413</c:v>
                </c:pt>
                <c:pt idx="7176">
                  <c:v>59.791755676269531</c:v>
                </c:pt>
                <c:pt idx="7177">
                  <c:v>59.800086975097663</c:v>
                </c:pt>
                <c:pt idx="7178">
                  <c:v>59.808418273925781</c:v>
                </c:pt>
                <c:pt idx="7179">
                  <c:v>59.816749572753913</c:v>
                </c:pt>
                <c:pt idx="7180">
                  <c:v>59.825080871582031</c:v>
                </c:pt>
                <c:pt idx="7181">
                  <c:v>59.833412170410163</c:v>
                </c:pt>
                <c:pt idx="7182">
                  <c:v>59.841743469238281</c:v>
                </c:pt>
                <c:pt idx="7183">
                  <c:v>59.850082397460938</c:v>
                </c:pt>
                <c:pt idx="7184">
                  <c:v>59.858413696289063</c:v>
                </c:pt>
                <c:pt idx="7185">
                  <c:v>59.866744995117188</c:v>
                </c:pt>
                <c:pt idx="7186">
                  <c:v>59.875076293945313</c:v>
                </c:pt>
                <c:pt idx="7187">
                  <c:v>59.883407592773438</c:v>
                </c:pt>
                <c:pt idx="7188">
                  <c:v>59.891738891601563</c:v>
                </c:pt>
                <c:pt idx="7189">
                  <c:v>59.900070190429688</c:v>
                </c:pt>
                <c:pt idx="7190">
                  <c:v>59.908401489257813</c:v>
                </c:pt>
                <c:pt idx="7191">
                  <c:v>59.916732788085938</c:v>
                </c:pt>
                <c:pt idx="7192">
                  <c:v>59.925064086914063</c:v>
                </c:pt>
                <c:pt idx="7193">
                  <c:v>59.933395385742188</c:v>
                </c:pt>
                <c:pt idx="7194">
                  <c:v>59.941726684570313</c:v>
                </c:pt>
                <c:pt idx="7195">
                  <c:v>59.950057983398438</c:v>
                </c:pt>
                <c:pt idx="7196">
                  <c:v>59.958389282226563</c:v>
                </c:pt>
                <c:pt idx="7197">
                  <c:v>59.966728210449219</c:v>
                </c:pt>
                <c:pt idx="7198">
                  <c:v>59.975059509277337</c:v>
                </c:pt>
                <c:pt idx="7199">
                  <c:v>59.983390808105469</c:v>
                </c:pt>
                <c:pt idx="7200">
                  <c:v>59.991722106933587</c:v>
                </c:pt>
                <c:pt idx="7201">
                  <c:v>60.000053405761719</c:v>
                </c:pt>
                <c:pt idx="7202">
                  <c:v>60.008384704589837</c:v>
                </c:pt>
                <c:pt idx="7203">
                  <c:v>60.016716003417969</c:v>
                </c:pt>
                <c:pt idx="7204">
                  <c:v>60.025047302246087</c:v>
                </c:pt>
                <c:pt idx="7205">
                  <c:v>60.033378601074219</c:v>
                </c:pt>
                <c:pt idx="7206">
                  <c:v>60.041709899902337</c:v>
                </c:pt>
                <c:pt idx="7207">
                  <c:v>60.050041198730469</c:v>
                </c:pt>
                <c:pt idx="7208">
                  <c:v>60.058372497558587</c:v>
                </c:pt>
                <c:pt idx="7209">
                  <c:v>60.06671142578125</c:v>
                </c:pt>
                <c:pt idx="7210">
                  <c:v>60.075042724609382</c:v>
                </c:pt>
                <c:pt idx="7211">
                  <c:v>60.0833740234375</c:v>
                </c:pt>
                <c:pt idx="7212">
                  <c:v>60.091705322265618</c:v>
                </c:pt>
                <c:pt idx="7213">
                  <c:v>60.10003662109375</c:v>
                </c:pt>
                <c:pt idx="7214">
                  <c:v>60.108367919921882</c:v>
                </c:pt>
                <c:pt idx="7215">
                  <c:v>60.11669921875</c:v>
                </c:pt>
                <c:pt idx="7216">
                  <c:v>60.125030517578118</c:v>
                </c:pt>
                <c:pt idx="7217">
                  <c:v>60.13336181640625</c:v>
                </c:pt>
                <c:pt idx="7218">
                  <c:v>60.141693115234382</c:v>
                </c:pt>
                <c:pt idx="7219">
                  <c:v>60.150032043457031</c:v>
                </c:pt>
                <c:pt idx="7220">
                  <c:v>60.158363342285163</c:v>
                </c:pt>
                <c:pt idx="7221">
                  <c:v>60.166694641113281</c:v>
                </c:pt>
                <c:pt idx="7222">
                  <c:v>60.175025939941413</c:v>
                </c:pt>
                <c:pt idx="7223">
                  <c:v>60.183357238769531</c:v>
                </c:pt>
                <c:pt idx="7224">
                  <c:v>60.191688537597663</c:v>
                </c:pt>
                <c:pt idx="7225">
                  <c:v>60.200019836425781</c:v>
                </c:pt>
                <c:pt idx="7226">
                  <c:v>60.208351135253913</c:v>
                </c:pt>
                <c:pt idx="7227">
                  <c:v>60.216690063476563</c:v>
                </c:pt>
                <c:pt idx="7228">
                  <c:v>60.225021362304688</c:v>
                </c:pt>
                <c:pt idx="7229">
                  <c:v>60.233352661132813</c:v>
                </c:pt>
                <c:pt idx="7230">
                  <c:v>60.241683959960938</c:v>
                </c:pt>
                <c:pt idx="7231">
                  <c:v>60.250015258789063</c:v>
                </c:pt>
                <c:pt idx="7232">
                  <c:v>60.258346557617188</c:v>
                </c:pt>
                <c:pt idx="7233">
                  <c:v>60.266677856445313</c:v>
                </c:pt>
                <c:pt idx="7234">
                  <c:v>60.275009155273438</c:v>
                </c:pt>
                <c:pt idx="7235">
                  <c:v>60.283348083496087</c:v>
                </c:pt>
                <c:pt idx="7236">
                  <c:v>60.291679382324219</c:v>
                </c:pt>
                <c:pt idx="7237">
                  <c:v>60.300010681152337</c:v>
                </c:pt>
                <c:pt idx="7238">
                  <c:v>60.308341979980469</c:v>
                </c:pt>
                <c:pt idx="7239">
                  <c:v>60.316673278808587</c:v>
                </c:pt>
                <c:pt idx="7240">
                  <c:v>60.325004577636719</c:v>
                </c:pt>
                <c:pt idx="7241">
                  <c:v>60.333335876464837</c:v>
                </c:pt>
                <c:pt idx="7242">
                  <c:v>60.341667175292969</c:v>
                </c:pt>
                <c:pt idx="7243">
                  <c:v>60.350006103515618</c:v>
                </c:pt>
                <c:pt idx="7244">
                  <c:v>60.35833740234375</c:v>
                </c:pt>
                <c:pt idx="7245">
                  <c:v>60.366668701171882</c:v>
                </c:pt>
                <c:pt idx="7246">
                  <c:v>60.375</c:v>
                </c:pt>
                <c:pt idx="7247">
                  <c:v>60.383331298828118</c:v>
                </c:pt>
                <c:pt idx="7248">
                  <c:v>60.39166259765625</c:v>
                </c:pt>
                <c:pt idx="7249">
                  <c:v>60.400001525878913</c:v>
                </c:pt>
                <c:pt idx="7250">
                  <c:v>60.408332824707031</c:v>
                </c:pt>
                <c:pt idx="7251">
                  <c:v>60.416664123535163</c:v>
                </c:pt>
                <c:pt idx="7252">
                  <c:v>60.424995422363281</c:v>
                </c:pt>
                <c:pt idx="7253">
                  <c:v>60.433326721191413</c:v>
                </c:pt>
                <c:pt idx="7254">
                  <c:v>60.441658020019531</c:v>
                </c:pt>
                <c:pt idx="7255">
                  <c:v>60.449989318847663</c:v>
                </c:pt>
                <c:pt idx="7256">
                  <c:v>60.458328247070313</c:v>
                </c:pt>
                <c:pt idx="7257">
                  <c:v>60.466659545898438</c:v>
                </c:pt>
                <c:pt idx="7258">
                  <c:v>60.474990844726563</c:v>
                </c:pt>
                <c:pt idx="7259">
                  <c:v>60.483322143554688</c:v>
                </c:pt>
                <c:pt idx="7260">
                  <c:v>60.491653442382813</c:v>
                </c:pt>
                <c:pt idx="7261">
                  <c:v>60.499984741210938</c:v>
                </c:pt>
                <c:pt idx="7262">
                  <c:v>60.508323669433587</c:v>
                </c:pt>
                <c:pt idx="7263">
                  <c:v>60.516654968261719</c:v>
                </c:pt>
                <c:pt idx="7264">
                  <c:v>60.524986267089837</c:v>
                </c:pt>
                <c:pt idx="7265">
                  <c:v>60.533317565917969</c:v>
                </c:pt>
                <c:pt idx="7266">
                  <c:v>60.541648864746087</c:v>
                </c:pt>
                <c:pt idx="7267">
                  <c:v>60.549980163574219</c:v>
                </c:pt>
                <c:pt idx="7268">
                  <c:v>60.558319091796882</c:v>
                </c:pt>
                <c:pt idx="7269">
                  <c:v>60.566650390625</c:v>
                </c:pt>
                <c:pt idx="7270">
                  <c:v>60.574981689453118</c:v>
                </c:pt>
                <c:pt idx="7271">
                  <c:v>60.58331298828125</c:v>
                </c:pt>
                <c:pt idx="7272">
                  <c:v>60.591644287109382</c:v>
                </c:pt>
                <c:pt idx="7273">
                  <c:v>60.599983215332031</c:v>
                </c:pt>
                <c:pt idx="7274">
                  <c:v>60.608314514160163</c:v>
                </c:pt>
                <c:pt idx="7275">
                  <c:v>60.616645812988281</c:v>
                </c:pt>
                <c:pt idx="7276">
                  <c:v>60.624977111816413</c:v>
                </c:pt>
                <c:pt idx="7277">
                  <c:v>60.633308410644531</c:v>
                </c:pt>
                <c:pt idx="7278">
                  <c:v>60.641639709472663</c:v>
                </c:pt>
                <c:pt idx="7279">
                  <c:v>60.649978637695313</c:v>
                </c:pt>
                <c:pt idx="7280">
                  <c:v>60.658309936523438</c:v>
                </c:pt>
                <c:pt idx="7281">
                  <c:v>60.666641235351563</c:v>
                </c:pt>
                <c:pt idx="7282">
                  <c:v>60.674972534179688</c:v>
                </c:pt>
                <c:pt idx="7283">
                  <c:v>60.683303833007813</c:v>
                </c:pt>
                <c:pt idx="7284">
                  <c:v>60.691635131835938</c:v>
                </c:pt>
                <c:pt idx="7285">
                  <c:v>60.699974060058587</c:v>
                </c:pt>
                <c:pt idx="7286">
                  <c:v>60.708305358886719</c:v>
                </c:pt>
                <c:pt idx="7287">
                  <c:v>60.716636657714837</c:v>
                </c:pt>
                <c:pt idx="7288">
                  <c:v>60.724967956542969</c:v>
                </c:pt>
                <c:pt idx="7289">
                  <c:v>60.733299255371087</c:v>
                </c:pt>
                <c:pt idx="7290">
                  <c:v>60.741630554199219</c:v>
                </c:pt>
                <c:pt idx="7291">
                  <c:v>60.749969482421882</c:v>
                </c:pt>
                <c:pt idx="7292">
                  <c:v>60.75830078125</c:v>
                </c:pt>
                <c:pt idx="7293">
                  <c:v>60.766632080078118</c:v>
                </c:pt>
                <c:pt idx="7294">
                  <c:v>60.77496337890625</c:v>
                </c:pt>
                <c:pt idx="7295">
                  <c:v>60.783294677734382</c:v>
                </c:pt>
                <c:pt idx="7296">
                  <c:v>60.791633605957031</c:v>
                </c:pt>
                <c:pt idx="7297">
                  <c:v>60.799964904785163</c:v>
                </c:pt>
                <c:pt idx="7298">
                  <c:v>60.808296203613281</c:v>
                </c:pt>
                <c:pt idx="7299">
                  <c:v>60.816627502441413</c:v>
                </c:pt>
                <c:pt idx="7300">
                  <c:v>60.824958801269531</c:v>
                </c:pt>
                <c:pt idx="7301">
                  <c:v>60.833290100097663</c:v>
                </c:pt>
                <c:pt idx="7302">
                  <c:v>60.841629028320313</c:v>
                </c:pt>
                <c:pt idx="7303">
                  <c:v>60.849960327148438</c:v>
                </c:pt>
                <c:pt idx="7304">
                  <c:v>60.858291625976563</c:v>
                </c:pt>
                <c:pt idx="7305">
                  <c:v>60.866622924804688</c:v>
                </c:pt>
                <c:pt idx="7306">
                  <c:v>60.874954223632813</c:v>
                </c:pt>
                <c:pt idx="7307">
                  <c:v>60.883293151855469</c:v>
                </c:pt>
                <c:pt idx="7308">
                  <c:v>60.891624450683587</c:v>
                </c:pt>
                <c:pt idx="7309">
                  <c:v>60.899955749511719</c:v>
                </c:pt>
                <c:pt idx="7310">
                  <c:v>60.908287048339837</c:v>
                </c:pt>
                <c:pt idx="7311">
                  <c:v>60.916618347167969</c:v>
                </c:pt>
                <c:pt idx="7312">
                  <c:v>60.924957275390618</c:v>
                </c:pt>
                <c:pt idx="7313">
                  <c:v>60.93328857421875</c:v>
                </c:pt>
                <c:pt idx="7314">
                  <c:v>60.941619873046882</c:v>
                </c:pt>
                <c:pt idx="7315">
                  <c:v>60.949951171875</c:v>
                </c:pt>
                <c:pt idx="7316">
                  <c:v>60.958282470703118</c:v>
                </c:pt>
                <c:pt idx="7317">
                  <c:v>60.966621398925781</c:v>
                </c:pt>
                <c:pt idx="7318">
                  <c:v>60.974952697753913</c:v>
                </c:pt>
                <c:pt idx="7319">
                  <c:v>60.983283996582031</c:v>
                </c:pt>
                <c:pt idx="7320">
                  <c:v>60.991615295410163</c:v>
                </c:pt>
                <c:pt idx="7321">
                  <c:v>60.999946594238281</c:v>
                </c:pt>
                <c:pt idx="7322">
                  <c:v>61.008277893066413</c:v>
                </c:pt>
                <c:pt idx="7323">
                  <c:v>61.016616821289063</c:v>
                </c:pt>
                <c:pt idx="7324">
                  <c:v>61.024948120117188</c:v>
                </c:pt>
                <c:pt idx="7325">
                  <c:v>61.033279418945313</c:v>
                </c:pt>
                <c:pt idx="7326">
                  <c:v>61.041610717773438</c:v>
                </c:pt>
                <c:pt idx="7327">
                  <c:v>61.049942016601563</c:v>
                </c:pt>
                <c:pt idx="7328">
                  <c:v>61.058280944824219</c:v>
                </c:pt>
                <c:pt idx="7329">
                  <c:v>61.066612243652337</c:v>
                </c:pt>
                <c:pt idx="7330">
                  <c:v>61.074943542480469</c:v>
                </c:pt>
                <c:pt idx="7331">
                  <c:v>61.083274841308587</c:v>
                </c:pt>
                <c:pt idx="7332">
                  <c:v>61.091606140136719</c:v>
                </c:pt>
                <c:pt idx="7333">
                  <c:v>61.099937438964837</c:v>
                </c:pt>
                <c:pt idx="7334">
                  <c:v>61.1082763671875</c:v>
                </c:pt>
                <c:pt idx="7335">
                  <c:v>61.116607666015618</c:v>
                </c:pt>
                <c:pt idx="7336">
                  <c:v>61.12493896484375</c:v>
                </c:pt>
                <c:pt idx="7337">
                  <c:v>61.133270263671882</c:v>
                </c:pt>
                <c:pt idx="7338">
                  <c:v>61.141609191894531</c:v>
                </c:pt>
                <c:pt idx="7339">
                  <c:v>61.149940490722663</c:v>
                </c:pt>
                <c:pt idx="7340">
                  <c:v>61.158271789550781</c:v>
                </c:pt>
                <c:pt idx="7341">
                  <c:v>61.166603088378913</c:v>
                </c:pt>
                <c:pt idx="7342">
                  <c:v>61.174934387207031</c:v>
                </c:pt>
                <c:pt idx="7343">
                  <c:v>61.183273315429688</c:v>
                </c:pt>
                <c:pt idx="7344">
                  <c:v>61.191604614257813</c:v>
                </c:pt>
                <c:pt idx="7345">
                  <c:v>61.199935913085938</c:v>
                </c:pt>
                <c:pt idx="7346">
                  <c:v>61.208267211914063</c:v>
                </c:pt>
                <c:pt idx="7347">
                  <c:v>61.216598510742188</c:v>
                </c:pt>
                <c:pt idx="7348">
                  <c:v>61.224937438964837</c:v>
                </c:pt>
                <c:pt idx="7349">
                  <c:v>61.233268737792969</c:v>
                </c:pt>
                <c:pt idx="7350">
                  <c:v>61.241600036621087</c:v>
                </c:pt>
                <c:pt idx="7351">
                  <c:v>61.249931335449219</c:v>
                </c:pt>
                <c:pt idx="7352">
                  <c:v>61.258262634277337</c:v>
                </c:pt>
                <c:pt idx="7353">
                  <c:v>61.2666015625</c:v>
                </c:pt>
                <c:pt idx="7354">
                  <c:v>61.274932861328118</c:v>
                </c:pt>
                <c:pt idx="7355">
                  <c:v>61.28326416015625</c:v>
                </c:pt>
                <c:pt idx="7356">
                  <c:v>61.291595458984382</c:v>
                </c:pt>
                <c:pt idx="7357">
                  <c:v>61.2999267578125</c:v>
                </c:pt>
                <c:pt idx="7358">
                  <c:v>61.308265686035163</c:v>
                </c:pt>
                <c:pt idx="7359">
                  <c:v>61.316596984863281</c:v>
                </c:pt>
                <c:pt idx="7360">
                  <c:v>61.324928283691413</c:v>
                </c:pt>
                <c:pt idx="7361">
                  <c:v>61.333259582519531</c:v>
                </c:pt>
                <c:pt idx="7362">
                  <c:v>61.341590881347663</c:v>
                </c:pt>
                <c:pt idx="7363">
                  <c:v>61.349929809570313</c:v>
                </c:pt>
                <c:pt idx="7364">
                  <c:v>61.358261108398438</c:v>
                </c:pt>
                <c:pt idx="7365">
                  <c:v>61.366592407226563</c:v>
                </c:pt>
                <c:pt idx="7366">
                  <c:v>61.374923706054688</c:v>
                </c:pt>
                <c:pt idx="7367">
                  <c:v>61.383255004882813</c:v>
                </c:pt>
                <c:pt idx="7368">
                  <c:v>61.391593933105469</c:v>
                </c:pt>
                <c:pt idx="7369">
                  <c:v>61.399925231933587</c:v>
                </c:pt>
                <c:pt idx="7370">
                  <c:v>61.408256530761719</c:v>
                </c:pt>
                <c:pt idx="7371">
                  <c:v>61.416587829589837</c:v>
                </c:pt>
                <c:pt idx="7372">
                  <c:v>61.424919128417969</c:v>
                </c:pt>
                <c:pt idx="7373">
                  <c:v>61.433258056640618</c:v>
                </c:pt>
                <c:pt idx="7374">
                  <c:v>61.44158935546875</c:v>
                </c:pt>
                <c:pt idx="7375">
                  <c:v>61.449920654296882</c:v>
                </c:pt>
                <c:pt idx="7376">
                  <c:v>61.458251953125</c:v>
                </c:pt>
                <c:pt idx="7377">
                  <c:v>61.466583251953118</c:v>
                </c:pt>
                <c:pt idx="7378">
                  <c:v>61.474922180175781</c:v>
                </c:pt>
                <c:pt idx="7379">
                  <c:v>61.483253479003913</c:v>
                </c:pt>
                <c:pt idx="7380">
                  <c:v>61.491584777832031</c:v>
                </c:pt>
                <c:pt idx="7381">
                  <c:v>61.499916076660163</c:v>
                </c:pt>
                <c:pt idx="7382">
                  <c:v>61.508247375488281</c:v>
                </c:pt>
                <c:pt idx="7383">
                  <c:v>61.516586303710938</c:v>
                </c:pt>
                <c:pt idx="7384">
                  <c:v>61.524917602539063</c:v>
                </c:pt>
                <c:pt idx="7385">
                  <c:v>61.533248901367188</c:v>
                </c:pt>
                <c:pt idx="7386">
                  <c:v>61.541580200195313</c:v>
                </c:pt>
                <c:pt idx="7387">
                  <c:v>61.549911499023438</c:v>
                </c:pt>
                <c:pt idx="7388">
                  <c:v>61.558250427246087</c:v>
                </c:pt>
                <c:pt idx="7389">
                  <c:v>61.566581726074219</c:v>
                </c:pt>
                <c:pt idx="7390">
                  <c:v>61.574913024902337</c:v>
                </c:pt>
                <c:pt idx="7391">
                  <c:v>61.583244323730469</c:v>
                </c:pt>
                <c:pt idx="7392">
                  <c:v>61.591575622558587</c:v>
                </c:pt>
                <c:pt idx="7393">
                  <c:v>61.59991455078125</c:v>
                </c:pt>
                <c:pt idx="7394">
                  <c:v>61.608245849609382</c:v>
                </c:pt>
                <c:pt idx="7395">
                  <c:v>61.6165771484375</c:v>
                </c:pt>
                <c:pt idx="7396">
                  <c:v>61.624908447265618</c:v>
                </c:pt>
                <c:pt idx="7397">
                  <c:v>61.63323974609375</c:v>
                </c:pt>
                <c:pt idx="7398">
                  <c:v>61.641578674316413</c:v>
                </c:pt>
                <c:pt idx="7399">
                  <c:v>61.649909973144531</c:v>
                </c:pt>
                <c:pt idx="7400">
                  <c:v>61.658241271972663</c:v>
                </c:pt>
                <c:pt idx="7401">
                  <c:v>61.666572570800781</c:v>
                </c:pt>
                <c:pt idx="7402">
                  <c:v>61.674911499023438</c:v>
                </c:pt>
                <c:pt idx="7403">
                  <c:v>61.683242797851563</c:v>
                </c:pt>
                <c:pt idx="7404">
                  <c:v>61.691574096679688</c:v>
                </c:pt>
                <c:pt idx="7405">
                  <c:v>61.699905395507813</c:v>
                </c:pt>
                <c:pt idx="7406">
                  <c:v>61.708236694335938</c:v>
                </c:pt>
                <c:pt idx="7407">
                  <c:v>61.716575622558587</c:v>
                </c:pt>
                <c:pt idx="7408">
                  <c:v>61.724906921386719</c:v>
                </c:pt>
                <c:pt idx="7409">
                  <c:v>61.733238220214837</c:v>
                </c:pt>
                <c:pt idx="7410">
                  <c:v>61.741569519042969</c:v>
                </c:pt>
                <c:pt idx="7411">
                  <c:v>61.749900817871087</c:v>
                </c:pt>
                <c:pt idx="7412">
                  <c:v>61.75823974609375</c:v>
                </c:pt>
                <c:pt idx="7413">
                  <c:v>61.766571044921882</c:v>
                </c:pt>
                <c:pt idx="7414">
                  <c:v>61.77490234375</c:v>
                </c:pt>
                <c:pt idx="7415">
                  <c:v>61.783233642578118</c:v>
                </c:pt>
                <c:pt idx="7416">
                  <c:v>61.791572570800781</c:v>
                </c:pt>
                <c:pt idx="7417">
                  <c:v>61.799903869628913</c:v>
                </c:pt>
                <c:pt idx="7418">
                  <c:v>61.808235168457031</c:v>
                </c:pt>
                <c:pt idx="7419">
                  <c:v>61.816566467285163</c:v>
                </c:pt>
                <c:pt idx="7420">
                  <c:v>61.824897766113281</c:v>
                </c:pt>
                <c:pt idx="7421">
                  <c:v>61.833236694335938</c:v>
                </c:pt>
                <c:pt idx="7422">
                  <c:v>61.841567993164063</c:v>
                </c:pt>
                <c:pt idx="7423">
                  <c:v>61.849899291992188</c:v>
                </c:pt>
                <c:pt idx="7424">
                  <c:v>61.858230590820313</c:v>
                </c:pt>
                <c:pt idx="7425">
                  <c:v>61.866561889648438</c:v>
                </c:pt>
                <c:pt idx="7426">
                  <c:v>61.874900817871087</c:v>
                </c:pt>
                <c:pt idx="7427">
                  <c:v>61.883232116699219</c:v>
                </c:pt>
                <c:pt idx="7428">
                  <c:v>61.891563415527337</c:v>
                </c:pt>
                <c:pt idx="7429">
                  <c:v>61.899894714355469</c:v>
                </c:pt>
                <c:pt idx="7430">
                  <c:v>61.908233642578118</c:v>
                </c:pt>
                <c:pt idx="7431">
                  <c:v>61.91656494140625</c:v>
                </c:pt>
                <c:pt idx="7432">
                  <c:v>61.924896240234382</c:v>
                </c:pt>
                <c:pt idx="7433">
                  <c:v>61.9332275390625</c:v>
                </c:pt>
                <c:pt idx="7434">
                  <c:v>61.941558837890618</c:v>
                </c:pt>
                <c:pt idx="7435">
                  <c:v>61.949897766113281</c:v>
                </c:pt>
                <c:pt idx="7436">
                  <c:v>61.958229064941413</c:v>
                </c:pt>
                <c:pt idx="7437">
                  <c:v>61.966560363769531</c:v>
                </c:pt>
                <c:pt idx="7438">
                  <c:v>61.974891662597663</c:v>
                </c:pt>
                <c:pt idx="7439">
                  <c:v>61.983230590820313</c:v>
                </c:pt>
                <c:pt idx="7440">
                  <c:v>61.991561889648438</c:v>
                </c:pt>
                <c:pt idx="7441">
                  <c:v>61.999893188476563</c:v>
                </c:pt>
                <c:pt idx="7442">
                  <c:v>62.008224487304688</c:v>
                </c:pt>
                <c:pt idx="7443">
                  <c:v>62.016563415527337</c:v>
                </c:pt>
                <c:pt idx="7444">
                  <c:v>62.024894714355469</c:v>
                </c:pt>
                <c:pt idx="7445">
                  <c:v>62.033226013183587</c:v>
                </c:pt>
                <c:pt idx="7446">
                  <c:v>62.041557312011719</c:v>
                </c:pt>
                <c:pt idx="7447">
                  <c:v>62.049888610839837</c:v>
                </c:pt>
                <c:pt idx="7448">
                  <c:v>62.0582275390625</c:v>
                </c:pt>
                <c:pt idx="7449">
                  <c:v>62.066558837890618</c:v>
                </c:pt>
                <c:pt idx="7450">
                  <c:v>62.07489013671875</c:v>
                </c:pt>
                <c:pt idx="7451">
                  <c:v>62.083221435546882</c:v>
                </c:pt>
                <c:pt idx="7452">
                  <c:v>62.091560363769531</c:v>
                </c:pt>
                <c:pt idx="7453">
                  <c:v>62.099891662597663</c:v>
                </c:pt>
                <c:pt idx="7454">
                  <c:v>62.108222961425781</c:v>
                </c:pt>
                <c:pt idx="7455">
                  <c:v>62.116554260253913</c:v>
                </c:pt>
                <c:pt idx="7456">
                  <c:v>62.124893188476563</c:v>
                </c:pt>
                <c:pt idx="7457">
                  <c:v>62.133224487304688</c:v>
                </c:pt>
                <c:pt idx="7458">
                  <c:v>62.141555786132813</c:v>
                </c:pt>
                <c:pt idx="7459">
                  <c:v>62.149887084960938</c:v>
                </c:pt>
                <c:pt idx="7460">
                  <c:v>62.158218383789063</c:v>
                </c:pt>
                <c:pt idx="7461">
                  <c:v>62.166557312011719</c:v>
                </c:pt>
                <c:pt idx="7462">
                  <c:v>62.174888610839837</c:v>
                </c:pt>
                <c:pt idx="7463">
                  <c:v>62.183219909667969</c:v>
                </c:pt>
                <c:pt idx="7464">
                  <c:v>62.191551208496087</c:v>
                </c:pt>
                <c:pt idx="7465">
                  <c:v>62.19989013671875</c:v>
                </c:pt>
                <c:pt idx="7466">
                  <c:v>62.208221435546882</c:v>
                </c:pt>
                <c:pt idx="7467">
                  <c:v>62.216552734375</c:v>
                </c:pt>
                <c:pt idx="7468">
                  <c:v>62.224884033203118</c:v>
                </c:pt>
                <c:pt idx="7469">
                  <c:v>62.233222961425781</c:v>
                </c:pt>
                <c:pt idx="7470">
                  <c:v>62.241554260253913</c:v>
                </c:pt>
                <c:pt idx="7471">
                  <c:v>62.249885559082031</c:v>
                </c:pt>
                <c:pt idx="7472">
                  <c:v>62.258216857910163</c:v>
                </c:pt>
                <c:pt idx="7473">
                  <c:v>62.266548156738281</c:v>
                </c:pt>
                <c:pt idx="7474">
                  <c:v>62.274887084960938</c:v>
                </c:pt>
                <c:pt idx="7475">
                  <c:v>62.283218383789063</c:v>
                </c:pt>
                <c:pt idx="7476">
                  <c:v>62.291549682617188</c:v>
                </c:pt>
                <c:pt idx="7477">
                  <c:v>62.299888610839837</c:v>
                </c:pt>
                <c:pt idx="7478">
                  <c:v>62.308219909667969</c:v>
                </c:pt>
                <c:pt idx="7479">
                  <c:v>62.316551208496087</c:v>
                </c:pt>
                <c:pt idx="7480">
                  <c:v>62.324882507324219</c:v>
                </c:pt>
                <c:pt idx="7481">
                  <c:v>62.333221435546882</c:v>
                </c:pt>
                <c:pt idx="7482">
                  <c:v>62.341552734375</c:v>
                </c:pt>
                <c:pt idx="7483">
                  <c:v>62.349884033203118</c:v>
                </c:pt>
                <c:pt idx="7484">
                  <c:v>62.35821533203125</c:v>
                </c:pt>
                <c:pt idx="7485">
                  <c:v>62.366554260253913</c:v>
                </c:pt>
                <c:pt idx="7486">
                  <c:v>62.374885559082031</c:v>
                </c:pt>
                <c:pt idx="7487">
                  <c:v>62.383216857910163</c:v>
                </c:pt>
                <c:pt idx="7488">
                  <c:v>62.391548156738281</c:v>
                </c:pt>
                <c:pt idx="7489">
                  <c:v>62.399887084960938</c:v>
                </c:pt>
                <c:pt idx="7490">
                  <c:v>62.408218383789063</c:v>
                </c:pt>
                <c:pt idx="7491">
                  <c:v>62.416549682617188</c:v>
                </c:pt>
                <c:pt idx="7492">
                  <c:v>62.424888610839837</c:v>
                </c:pt>
                <c:pt idx="7493">
                  <c:v>62.433219909667969</c:v>
                </c:pt>
                <c:pt idx="7494">
                  <c:v>62.441551208496087</c:v>
                </c:pt>
                <c:pt idx="7495">
                  <c:v>62.449882507324219</c:v>
                </c:pt>
                <c:pt idx="7496">
                  <c:v>62.458221435546882</c:v>
                </c:pt>
                <c:pt idx="7497">
                  <c:v>62.466552734375</c:v>
                </c:pt>
                <c:pt idx="7498">
                  <c:v>62.474884033203118</c:v>
                </c:pt>
                <c:pt idx="7499">
                  <c:v>62.48321533203125</c:v>
                </c:pt>
                <c:pt idx="7500">
                  <c:v>62.491554260253913</c:v>
                </c:pt>
                <c:pt idx="7501">
                  <c:v>62.499885559082031</c:v>
                </c:pt>
                <c:pt idx="7502">
                  <c:v>62.508216857910163</c:v>
                </c:pt>
                <c:pt idx="7503">
                  <c:v>62.516548156738281</c:v>
                </c:pt>
                <c:pt idx="7504">
                  <c:v>62.524887084960938</c:v>
                </c:pt>
                <c:pt idx="7505">
                  <c:v>62.533218383789063</c:v>
                </c:pt>
                <c:pt idx="7506">
                  <c:v>62.541549682617188</c:v>
                </c:pt>
                <c:pt idx="7507">
                  <c:v>62.549888610839837</c:v>
                </c:pt>
                <c:pt idx="7508">
                  <c:v>62.558219909667969</c:v>
                </c:pt>
                <c:pt idx="7509">
                  <c:v>62.566551208496087</c:v>
                </c:pt>
                <c:pt idx="7510">
                  <c:v>62.57489013671875</c:v>
                </c:pt>
                <c:pt idx="7511">
                  <c:v>62.583221435546882</c:v>
                </c:pt>
                <c:pt idx="7512">
                  <c:v>62.591552734375</c:v>
                </c:pt>
                <c:pt idx="7513">
                  <c:v>62.599891662597663</c:v>
                </c:pt>
                <c:pt idx="7514">
                  <c:v>62.608222961425781</c:v>
                </c:pt>
                <c:pt idx="7515">
                  <c:v>62.616554260253913</c:v>
                </c:pt>
                <c:pt idx="7516">
                  <c:v>62.624893188476563</c:v>
                </c:pt>
                <c:pt idx="7517">
                  <c:v>62.633224487304688</c:v>
                </c:pt>
                <c:pt idx="7518">
                  <c:v>62.641555786132813</c:v>
                </c:pt>
                <c:pt idx="7519">
                  <c:v>62.649887084960938</c:v>
                </c:pt>
                <c:pt idx="7520">
                  <c:v>62.658226013183587</c:v>
                </c:pt>
                <c:pt idx="7521">
                  <c:v>62.666557312011719</c:v>
                </c:pt>
                <c:pt idx="7522">
                  <c:v>62.674888610839837</c:v>
                </c:pt>
                <c:pt idx="7523">
                  <c:v>62.6832275390625</c:v>
                </c:pt>
                <c:pt idx="7524">
                  <c:v>62.691558837890618</c:v>
                </c:pt>
                <c:pt idx="7525">
                  <c:v>62.69989013671875</c:v>
                </c:pt>
                <c:pt idx="7526">
                  <c:v>62.708229064941413</c:v>
                </c:pt>
                <c:pt idx="7527">
                  <c:v>62.716560363769531</c:v>
                </c:pt>
                <c:pt idx="7528">
                  <c:v>62.724891662597663</c:v>
                </c:pt>
                <c:pt idx="7529">
                  <c:v>62.733230590820313</c:v>
                </c:pt>
                <c:pt idx="7530">
                  <c:v>62.741561889648438</c:v>
                </c:pt>
                <c:pt idx="7531">
                  <c:v>62.749893188476563</c:v>
                </c:pt>
                <c:pt idx="7532">
                  <c:v>62.758232116699219</c:v>
                </c:pt>
                <c:pt idx="7533">
                  <c:v>62.766563415527337</c:v>
                </c:pt>
                <c:pt idx="7534">
                  <c:v>62.774894714355469</c:v>
                </c:pt>
                <c:pt idx="7535">
                  <c:v>62.783233642578118</c:v>
                </c:pt>
                <c:pt idx="7536">
                  <c:v>62.79156494140625</c:v>
                </c:pt>
                <c:pt idx="7537">
                  <c:v>62.799896240234382</c:v>
                </c:pt>
                <c:pt idx="7538">
                  <c:v>62.808235168457031</c:v>
                </c:pt>
                <c:pt idx="7539">
                  <c:v>62.816566467285163</c:v>
                </c:pt>
                <c:pt idx="7540">
                  <c:v>62.824897766113281</c:v>
                </c:pt>
                <c:pt idx="7541">
                  <c:v>62.833236694335938</c:v>
                </c:pt>
                <c:pt idx="7542">
                  <c:v>62.841567993164063</c:v>
                </c:pt>
                <c:pt idx="7543">
                  <c:v>62.849899291992188</c:v>
                </c:pt>
                <c:pt idx="7544">
                  <c:v>62.858238220214837</c:v>
                </c:pt>
                <c:pt idx="7545">
                  <c:v>62.866569519042969</c:v>
                </c:pt>
                <c:pt idx="7546">
                  <c:v>62.874900817871087</c:v>
                </c:pt>
                <c:pt idx="7547">
                  <c:v>62.88323974609375</c:v>
                </c:pt>
                <c:pt idx="7548">
                  <c:v>62.891571044921882</c:v>
                </c:pt>
                <c:pt idx="7549">
                  <c:v>62.89990234375</c:v>
                </c:pt>
                <c:pt idx="7550">
                  <c:v>62.908241271972663</c:v>
                </c:pt>
                <c:pt idx="7551">
                  <c:v>62.916572570800781</c:v>
                </c:pt>
                <c:pt idx="7552">
                  <c:v>62.924911499023438</c:v>
                </c:pt>
                <c:pt idx="7553">
                  <c:v>62.933242797851563</c:v>
                </c:pt>
                <c:pt idx="7554">
                  <c:v>62.941574096679688</c:v>
                </c:pt>
                <c:pt idx="7555">
                  <c:v>62.949913024902337</c:v>
                </c:pt>
                <c:pt idx="7556">
                  <c:v>62.958244323730469</c:v>
                </c:pt>
                <c:pt idx="7557">
                  <c:v>62.966583251953118</c:v>
                </c:pt>
                <c:pt idx="7558">
                  <c:v>62.97491455078125</c:v>
                </c:pt>
                <c:pt idx="7559">
                  <c:v>62.983245849609382</c:v>
                </c:pt>
                <c:pt idx="7560">
                  <c:v>62.991584777832031</c:v>
                </c:pt>
                <c:pt idx="7561">
                  <c:v>62.999916076660163</c:v>
                </c:pt>
                <c:pt idx="7562">
                  <c:v>63.008255004882813</c:v>
                </c:pt>
                <c:pt idx="7563">
                  <c:v>63.016586303710938</c:v>
                </c:pt>
                <c:pt idx="7564">
                  <c:v>63.024917602539063</c:v>
                </c:pt>
                <c:pt idx="7565">
                  <c:v>63.033256530761719</c:v>
                </c:pt>
                <c:pt idx="7566">
                  <c:v>63.041587829589837</c:v>
                </c:pt>
                <c:pt idx="7567">
                  <c:v>63.049919128417969</c:v>
                </c:pt>
                <c:pt idx="7568">
                  <c:v>63.058258056640618</c:v>
                </c:pt>
                <c:pt idx="7569">
                  <c:v>63.06658935546875</c:v>
                </c:pt>
                <c:pt idx="7570">
                  <c:v>63.074928283691413</c:v>
                </c:pt>
                <c:pt idx="7571">
                  <c:v>63.083259582519531</c:v>
                </c:pt>
                <c:pt idx="7572">
                  <c:v>63.091598510742188</c:v>
                </c:pt>
                <c:pt idx="7573">
                  <c:v>63.099929809570313</c:v>
                </c:pt>
                <c:pt idx="7574">
                  <c:v>63.108261108398438</c:v>
                </c:pt>
                <c:pt idx="7575">
                  <c:v>63.116600036621087</c:v>
                </c:pt>
                <c:pt idx="7576">
                  <c:v>63.124931335449219</c:v>
                </c:pt>
                <c:pt idx="7577">
                  <c:v>63.133270263671882</c:v>
                </c:pt>
                <c:pt idx="7578">
                  <c:v>63.1416015625</c:v>
                </c:pt>
                <c:pt idx="7579">
                  <c:v>63.149932861328118</c:v>
                </c:pt>
                <c:pt idx="7580">
                  <c:v>63.158271789550781</c:v>
                </c:pt>
                <c:pt idx="7581">
                  <c:v>63.166603088378913</c:v>
                </c:pt>
                <c:pt idx="7582">
                  <c:v>63.174942016601563</c:v>
                </c:pt>
                <c:pt idx="7583">
                  <c:v>63.183273315429688</c:v>
                </c:pt>
                <c:pt idx="7584">
                  <c:v>63.191604614257813</c:v>
                </c:pt>
                <c:pt idx="7585">
                  <c:v>63.199943542480469</c:v>
                </c:pt>
                <c:pt idx="7586">
                  <c:v>63.208274841308587</c:v>
                </c:pt>
                <c:pt idx="7587">
                  <c:v>63.216606140136719</c:v>
                </c:pt>
                <c:pt idx="7588">
                  <c:v>63.224945068359382</c:v>
                </c:pt>
                <c:pt idx="7589">
                  <c:v>63.2332763671875</c:v>
                </c:pt>
                <c:pt idx="7590">
                  <c:v>63.241615295410163</c:v>
                </c:pt>
                <c:pt idx="7591">
                  <c:v>63.249946594238281</c:v>
                </c:pt>
                <c:pt idx="7592">
                  <c:v>63.258285522460938</c:v>
                </c:pt>
                <c:pt idx="7593">
                  <c:v>63.266616821289063</c:v>
                </c:pt>
                <c:pt idx="7594">
                  <c:v>63.274948120117188</c:v>
                </c:pt>
                <c:pt idx="7595">
                  <c:v>63.283287048339837</c:v>
                </c:pt>
                <c:pt idx="7596">
                  <c:v>63.291618347167969</c:v>
                </c:pt>
                <c:pt idx="7597">
                  <c:v>63.299957275390618</c:v>
                </c:pt>
                <c:pt idx="7598">
                  <c:v>63.30828857421875</c:v>
                </c:pt>
                <c:pt idx="7599">
                  <c:v>63.316619873046882</c:v>
                </c:pt>
                <c:pt idx="7600">
                  <c:v>63.324958801269531</c:v>
                </c:pt>
                <c:pt idx="7601">
                  <c:v>63.333290100097663</c:v>
                </c:pt>
                <c:pt idx="7602">
                  <c:v>63.341629028320313</c:v>
                </c:pt>
                <c:pt idx="7603">
                  <c:v>63.349960327148438</c:v>
                </c:pt>
                <c:pt idx="7604">
                  <c:v>63.358299255371087</c:v>
                </c:pt>
                <c:pt idx="7605">
                  <c:v>63.366630554199219</c:v>
                </c:pt>
                <c:pt idx="7606">
                  <c:v>63.374961853027337</c:v>
                </c:pt>
                <c:pt idx="7607">
                  <c:v>63.38330078125</c:v>
                </c:pt>
                <c:pt idx="7608">
                  <c:v>63.391632080078118</c:v>
                </c:pt>
                <c:pt idx="7609">
                  <c:v>63.399971008300781</c:v>
                </c:pt>
                <c:pt idx="7610">
                  <c:v>63.408302307128913</c:v>
                </c:pt>
                <c:pt idx="7611">
                  <c:v>63.416641235351563</c:v>
                </c:pt>
                <c:pt idx="7612">
                  <c:v>63.424972534179688</c:v>
                </c:pt>
                <c:pt idx="7613">
                  <c:v>63.433303833007813</c:v>
                </c:pt>
                <c:pt idx="7614">
                  <c:v>63.441642761230469</c:v>
                </c:pt>
                <c:pt idx="7615">
                  <c:v>63.449974060058587</c:v>
                </c:pt>
                <c:pt idx="7616">
                  <c:v>63.45831298828125</c:v>
                </c:pt>
                <c:pt idx="7617">
                  <c:v>63.466644287109382</c:v>
                </c:pt>
                <c:pt idx="7618">
                  <c:v>63.474983215332031</c:v>
                </c:pt>
                <c:pt idx="7619">
                  <c:v>63.483314514160163</c:v>
                </c:pt>
                <c:pt idx="7620">
                  <c:v>63.491653442382813</c:v>
                </c:pt>
                <c:pt idx="7621">
                  <c:v>63.499984741210938</c:v>
                </c:pt>
                <c:pt idx="7622">
                  <c:v>63.508316040039063</c:v>
                </c:pt>
                <c:pt idx="7623">
                  <c:v>63.516654968261719</c:v>
                </c:pt>
                <c:pt idx="7624">
                  <c:v>63.524986267089837</c:v>
                </c:pt>
                <c:pt idx="7625">
                  <c:v>63.5333251953125</c:v>
                </c:pt>
                <c:pt idx="7626">
                  <c:v>63.541656494140618</c:v>
                </c:pt>
                <c:pt idx="7627">
                  <c:v>63.549995422363281</c:v>
                </c:pt>
                <c:pt idx="7628">
                  <c:v>63.558326721191413</c:v>
                </c:pt>
                <c:pt idx="7629">
                  <c:v>63.566665649414063</c:v>
                </c:pt>
                <c:pt idx="7630">
                  <c:v>63.574996948242188</c:v>
                </c:pt>
                <c:pt idx="7631">
                  <c:v>63.583328247070313</c:v>
                </c:pt>
                <c:pt idx="7632">
                  <c:v>63.591667175292969</c:v>
                </c:pt>
                <c:pt idx="7633">
                  <c:v>63.599998474121087</c:v>
                </c:pt>
                <c:pt idx="7634">
                  <c:v>63.60833740234375</c:v>
                </c:pt>
                <c:pt idx="7635">
                  <c:v>63.616668701171882</c:v>
                </c:pt>
                <c:pt idx="7636">
                  <c:v>63.625007629394531</c:v>
                </c:pt>
                <c:pt idx="7637">
                  <c:v>63.633338928222663</c:v>
                </c:pt>
                <c:pt idx="7638">
                  <c:v>63.641670227050781</c:v>
                </c:pt>
                <c:pt idx="7639">
                  <c:v>63.650009155273438</c:v>
                </c:pt>
                <c:pt idx="7640">
                  <c:v>63.658340454101563</c:v>
                </c:pt>
                <c:pt idx="7641">
                  <c:v>63.666679382324219</c:v>
                </c:pt>
                <c:pt idx="7642">
                  <c:v>63.675010681152337</c:v>
                </c:pt>
                <c:pt idx="7643">
                  <c:v>63.683349609375</c:v>
                </c:pt>
                <c:pt idx="7644">
                  <c:v>63.691680908203118</c:v>
                </c:pt>
                <c:pt idx="7645">
                  <c:v>63.700019836425781</c:v>
                </c:pt>
                <c:pt idx="7646">
                  <c:v>63.708351135253913</c:v>
                </c:pt>
                <c:pt idx="7647">
                  <c:v>63.716690063476563</c:v>
                </c:pt>
                <c:pt idx="7648">
                  <c:v>63.725021362304688</c:v>
                </c:pt>
                <c:pt idx="7649">
                  <c:v>63.733352661132813</c:v>
                </c:pt>
                <c:pt idx="7650">
                  <c:v>63.741691589355469</c:v>
                </c:pt>
                <c:pt idx="7651">
                  <c:v>63.750022888183587</c:v>
                </c:pt>
                <c:pt idx="7652">
                  <c:v>63.75836181640625</c:v>
                </c:pt>
                <c:pt idx="7653">
                  <c:v>63.766693115234382</c:v>
                </c:pt>
                <c:pt idx="7654">
                  <c:v>63.775032043457031</c:v>
                </c:pt>
                <c:pt idx="7655">
                  <c:v>63.783363342285163</c:v>
                </c:pt>
                <c:pt idx="7656">
                  <c:v>63.791702270507813</c:v>
                </c:pt>
                <c:pt idx="7657">
                  <c:v>63.800033569335938</c:v>
                </c:pt>
                <c:pt idx="7658">
                  <c:v>63.808372497558587</c:v>
                </c:pt>
                <c:pt idx="7659">
                  <c:v>63.816703796386719</c:v>
                </c:pt>
                <c:pt idx="7660">
                  <c:v>63.825035095214837</c:v>
                </c:pt>
                <c:pt idx="7661">
                  <c:v>63.8333740234375</c:v>
                </c:pt>
                <c:pt idx="7662">
                  <c:v>63.841705322265618</c:v>
                </c:pt>
                <c:pt idx="7663">
                  <c:v>63.850044250488281</c:v>
                </c:pt>
                <c:pt idx="7664">
                  <c:v>63.858375549316413</c:v>
                </c:pt>
                <c:pt idx="7665">
                  <c:v>63.866714477539063</c:v>
                </c:pt>
                <c:pt idx="7666">
                  <c:v>63.875045776367188</c:v>
                </c:pt>
                <c:pt idx="7667">
                  <c:v>63.883384704589837</c:v>
                </c:pt>
                <c:pt idx="7668">
                  <c:v>63.891716003417969</c:v>
                </c:pt>
                <c:pt idx="7669">
                  <c:v>63.900054931640618</c:v>
                </c:pt>
                <c:pt idx="7670">
                  <c:v>63.90838623046875</c:v>
                </c:pt>
                <c:pt idx="7671">
                  <c:v>63.916725158691413</c:v>
                </c:pt>
                <c:pt idx="7672">
                  <c:v>63.925056457519531</c:v>
                </c:pt>
                <c:pt idx="7673">
                  <c:v>63.933387756347663</c:v>
                </c:pt>
                <c:pt idx="7674">
                  <c:v>63.941726684570313</c:v>
                </c:pt>
                <c:pt idx="7675">
                  <c:v>63.950057983398438</c:v>
                </c:pt>
                <c:pt idx="7676">
                  <c:v>63.958396911621087</c:v>
                </c:pt>
                <c:pt idx="7677">
                  <c:v>63.966728210449219</c:v>
                </c:pt>
                <c:pt idx="7678">
                  <c:v>63.975067138671882</c:v>
                </c:pt>
                <c:pt idx="7679">
                  <c:v>63.9833984375</c:v>
                </c:pt>
                <c:pt idx="7680">
                  <c:v>63.991737365722663</c:v>
                </c:pt>
                <c:pt idx="7681">
                  <c:v>64.000068664550781</c:v>
                </c:pt>
                <c:pt idx="7682">
                  <c:v>64.008407592773438</c:v>
                </c:pt>
                <c:pt idx="7683">
                  <c:v>64.016738891601563</c:v>
                </c:pt>
                <c:pt idx="7684">
                  <c:v>64.025070190429688</c:v>
                </c:pt>
                <c:pt idx="7685">
                  <c:v>64.033409118652344</c:v>
                </c:pt>
                <c:pt idx="7686">
                  <c:v>64.041740417480469</c:v>
                </c:pt>
                <c:pt idx="7687">
                  <c:v>64.050079345703125</c:v>
                </c:pt>
                <c:pt idx="7688">
                  <c:v>64.05841064453125</c:v>
                </c:pt>
                <c:pt idx="7689">
                  <c:v>64.066749572753906</c:v>
                </c:pt>
                <c:pt idx="7690">
                  <c:v>64.075080871582031</c:v>
                </c:pt>
                <c:pt idx="7691">
                  <c:v>64.083419799804688</c:v>
                </c:pt>
                <c:pt idx="7692">
                  <c:v>64.091751098632813</c:v>
                </c:pt>
                <c:pt idx="7693">
                  <c:v>64.100090026855469</c:v>
                </c:pt>
                <c:pt idx="7694">
                  <c:v>64.108421325683594</c:v>
                </c:pt>
                <c:pt idx="7695">
                  <c:v>64.11676025390625</c:v>
                </c:pt>
                <c:pt idx="7696">
                  <c:v>64.125091552734375</c:v>
                </c:pt>
                <c:pt idx="7697">
                  <c:v>64.133430480957031</c:v>
                </c:pt>
                <c:pt idx="7698">
                  <c:v>64.141761779785156</c:v>
                </c:pt>
                <c:pt idx="7699">
                  <c:v>64.150093078613281</c:v>
                </c:pt>
                <c:pt idx="7700">
                  <c:v>64.158432006835938</c:v>
                </c:pt>
                <c:pt idx="7701">
                  <c:v>64.166763305664063</c:v>
                </c:pt>
                <c:pt idx="7702">
                  <c:v>64.175102233886719</c:v>
                </c:pt>
                <c:pt idx="7703">
                  <c:v>64.183433532714844</c:v>
                </c:pt>
                <c:pt idx="7704">
                  <c:v>64.1917724609375</c:v>
                </c:pt>
                <c:pt idx="7705">
                  <c:v>64.200103759765625</c:v>
                </c:pt>
                <c:pt idx="7706">
                  <c:v>64.208442687988281</c:v>
                </c:pt>
                <c:pt idx="7707">
                  <c:v>64.216773986816406</c:v>
                </c:pt>
                <c:pt idx="7708">
                  <c:v>64.225112915039063</c:v>
                </c:pt>
                <c:pt idx="7709">
                  <c:v>64.233444213867188</c:v>
                </c:pt>
                <c:pt idx="7710">
                  <c:v>64.241783142089844</c:v>
                </c:pt>
                <c:pt idx="7711">
                  <c:v>64.250114440917969</c:v>
                </c:pt>
                <c:pt idx="7712">
                  <c:v>64.258453369140625</c:v>
                </c:pt>
                <c:pt idx="7713">
                  <c:v>64.26678466796875</c:v>
                </c:pt>
                <c:pt idx="7714">
                  <c:v>64.275115966796875</c:v>
                </c:pt>
                <c:pt idx="7715">
                  <c:v>64.283454895019531</c:v>
                </c:pt>
                <c:pt idx="7716">
                  <c:v>64.291786193847656</c:v>
                </c:pt>
                <c:pt idx="7717">
                  <c:v>64.300125122070313</c:v>
                </c:pt>
                <c:pt idx="7718">
                  <c:v>64.308456420898438</c:v>
                </c:pt>
                <c:pt idx="7719">
                  <c:v>64.316795349121094</c:v>
                </c:pt>
                <c:pt idx="7720">
                  <c:v>64.325126647949219</c:v>
                </c:pt>
                <c:pt idx="7721">
                  <c:v>64.333465576171875</c:v>
                </c:pt>
                <c:pt idx="7722">
                  <c:v>64.341796875</c:v>
                </c:pt>
                <c:pt idx="7723">
                  <c:v>64.350135803222656</c:v>
                </c:pt>
                <c:pt idx="7724">
                  <c:v>64.358467102050781</c:v>
                </c:pt>
                <c:pt idx="7725">
                  <c:v>64.366806030273438</c:v>
                </c:pt>
                <c:pt idx="7726">
                  <c:v>64.375137329101563</c:v>
                </c:pt>
                <c:pt idx="7727">
                  <c:v>64.383476257324219</c:v>
                </c:pt>
                <c:pt idx="7728">
                  <c:v>64.391807556152344</c:v>
                </c:pt>
                <c:pt idx="7729">
                  <c:v>64.400146484375</c:v>
                </c:pt>
                <c:pt idx="7730">
                  <c:v>64.408477783203125</c:v>
                </c:pt>
                <c:pt idx="7731">
                  <c:v>64.416816711425781</c:v>
                </c:pt>
                <c:pt idx="7732">
                  <c:v>64.425148010253906</c:v>
                </c:pt>
                <c:pt idx="7733">
                  <c:v>64.433479309082031</c:v>
                </c:pt>
                <c:pt idx="7734">
                  <c:v>64.441818237304688</c:v>
                </c:pt>
                <c:pt idx="7735">
                  <c:v>64.450149536132813</c:v>
                </c:pt>
                <c:pt idx="7736">
                  <c:v>64.458488464355469</c:v>
                </c:pt>
                <c:pt idx="7737">
                  <c:v>64.466819763183594</c:v>
                </c:pt>
                <c:pt idx="7738">
                  <c:v>64.47515869140625</c:v>
                </c:pt>
                <c:pt idx="7739">
                  <c:v>64.483489990234375</c:v>
                </c:pt>
                <c:pt idx="7740">
                  <c:v>64.491828918457031</c:v>
                </c:pt>
                <c:pt idx="7741">
                  <c:v>64.500160217285156</c:v>
                </c:pt>
                <c:pt idx="7742">
                  <c:v>64.508499145507813</c:v>
                </c:pt>
                <c:pt idx="7743">
                  <c:v>64.516830444335938</c:v>
                </c:pt>
                <c:pt idx="7744">
                  <c:v>64.525169372558594</c:v>
                </c:pt>
                <c:pt idx="7745">
                  <c:v>64.533500671386719</c:v>
                </c:pt>
                <c:pt idx="7746">
                  <c:v>64.541839599609375</c:v>
                </c:pt>
                <c:pt idx="7747">
                  <c:v>64.5501708984375</c:v>
                </c:pt>
                <c:pt idx="7748">
                  <c:v>64.558509826660156</c:v>
                </c:pt>
                <c:pt idx="7749">
                  <c:v>64.566841125488281</c:v>
                </c:pt>
                <c:pt idx="7750">
                  <c:v>64.575180053710938</c:v>
                </c:pt>
                <c:pt idx="7751">
                  <c:v>64.583511352539063</c:v>
                </c:pt>
                <c:pt idx="7752">
                  <c:v>64.591850280761719</c:v>
                </c:pt>
                <c:pt idx="7753">
                  <c:v>64.600181579589844</c:v>
                </c:pt>
                <c:pt idx="7754">
                  <c:v>64.6085205078125</c:v>
                </c:pt>
                <c:pt idx="7755">
                  <c:v>64.616851806640625</c:v>
                </c:pt>
                <c:pt idx="7756">
                  <c:v>64.625190734863281</c:v>
                </c:pt>
                <c:pt idx="7757">
                  <c:v>64.633522033691406</c:v>
                </c:pt>
                <c:pt idx="7758">
                  <c:v>64.641860961914063</c:v>
                </c:pt>
                <c:pt idx="7759">
                  <c:v>64.650192260742188</c:v>
                </c:pt>
                <c:pt idx="7760">
                  <c:v>64.658531188964844</c:v>
                </c:pt>
                <c:pt idx="7761">
                  <c:v>64.666862487792969</c:v>
                </c:pt>
                <c:pt idx="7762">
                  <c:v>64.675201416015625</c:v>
                </c:pt>
                <c:pt idx="7763">
                  <c:v>64.68353271484375</c:v>
                </c:pt>
                <c:pt idx="7764">
                  <c:v>64.691871643066406</c:v>
                </c:pt>
                <c:pt idx="7765">
                  <c:v>64.700202941894531</c:v>
                </c:pt>
                <c:pt idx="7766">
                  <c:v>64.708541870117188</c:v>
                </c:pt>
                <c:pt idx="7767">
                  <c:v>64.716873168945313</c:v>
                </c:pt>
                <c:pt idx="7768">
                  <c:v>64.725212097167969</c:v>
                </c:pt>
                <c:pt idx="7769">
                  <c:v>64.733543395996094</c:v>
                </c:pt>
                <c:pt idx="7770">
                  <c:v>64.74188232421875</c:v>
                </c:pt>
                <c:pt idx="7771">
                  <c:v>64.750221252441406</c:v>
                </c:pt>
                <c:pt idx="7772">
                  <c:v>64.758552551269531</c:v>
                </c:pt>
                <c:pt idx="7773">
                  <c:v>64.766891479492188</c:v>
                </c:pt>
                <c:pt idx="7774">
                  <c:v>64.775222778320313</c:v>
                </c:pt>
                <c:pt idx="7775">
                  <c:v>64.783561706542969</c:v>
                </c:pt>
                <c:pt idx="7776">
                  <c:v>64.791893005371094</c:v>
                </c:pt>
                <c:pt idx="7777">
                  <c:v>64.80023193359375</c:v>
                </c:pt>
                <c:pt idx="7778">
                  <c:v>64.808563232421875</c:v>
                </c:pt>
                <c:pt idx="7779">
                  <c:v>64.816902160644531</c:v>
                </c:pt>
                <c:pt idx="7780">
                  <c:v>64.825233459472656</c:v>
                </c:pt>
                <c:pt idx="7781">
                  <c:v>64.833572387695313</c:v>
                </c:pt>
                <c:pt idx="7782">
                  <c:v>64.841903686523438</c:v>
                </c:pt>
                <c:pt idx="7783">
                  <c:v>64.850242614746094</c:v>
                </c:pt>
                <c:pt idx="7784">
                  <c:v>64.858573913574219</c:v>
                </c:pt>
                <c:pt idx="7785">
                  <c:v>64.866912841796875</c:v>
                </c:pt>
                <c:pt idx="7786">
                  <c:v>64.875244140625</c:v>
                </c:pt>
                <c:pt idx="7787">
                  <c:v>64.883583068847656</c:v>
                </c:pt>
                <c:pt idx="7788">
                  <c:v>64.891914367675781</c:v>
                </c:pt>
                <c:pt idx="7789">
                  <c:v>64.900253295898438</c:v>
                </c:pt>
                <c:pt idx="7790">
                  <c:v>64.908592224121094</c:v>
                </c:pt>
                <c:pt idx="7791">
                  <c:v>64.916923522949219</c:v>
                </c:pt>
                <c:pt idx="7792">
                  <c:v>64.925262451171875</c:v>
                </c:pt>
                <c:pt idx="7793">
                  <c:v>64.93359375</c:v>
                </c:pt>
                <c:pt idx="7794">
                  <c:v>64.941932678222656</c:v>
                </c:pt>
                <c:pt idx="7795">
                  <c:v>64.950263977050781</c:v>
                </c:pt>
                <c:pt idx="7796">
                  <c:v>64.958602905273438</c:v>
                </c:pt>
                <c:pt idx="7797">
                  <c:v>64.966934204101563</c:v>
                </c:pt>
                <c:pt idx="7798">
                  <c:v>64.975273132324219</c:v>
                </c:pt>
                <c:pt idx="7799">
                  <c:v>64.983604431152344</c:v>
                </c:pt>
                <c:pt idx="7800">
                  <c:v>64.991943359375</c:v>
                </c:pt>
                <c:pt idx="7801">
                  <c:v>65.000282287597656</c:v>
                </c:pt>
                <c:pt idx="7802">
                  <c:v>65.008613586425781</c:v>
                </c:pt>
                <c:pt idx="7803">
                  <c:v>65.016952514648438</c:v>
                </c:pt>
                <c:pt idx="7804">
                  <c:v>65.025283813476563</c:v>
                </c:pt>
                <c:pt idx="7805">
                  <c:v>65.033622741699219</c:v>
                </c:pt>
                <c:pt idx="7806">
                  <c:v>65.041954040527344</c:v>
                </c:pt>
                <c:pt idx="7807">
                  <c:v>65.05029296875</c:v>
                </c:pt>
                <c:pt idx="7808">
                  <c:v>65.058624267578125</c:v>
                </c:pt>
                <c:pt idx="7809">
                  <c:v>65.066963195800781</c:v>
                </c:pt>
                <c:pt idx="7810">
                  <c:v>65.075302124023438</c:v>
                </c:pt>
                <c:pt idx="7811">
                  <c:v>65.083633422851563</c:v>
                </c:pt>
                <c:pt idx="7812">
                  <c:v>65.091972351074219</c:v>
                </c:pt>
                <c:pt idx="7813">
                  <c:v>65.100303649902344</c:v>
                </c:pt>
                <c:pt idx="7814">
                  <c:v>65.108642578125</c:v>
                </c:pt>
                <c:pt idx="7815">
                  <c:v>65.116973876953125</c:v>
                </c:pt>
                <c:pt idx="7816">
                  <c:v>65.125312805175781</c:v>
                </c:pt>
                <c:pt idx="7817">
                  <c:v>65.133651733398438</c:v>
                </c:pt>
                <c:pt idx="7818">
                  <c:v>65.141983032226563</c:v>
                </c:pt>
                <c:pt idx="7819">
                  <c:v>65.150321960449219</c:v>
                </c:pt>
                <c:pt idx="7820">
                  <c:v>65.158653259277344</c:v>
                </c:pt>
                <c:pt idx="7821">
                  <c:v>65.1669921875</c:v>
                </c:pt>
                <c:pt idx="7822">
                  <c:v>65.175331115722656</c:v>
                </c:pt>
                <c:pt idx="7823">
                  <c:v>65.183662414550781</c:v>
                </c:pt>
                <c:pt idx="7824">
                  <c:v>65.192001342773438</c:v>
                </c:pt>
                <c:pt idx="7825">
                  <c:v>65.200332641601563</c:v>
                </c:pt>
                <c:pt idx="7826">
                  <c:v>65.208671569824219</c:v>
                </c:pt>
                <c:pt idx="7827">
                  <c:v>65.217002868652344</c:v>
                </c:pt>
                <c:pt idx="7828">
                  <c:v>65.225341796875</c:v>
                </c:pt>
                <c:pt idx="7829">
                  <c:v>65.233680725097656</c:v>
                </c:pt>
                <c:pt idx="7830">
                  <c:v>65.242012023925781</c:v>
                </c:pt>
                <c:pt idx="7831">
                  <c:v>65.250350952148438</c:v>
                </c:pt>
                <c:pt idx="7832">
                  <c:v>65.258682250976563</c:v>
                </c:pt>
                <c:pt idx="7833">
                  <c:v>65.267021179199219</c:v>
                </c:pt>
                <c:pt idx="7834">
                  <c:v>65.275360107421875</c:v>
                </c:pt>
                <c:pt idx="7835">
                  <c:v>65.28369140625</c:v>
                </c:pt>
                <c:pt idx="7836">
                  <c:v>65.292030334472656</c:v>
                </c:pt>
                <c:pt idx="7837">
                  <c:v>65.300361633300781</c:v>
                </c:pt>
                <c:pt idx="7838">
                  <c:v>65.308700561523438</c:v>
                </c:pt>
                <c:pt idx="7839">
                  <c:v>65.317039489746094</c:v>
                </c:pt>
                <c:pt idx="7840">
                  <c:v>65.325370788574219</c:v>
                </c:pt>
                <c:pt idx="7841">
                  <c:v>65.333709716796875</c:v>
                </c:pt>
                <c:pt idx="7842">
                  <c:v>65.342048645019531</c:v>
                </c:pt>
                <c:pt idx="7843">
                  <c:v>65.350379943847656</c:v>
                </c:pt>
                <c:pt idx="7844">
                  <c:v>65.358718872070313</c:v>
                </c:pt>
                <c:pt idx="7845">
                  <c:v>65.367050170898438</c:v>
                </c:pt>
                <c:pt idx="7846">
                  <c:v>65.375389099121094</c:v>
                </c:pt>
                <c:pt idx="7847">
                  <c:v>65.38372802734375</c:v>
                </c:pt>
                <c:pt idx="7848">
                  <c:v>65.392059326171875</c:v>
                </c:pt>
                <c:pt idx="7849">
                  <c:v>65.400398254394531</c:v>
                </c:pt>
                <c:pt idx="7850">
                  <c:v>65.408737182617188</c:v>
                </c:pt>
                <c:pt idx="7851">
                  <c:v>65.417068481445313</c:v>
                </c:pt>
                <c:pt idx="7852">
                  <c:v>65.425407409667969</c:v>
                </c:pt>
                <c:pt idx="7853">
                  <c:v>65.433738708496094</c:v>
                </c:pt>
                <c:pt idx="7854">
                  <c:v>65.44207763671875</c:v>
                </c:pt>
                <c:pt idx="7855">
                  <c:v>65.450416564941406</c:v>
                </c:pt>
                <c:pt idx="7856">
                  <c:v>65.458747863769531</c:v>
                </c:pt>
                <c:pt idx="7857">
                  <c:v>65.467086791992188</c:v>
                </c:pt>
                <c:pt idx="7858">
                  <c:v>65.475425720214844</c:v>
                </c:pt>
                <c:pt idx="7859">
                  <c:v>65.483757019042969</c:v>
                </c:pt>
                <c:pt idx="7860">
                  <c:v>65.492095947265625</c:v>
                </c:pt>
                <c:pt idx="7861">
                  <c:v>65.50042724609375</c:v>
                </c:pt>
                <c:pt idx="7862">
                  <c:v>65.508766174316406</c:v>
                </c:pt>
                <c:pt idx="7863">
                  <c:v>65.517105102539063</c:v>
                </c:pt>
                <c:pt idx="7864">
                  <c:v>65.525436401367188</c:v>
                </c:pt>
                <c:pt idx="7865">
                  <c:v>65.533775329589844</c:v>
                </c:pt>
                <c:pt idx="7866">
                  <c:v>65.5421142578125</c:v>
                </c:pt>
                <c:pt idx="7867">
                  <c:v>65.550453186035156</c:v>
                </c:pt>
                <c:pt idx="7868">
                  <c:v>65.558784484863281</c:v>
                </c:pt>
                <c:pt idx="7869">
                  <c:v>65.567123413085938</c:v>
                </c:pt>
                <c:pt idx="7870">
                  <c:v>65.575462341308594</c:v>
                </c:pt>
                <c:pt idx="7871">
                  <c:v>65.583793640136719</c:v>
                </c:pt>
                <c:pt idx="7872">
                  <c:v>65.592132568359375</c:v>
                </c:pt>
                <c:pt idx="7873">
                  <c:v>65.600471496582031</c:v>
                </c:pt>
                <c:pt idx="7874">
                  <c:v>65.608802795410156</c:v>
                </c:pt>
                <c:pt idx="7875">
                  <c:v>65.617141723632813</c:v>
                </c:pt>
                <c:pt idx="7876">
                  <c:v>65.625480651855469</c:v>
                </c:pt>
                <c:pt idx="7877">
                  <c:v>65.633811950683594</c:v>
                </c:pt>
                <c:pt idx="7878">
                  <c:v>65.64215087890625</c:v>
                </c:pt>
                <c:pt idx="7879">
                  <c:v>65.650489807128906</c:v>
                </c:pt>
                <c:pt idx="7880">
                  <c:v>65.658821105957031</c:v>
                </c:pt>
                <c:pt idx="7881">
                  <c:v>65.667160034179688</c:v>
                </c:pt>
                <c:pt idx="7882">
                  <c:v>65.675498962402344</c:v>
                </c:pt>
                <c:pt idx="7883">
                  <c:v>65.683830261230469</c:v>
                </c:pt>
                <c:pt idx="7884">
                  <c:v>65.692169189453125</c:v>
                </c:pt>
                <c:pt idx="7885">
                  <c:v>65.700508117675781</c:v>
                </c:pt>
                <c:pt idx="7886">
                  <c:v>65.708839416503906</c:v>
                </c:pt>
                <c:pt idx="7887">
                  <c:v>65.717178344726563</c:v>
                </c:pt>
                <c:pt idx="7888">
                  <c:v>65.725517272949219</c:v>
                </c:pt>
                <c:pt idx="7889">
                  <c:v>65.733848571777344</c:v>
                </c:pt>
                <c:pt idx="7890">
                  <c:v>65.7421875</c:v>
                </c:pt>
                <c:pt idx="7891">
                  <c:v>65.750526428222656</c:v>
                </c:pt>
                <c:pt idx="7892">
                  <c:v>65.758865356445313</c:v>
                </c:pt>
                <c:pt idx="7893">
                  <c:v>65.767196655273438</c:v>
                </c:pt>
                <c:pt idx="7894">
                  <c:v>65.775535583496094</c:v>
                </c:pt>
                <c:pt idx="7895">
                  <c:v>65.78387451171875</c:v>
                </c:pt>
                <c:pt idx="7896">
                  <c:v>65.792205810546875</c:v>
                </c:pt>
                <c:pt idx="7897">
                  <c:v>65.800544738769531</c:v>
                </c:pt>
                <c:pt idx="7898">
                  <c:v>65.808883666992188</c:v>
                </c:pt>
                <c:pt idx="7899">
                  <c:v>65.817222595214844</c:v>
                </c:pt>
                <c:pt idx="7900">
                  <c:v>65.825553894042969</c:v>
                </c:pt>
                <c:pt idx="7901">
                  <c:v>65.833892822265625</c:v>
                </c:pt>
                <c:pt idx="7902">
                  <c:v>65.842231750488281</c:v>
                </c:pt>
                <c:pt idx="7903">
                  <c:v>65.850563049316406</c:v>
                </c:pt>
                <c:pt idx="7904">
                  <c:v>65.858901977539063</c:v>
                </c:pt>
                <c:pt idx="7905">
                  <c:v>65.867240905761719</c:v>
                </c:pt>
                <c:pt idx="7906">
                  <c:v>65.875579833984375</c:v>
                </c:pt>
                <c:pt idx="7907">
                  <c:v>65.8839111328125</c:v>
                </c:pt>
                <c:pt idx="7908">
                  <c:v>65.892250061035156</c:v>
                </c:pt>
                <c:pt idx="7909">
                  <c:v>65.900588989257813</c:v>
                </c:pt>
                <c:pt idx="7910">
                  <c:v>65.908920288085938</c:v>
                </c:pt>
                <c:pt idx="7911">
                  <c:v>65.917259216308594</c:v>
                </c:pt>
                <c:pt idx="7912">
                  <c:v>65.92559814453125</c:v>
                </c:pt>
                <c:pt idx="7913">
                  <c:v>65.933937072753906</c:v>
                </c:pt>
                <c:pt idx="7914">
                  <c:v>65.942268371582031</c:v>
                </c:pt>
                <c:pt idx="7915">
                  <c:v>65.950607299804688</c:v>
                </c:pt>
                <c:pt idx="7916">
                  <c:v>65.958946228027344</c:v>
                </c:pt>
                <c:pt idx="7917">
                  <c:v>65.96728515625</c:v>
                </c:pt>
                <c:pt idx="7918">
                  <c:v>65.975616455078125</c:v>
                </c:pt>
                <c:pt idx="7919">
                  <c:v>65.983955383300781</c:v>
                </c:pt>
                <c:pt idx="7920">
                  <c:v>65.992294311523438</c:v>
                </c:pt>
                <c:pt idx="7921">
                  <c:v>66.000633239746094</c:v>
                </c:pt>
                <c:pt idx="7922">
                  <c:v>66.008964538574219</c:v>
                </c:pt>
                <c:pt idx="7923">
                  <c:v>66.017303466796875</c:v>
                </c:pt>
                <c:pt idx="7924">
                  <c:v>66.025642395019531</c:v>
                </c:pt>
                <c:pt idx="7925">
                  <c:v>66.033981323242188</c:v>
                </c:pt>
                <c:pt idx="7926">
                  <c:v>66.042312622070313</c:v>
                </c:pt>
                <c:pt idx="7927">
                  <c:v>66.050651550292969</c:v>
                </c:pt>
                <c:pt idx="7928">
                  <c:v>66.058990478515625</c:v>
                </c:pt>
                <c:pt idx="7929">
                  <c:v>66.067329406738281</c:v>
                </c:pt>
                <c:pt idx="7930">
                  <c:v>66.075668334960938</c:v>
                </c:pt>
                <c:pt idx="7931">
                  <c:v>66.083999633789063</c:v>
                </c:pt>
                <c:pt idx="7932">
                  <c:v>66.092338562011719</c:v>
                </c:pt>
                <c:pt idx="7933">
                  <c:v>66.100677490234375</c:v>
                </c:pt>
                <c:pt idx="7934">
                  <c:v>66.109016418457031</c:v>
                </c:pt>
                <c:pt idx="7935">
                  <c:v>66.117347717285156</c:v>
                </c:pt>
                <c:pt idx="7936">
                  <c:v>66.125686645507813</c:v>
                </c:pt>
                <c:pt idx="7937">
                  <c:v>66.134025573730469</c:v>
                </c:pt>
                <c:pt idx="7938">
                  <c:v>66.142364501953125</c:v>
                </c:pt>
                <c:pt idx="7939">
                  <c:v>66.15069580078125</c:v>
                </c:pt>
                <c:pt idx="7940">
                  <c:v>66.159034729003906</c:v>
                </c:pt>
                <c:pt idx="7941">
                  <c:v>66.167373657226563</c:v>
                </c:pt>
                <c:pt idx="7942">
                  <c:v>66.175712585449219</c:v>
                </c:pt>
                <c:pt idx="7943">
                  <c:v>66.184051513671875</c:v>
                </c:pt>
                <c:pt idx="7944">
                  <c:v>66.1923828125</c:v>
                </c:pt>
                <c:pt idx="7945">
                  <c:v>66.200721740722656</c:v>
                </c:pt>
                <c:pt idx="7946">
                  <c:v>66.209060668945313</c:v>
                </c:pt>
                <c:pt idx="7947">
                  <c:v>66.217399597167969</c:v>
                </c:pt>
                <c:pt idx="7948">
                  <c:v>66.225730895996094</c:v>
                </c:pt>
                <c:pt idx="7949">
                  <c:v>66.23406982421875</c:v>
                </c:pt>
                <c:pt idx="7950">
                  <c:v>66.242408752441406</c:v>
                </c:pt>
                <c:pt idx="7951">
                  <c:v>66.250747680664063</c:v>
                </c:pt>
                <c:pt idx="7952">
                  <c:v>66.259078979492188</c:v>
                </c:pt>
                <c:pt idx="7953">
                  <c:v>66.267417907714844</c:v>
                </c:pt>
                <c:pt idx="7954">
                  <c:v>66.2757568359375</c:v>
                </c:pt>
                <c:pt idx="7955">
                  <c:v>66.284095764160156</c:v>
                </c:pt>
                <c:pt idx="7956">
                  <c:v>66.292434692382813</c:v>
                </c:pt>
                <c:pt idx="7957">
                  <c:v>66.300765991210938</c:v>
                </c:pt>
                <c:pt idx="7958">
                  <c:v>66.309104919433594</c:v>
                </c:pt>
                <c:pt idx="7959">
                  <c:v>66.31744384765625</c:v>
                </c:pt>
                <c:pt idx="7960">
                  <c:v>66.325782775878906</c:v>
                </c:pt>
                <c:pt idx="7961">
                  <c:v>66.334114074707031</c:v>
                </c:pt>
                <c:pt idx="7962">
                  <c:v>66.342453002929688</c:v>
                </c:pt>
                <c:pt idx="7963">
                  <c:v>66.350791931152344</c:v>
                </c:pt>
                <c:pt idx="7964">
                  <c:v>66.359130859375</c:v>
                </c:pt>
                <c:pt idx="7965">
                  <c:v>66.367469787597656</c:v>
                </c:pt>
                <c:pt idx="7966">
                  <c:v>66.375801086425781</c:v>
                </c:pt>
                <c:pt idx="7967">
                  <c:v>66.384140014648438</c:v>
                </c:pt>
                <c:pt idx="7968">
                  <c:v>66.392478942871094</c:v>
                </c:pt>
                <c:pt idx="7969">
                  <c:v>66.40081787109375</c:v>
                </c:pt>
                <c:pt idx="7970">
                  <c:v>66.409149169921875</c:v>
                </c:pt>
                <c:pt idx="7971">
                  <c:v>66.417488098144531</c:v>
                </c:pt>
                <c:pt idx="7972">
                  <c:v>66.425827026367188</c:v>
                </c:pt>
                <c:pt idx="7973">
                  <c:v>66.434165954589844</c:v>
                </c:pt>
                <c:pt idx="7974">
                  <c:v>66.4425048828125</c:v>
                </c:pt>
                <c:pt idx="7975">
                  <c:v>66.450836181640625</c:v>
                </c:pt>
                <c:pt idx="7976">
                  <c:v>66.459175109863281</c:v>
                </c:pt>
                <c:pt idx="7977">
                  <c:v>66.467514038085938</c:v>
                </c:pt>
                <c:pt idx="7978">
                  <c:v>66.475852966308594</c:v>
                </c:pt>
                <c:pt idx="7979">
                  <c:v>66.484184265136719</c:v>
                </c:pt>
                <c:pt idx="7980">
                  <c:v>66.492523193359375</c:v>
                </c:pt>
                <c:pt idx="7981">
                  <c:v>66.500862121582031</c:v>
                </c:pt>
                <c:pt idx="7982">
                  <c:v>66.509201049804688</c:v>
                </c:pt>
                <c:pt idx="7983">
                  <c:v>66.517539978027344</c:v>
                </c:pt>
                <c:pt idx="7984">
                  <c:v>66.525871276855469</c:v>
                </c:pt>
                <c:pt idx="7985">
                  <c:v>66.534210205078125</c:v>
                </c:pt>
                <c:pt idx="7986">
                  <c:v>66.542549133300781</c:v>
                </c:pt>
                <c:pt idx="7987">
                  <c:v>66.550888061523438</c:v>
                </c:pt>
                <c:pt idx="7988">
                  <c:v>66.559226989746094</c:v>
                </c:pt>
                <c:pt idx="7989">
                  <c:v>66.567558288574219</c:v>
                </c:pt>
                <c:pt idx="7990">
                  <c:v>66.575897216796875</c:v>
                </c:pt>
                <c:pt idx="7991">
                  <c:v>66.584236145019531</c:v>
                </c:pt>
                <c:pt idx="7992">
                  <c:v>66.592575073242188</c:v>
                </c:pt>
                <c:pt idx="7993">
                  <c:v>66.600914001464844</c:v>
                </c:pt>
                <c:pt idx="7994">
                  <c:v>66.609245300292969</c:v>
                </c:pt>
                <c:pt idx="7995">
                  <c:v>66.617584228515625</c:v>
                </c:pt>
                <c:pt idx="7996">
                  <c:v>66.625923156738281</c:v>
                </c:pt>
                <c:pt idx="7997">
                  <c:v>66.634262084960938</c:v>
                </c:pt>
                <c:pt idx="7998">
                  <c:v>66.642601013183594</c:v>
                </c:pt>
                <c:pt idx="7999">
                  <c:v>66.650932312011719</c:v>
                </c:pt>
                <c:pt idx="8000">
                  <c:v>66.659271240234375</c:v>
                </c:pt>
                <c:pt idx="8001">
                  <c:v>66.667610168457031</c:v>
                </c:pt>
                <c:pt idx="8002">
                  <c:v>66.675949096679688</c:v>
                </c:pt>
                <c:pt idx="8003">
                  <c:v>66.684288024902344</c:v>
                </c:pt>
                <c:pt idx="8004">
                  <c:v>66.692619323730469</c:v>
                </c:pt>
                <c:pt idx="8005">
                  <c:v>66.700958251953125</c:v>
                </c:pt>
                <c:pt idx="8006">
                  <c:v>66.709297180175781</c:v>
                </c:pt>
                <c:pt idx="8007">
                  <c:v>66.717636108398438</c:v>
                </c:pt>
                <c:pt idx="8008">
                  <c:v>66.725975036621094</c:v>
                </c:pt>
                <c:pt idx="8009">
                  <c:v>66.73431396484375</c:v>
                </c:pt>
                <c:pt idx="8010">
                  <c:v>66.742645263671875</c:v>
                </c:pt>
                <c:pt idx="8011">
                  <c:v>66.750984191894531</c:v>
                </c:pt>
                <c:pt idx="8012">
                  <c:v>66.759323120117188</c:v>
                </c:pt>
                <c:pt idx="8013">
                  <c:v>66.767662048339844</c:v>
                </c:pt>
                <c:pt idx="8014">
                  <c:v>66.7760009765625</c:v>
                </c:pt>
                <c:pt idx="8015">
                  <c:v>66.784332275390625</c:v>
                </c:pt>
                <c:pt idx="8016">
                  <c:v>66.792671203613281</c:v>
                </c:pt>
                <c:pt idx="8017">
                  <c:v>66.801010131835938</c:v>
                </c:pt>
                <c:pt idx="8018">
                  <c:v>66.809349060058594</c:v>
                </c:pt>
                <c:pt idx="8019">
                  <c:v>66.81768798828125</c:v>
                </c:pt>
                <c:pt idx="8020">
                  <c:v>66.826026916503906</c:v>
                </c:pt>
                <c:pt idx="8021">
                  <c:v>66.834358215332031</c:v>
                </c:pt>
                <c:pt idx="8022">
                  <c:v>66.842697143554688</c:v>
                </c:pt>
                <c:pt idx="8023">
                  <c:v>66.851036071777344</c:v>
                </c:pt>
                <c:pt idx="8024">
                  <c:v>66.859375</c:v>
                </c:pt>
                <c:pt idx="8025">
                  <c:v>66.867713928222656</c:v>
                </c:pt>
                <c:pt idx="8026">
                  <c:v>66.876045227050781</c:v>
                </c:pt>
                <c:pt idx="8027">
                  <c:v>66.884384155273438</c:v>
                </c:pt>
                <c:pt idx="8028">
                  <c:v>66.892723083496094</c:v>
                </c:pt>
                <c:pt idx="8029">
                  <c:v>66.90106201171875</c:v>
                </c:pt>
                <c:pt idx="8030">
                  <c:v>66.909400939941406</c:v>
                </c:pt>
                <c:pt idx="8031">
                  <c:v>66.917739868164063</c:v>
                </c:pt>
                <c:pt idx="8032">
                  <c:v>66.926071166992188</c:v>
                </c:pt>
                <c:pt idx="8033">
                  <c:v>66.934410095214844</c:v>
                </c:pt>
                <c:pt idx="8034">
                  <c:v>66.9427490234375</c:v>
                </c:pt>
                <c:pt idx="8035">
                  <c:v>66.951087951660156</c:v>
                </c:pt>
                <c:pt idx="8036">
                  <c:v>66.959426879882813</c:v>
                </c:pt>
                <c:pt idx="8037">
                  <c:v>66.967765808105469</c:v>
                </c:pt>
                <c:pt idx="8038">
                  <c:v>66.976097106933594</c:v>
                </c:pt>
                <c:pt idx="8039">
                  <c:v>66.98443603515625</c:v>
                </c:pt>
                <c:pt idx="8040">
                  <c:v>66.992774963378906</c:v>
                </c:pt>
                <c:pt idx="8041">
                  <c:v>67.001113891601563</c:v>
                </c:pt>
                <c:pt idx="8042">
                  <c:v>67.009452819824219</c:v>
                </c:pt>
                <c:pt idx="8043">
                  <c:v>67.017791748046875</c:v>
                </c:pt>
                <c:pt idx="8044">
                  <c:v>67.026130676269531</c:v>
                </c:pt>
                <c:pt idx="8045">
                  <c:v>67.034461975097656</c:v>
                </c:pt>
                <c:pt idx="8046">
                  <c:v>67.042800903320313</c:v>
                </c:pt>
                <c:pt idx="8047">
                  <c:v>67.051139831542969</c:v>
                </c:pt>
                <c:pt idx="8048">
                  <c:v>67.059478759765625</c:v>
                </c:pt>
                <c:pt idx="8049">
                  <c:v>67.067817687988281</c:v>
                </c:pt>
                <c:pt idx="8050">
                  <c:v>67.076156616210938</c:v>
                </c:pt>
                <c:pt idx="8051">
                  <c:v>67.084487915039063</c:v>
                </c:pt>
                <c:pt idx="8052">
                  <c:v>67.092826843261719</c:v>
                </c:pt>
                <c:pt idx="8053">
                  <c:v>67.101165771484375</c:v>
                </c:pt>
                <c:pt idx="8054">
                  <c:v>67.109504699707031</c:v>
                </c:pt>
                <c:pt idx="8055">
                  <c:v>67.117843627929688</c:v>
                </c:pt>
                <c:pt idx="8056">
                  <c:v>67.126182556152344</c:v>
                </c:pt>
                <c:pt idx="8057">
                  <c:v>67.134513854980469</c:v>
                </c:pt>
                <c:pt idx="8058">
                  <c:v>67.142852783203125</c:v>
                </c:pt>
                <c:pt idx="8059">
                  <c:v>67.151191711425781</c:v>
                </c:pt>
                <c:pt idx="8060">
                  <c:v>67.159530639648438</c:v>
                </c:pt>
                <c:pt idx="8061">
                  <c:v>67.167869567871094</c:v>
                </c:pt>
                <c:pt idx="8062">
                  <c:v>67.17620849609375</c:v>
                </c:pt>
                <c:pt idx="8063">
                  <c:v>67.184539794921875</c:v>
                </c:pt>
                <c:pt idx="8064">
                  <c:v>67.192878723144531</c:v>
                </c:pt>
                <c:pt idx="8065">
                  <c:v>67.201217651367188</c:v>
                </c:pt>
                <c:pt idx="8066">
                  <c:v>67.209556579589844</c:v>
                </c:pt>
                <c:pt idx="8067">
                  <c:v>67.2178955078125</c:v>
                </c:pt>
                <c:pt idx="8068">
                  <c:v>67.226234436035156</c:v>
                </c:pt>
                <c:pt idx="8069">
                  <c:v>67.234565734863281</c:v>
                </c:pt>
                <c:pt idx="8070">
                  <c:v>67.242904663085938</c:v>
                </c:pt>
                <c:pt idx="8071">
                  <c:v>67.251243591308594</c:v>
                </c:pt>
                <c:pt idx="8072">
                  <c:v>67.25958251953125</c:v>
                </c:pt>
                <c:pt idx="8073">
                  <c:v>67.267921447753906</c:v>
                </c:pt>
                <c:pt idx="8074">
                  <c:v>67.276260375976563</c:v>
                </c:pt>
                <c:pt idx="8075">
                  <c:v>67.284599304199219</c:v>
                </c:pt>
                <c:pt idx="8076">
                  <c:v>67.292930603027344</c:v>
                </c:pt>
                <c:pt idx="8077">
                  <c:v>67.30126953125</c:v>
                </c:pt>
                <c:pt idx="8078">
                  <c:v>67.309608459472656</c:v>
                </c:pt>
                <c:pt idx="8079">
                  <c:v>67.317947387695313</c:v>
                </c:pt>
                <c:pt idx="8080">
                  <c:v>67.326286315917969</c:v>
                </c:pt>
                <c:pt idx="8081">
                  <c:v>67.334625244140625</c:v>
                </c:pt>
                <c:pt idx="8082">
                  <c:v>67.342964172363281</c:v>
                </c:pt>
                <c:pt idx="8083">
                  <c:v>67.351295471191406</c:v>
                </c:pt>
                <c:pt idx="8084">
                  <c:v>67.359634399414063</c:v>
                </c:pt>
                <c:pt idx="8085">
                  <c:v>67.367973327636719</c:v>
                </c:pt>
                <c:pt idx="8086">
                  <c:v>67.376312255859375</c:v>
                </c:pt>
                <c:pt idx="8087">
                  <c:v>67.384651184082031</c:v>
                </c:pt>
                <c:pt idx="8088">
                  <c:v>67.392990112304688</c:v>
                </c:pt>
                <c:pt idx="8089">
                  <c:v>67.401329040527344</c:v>
                </c:pt>
                <c:pt idx="8090">
                  <c:v>67.409660339355469</c:v>
                </c:pt>
                <c:pt idx="8091">
                  <c:v>67.417999267578125</c:v>
                </c:pt>
                <c:pt idx="8092">
                  <c:v>67.426338195800781</c:v>
                </c:pt>
                <c:pt idx="8093">
                  <c:v>67.434677124023438</c:v>
                </c:pt>
                <c:pt idx="8094">
                  <c:v>67.443016052246094</c:v>
                </c:pt>
                <c:pt idx="8095">
                  <c:v>67.45135498046875</c:v>
                </c:pt>
                <c:pt idx="8096">
                  <c:v>67.459693908691406</c:v>
                </c:pt>
                <c:pt idx="8097">
                  <c:v>67.468032836914063</c:v>
                </c:pt>
                <c:pt idx="8098">
                  <c:v>67.476364135742188</c:v>
                </c:pt>
                <c:pt idx="8099">
                  <c:v>67.484703063964844</c:v>
                </c:pt>
                <c:pt idx="8100">
                  <c:v>67.4930419921875</c:v>
                </c:pt>
                <c:pt idx="8101">
                  <c:v>67.501380920410156</c:v>
                </c:pt>
                <c:pt idx="8102">
                  <c:v>67.509719848632813</c:v>
                </c:pt>
                <c:pt idx="8103">
                  <c:v>67.518058776855469</c:v>
                </c:pt>
                <c:pt idx="8104">
                  <c:v>67.526397705078125</c:v>
                </c:pt>
                <c:pt idx="8105">
                  <c:v>67.534736633300781</c:v>
                </c:pt>
                <c:pt idx="8106">
                  <c:v>67.543075561523438</c:v>
                </c:pt>
                <c:pt idx="8107">
                  <c:v>67.551406860351563</c:v>
                </c:pt>
                <c:pt idx="8108">
                  <c:v>67.559745788574219</c:v>
                </c:pt>
                <c:pt idx="8109">
                  <c:v>67.568084716796875</c:v>
                </c:pt>
                <c:pt idx="8110">
                  <c:v>67.576423645019531</c:v>
                </c:pt>
                <c:pt idx="8111">
                  <c:v>67.584762573242188</c:v>
                </c:pt>
                <c:pt idx="8112">
                  <c:v>67.593101501464844</c:v>
                </c:pt>
                <c:pt idx="8113">
                  <c:v>67.6014404296875</c:v>
                </c:pt>
                <c:pt idx="8114">
                  <c:v>67.609779357910156</c:v>
                </c:pt>
                <c:pt idx="8115">
                  <c:v>67.618118286132813</c:v>
                </c:pt>
                <c:pt idx="8116">
                  <c:v>67.626449584960938</c:v>
                </c:pt>
                <c:pt idx="8117">
                  <c:v>67.634788513183594</c:v>
                </c:pt>
                <c:pt idx="8118">
                  <c:v>67.64312744140625</c:v>
                </c:pt>
                <c:pt idx="8119">
                  <c:v>67.651466369628906</c:v>
                </c:pt>
                <c:pt idx="8120">
                  <c:v>67.659805297851563</c:v>
                </c:pt>
                <c:pt idx="8121">
                  <c:v>67.668144226074219</c:v>
                </c:pt>
                <c:pt idx="8122">
                  <c:v>67.676483154296875</c:v>
                </c:pt>
                <c:pt idx="8123">
                  <c:v>67.684822082519531</c:v>
                </c:pt>
                <c:pt idx="8124">
                  <c:v>67.693161010742188</c:v>
                </c:pt>
                <c:pt idx="8125">
                  <c:v>67.701499938964844</c:v>
                </c:pt>
                <c:pt idx="8126">
                  <c:v>67.709831237792969</c:v>
                </c:pt>
                <c:pt idx="8127">
                  <c:v>67.718170166015625</c:v>
                </c:pt>
                <c:pt idx="8128">
                  <c:v>67.726509094238281</c:v>
                </c:pt>
                <c:pt idx="8129">
                  <c:v>67.734848022460938</c:v>
                </c:pt>
                <c:pt idx="8130">
                  <c:v>67.743186950683594</c:v>
                </c:pt>
                <c:pt idx="8131">
                  <c:v>67.75152587890625</c:v>
                </c:pt>
                <c:pt idx="8132">
                  <c:v>67.759864807128906</c:v>
                </c:pt>
                <c:pt idx="8133">
                  <c:v>67.768203735351563</c:v>
                </c:pt>
                <c:pt idx="8134">
                  <c:v>67.776542663574219</c:v>
                </c:pt>
                <c:pt idx="8135">
                  <c:v>67.784881591796875</c:v>
                </c:pt>
                <c:pt idx="8136">
                  <c:v>67.793220520019531</c:v>
                </c:pt>
                <c:pt idx="8137">
                  <c:v>67.801559448242188</c:v>
                </c:pt>
                <c:pt idx="8138">
                  <c:v>67.809898376464844</c:v>
                </c:pt>
                <c:pt idx="8139">
                  <c:v>67.818229675292969</c:v>
                </c:pt>
                <c:pt idx="8140">
                  <c:v>67.826568603515625</c:v>
                </c:pt>
                <c:pt idx="8141">
                  <c:v>67.834907531738281</c:v>
                </c:pt>
                <c:pt idx="8142">
                  <c:v>67.843246459960938</c:v>
                </c:pt>
                <c:pt idx="8143">
                  <c:v>67.851585388183594</c:v>
                </c:pt>
                <c:pt idx="8144">
                  <c:v>67.85992431640625</c:v>
                </c:pt>
                <c:pt idx="8145">
                  <c:v>67.868263244628906</c:v>
                </c:pt>
                <c:pt idx="8146">
                  <c:v>67.876602172851563</c:v>
                </c:pt>
                <c:pt idx="8147">
                  <c:v>67.884941101074219</c:v>
                </c:pt>
                <c:pt idx="8148">
                  <c:v>67.893280029296875</c:v>
                </c:pt>
                <c:pt idx="8149">
                  <c:v>67.901618957519531</c:v>
                </c:pt>
                <c:pt idx="8150">
                  <c:v>67.909957885742188</c:v>
                </c:pt>
                <c:pt idx="8151">
                  <c:v>67.918289184570313</c:v>
                </c:pt>
                <c:pt idx="8152">
                  <c:v>67.926628112792969</c:v>
                </c:pt>
                <c:pt idx="8153">
                  <c:v>67.934967041015625</c:v>
                </c:pt>
                <c:pt idx="8154">
                  <c:v>67.943305969238281</c:v>
                </c:pt>
                <c:pt idx="8155">
                  <c:v>67.951644897460938</c:v>
                </c:pt>
                <c:pt idx="8156">
                  <c:v>67.959983825683594</c:v>
                </c:pt>
                <c:pt idx="8157">
                  <c:v>67.96832275390625</c:v>
                </c:pt>
                <c:pt idx="8158">
                  <c:v>67.976661682128906</c:v>
                </c:pt>
                <c:pt idx="8159">
                  <c:v>67.985000610351563</c:v>
                </c:pt>
                <c:pt idx="8160">
                  <c:v>67.993339538574219</c:v>
                </c:pt>
                <c:pt idx="8161">
                  <c:v>68.001678466796875</c:v>
                </c:pt>
                <c:pt idx="8162">
                  <c:v>68.010017395019531</c:v>
                </c:pt>
                <c:pt idx="8163">
                  <c:v>68.018356323242188</c:v>
                </c:pt>
                <c:pt idx="8164">
                  <c:v>68.026695251464844</c:v>
                </c:pt>
                <c:pt idx="8165">
                  <c:v>68.0350341796875</c:v>
                </c:pt>
                <c:pt idx="8166">
                  <c:v>68.043373107910156</c:v>
                </c:pt>
                <c:pt idx="8167">
                  <c:v>68.051712036132813</c:v>
                </c:pt>
                <c:pt idx="8168">
                  <c:v>68.060050964355469</c:v>
                </c:pt>
                <c:pt idx="8169">
                  <c:v>68.068389892578125</c:v>
                </c:pt>
                <c:pt idx="8170">
                  <c:v>68.076728820800781</c:v>
                </c:pt>
                <c:pt idx="8171">
                  <c:v>68.085067749023438</c:v>
                </c:pt>
                <c:pt idx="8172">
                  <c:v>68.093406677246094</c:v>
                </c:pt>
                <c:pt idx="8173">
                  <c:v>68.10174560546875</c:v>
                </c:pt>
                <c:pt idx="8174">
                  <c:v>68.110084533691406</c:v>
                </c:pt>
                <c:pt idx="8175">
                  <c:v>68.118423461914063</c:v>
                </c:pt>
                <c:pt idx="8176">
                  <c:v>68.126762390136719</c:v>
                </c:pt>
                <c:pt idx="8177">
                  <c:v>68.135101318359375</c:v>
                </c:pt>
                <c:pt idx="8178">
                  <c:v>68.143440246582031</c:v>
                </c:pt>
                <c:pt idx="8179">
                  <c:v>68.151771545410156</c:v>
                </c:pt>
                <c:pt idx="8180">
                  <c:v>68.160110473632813</c:v>
                </c:pt>
                <c:pt idx="8181">
                  <c:v>68.168449401855469</c:v>
                </c:pt>
                <c:pt idx="8182">
                  <c:v>68.176788330078125</c:v>
                </c:pt>
                <c:pt idx="8183">
                  <c:v>68.185127258300781</c:v>
                </c:pt>
                <c:pt idx="8184">
                  <c:v>68.193466186523438</c:v>
                </c:pt>
                <c:pt idx="8185">
                  <c:v>68.201805114746094</c:v>
                </c:pt>
                <c:pt idx="8186">
                  <c:v>68.210151672363281</c:v>
                </c:pt>
                <c:pt idx="8187">
                  <c:v>68.218490600585938</c:v>
                </c:pt>
                <c:pt idx="8188">
                  <c:v>68.226829528808594</c:v>
                </c:pt>
                <c:pt idx="8189">
                  <c:v>68.235160827636719</c:v>
                </c:pt>
                <c:pt idx="8190">
                  <c:v>68.243499755859375</c:v>
                </c:pt>
                <c:pt idx="8191">
                  <c:v>68.251838684082031</c:v>
                </c:pt>
                <c:pt idx="8192">
                  <c:v>68.260177612304688</c:v>
                </c:pt>
                <c:pt idx="8193">
                  <c:v>68.268516540527344</c:v>
                </c:pt>
                <c:pt idx="8194">
                  <c:v>68.27685546875</c:v>
                </c:pt>
                <c:pt idx="8195">
                  <c:v>68.285194396972656</c:v>
                </c:pt>
                <c:pt idx="8196">
                  <c:v>68.293533325195313</c:v>
                </c:pt>
                <c:pt idx="8197">
                  <c:v>68.301872253417969</c:v>
                </c:pt>
                <c:pt idx="8198">
                  <c:v>68.310211181640625</c:v>
                </c:pt>
                <c:pt idx="8199">
                  <c:v>68.318550109863281</c:v>
                </c:pt>
                <c:pt idx="8200">
                  <c:v>68.326896667480469</c:v>
                </c:pt>
                <c:pt idx="8201">
                  <c:v>68.335235595703125</c:v>
                </c:pt>
                <c:pt idx="8202">
                  <c:v>68.343574523925781</c:v>
                </c:pt>
                <c:pt idx="8203">
                  <c:v>68.351913452148438</c:v>
                </c:pt>
                <c:pt idx="8204">
                  <c:v>68.360252380371094</c:v>
                </c:pt>
                <c:pt idx="8205">
                  <c:v>68.36859130859375</c:v>
                </c:pt>
                <c:pt idx="8206">
                  <c:v>68.376930236816406</c:v>
                </c:pt>
                <c:pt idx="8207">
                  <c:v>68.385269165039063</c:v>
                </c:pt>
                <c:pt idx="8208">
                  <c:v>68.393608093261719</c:v>
                </c:pt>
                <c:pt idx="8209">
                  <c:v>68.401947021484375</c:v>
                </c:pt>
                <c:pt idx="8210">
                  <c:v>68.410285949707031</c:v>
                </c:pt>
                <c:pt idx="8211">
                  <c:v>68.418624877929688</c:v>
                </c:pt>
                <c:pt idx="8212">
                  <c:v>68.426963806152344</c:v>
                </c:pt>
                <c:pt idx="8213">
                  <c:v>68.435302734375</c:v>
                </c:pt>
                <c:pt idx="8214">
                  <c:v>68.443641662597656</c:v>
                </c:pt>
                <c:pt idx="8215">
                  <c:v>68.451980590820313</c:v>
                </c:pt>
                <c:pt idx="8216">
                  <c:v>68.460319519042969</c:v>
                </c:pt>
                <c:pt idx="8217">
                  <c:v>68.468658447265625</c:v>
                </c:pt>
                <c:pt idx="8218">
                  <c:v>68.476997375488281</c:v>
                </c:pt>
                <c:pt idx="8219">
                  <c:v>68.485336303710938</c:v>
                </c:pt>
                <c:pt idx="8220">
                  <c:v>68.493675231933594</c:v>
                </c:pt>
                <c:pt idx="8221">
                  <c:v>68.50201416015625</c:v>
                </c:pt>
                <c:pt idx="8222">
                  <c:v>68.510353088378906</c:v>
                </c:pt>
                <c:pt idx="8223">
                  <c:v>68.518692016601563</c:v>
                </c:pt>
                <c:pt idx="8224">
                  <c:v>68.527030944824219</c:v>
                </c:pt>
                <c:pt idx="8225">
                  <c:v>68.535369873046875</c:v>
                </c:pt>
                <c:pt idx="8226">
                  <c:v>68.543708801269531</c:v>
                </c:pt>
                <c:pt idx="8227">
                  <c:v>68.552047729492188</c:v>
                </c:pt>
                <c:pt idx="8228">
                  <c:v>68.560394287109375</c:v>
                </c:pt>
                <c:pt idx="8229">
                  <c:v>68.568733215332031</c:v>
                </c:pt>
                <c:pt idx="8230">
                  <c:v>68.577072143554688</c:v>
                </c:pt>
                <c:pt idx="8231">
                  <c:v>68.585411071777344</c:v>
                </c:pt>
                <c:pt idx="8232">
                  <c:v>68.59375</c:v>
                </c:pt>
                <c:pt idx="8233">
                  <c:v>68.602088928222656</c:v>
                </c:pt>
                <c:pt idx="8234">
                  <c:v>68.610427856445313</c:v>
                </c:pt>
                <c:pt idx="8235">
                  <c:v>68.618766784667969</c:v>
                </c:pt>
                <c:pt idx="8236">
                  <c:v>68.627105712890625</c:v>
                </c:pt>
                <c:pt idx="8237">
                  <c:v>68.635444641113281</c:v>
                </c:pt>
                <c:pt idx="8238">
                  <c:v>68.643783569335938</c:v>
                </c:pt>
                <c:pt idx="8239">
                  <c:v>68.652122497558594</c:v>
                </c:pt>
                <c:pt idx="8240">
                  <c:v>68.66046142578125</c:v>
                </c:pt>
                <c:pt idx="8241">
                  <c:v>68.668800354003906</c:v>
                </c:pt>
                <c:pt idx="8242">
                  <c:v>68.677139282226563</c:v>
                </c:pt>
                <c:pt idx="8243">
                  <c:v>68.68548583984375</c:v>
                </c:pt>
                <c:pt idx="8244">
                  <c:v>68.693824768066406</c:v>
                </c:pt>
                <c:pt idx="8245">
                  <c:v>68.702163696289063</c:v>
                </c:pt>
                <c:pt idx="8246">
                  <c:v>68.710502624511719</c:v>
                </c:pt>
                <c:pt idx="8247">
                  <c:v>68.718841552734375</c:v>
                </c:pt>
                <c:pt idx="8248">
                  <c:v>68.727180480957031</c:v>
                </c:pt>
                <c:pt idx="8249">
                  <c:v>68.735519409179688</c:v>
                </c:pt>
                <c:pt idx="8250">
                  <c:v>68.743858337402344</c:v>
                </c:pt>
                <c:pt idx="8251">
                  <c:v>68.752197265625</c:v>
                </c:pt>
                <c:pt idx="8252">
                  <c:v>68.760536193847656</c:v>
                </c:pt>
                <c:pt idx="8253">
                  <c:v>68.768875122070313</c:v>
                </c:pt>
                <c:pt idx="8254">
                  <c:v>68.7772216796875</c:v>
                </c:pt>
                <c:pt idx="8255">
                  <c:v>68.785560607910156</c:v>
                </c:pt>
                <c:pt idx="8256">
                  <c:v>68.793899536132813</c:v>
                </c:pt>
                <c:pt idx="8257">
                  <c:v>68.802238464355469</c:v>
                </c:pt>
                <c:pt idx="8258">
                  <c:v>68.810577392578125</c:v>
                </c:pt>
                <c:pt idx="8259">
                  <c:v>68.818916320800781</c:v>
                </c:pt>
                <c:pt idx="8260">
                  <c:v>68.827255249023438</c:v>
                </c:pt>
                <c:pt idx="8261">
                  <c:v>68.835594177246094</c:v>
                </c:pt>
                <c:pt idx="8262">
                  <c:v>68.84393310546875</c:v>
                </c:pt>
                <c:pt idx="8263">
                  <c:v>68.852272033691406</c:v>
                </c:pt>
                <c:pt idx="8264">
                  <c:v>68.860618591308594</c:v>
                </c:pt>
                <c:pt idx="8265">
                  <c:v>68.86895751953125</c:v>
                </c:pt>
                <c:pt idx="8266">
                  <c:v>68.877296447753906</c:v>
                </c:pt>
                <c:pt idx="8267">
                  <c:v>68.885635375976563</c:v>
                </c:pt>
                <c:pt idx="8268">
                  <c:v>68.893974304199219</c:v>
                </c:pt>
                <c:pt idx="8269">
                  <c:v>68.902313232421875</c:v>
                </c:pt>
                <c:pt idx="8270">
                  <c:v>68.910652160644531</c:v>
                </c:pt>
                <c:pt idx="8271">
                  <c:v>68.918991088867188</c:v>
                </c:pt>
                <c:pt idx="8272">
                  <c:v>68.927330017089844</c:v>
                </c:pt>
                <c:pt idx="8273">
                  <c:v>68.935676574707031</c:v>
                </c:pt>
                <c:pt idx="8274">
                  <c:v>68.944015502929688</c:v>
                </c:pt>
                <c:pt idx="8275">
                  <c:v>68.952354431152344</c:v>
                </c:pt>
                <c:pt idx="8276">
                  <c:v>68.960693359375</c:v>
                </c:pt>
                <c:pt idx="8277">
                  <c:v>68.969032287597656</c:v>
                </c:pt>
                <c:pt idx="8278">
                  <c:v>68.977371215820313</c:v>
                </c:pt>
                <c:pt idx="8279">
                  <c:v>68.985710144042969</c:v>
                </c:pt>
                <c:pt idx="8280">
                  <c:v>68.994049072265625</c:v>
                </c:pt>
                <c:pt idx="8281">
                  <c:v>69.002388000488281</c:v>
                </c:pt>
                <c:pt idx="8282">
                  <c:v>69.010734558105469</c:v>
                </c:pt>
                <c:pt idx="8283">
                  <c:v>69.019073486328125</c:v>
                </c:pt>
                <c:pt idx="8284">
                  <c:v>69.027412414550781</c:v>
                </c:pt>
                <c:pt idx="8285">
                  <c:v>69.035751342773438</c:v>
                </c:pt>
                <c:pt idx="8286">
                  <c:v>69.044090270996094</c:v>
                </c:pt>
                <c:pt idx="8287">
                  <c:v>69.05242919921875</c:v>
                </c:pt>
                <c:pt idx="8288">
                  <c:v>69.060768127441406</c:v>
                </c:pt>
                <c:pt idx="8289">
                  <c:v>69.069107055664063</c:v>
                </c:pt>
                <c:pt idx="8290">
                  <c:v>69.07745361328125</c:v>
                </c:pt>
                <c:pt idx="8291">
                  <c:v>69.085792541503906</c:v>
                </c:pt>
                <c:pt idx="8292">
                  <c:v>69.094131469726563</c:v>
                </c:pt>
                <c:pt idx="8293">
                  <c:v>69.102470397949219</c:v>
                </c:pt>
                <c:pt idx="8294">
                  <c:v>69.110809326171875</c:v>
                </c:pt>
                <c:pt idx="8295">
                  <c:v>69.119148254394531</c:v>
                </c:pt>
                <c:pt idx="8296">
                  <c:v>69.127487182617188</c:v>
                </c:pt>
                <c:pt idx="8297">
                  <c:v>69.135826110839844</c:v>
                </c:pt>
                <c:pt idx="8298">
                  <c:v>69.144172668457031</c:v>
                </c:pt>
                <c:pt idx="8299">
                  <c:v>69.152511596679688</c:v>
                </c:pt>
                <c:pt idx="8300">
                  <c:v>69.160850524902344</c:v>
                </c:pt>
                <c:pt idx="8301">
                  <c:v>69.169189453125</c:v>
                </c:pt>
                <c:pt idx="8302">
                  <c:v>69.177528381347656</c:v>
                </c:pt>
                <c:pt idx="8303">
                  <c:v>69.185867309570313</c:v>
                </c:pt>
                <c:pt idx="8304">
                  <c:v>69.194206237792969</c:v>
                </c:pt>
                <c:pt idx="8305">
                  <c:v>69.202545166015625</c:v>
                </c:pt>
                <c:pt idx="8306">
                  <c:v>69.210884094238281</c:v>
                </c:pt>
                <c:pt idx="8307">
                  <c:v>69.219230651855469</c:v>
                </c:pt>
                <c:pt idx="8308">
                  <c:v>69.227569580078125</c:v>
                </c:pt>
                <c:pt idx="8309">
                  <c:v>69.235908508300781</c:v>
                </c:pt>
                <c:pt idx="8310">
                  <c:v>69.244247436523438</c:v>
                </c:pt>
                <c:pt idx="8311">
                  <c:v>69.252586364746094</c:v>
                </c:pt>
                <c:pt idx="8312">
                  <c:v>69.26092529296875</c:v>
                </c:pt>
                <c:pt idx="8313">
                  <c:v>69.269264221191406</c:v>
                </c:pt>
                <c:pt idx="8314">
                  <c:v>69.277610778808594</c:v>
                </c:pt>
                <c:pt idx="8315">
                  <c:v>69.28594970703125</c:v>
                </c:pt>
                <c:pt idx="8316">
                  <c:v>69.294288635253906</c:v>
                </c:pt>
                <c:pt idx="8317">
                  <c:v>69.302627563476563</c:v>
                </c:pt>
                <c:pt idx="8318">
                  <c:v>69.310966491699219</c:v>
                </c:pt>
                <c:pt idx="8319">
                  <c:v>69.319305419921875</c:v>
                </c:pt>
                <c:pt idx="8320">
                  <c:v>69.327644348144531</c:v>
                </c:pt>
                <c:pt idx="8321">
                  <c:v>69.335990905761719</c:v>
                </c:pt>
                <c:pt idx="8322">
                  <c:v>69.344329833984375</c:v>
                </c:pt>
                <c:pt idx="8323">
                  <c:v>69.352668762207031</c:v>
                </c:pt>
                <c:pt idx="8324">
                  <c:v>69.361007690429688</c:v>
                </c:pt>
                <c:pt idx="8325">
                  <c:v>69.369346618652344</c:v>
                </c:pt>
                <c:pt idx="8326">
                  <c:v>69.377685546875</c:v>
                </c:pt>
                <c:pt idx="8327">
                  <c:v>69.386024475097656</c:v>
                </c:pt>
                <c:pt idx="8328">
                  <c:v>69.394371032714844</c:v>
                </c:pt>
                <c:pt idx="8329">
                  <c:v>69.4027099609375</c:v>
                </c:pt>
                <c:pt idx="8330">
                  <c:v>69.411048889160156</c:v>
                </c:pt>
                <c:pt idx="8331">
                  <c:v>69.419387817382813</c:v>
                </c:pt>
                <c:pt idx="8332">
                  <c:v>69.427726745605469</c:v>
                </c:pt>
                <c:pt idx="8333">
                  <c:v>69.436065673828125</c:v>
                </c:pt>
                <c:pt idx="8334">
                  <c:v>69.444412231445313</c:v>
                </c:pt>
                <c:pt idx="8335">
                  <c:v>69.452751159667969</c:v>
                </c:pt>
                <c:pt idx="8336">
                  <c:v>69.461090087890625</c:v>
                </c:pt>
                <c:pt idx="8337">
                  <c:v>69.469429016113281</c:v>
                </c:pt>
                <c:pt idx="8338">
                  <c:v>69.477767944335938</c:v>
                </c:pt>
                <c:pt idx="8339">
                  <c:v>69.486106872558594</c:v>
                </c:pt>
                <c:pt idx="8340">
                  <c:v>69.49444580078125</c:v>
                </c:pt>
                <c:pt idx="8341">
                  <c:v>69.502792358398438</c:v>
                </c:pt>
                <c:pt idx="8342">
                  <c:v>69.511131286621094</c:v>
                </c:pt>
                <c:pt idx="8343">
                  <c:v>69.51947021484375</c:v>
                </c:pt>
                <c:pt idx="8344">
                  <c:v>69.527809143066406</c:v>
                </c:pt>
                <c:pt idx="8345">
                  <c:v>69.536148071289063</c:v>
                </c:pt>
                <c:pt idx="8346">
                  <c:v>69.544486999511719</c:v>
                </c:pt>
                <c:pt idx="8347">
                  <c:v>69.552833557128906</c:v>
                </c:pt>
                <c:pt idx="8348">
                  <c:v>69.561172485351563</c:v>
                </c:pt>
                <c:pt idx="8349">
                  <c:v>69.569511413574219</c:v>
                </c:pt>
                <c:pt idx="8350">
                  <c:v>69.577850341796875</c:v>
                </c:pt>
                <c:pt idx="8351">
                  <c:v>69.586189270019531</c:v>
                </c:pt>
                <c:pt idx="8352">
                  <c:v>69.594528198242188</c:v>
                </c:pt>
                <c:pt idx="8353">
                  <c:v>69.602867126464844</c:v>
                </c:pt>
                <c:pt idx="8354">
                  <c:v>69.611213684082031</c:v>
                </c:pt>
                <c:pt idx="8355">
                  <c:v>69.619552612304688</c:v>
                </c:pt>
                <c:pt idx="8356">
                  <c:v>69.627891540527344</c:v>
                </c:pt>
                <c:pt idx="8357">
                  <c:v>69.63623046875</c:v>
                </c:pt>
                <c:pt idx="8358">
                  <c:v>69.644569396972656</c:v>
                </c:pt>
                <c:pt idx="8359">
                  <c:v>69.652908325195313</c:v>
                </c:pt>
                <c:pt idx="8360">
                  <c:v>69.6612548828125</c:v>
                </c:pt>
                <c:pt idx="8361">
                  <c:v>69.669593811035156</c:v>
                </c:pt>
                <c:pt idx="8362">
                  <c:v>69.677932739257813</c:v>
                </c:pt>
                <c:pt idx="8363">
                  <c:v>69.686271667480469</c:v>
                </c:pt>
                <c:pt idx="8364">
                  <c:v>69.694610595703125</c:v>
                </c:pt>
                <c:pt idx="8365">
                  <c:v>69.702949523925781</c:v>
                </c:pt>
                <c:pt idx="8366">
                  <c:v>69.711296081542969</c:v>
                </c:pt>
                <c:pt idx="8367">
                  <c:v>69.719635009765625</c:v>
                </c:pt>
                <c:pt idx="8368">
                  <c:v>69.727973937988281</c:v>
                </c:pt>
                <c:pt idx="8369">
                  <c:v>69.736312866210938</c:v>
                </c:pt>
                <c:pt idx="8370">
                  <c:v>69.744651794433594</c:v>
                </c:pt>
                <c:pt idx="8371">
                  <c:v>69.75299072265625</c:v>
                </c:pt>
                <c:pt idx="8372">
                  <c:v>69.761337280273438</c:v>
                </c:pt>
                <c:pt idx="8373">
                  <c:v>69.769676208496094</c:v>
                </c:pt>
                <c:pt idx="8374">
                  <c:v>69.77801513671875</c:v>
                </c:pt>
                <c:pt idx="8375">
                  <c:v>69.786354064941406</c:v>
                </c:pt>
                <c:pt idx="8376">
                  <c:v>69.794692993164063</c:v>
                </c:pt>
                <c:pt idx="8377">
                  <c:v>69.80303955078125</c:v>
                </c:pt>
                <c:pt idx="8378">
                  <c:v>69.811378479003906</c:v>
                </c:pt>
                <c:pt idx="8379">
                  <c:v>69.819717407226563</c:v>
                </c:pt>
                <c:pt idx="8380">
                  <c:v>69.828056335449219</c:v>
                </c:pt>
                <c:pt idx="8381">
                  <c:v>69.836395263671875</c:v>
                </c:pt>
                <c:pt idx="8382">
                  <c:v>69.844734191894531</c:v>
                </c:pt>
                <c:pt idx="8383">
                  <c:v>69.853073120117188</c:v>
                </c:pt>
                <c:pt idx="8384">
                  <c:v>69.861419677734375</c:v>
                </c:pt>
                <c:pt idx="8385">
                  <c:v>69.869758605957031</c:v>
                </c:pt>
                <c:pt idx="8386">
                  <c:v>69.878097534179688</c:v>
                </c:pt>
                <c:pt idx="8387">
                  <c:v>69.886436462402344</c:v>
                </c:pt>
                <c:pt idx="8388">
                  <c:v>69.894775390625</c:v>
                </c:pt>
                <c:pt idx="8389">
                  <c:v>69.903121948242188</c:v>
                </c:pt>
                <c:pt idx="8390">
                  <c:v>69.911460876464844</c:v>
                </c:pt>
                <c:pt idx="8391">
                  <c:v>69.9197998046875</c:v>
                </c:pt>
                <c:pt idx="8392">
                  <c:v>69.928138732910156</c:v>
                </c:pt>
                <c:pt idx="8393">
                  <c:v>69.936477661132813</c:v>
                </c:pt>
                <c:pt idx="8394">
                  <c:v>69.944816589355469</c:v>
                </c:pt>
                <c:pt idx="8395">
                  <c:v>69.953163146972656</c:v>
                </c:pt>
                <c:pt idx="8396">
                  <c:v>69.961502075195313</c:v>
                </c:pt>
                <c:pt idx="8397">
                  <c:v>69.969841003417969</c:v>
                </c:pt>
                <c:pt idx="8398">
                  <c:v>69.978179931640625</c:v>
                </c:pt>
                <c:pt idx="8399">
                  <c:v>69.986518859863281</c:v>
                </c:pt>
                <c:pt idx="8400">
                  <c:v>69.994865417480469</c:v>
                </c:pt>
                <c:pt idx="8401">
                  <c:v>70.003204345703125</c:v>
                </c:pt>
                <c:pt idx="8402">
                  <c:v>70.011543273925781</c:v>
                </c:pt>
                <c:pt idx="8403">
                  <c:v>70.019882202148438</c:v>
                </c:pt>
                <c:pt idx="8404">
                  <c:v>70.028221130371094</c:v>
                </c:pt>
                <c:pt idx="8405">
                  <c:v>70.036567687988281</c:v>
                </c:pt>
                <c:pt idx="8406">
                  <c:v>70.044906616210938</c:v>
                </c:pt>
                <c:pt idx="8407">
                  <c:v>70.053245544433594</c:v>
                </c:pt>
                <c:pt idx="8408">
                  <c:v>70.06158447265625</c:v>
                </c:pt>
                <c:pt idx="8409">
                  <c:v>70.069923400878906</c:v>
                </c:pt>
                <c:pt idx="8410">
                  <c:v>70.078262329101563</c:v>
                </c:pt>
                <c:pt idx="8411">
                  <c:v>70.08660888671875</c:v>
                </c:pt>
                <c:pt idx="8412">
                  <c:v>70.094947814941406</c:v>
                </c:pt>
                <c:pt idx="8413">
                  <c:v>70.103286743164063</c:v>
                </c:pt>
                <c:pt idx="8414">
                  <c:v>70.111625671386719</c:v>
                </c:pt>
                <c:pt idx="8415">
                  <c:v>70.119964599609375</c:v>
                </c:pt>
                <c:pt idx="8416">
                  <c:v>70.128311157226563</c:v>
                </c:pt>
                <c:pt idx="8417">
                  <c:v>70.136650085449219</c:v>
                </c:pt>
                <c:pt idx="8418">
                  <c:v>70.144989013671875</c:v>
                </c:pt>
                <c:pt idx="8419">
                  <c:v>70.153327941894531</c:v>
                </c:pt>
                <c:pt idx="8420">
                  <c:v>70.161666870117188</c:v>
                </c:pt>
                <c:pt idx="8421">
                  <c:v>70.170013427734375</c:v>
                </c:pt>
                <c:pt idx="8422">
                  <c:v>70.178352355957031</c:v>
                </c:pt>
                <c:pt idx="8423">
                  <c:v>70.186691284179688</c:v>
                </c:pt>
                <c:pt idx="8424">
                  <c:v>70.195030212402344</c:v>
                </c:pt>
                <c:pt idx="8425">
                  <c:v>70.203369140625</c:v>
                </c:pt>
                <c:pt idx="8426">
                  <c:v>70.211715698242188</c:v>
                </c:pt>
                <c:pt idx="8427">
                  <c:v>70.220054626464844</c:v>
                </c:pt>
                <c:pt idx="8428">
                  <c:v>70.2283935546875</c:v>
                </c:pt>
                <c:pt idx="8429">
                  <c:v>70.236732482910156</c:v>
                </c:pt>
                <c:pt idx="8430">
                  <c:v>70.245071411132813</c:v>
                </c:pt>
                <c:pt idx="8431">
                  <c:v>70.25341796875</c:v>
                </c:pt>
                <c:pt idx="8432">
                  <c:v>70.261756896972656</c:v>
                </c:pt>
                <c:pt idx="8433">
                  <c:v>70.270095825195313</c:v>
                </c:pt>
                <c:pt idx="8434">
                  <c:v>70.278434753417969</c:v>
                </c:pt>
                <c:pt idx="8435">
                  <c:v>70.286773681640625</c:v>
                </c:pt>
                <c:pt idx="8436">
                  <c:v>70.295120239257813</c:v>
                </c:pt>
                <c:pt idx="8437">
                  <c:v>70.303459167480469</c:v>
                </c:pt>
                <c:pt idx="8438">
                  <c:v>70.311798095703125</c:v>
                </c:pt>
                <c:pt idx="8439">
                  <c:v>70.320137023925781</c:v>
                </c:pt>
                <c:pt idx="8440">
                  <c:v>70.328483581542969</c:v>
                </c:pt>
                <c:pt idx="8441">
                  <c:v>70.336822509765625</c:v>
                </c:pt>
                <c:pt idx="8442">
                  <c:v>70.345161437988281</c:v>
                </c:pt>
                <c:pt idx="8443">
                  <c:v>70.353500366210938</c:v>
                </c:pt>
                <c:pt idx="8444">
                  <c:v>70.361839294433594</c:v>
                </c:pt>
                <c:pt idx="8445">
                  <c:v>70.370185852050781</c:v>
                </c:pt>
                <c:pt idx="8446">
                  <c:v>70.378524780273438</c:v>
                </c:pt>
                <c:pt idx="8447">
                  <c:v>70.386863708496094</c:v>
                </c:pt>
                <c:pt idx="8448">
                  <c:v>70.39520263671875</c:v>
                </c:pt>
                <c:pt idx="8449">
                  <c:v>70.403541564941406</c:v>
                </c:pt>
                <c:pt idx="8450">
                  <c:v>70.411888122558594</c:v>
                </c:pt>
                <c:pt idx="8451">
                  <c:v>70.42022705078125</c:v>
                </c:pt>
                <c:pt idx="8452">
                  <c:v>70.428565979003906</c:v>
                </c:pt>
                <c:pt idx="8453">
                  <c:v>70.436904907226563</c:v>
                </c:pt>
                <c:pt idx="8454">
                  <c:v>70.44525146484375</c:v>
                </c:pt>
                <c:pt idx="8455">
                  <c:v>70.453590393066406</c:v>
                </c:pt>
                <c:pt idx="8456">
                  <c:v>70.461929321289063</c:v>
                </c:pt>
                <c:pt idx="8457">
                  <c:v>70.470268249511719</c:v>
                </c:pt>
                <c:pt idx="8458">
                  <c:v>70.478607177734375</c:v>
                </c:pt>
                <c:pt idx="8459">
                  <c:v>70.486953735351563</c:v>
                </c:pt>
                <c:pt idx="8460">
                  <c:v>70.495292663574219</c:v>
                </c:pt>
                <c:pt idx="8461">
                  <c:v>70.503631591796875</c:v>
                </c:pt>
                <c:pt idx="8462">
                  <c:v>70.511970520019531</c:v>
                </c:pt>
                <c:pt idx="8463">
                  <c:v>70.520309448242188</c:v>
                </c:pt>
                <c:pt idx="8464">
                  <c:v>70.528656005859375</c:v>
                </c:pt>
                <c:pt idx="8465">
                  <c:v>70.536994934082031</c:v>
                </c:pt>
                <c:pt idx="8466">
                  <c:v>70.545333862304688</c:v>
                </c:pt>
                <c:pt idx="8467">
                  <c:v>70.553672790527344</c:v>
                </c:pt>
                <c:pt idx="8468">
                  <c:v>70.562019348144531</c:v>
                </c:pt>
                <c:pt idx="8469">
                  <c:v>70.570358276367188</c:v>
                </c:pt>
                <c:pt idx="8470">
                  <c:v>70.578697204589844</c:v>
                </c:pt>
                <c:pt idx="8471">
                  <c:v>70.5870361328125</c:v>
                </c:pt>
                <c:pt idx="8472">
                  <c:v>70.595382690429688</c:v>
                </c:pt>
                <c:pt idx="8473">
                  <c:v>70.603721618652344</c:v>
                </c:pt>
                <c:pt idx="8474">
                  <c:v>70.612060546875</c:v>
                </c:pt>
                <c:pt idx="8475">
                  <c:v>70.620399475097656</c:v>
                </c:pt>
                <c:pt idx="8476">
                  <c:v>70.628746032714844</c:v>
                </c:pt>
                <c:pt idx="8477">
                  <c:v>70.6370849609375</c:v>
                </c:pt>
                <c:pt idx="8478">
                  <c:v>70.645423889160156</c:v>
                </c:pt>
                <c:pt idx="8479">
                  <c:v>70.653762817382813</c:v>
                </c:pt>
                <c:pt idx="8480">
                  <c:v>70.662101745605469</c:v>
                </c:pt>
                <c:pt idx="8481">
                  <c:v>70.670448303222656</c:v>
                </c:pt>
                <c:pt idx="8482">
                  <c:v>70.678787231445313</c:v>
                </c:pt>
                <c:pt idx="8483">
                  <c:v>70.687126159667969</c:v>
                </c:pt>
                <c:pt idx="8484">
                  <c:v>70.695465087890625</c:v>
                </c:pt>
                <c:pt idx="8485">
                  <c:v>70.703811645507813</c:v>
                </c:pt>
                <c:pt idx="8486">
                  <c:v>70.712150573730469</c:v>
                </c:pt>
                <c:pt idx="8487">
                  <c:v>70.720489501953125</c:v>
                </c:pt>
                <c:pt idx="8488">
                  <c:v>70.728828430175781</c:v>
                </c:pt>
                <c:pt idx="8489">
                  <c:v>70.737174987792969</c:v>
                </c:pt>
                <c:pt idx="8490">
                  <c:v>70.745513916015625</c:v>
                </c:pt>
                <c:pt idx="8491">
                  <c:v>70.753852844238281</c:v>
                </c:pt>
                <c:pt idx="8492">
                  <c:v>70.762191772460938</c:v>
                </c:pt>
                <c:pt idx="8493">
                  <c:v>70.770538330078125</c:v>
                </c:pt>
                <c:pt idx="8494">
                  <c:v>70.778877258300781</c:v>
                </c:pt>
                <c:pt idx="8495">
                  <c:v>70.787216186523438</c:v>
                </c:pt>
                <c:pt idx="8496">
                  <c:v>70.795555114746094</c:v>
                </c:pt>
                <c:pt idx="8497">
                  <c:v>70.803901672363281</c:v>
                </c:pt>
                <c:pt idx="8498">
                  <c:v>70.812240600585938</c:v>
                </c:pt>
                <c:pt idx="8499">
                  <c:v>70.820579528808594</c:v>
                </c:pt>
                <c:pt idx="8500">
                  <c:v>70.82891845703125</c:v>
                </c:pt>
                <c:pt idx="8501">
                  <c:v>70.837265014648438</c:v>
                </c:pt>
                <c:pt idx="8502">
                  <c:v>70.845603942871094</c:v>
                </c:pt>
                <c:pt idx="8503">
                  <c:v>70.85394287109375</c:v>
                </c:pt>
                <c:pt idx="8504">
                  <c:v>70.862281799316406</c:v>
                </c:pt>
                <c:pt idx="8505">
                  <c:v>70.870628356933594</c:v>
                </c:pt>
                <c:pt idx="8506">
                  <c:v>70.87896728515625</c:v>
                </c:pt>
                <c:pt idx="8507">
                  <c:v>70.887306213378906</c:v>
                </c:pt>
                <c:pt idx="8508">
                  <c:v>70.895645141601563</c:v>
                </c:pt>
                <c:pt idx="8509">
                  <c:v>70.90399169921875</c:v>
                </c:pt>
                <c:pt idx="8510">
                  <c:v>70.912330627441406</c:v>
                </c:pt>
                <c:pt idx="8511">
                  <c:v>70.920669555664063</c:v>
                </c:pt>
                <c:pt idx="8512">
                  <c:v>70.929008483886719</c:v>
                </c:pt>
                <c:pt idx="8513">
                  <c:v>70.937355041503906</c:v>
                </c:pt>
                <c:pt idx="8514">
                  <c:v>70.945693969726563</c:v>
                </c:pt>
                <c:pt idx="8515">
                  <c:v>70.954032897949219</c:v>
                </c:pt>
                <c:pt idx="8516">
                  <c:v>70.962379455566406</c:v>
                </c:pt>
                <c:pt idx="8517">
                  <c:v>70.970718383789063</c:v>
                </c:pt>
                <c:pt idx="8518">
                  <c:v>70.979057312011719</c:v>
                </c:pt>
                <c:pt idx="8519">
                  <c:v>70.987396240234375</c:v>
                </c:pt>
                <c:pt idx="8520">
                  <c:v>70.995742797851563</c:v>
                </c:pt>
                <c:pt idx="8521">
                  <c:v>71.004081726074219</c:v>
                </c:pt>
                <c:pt idx="8522">
                  <c:v>71.012420654296875</c:v>
                </c:pt>
                <c:pt idx="8523">
                  <c:v>71.020767211914063</c:v>
                </c:pt>
                <c:pt idx="8524">
                  <c:v>71.029106140136719</c:v>
                </c:pt>
                <c:pt idx="8525">
                  <c:v>71.037445068359375</c:v>
                </c:pt>
                <c:pt idx="8526">
                  <c:v>71.045783996582031</c:v>
                </c:pt>
                <c:pt idx="8527">
                  <c:v>71.054130554199219</c:v>
                </c:pt>
                <c:pt idx="8528">
                  <c:v>71.062469482421875</c:v>
                </c:pt>
                <c:pt idx="8529">
                  <c:v>71.070808410644531</c:v>
                </c:pt>
                <c:pt idx="8530">
                  <c:v>71.079147338867188</c:v>
                </c:pt>
                <c:pt idx="8531">
                  <c:v>71.087493896484375</c:v>
                </c:pt>
                <c:pt idx="8532">
                  <c:v>71.095832824707031</c:v>
                </c:pt>
                <c:pt idx="8533">
                  <c:v>71.104171752929688</c:v>
                </c:pt>
                <c:pt idx="8534">
                  <c:v>71.112518310546875</c:v>
                </c:pt>
                <c:pt idx="8535">
                  <c:v>71.120857238769531</c:v>
                </c:pt>
                <c:pt idx="8536">
                  <c:v>71.129196166992188</c:v>
                </c:pt>
                <c:pt idx="8537">
                  <c:v>71.137535095214844</c:v>
                </c:pt>
                <c:pt idx="8538">
                  <c:v>71.145881652832031</c:v>
                </c:pt>
                <c:pt idx="8539">
                  <c:v>71.154220581054688</c:v>
                </c:pt>
                <c:pt idx="8540">
                  <c:v>71.162559509277344</c:v>
                </c:pt>
                <c:pt idx="8541">
                  <c:v>71.170906066894531</c:v>
                </c:pt>
                <c:pt idx="8542">
                  <c:v>71.179244995117188</c:v>
                </c:pt>
                <c:pt idx="8543">
                  <c:v>71.187583923339844</c:v>
                </c:pt>
                <c:pt idx="8544">
                  <c:v>71.1959228515625</c:v>
                </c:pt>
                <c:pt idx="8545">
                  <c:v>71.204269409179688</c:v>
                </c:pt>
                <c:pt idx="8546">
                  <c:v>71.212608337402344</c:v>
                </c:pt>
                <c:pt idx="8547">
                  <c:v>71.220947265625</c:v>
                </c:pt>
                <c:pt idx="8548">
                  <c:v>71.229293823242188</c:v>
                </c:pt>
                <c:pt idx="8549">
                  <c:v>71.237632751464844</c:v>
                </c:pt>
                <c:pt idx="8550">
                  <c:v>71.2459716796875</c:v>
                </c:pt>
                <c:pt idx="8551">
                  <c:v>71.254310607910156</c:v>
                </c:pt>
                <c:pt idx="8552">
                  <c:v>71.262657165527344</c:v>
                </c:pt>
                <c:pt idx="8553">
                  <c:v>71.27099609375</c:v>
                </c:pt>
                <c:pt idx="8554">
                  <c:v>71.279335021972656</c:v>
                </c:pt>
                <c:pt idx="8555">
                  <c:v>71.287681579589844</c:v>
                </c:pt>
                <c:pt idx="8556">
                  <c:v>71.2960205078125</c:v>
                </c:pt>
                <c:pt idx="8557">
                  <c:v>71.304359436035156</c:v>
                </c:pt>
                <c:pt idx="8558">
                  <c:v>71.312698364257813</c:v>
                </c:pt>
                <c:pt idx="8559">
                  <c:v>71.321044921875</c:v>
                </c:pt>
                <c:pt idx="8560">
                  <c:v>71.329383850097656</c:v>
                </c:pt>
                <c:pt idx="8561">
                  <c:v>71.337722778320313</c:v>
                </c:pt>
                <c:pt idx="8562">
                  <c:v>71.3460693359375</c:v>
                </c:pt>
                <c:pt idx="8563">
                  <c:v>71.354408264160156</c:v>
                </c:pt>
                <c:pt idx="8564">
                  <c:v>71.362747192382813</c:v>
                </c:pt>
                <c:pt idx="8565">
                  <c:v>71.37109375</c:v>
                </c:pt>
                <c:pt idx="8566">
                  <c:v>71.379432678222656</c:v>
                </c:pt>
                <c:pt idx="8567">
                  <c:v>71.387771606445313</c:v>
                </c:pt>
                <c:pt idx="8568">
                  <c:v>71.3961181640625</c:v>
                </c:pt>
                <c:pt idx="8569">
                  <c:v>71.404457092285156</c:v>
                </c:pt>
                <c:pt idx="8570">
                  <c:v>71.412796020507813</c:v>
                </c:pt>
                <c:pt idx="8571">
                  <c:v>71.421134948730469</c:v>
                </c:pt>
                <c:pt idx="8572">
                  <c:v>71.429481506347656</c:v>
                </c:pt>
                <c:pt idx="8573">
                  <c:v>71.437820434570313</c:v>
                </c:pt>
                <c:pt idx="8574">
                  <c:v>71.446159362792969</c:v>
                </c:pt>
                <c:pt idx="8575">
                  <c:v>71.454505920410156</c:v>
                </c:pt>
                <c:pt idx="8576">
                  <c:v>71.462844848632813</c:v>
                </c:pt>
                <c:pt idx="8577">
                  <c:v>71.471183776855469</c:v>
                </c:pt>
                <c:pt idx="8578">
                  <c:v>71.479530334472656</c:v>
                </c:pt>
                <c:pt idx="8579">
                  <c:v>71.487869262695313</c:v>
                </c:pt>
                <c:pt idx="8580">
                  <c:v>71.496208190917969</c:v>
                </c:pt>
                <c:pt idx="8581">
                  <c:v>71.504547119140625</c:v>
                </c:pt>
                <c:pt idx="8582">
                  <c:v>71.512893676757813</c:v>
                </c:pt>
                <c:pt idx="8583">
                  <c:v>71.521232604980469</c:v>
                </c:pt>
                <c:pt idx="8584">
                  <c:v>71.529571533203125</c:v>
                </c:pt>
                <c:pt idx="8585">
                  <c:v>71.537918090820313</c:v>
                </c:pt>
                <c:pt idx="8586">
                  <c:v>71.546257019042969</c:v>
                </c:pt>
                <c:pt idx="8587">
                  <c:v>71.554595947265625</c:v>
                </c:pt>
                <c:pt idx="8588">
                  <c:v>71.562942504882813</c:v>
                </c:pt>
                <c:pt idx="8589">
                  <c:v>71.571281433105469</c:v>
                </c:pt>
                <c:pt idx="8590">
                  <c:v>71.579620361328125</c:v>
                </c:pt>
                <c:pt idx="8591">
                  <c:v>71.587966918945313</c:v>
                </c:pt>
                <c:pt idx="8592">
                  <c:v>71.596305847167969</c:v>
                </c:pt>
                <c:pt idx="8593">
                  <c:v>71.604644775390625</c:v>
                </c:pt>
                <c:pt idx="8594">
                  <c:v>71.612991333007813</c:v>
                </c:pt>
                <c:pt idx="8595">
                  <c:v>71.621330261230469</c:v>
                </c:pt>
                <c:pt idx="8596">
                  <c:v>71.629669189453125</c:v>
                </c:pt>
                <c:pt idx="8597">
                  <c:v>71.638008117675781</c:v>
                </c:pt>
                <c:pt idx="8598">
                  <c:v>71.646354675292969</c:v>
                </c:pt>
                <c:pt idx="8599">
                  <c:v>71.654693603515625</c:v>
                </c:pt>
                <c:pt idx="8600">
                  <c:v>71.663032531738281</c:v>
                </c:pt>
                <c:pt idx="8601">
                  <c:v>71.671379089355469</c:v>
                </c:pt>
                <c:pt idx="8602">
                  <c:v>71.679718017578125</c:v>
                </c:pt>
                <c:pt idx="8603">
                  <c:v>71.688056945800781</c:v>
                </c:pt>
                <c:pt idx="8604">
                  <c:v>71.696403503417969</c:v>
                </c:pt>
                <c:pt idx="8605">
                  <c:v>71.704742431640625</c:v>
                </c:pt>
                <c:pt idx="8606">
                  <c:v>71.713081359863281</c:v>
                </c:pt>
                <c:pt idx="8607">
                  <c:v>71.721427917480469</c:v>
                </c:pt>
                <c:pt idx="8608">
                  <c:v>71.729766845703125</c:v>
                </c:pt>
                <c:pt idx="8609">
                  <c:v>71.738105773925781</c:v>
                </c:pt>
                <c:pt idx="8610">
                  <c:v>71.746452331542969</c:v>
                </c:pt>
                <c:pt idx="8611">
                  <c:v>71.754791259765625</c:v>
                </c:pt>
                <c:pt idx="8612">
                  <c:v>71.763130187988281</c:v>
                </c:pt>
                <c:pt idx="8613">
                  <c:v>71.771476745605469</c:v>
                </c:pt>
                <c:pt idx="8614">
                  <c:v>71.779815673828125</c:v>
                </c:pt>
                <c:pt idx="8615">
                  <c:v>71.788154602050781</c:v>
                </c:pt>
                <c:pt idx="8616">
                  <c:v>71.796501159667969</c:v>
                </c:pt>
                <c:pt idx="8617">
                  <c:v>71.804840087890625</c:v>
                </c:pt>
                <c:pt idx="8618">
                  <c:v>71.813179016113281</c:v>
                </c:pt>
                <c:pt idx="8619">
                  <c:v>71.821525573730469</c:v>
                </c:pt>
                <c:pt idx="8620">
                  <c:v>71.829864501953125</c:v>
                </c:pt>
                <c:pt idx="8621">
                  <c:v>71.838203430175781</c:v>
                </c:pt>
                <c:pt idx="8622">
                  <c:v>71.846549987792969</c:v>
                </c:pt>
                <c:pt idx="8623">
                  <c:v>71.854888916015625</c:v>
                </c:pt>
                <c:pt idx="8624">
                  <c:v>71.863227844238281</c:v>
                </c:pt>
                <c:pt idx="8625">
                  <c:v>71.871574401855469</c:v>
                </c:pt>
                <c:pt idx="8626">
                  <c:v>71.879913330078125</c:v>
                </c:pt>
                <c:pt idx="8627">
                  <c:v>71.888252258300781</c:v>
                </c:pt>
                <c:pt idx="8628">
                  <c:v>71.896598815917969</c:v>
                </c:pt>
                <c:pt idx="8629">
                  <c:v>71.904937744140625</c:v>
                </c:pt>
                <c:pt idx="8630">
                  <c:v>71.913276672363281</c:v>
                </c:pt>
                <c:pt idx="8631">
                  <c:v>71.921623229980469</c:v>
                </c:pt>
                <c:pt idx="8632">
                  <c:v>71.929962158203125</c:v>
                </c:pt>
                <c:pt idx="8633">
                  <c:v>71.938301086425781</c:v>
                </c:pt>
                <c:pt idx="8634">
                  <c:v>71.946647644042969</c:v>
                </c:pt>
                <c:pt idx="8635">
                  <c:v>71.954986572265625</c:v>
                </c:pt>
                <c:pt idx="8636">
                  <c:v>71.963325500488281</c:v>
                </c:pt>
                <c:pt idx="8637">
                  <c:v>71.971672058105469</c:v>
                </c:pt>
                <c:pt idx="8638">
                  <c:v>71.980010986328125</c:v>
                </c:pt>
                <c:pt idx="8639">
                  <c:v>71.988357543945313</c:v>
                </c:pt>
                <c:pt idx="8640">
                  <c:v>71.996696472167969</c:v>
                </c:pt>
                <c:pt idx="8641">
                  <c:v>72.005035400390625</c:v>
                </c:pt>
                <c:pt idx="8642">
                  <c:v>72.013381958007813</c:v>
                </c:pt>
                <c:pt idx="8643">
                  <c:v>72.021720886230469</c:v>
                </c:pt>
                <c:pt idx="8644">
                  <c:v>72.030059814453125</c:v>
                </c:pt>
                <c:pt idx="8645">
                  <c:v>72.038406372070313</c:v>
                </c:pt>
                <c:pt idx="8646">
                  <c:v>72.046745300292969</c:v>
                </c:pt>
                <c:pt idx="8647">
                  <c:v>72.055084228515625</c:v>
                </c:pt>
                <c:pt idx="8648">
                  <c:v>72.063430786132813</c:v>
                </c:pt>
                <c:pt idx="8649">
                  <c:v>72.071769714355469</c:v>
                </c:pt>
                <c:pt idx="8650">
                  <c:v>72.080108642578125</c:v>
                </c:pt>
                <c:pt idx="8651">
                  <c:v>72.088455200195313</c:v>
                </c:pt>
                <c:pt idx="8652">
                  <c:v>72.096794128417969</c:v>
                </c:pt>
                <c:pt idx="8653">
                  <c:v>72.105133056640625</c:v>
                </c:pt>
                <c:pt idx="8654">
                  <c:v>72.113479614257813</c:v>
                </c:pt>
                <c:pt idx="8655">
                  <c:v>72.121818542480469</c:v>
                </c:pt>
                <c:pt idx="8656">
                  <c:v>72.130157470703125</c:v>
                </c:pt>
                <c:pt idx="8657">
                  <c:v>72.138504028320313</c:v>
                </c:pt>
                <c:pt idx="8658">
                  <c:v>72.146842956542969</c:v>
                </c:pt>
                <c:pt idx="8659">
                  <c:v>72.155181884765625</c:v>
                </c:pt>
                <c:pt idx="8660">
                  <c:v>72.163528442382813</c:v>
                </c:pt>
                <c:pt idx="8661">
                  <c:v>72.171867370605469</c:v>
                </c:pt>
                <c:pt idx="8662">
                  <c:v>72.180206298828125</c:v>
                </c:pt>
                <c:pt idx="8663">
                  <c:v>72.188552856445313</c:v>
                </c:pt>
                <c:pt idx="8664">
                  <c:v>72.196891784667969</c:v>
                </c:pt>
                <c:pt idx="8665">
                  <c:v>72.205230712890625</c:v>
                </c:pt>
                <c:pt idx="8666">
                  <c:v>72.213577270507813</c:v>
                </c:pt>
                <c:pt idx="8667">
                  <c:v>72.221916198730469</c:v>
                </c:pt>
                <c:pt idx="8668">
                  <c:v>72.230255126953125</c:v>
                </c:pt>
                <c:pt idx="8669">
                  <c:v>72.238601684570313</c:v>
                </c:pt>
                <c:pt idx="8670">
                  <c:v>72.246940612792969</c:v>
                </c:pt>
                <c:pt idx="8671">
                  <c:v>72.255279541015625</c:v>
                </c:pt>
                <c:pt idx="8672">
                  <c:v>72.263626098632813</c:v>
                </c:pt>
                <c:pt idx="8673">
                  <c:v>72.271965026855469</c:v>
                </c:pt>
                <c:pt idx="8674">
                  <c:v>72.280303955078125</c:v>
                </c:pt>
                <c:pt idx="8675">
                  <c:v>72.288650512695313</c:v>
                </c:pt>
                <c:pt idx="8676">
                  <c:v>72.296989440917969</c:v>
                </c:pt>
                <c:pt idx="8677">
                  <c:v>72.305328369140625</c:v>
                </c:pt>
                <c:pt idx="8678">
                  <c:v>72.313674926757813</c:v>
                </c:pt>
                <c:pt idx="8679">
                  <c:v>72.322013854980469</c:v>
                </c:pt>
                <c:pt idx="8680">
                  <c:v>72.330352783203125</c:v>
                </c:pt>
                <c:pt idx="8681">
                  <c:v>72.338699340820313</c:v>
                </c:pt>
                <c:pt idx="8682">
                  <c:v>72.347038269042969</c:v>
                </c:pt>
                <c:pt idx="8683">
                  <c:v>72.355377197265625</c:v>
                </c:pt>
                <c:pt idx="8684">
                  <c:v>72.363723754882813</c:v>
                </c:pt>
                <c:pt idx="8685">
                  <c:v>72.372062683105469</c:v>
                </c:pt>
                <c:pt idx="8686">
                  <c:v>72.380401611328125</c:v>
                </c:pt>
                <c:pt idx="8687">
                  <c:v>72.388748168945313</c:v>
                </c:pt>
                <c:pt idx="8688">
                  <c:v>72.397087097167969</c:v>
                </c:pt>
                <c:pt idx="8689">
                  <c:v>72.405426025390625</c:v>
                </c:pt>
                <c:pt idx="8690">
                  <c:v>72.413772583007813</c:v>
                </c:pt>
                <c:pt idx="8691">
                  <c:v>72.422111511230469</c:v>
                </c:pt>
                <c:pt idx="8692">
                  <c:v>72.430450439453125</c:v>
                </c:pt>
                <c:pt idx="8693">
                  <c:v>72.438789367675781</c:v>
                </c:pt>
                <c:pt idx="8694">
                  <c:v>72.447135925292969</c:v>
                </c:pt>
                <c:pt idx="8695">
                  <c:v>72.455474853515625</c:v>
                </c:pt>
                <c:pt idx="8696">
                  <c:v>72.463813781738281</c:v>
                </c:pt>
                <c:pt idx="8697">
                  <c:v>72.472160339355469</c:v>
                </c:pt>
                <c:pt idx="8698">
                  <c:v>72.480499267578125</c:v>
                </c:pt>
                <c:pt idx="8699">
                  <c:v>72.488838195800781</c:v>
                </c:pt>
                <c:pt idx="8700">
                  <c:v>72.497184753417969</c:v>
                </c:pt>
                <c:pt idx="8701">
                  <c:v>72.505523681640625</c:v>
                </c:pt>
                <c:pt idx="8702">
                  <c:v>72.513862609863281</c:v>
                </c:pt>
                <c:pt idx="8703">
                  <c:v>72.522209167480469</c:v>
                </c:pt>
                <c:pt idx="8704">
                  <c:v>72.530548095703125</c:v>
                </c:pt>
                <c:pt idx="8705">
                  <c:v>72.538887023925781</c:v>
                </c:pt>
                <c:pt idx="8706">
                  <c:v>72.547225952148438</c:v>
                </c:pt>
                <c:pt idx="8707">
                  <c:v>72.555572509765625</c:v>
                </c:pt>
                <c:pt idx="8708">
                  <c:v>72.563911437988281</c:v>
                </c:pt>
                <c:pt idx="8709">
                  <c:v>72.572250366210938</c:v>
                </c:pt>
                <c:pt idx="8710">
                  <c:v>72.580596923828125</c:v>
                </c:pt>
                <c:pt idx="8711">
                  <c:v>72.588935852050781</c:v>
                </c:pt>
                <c:pt idx="8712">
                  <c:v>72.597274780273438</c:v>
                </c:pt>
                <c:pt idx="8713">
                  <c:v>72.605621337890625</c:v>
                </c:pt>
                <c:pt idx="8714">
                  <c:v>72.613960266113281</c:v>
                </c:pt>
                <c:pt idx="8715">
                  <c:v>72.622299194335938</c:v>
                </c:pt>
                <c:pt idx="8716">
                  <c:v>72.630638122558594</c:v>
                </c:pt>
                <c:pt idx="8717">
                  <c:v>72.638984680175781</c:v>
                </c:pt>
                <c:pt idx="8718">
                  <c:v>72.647323608398438</c:v>
                </c:pt>
                <c:pt idx="8719">
                  <c:v>72.655662536621094</c:v>
                </c:pt>
                <c:pt idx="8720">
                  <c:v>72.664009094238281</c:v>
                </c:pt>
                <c:pt idx="8721">
                  <c:v>72.672348022460938</c:v>
                </c:pt>
                <c:pt idx="8722">
                  <c:v>72.680686950683594</c:v>
                </c:pt>
                <c:pt idx="8723">
                  <c:v>72.68902587890625</c:v>
                </c:pt>
                <c:pt idx="8724">
                  <c:v>72.697372436523438</c:v>
                </c:pt>
                <c:pt idx="8725">
                  <c:v>72.705711364746094</c:v>
                </c:pt>
                <c:pt idx="8726">
                  <c:v>72.71405029296875</c:v>
                </c:pt>
                <c:pt idx="8727">
                  <c:v>72.722396850585938</c:v>
                </c:pt>
                <c:pt idx="8728">
                  <c:v>72.730735778808594</c:v>
                </c:pt>
                <c:pt idx="8729">
                  <c:v>72.73907470703125</c:v>
                </c:pt>
                <c:pt idx="8730">
                  <c:v>72.747413635253906</c:v>
                </c:pt>
                <c:pt idx="8731">
                  <c:v>72.755760192871094</c:v>
                </c:pt>
                <c:pt idx="8732">
                  <c:v>72.76409912109375</c:v>
                </c:pt>
                <c:pt idx="8733">
                  <c:v>72.772438049316406</c:v>
                </c:pt>
                <c:pt idx="8734">
                  <c:v>72.780784606933594</c:v>
                </c:pt>
                <c:pt idx="8735">
                  <c:v>72.78912353515625</c:v>
                </c:pt>
                <c:pt idx="8736">
                  <c:v>72.797462463378906</c:v>
                </c:pt>
                <c:pt idx="8737">
                  <c:v>72.805801391601563</c:v>
                </c:pt>
                <c:pt idx="8738">
                  <c:v>72.81414794921875</c:v>
                </c:pt>
                <c:pt idx="8739">
                  <c:v>72.822486877441406</c:v>
                </c:pt>
                <c:pt idx="8740">
                  <c:v>72.830825805664063</c:v>
                </c:pt>
                <c:pt idx="8741">
                  <c:v>72.839164733886719</c:v>
                </c:pt>
                <c:pt idx="8742">
                  <c:v>72.847511291503906</c:v>
                </c:pt>
                <c:pt idx="8743">
                  <c:v>72.855850219726563</c:v>
                </c:pt>
                <c:pt idx="8744">
                  <c:v>72.864189147949219</c:v>
                </c:pt>
                <c:pt idx="8745">
                  <c:v>72.872528076171875</c:v>
                </c:pt>
                <c:pt idx="8746">
                  <c:v>72.880874633789063</c:v>
                </c:pt>
                <c:pt idx="8747">
                  <c:v>72.889213562011719</c:v>
                </c:pt>
                <c:pt idx="8748">
                  <c:v>72.897552490234375</c:v>
                </c:pt>
                <c:pt idx="8749">
                  <c:v>72.905899047851563</c:v>
                </c:pt>
                <c:pt idx="8750">
                  <c:v>72.914237976074219</c:v>
                </c:pt>
                <c:pt idx="8751">
                  <c:v>72.922576904296875</c:v>
                </c:pt>
                <c:pt idx="8752">
                  <c:v>72.930915832519531</c:v>
                </c:pt>
                <c:pt idx="8753">
                  <c:v>72.939262390136719</c:v>
                </c:pt>
                <c:pt idx="8754">
                  <c:v>72.947601318359375</c:v>
                </c:pt>
                <c:pt idx="8755">
                  <c:v>72.955940246582031</c:v>
                </c:pt>
                <c:pt idx="8756">
                  <c:v>72.964279174804688</c:v>
                </c:pt>
                <c:pt idx="8757">
                  <c:v>72.972625732421875</c:v>
                </c:pt>
                <c:pt idx="8758">
                  <c:v>72.980964660644531</c:v>
                </c:pt>
                <c:pt idx="8759">
                  <c:v>72.989303588867188</c:v>
                </c:pt>
                <c:pt idx="8760">
                  <c:v>72.997642517089844</c:v>
                </c:pt>
                <c:pt idx="8761">
                  <c:v>73.005989074707031</c:v>
                </c:pt>
                <c:pt idx="8762">
                  <c:v>73.014328002929688</c:v>
                </c:pt>
                <c:pt idx="8763">
                  <c:v>73.022666931152344</c:v>
                </c:pt>
                <c:pt idx="8764">
                  <c:v>73.031005859375</c:v>
                </c:pt>
                <c:pt idx="8765">
                  <c:v>73.039352416992188</c:v>
                </c:pt>
                <c:pt idx="8766">
                  <c:v>73.047691345214844</c:v>
                </c:pt>
                <c:pt idx="8767">
                  <c:v>73.0560302734375</c:v>
                </c:pt>
                <c:pt idx="8768">
                  <c:v>73.064369201660156</c:v>
                </c:pt>
                <c:pt idx="8769">
                  <c:v>73.072708129882813</c:v>
                </c:pt>
                <c:pt idx="8770">
                  <c:v>73.0810546875</c:v>
                </c:pt>
                <c:pt idx="8771">
                  <c:v>73.089393615722656</c:v>
                </c:pt>
                <c:pt idx="8772">
                  <c:v>73.097732543945313</c:v>
                </c:pt>
                <c:pt idx="8773">
                  <c:v>73.1060791015625</c:v>
                </c:pt>
                <c:pt idx="8774">
                  <c:v>73.114418029785156</c:v>
                </c:pt>
                <c:pt idx="8775">
                  <c:v>73.122756958007813</c:v>
                </c:pt>
                <c:pt idx="8776">
                  <c:v>73.131095886230469</c:v>
                </c:pt>
                <c:pt idx="8777">
                  <c:v>73.139434814453125</c:v>
                </c:pt>
                <c:pt idx="8778">
                  <c:v>73.147781372070313</c:v>
                </c:pt>
                <c:pt idx="8779">
                  <c:v>73.156120300292969</c:v>
                </c:pt>
                <c:pt idx="8780">
                  <c:v>73.164459228515625</c:v>
                </c:pt>
                <c:pt idx="8781">
                  <c:v>73.172798156738281</c:v>
                </c:pt>
                <c:pt idx="8782">
                  <c:v>73.181137084960938</c:v>
                </c:pt>
                <c:pt idx="8783">
                  <c:v>73.189483642578125</c:v>
                </c:pt>
                <c:pt idx="8784">
                  <c:v>73.197822570800781</c:v>
                </c:pt>
                <c:pt idx="8785">
                  <c:v>73.206161499023438</c:v>
                </c:pt>
                <c:pt idx="8786">
                  <c:v>73.214500427246094</c:v>
                </c:pt>
                <c:pt idx="8787">
                  <c:v>73.22283935546875</c:v>
                </c:pt>
                <c:pt idx="8788">
                  <c:v>73.231185913085938</c:v>
                </c:pt>
                <c:pt idx="8789">
                  <c:v>73.239524841308594</c:v>
                </c:pt>
                <c:pt idx="8790">
                  <c:v>73.24786376953125</c:v>
                </c:pt>
                <c:pt idx="8791">
                  <c:v>73.256202697753906</c:v>
                </c:pt>
                <c:pt idx="8792">
                  <c:v>73.264549255371094</c:v>
                </c:pt>
                <c:pt idx="8793">
                  <c:v>73.27288818359375</c:v>
                </c:pt>
                <c:pt idx="8794">
                  <c:v>73.281227111816406</c:v>
                </c:pt>
                <c:pt idx="8795">
                  <c:v>73.289566040039063</c:v>
                </c:pt>
                <c:pt idx="8796">
                  <c:v>73.297904968261719</c:v>
                </c:pt>
                <c:pt idx="8797">
                  <c:v>73.306251525878906</c:v>
                </c:pt>
                <c:pt idx="8798">
                  <c:v>73.314590454101563</c:v>
                </c:pt>
                <c:pt idx="8799">
                  <c:v>73.322929382324219</c:v>
                </c:pt>
                <c:pt idx="8800">
                  <c:v>73.331268310546875</c:v>
                </c:pt>
                <c:pt idx="8801">
                  <c:v>73.339607238769531</c:v>
                </c:pt>
                <c:pt idx="8802">
                  <c:v>73.347946166992188</c:v>
                </c:pt>
                <c:pt idx="8803">
                  <c:v>73.356292724609375</c:v>
                </c:pt>
                <c:pt idx="8804">
                  <c:v>73.364631652832031</c:v>
                </c:pt>
                <c:pt idx="8805">
                  <c:v>73.372970581054688</c:v>
                </c:pt>
                <c:pt idx="8806">
                  <c:v>73.381309509277344</c:v>
                </c:pt>
                <c:pt idx="8807">
                  <c:v>73.3896484375</c:v>
                </c:pt>
                <c:pt idx="8808">
                  <c:v>73.397994995117188</c:v>
                </c:pt>
                <c:pt idx="8809">
                  <c:v>73.406333923339844</c:v>
                </c:pt>
                <c:pt idx="8810">
                  <c:v>73.4146728515625</c:v>
                </c:pt>
                <c:pt idx="8811">
                  <c:v>73.423011779785156</c:v>
                </c:pt>
                <c:pt idx="8812">
                  <c:v>73.431350708007813</c:v>
                </c:pt>
                <c:pt idx="8813">
                  <c:v>73.439697265625</c:v>
                </c:pt>
                <c:pt idx="8814">
                  <c:v>73.448036193847656</c:v>
                </c:pt>
                <c:pt idx="8815">
                  <c:v>73.456375122070313</c:v>
                </c:pt>
                <c:pt idx="8816">
                  <c:v>73.464714050292969</c:v>
                </c:pt>
                <c:pt idx="8817">
                  <c:v>73.473052978515625</c:v>
                </c:pt>
                <c:pt idx="8818">
                  <c:v>73.481399536132813</c:v>
                </c:pt>
                <c:pt idx="8819">
                  <c:v>73.489738464355469</c:v>
                </c:pt>
                <c:pt idx="8820">
                  <c:v>73.498077392578125</c:v>
                </c:pt>
                <c:pt idx="8821">
                  <c:v>73.506416320800781</c:v>
                </c:pt>
                <c:pt idx="8822">
                  <c:v>73.514755249023438</c:v>
                </c:pt>
                <c:pt idx="8823">
                  <c:v>73.523094177246094</c:v>
                </c:pt>
                <c:pt idx="8824">
                  <c:v>73.531440734863281</c:v>
                </c:pt>
                <c:pt idx="8825">
                  <c:v>73.539779663085938</c:v>
                </c:pt>
                <c:pt idx="8826">
                  <c:v>73.548118591308594</c:v>
                </c:pt>
                <c:pt idx="8827">
                  <c:v>73.55645751953125</c:v>
                </c:pt>
                <c:pt idx="8828">
                  <c:v>73.564796447753906</c:v>
                </c:pt>
                <c:pt idx="8829">
                  <c:v>73.573135375976563</c:v>
                </c:pt>
                <c:pt idx="8830">
                  <c:v>73.58148193359375</c:v>
                </c:pt>
                <c:pt idx="8831">
                  <c:v>73.589820861816406</c:v>
                </c:pt>
                <c:pt idx="8832">
                  <c:v>73.598159790039063</c:v>
                </c:pt>
                <c:pt idx="8833">
                  <c:v>73.606498718261719</c:v>
                </c:pt>
                <c:pt idx="8834">
                  <c:v>73.614837646484375</c:v>
                </c:pt>
                <c:pt idx="8835">
                  <c:v>73.623184204101563</c:v>
                </c:pt>
                <c:pt idx="8836">
                  <c:v>73.631523132324219</c:v>
                </c:pt>
                <c:pt idx="8837">
                  <c:v>73.639862060546875</c:v>
                </c:pt>
                <c:pt idx="8838">
                  <c:v>73.648200988769531</c:v>
                </c:pt>
                <c:pt idx="8839">
                  <c:v>73.656539916992188</c:v>
                </c:pt>
                <c:pt idx="8840">
                  <c:v>73.664878845214844</c:v>
                </c:pt>
                <c:pt idx="8841">
                  <c:v>73.673225402832031</c:v>
                </c:pt>
                <c:pt idx="8842">
                  <c:v>73.681564331054688</c:v>
                </c:pt>
                <c:pt idx="8843">
                  <c:v>73.689903259277344</c:v>
                </c:pt>
                <c:pt idx="8844">
                  <c:v>73.6982421875</c:v>
                </c:pt>
                <c:pt idx="8845">
                  <c:v>73.706581115722656</c:v>
                </c:pt>
                <c:pt idx="8846">
                  <c:v>73.714927673339844</c:v>
                </c:pt>
                <c:pt idx="8847">
                  <c:v>73.7232666015625</c:v>
                </c:pt>
                <c:pt idx="8848">
                  <c:v>73.731605529785156</c:v>
                </c:pt>
                <c:pt idx="8849">
                  <c:v>73.739944458007813</c:v>
                </c:pt>
                <c:pt idx="8850">
                  <c:v>73.748283386230469</c:v>
                </c:pt>
                <c:pt idx="8851">
                  <c:v>73.756622314453125</c:v>
                </c:pt>
                <c:pt idx="8852">
                  <c:v>73.764961242675781</c:v>
                </c:pt>
                <c:pt idx="8853">
                  <c:v>73.773300170898438</c:v>
                </c:pt>
                <c:pt idx="8854">
                  <c:v>73.781646728515625</c:v>
                </c:pt>
                <c:pt idx="8855">
                  <c:v>73.789985656738281</c:v>
                </c:pt>
                <c:pt idx="8856">
                  <c:v>73.798324584960938</c:v>
                </c:pt>
                <c:pt idx="8857">
                  <c:v>73.806663513183594</c:v>
                </c:pt>
                <c:pt idx="8858">
                  <c:v>73.81500244140625</c:v>
                </c:pt>
                <c:pt idx="8859">
                  <c:v>73.823341369628906</c:v>
                </c:pt>
                <c:pt idx="8860">
                  <c:v>73.831680297851563</c:v>
                </c:pt>
                <c:pt idx="8861">
                  <c:v>73.84002685546875</c:v>
                </c:pt>
                <c:pt idx="8862">
                  <c:v>73.848365783691406</c:v>
                </c:pt>
                <c:pt idx="8863">
                  <c:v>73.856704711914063</c:v>
                </c:pt>
                <c:pt idx="8864">
                  <c:v>73.865043640136719</c:v>
                </c:pt>
                <c:pt idx="8865">
                  <c:v>73.873382568359375</c:v>
                </c:pt>
                <c:pt idx="8866">
                  <c:v>73.881721496582031</c:v>
                </c:pt>
                <c:pt idx="8867">
                  <c:v>73.890068054199219</c:v>
                </c:pt>
                <c:pt idx="8868">
                  <c:v>73.898406982421875</c:v>
                </c:pt>
                <c:pt idx="8869">
                  <c:v>73.906745910644531</c:v>
                </c:pt>
                <c:pt idx="8870">
                  <c:v>73.915084838867188</c:v>
                </c:pt>
                <c:pt idx="8871">
                  <c:v>73.923423767089844</c:v>
                </c:pt>
                <c:pt idx="8872">
                  <c:v>73.9317626953125</c:v>
                </c:pt>
                <c:pt idx="8873">
                  <c:v>73.940101623535156</c:v>
                </c:pt>
                <c:pt idx="8874">
                  <c:v>73.948440551757813</c:v>
                </c:pt>
                <c:pt idx="8875">
                  <c:v>73.956787109375</c:v>
                </c:pt>
                <c:pt idx="8876">
                  <c:v>73.965126037597656</c:v>
                </c:pt>
                <c:pt idx="8877">
                  <c:v>73.973464965820313</c:v>
                </c:pt>
                <c:pt idx="8878">
                  <c:v>73.981803894042969</c:v>
                </c:pt>
                <c:pt idx="8879">
                  <c:v>73.990142822265625</c:v>
                </c:pt>
                <c:pt idx="8880">
                  <c:v>73.998481750488281</c:v>
                </c:pt>
                <c:pt idx="8881">
                  <c:v>74.006820678710938</c:v>
                </c:pt>
                <c:pt idx="8882">
                  <c:v>74.015167236328125</c:v>
                </c:pt>
                <c:pt idx="8883">
                  <c:v>74.023506164550781</c:v>
                </c:pt>
                <c:pt idx="8884">
                  <c:v>74.031845092773438</c:v>
                </c:pt>
                <c:pt idx="8885">
                  <c:v>74.040184020996094</c:v>
                </c:pt>
                <c:pt idx="8886">
                  <c:v>74.04852294921875</c:v>
                </c:pt>
                <c:pt idx="8887">
                  <c:v>74.056861877441406</c:v>
                </c:pt>
                <c:pt idx="8888">
                  <c:v>74.065200805664063</c:v>
                </c:pt>
                <c:pt idx="8889">
                  <c:v>74.07354736328125</c:v>
                </c:pt>
                <c:pt idx="8890">
                  <c:v>74.081886291503906</c:v>
                </c:pt>
                <c:pt idx="8891">
                  <c:v>74.090225219726563</c:v>
                </c:pt>
                <c:pt idx="8892">
                  <c:v>74.098564147949219</c:v>
                </c:pt>
                <c:pt idx="8893">
                  <c:v>74.106903076171875</c:v>
                </c:pt>
                <c:pt idx="8894">
                  <c:v>74.115242004394531</c:v>
                </c:pt>
                <c:pt idx="8895">
                  <c:v>74.123580932617188</c:v>
                </c:pt>
                <c:pt idx="8896">
                  <c:v>74.131919860839844</c:v>
                </c:pt>
                <c:pt idx="8897">
                  <c:v>74.1402587890625</c:v>
                </c:pt>
                <c:pt idx="8898">
                  <c:v>74.148605346679688</c:v>
                </c:pt>
                <c:pt idx="8899">
                  <c:v>74.156944274902344</c:v>
                </c:pt>
                <c:pt idx="8900">
                  <c:v>74.165283203125</c:v>
                </c:pt>
                <c:pt idx="8901">
                  <c:v>74.173622131347656</c:v>
                </c:pt>
                <c:pt idx="8902">
                  <c:v>74.181961059570313</c:v>
                </c:pt>
                <c:pt idx="8903">
                  <c:v>74.190299987792969</c:v>
                </c:pt>
                <c:pt idx="8904">
                  <c:v>74.198638916015625</c:v>
                </c:pt>
                <c:pt idx="8905">
                  <c:v>74.206977844238281</c:v>
                </c:pt>
                <c:pt idx="8906">
                  <c:v>74.215316772460938</c:v>
                </c:pt>
                <c:pt idx="8907">
                  <c:v>74.223663330078125</c:v>
                </c:pt>
                <c:pt idx="8908">
                  <c:v>74.232002258300781</c:v>
                </c:pt>
                <c:pt idx="8909">
                  <c:v>74.240341186523438</c:v>
                </c:pt>
                <c:pt idx="8910">
                  <c:v>74.248680114746094</c:v>
                </c:pt>
                <c:pt idx="8911">
                  <c:v>74.25701904296875</c:v>
                </c:pt>
                <c:pt idx="8912">
                  <c:v>74.265357971191406</c:v>
                </c:pt>
                <c:pt idx="8913">
                  <c:v>74.273696899414063</c:v>
                </c:pt>
                <c:pt idx="8914">
                  <c:v>74.282035827636719</c:v>
                </c:pt>
                <c:pt idx="8915">
                  <c:v>74.290374755859375</c:v>
                </c:pt>
                <c:pt idx="8916">
                  <c:v>74.298721313476563</c:v>
                </c:pt>
                <c:pt idx="8917">
                  <c:v>74.307060241699219</c:v>
                </c:pt>
                <c:pt idx="8918">
                  <c:v>74.315399169921875</c:v>
                </c:pt>
                <c:pt idx="8919">
                  <c:v>74.323738098144531</c:v>
                </c:pt>
                <c:pt idx="8920">
                  <c:v>74.332077026367188</c:v>
                </c:pt>
                <c:pt idx="8921">
                  <c:v>74.340415954589844</c:v>
                </c:pt>
                <c:pt idx="8922">
                  <c:v>74.3487548828125</c:v>
                </c:pt>
                <c:pt idx="8923">
                  <c:v>74.357093811035156</c:v>
                </c:pt>
                <c:pt idx="8924">
                  <c:v>74.365432739257813</c:v>
                </c:pt>
                <c:pt idx="8925">
                  <c:v>74.373771667480469</c:v>
                </c:pt>
                <c:pt idx="8926">
                  <c:v>74.382110595703125</c:v>
                </c:pt>
                <c:pt idx="8927">
                  <c:v>74.390457153320313</c:v>
                </c:pt>
                <c:pt idx="8928">
                  <c:v>74.398796081542969</c:v>
                </c:pt>
                <c:pt idx="8929">
                  <c:v>74.407135009765625</c:v>
                </c:pt>
                <c:pt idx="8930">
                  <c:v>74.415473937988281</c:v>
                </c:pt>
                <c:pt idx="8931">
                  <c:v>74.423812866210938</c:v>
                </c:pt>
                <c:pt idx="8932">
                  <c:v>74.432151794433594</c:v>
                </c:pt>
                <c:pt idx="8933">
                  <c:v>74.44049072265625</c:v>
                </c:pt>
                <c:pt idx="8934">
                  <c:v>74.448829650878906</c:v>
                </c:pt>
                <c:pt idx="8935">
                  <c:v>74.457168579101563</c:v>
                </c:pt>
                <c:pt idx="8936">
                  <c:v>74.465507507324219</c:v>
                </c:pt>
                <c:pt idx="8937">
                  <c:v>74.473846435546875</c:v>
                </c:pt>
                <c:pt idx="8938">
                  <c:v>74.482192993164063</c:v>
                </c:pt>
                <c:pt idx="8939">
                  <c:v>74.490531921386719</c:v>
                </c:pt>
                <c:pt idx="8940">
                  <c:v>74.498870849609375</c:v>
                </c:pt>
                <c:pt idx="8941">
                  <c:v>74.507209777832031</c:v>
                </c:pt>
                <c:pt idx="8942">
                  <c:v>74.515548706054688</c:v>
                </c:pt>
                <c:pt idx="8943">
                  <c:v>74.523887634277344</c:v>
                </c:pt>
                <c:pt idx="8944">
                  <c:v>74.5322265625</c:v>
                </c:pt>
                <c:pt idx="8945">
                  <c:v>74.540565490722656</c:v>
                </c:pt>
                <c:pt idx="8946">
                  <c:v>74.548904418945313</c:v>
                </c:pt>
                <c:pt idx="8947">
                  <c:v>74.557243347167969</c:v>
                </c:pt>
                <c:pt idx="8948">
                  <c:v>74.565582275390625</c:v>
                </c:pt>
                <c:pt idx="8949">
                  <c:v>74.573921203613281</c:v>
                </c:pt>
                <c:pt idx="8950">
                  <c:v>74.582260131835938</c:v>
                </c:pt>
                <c:pt idx="8951">
                  <c:v>74.590606689453125</c:v>
                </c:pt>
                <c:pt idx="8952">
                  <c:v>74.598945617675781</c:v>
                </c:pt>
                <c:pt idx="8953">
                  <c:v>74.607284545898438</c:v>
                </c:pt>
                <c:pt idx="8954">
                  <c:v>74.615623474121094</c:v>
                </c:pt>
                <c:pt idx="8955">
                  <c:v>74.62396240234375</c:v>
                </c:pt>
                <c:pt idx="8956">
                  <c:v>74.632301330566406</c:v>
                </c:pt>
                <c:pt idx="8957">
                  <c:v>74.640640258789063</c:v>
                </c:pt>
                <c:pt idx="8958">
                  <c:v>74.648979187011719</c:v>
                </c:pt>
                <c:pt idx="8959">
                  <c:v>74.657318115234375</c:v>
                </c:pt>
                <c:pt idx="8960">
                  <c:v>74.665657043457031</c:v>
                </c:pt>
                <c:pt idx="8961">
                  <c:v>74.673995971679688</c:v>
                </c:pt>
                <c:pt idx="8962">
                  <c:v>74.682334899902344</c:v>
                </c:pt>
                <c:pt idx="8963">
                  <c:v>74.690673828125</c:v>
                </c:pt>
                <c:pt idx="8964">
                  <c:v>74.699012756347656</c:v>
                </c:pt>
                <c:pt idx="8965">
                  <c:v>74.707351684570313</c:v>
                </c:pt>
                <c:pt idx="8966">
                  <c:v>74.715690612792969</c:v>
                </c:pt>
                <c:pt idx="8967">
                  <c:v>74.724029541015625</c:v>
                </c:pt>
                <c:pt idx="8968">
                  <c:v>74.732368469238281</c:v>
                </c:pt>
                <c:pt idx="8969">
                  <c:v>74.740707397460938</c:v>
                </c:pt>
                <c:pt idx="8970">
                  <c:v>74.749046325683594</c:v>
                </c:pt>
                <c:pt idx="8971">
                  <c:v>74.75738525390625</c:v>
                </c:pt>
                <c:pt idx="8972">
                  <c:v>74.765731811523438</c:v>
                </c:pt>
                <c:pt idx="8973">
                  <c:v>74.774070739746094</c:v>
                </c:pt>
                <c:pt idx="8974">
                  <c:v>74.78240966796875</c:v>
                </c:pt>
                <c:pt idx="8975">
                  <c:v>74.790748596191406</c:v>
                </c:pt>
                <c:pt idx="8976">
                  <c:v>74.799087524414063</c:v>
                </c:pt>
                <c:pt idx="8977">
                  <c:v>74.807426452636719</c:v>
                </c:pt>
                <c:pt idx="8978">
                  <c:v>74.815765380859375</c:v>
                </c:pt>
                <c:pt idx="8979">
                  <c:v>74.824104309082031</c:v>
                </c:pt>
                <c:pt idx="8980">
                  <c:v>74.832443237304688</c:v>
                </c:pt>
                <c:pt idx="8981">
                  <c:v>74.840782165527344</c:v>
                </c:pt>
                <c:pt idx="8982">
                  <c:v>74.84912109375</c:v>
                </c:pt>
                <c:pt idx="8983">
                  <c:v>74.857460021972656</c:v>
                </c:pt>
                <c:pt idx="8984">
                  <c:v>74.865798950195313</c:v>
                </c:pt>
                <c:pt idx="8985">
                  <c:v>74.874137878417969</c:v>
                </c:pt>
                <c:pt idx="8986">
                  <c:v>74.882476806640625</c:v>
                </c:pt>
                <c:pt idx="8987">
                  <c:v>74.890815734863281</c:v>
                </c:pt>
                <c:pt idx="8988">
                  <c:v>74.899154663085938</c:v>
                </c:pt>
                <c:pt idx="8989">
                  <c:v>74.907493591308594</c:v>
                </c:pt>
                <c:pt idx="8990">
                  <c:v>74.91583251953125</c:v>
                </c:pt>
                <c:pt idx="8991">
                  <c:v>74.924171447753906</c:v>
                </c:pt>
                <c:pt idx="8992">
                  <c:v>74.932510375976563</c:v>
                </c:pt>
                <c:pt idx="8993">
                  <c:v>74.940849304199219</c:v>
                </c:pt>
                <c:pt idx="8994">
                  <c:v>74.949188232421875</c:v>
                </c:pt>
                <c:pt idx="8995">
                  <c:v>74.957527160644531</c:v>
                </c:pt>
                <c:pt idx="8996">
                  <c:v>74.965866088867188</c:v>
                </c:pt>
                <c:pt idx="8997">
                  <c:v>74.974205017089844</c:v>
                </c:pt>
                <c:pt idx="8998">
                  <c:v>74.9825439453125</c:v>
                </c:pt>
                <c:pt idx="8999">
                  <c:v>74.990882873535156</c:v>
                </c:pt>
                <c:pt idx="9000">
                  <c:v>74.999221801757813</c:v>
                </c:pt>
                <c:pt idx="9001">
                  <c:v>75.007560729980469</c:v>
                </c:pt>
                <c:pt idx="9002">
                  <c:v>75.015899658203125</c:v>
                </c:pt>
                <c:pt idx="9003">
                  <c:v>75.024238586425781</c:v>
                </c:pt>
                <c:pt idx="9004">
                  <c:v>75.032577514648438</c:v>
                </c:pt>
                <c:pt idx="9005">
                  <c:v>75.040916442871094</c:v>
                </c:pt>
                <c:pt idx="9006">
                  <c:v>75.04925537109375</c:v>
                </c:pt>
                <c:pt idx="9007">
                  <c:v>75.057594299316406</c:v>
                </c:pt>
                <c:pt idx="9008">
                  <c:v>75.065933227539063</c:v>
                </c:pt>
                <c:pt idx="9009">
                  <c:v>75.074272155761719</c:v>
                </c:pt>
                <c:pt idx="9010">
                  <c:v>75.082611083984375</c:v>
                </c:pt>
                <c:pt idx="9011">
                  <c:v>75.090950012207031</c:v>
                </c:pt>
                <c:pt idx="9012">
                  <c:v>75.099288940429688</c:v>
                </c:pt>
                <c:pt idx="9013">
                  <c:v>75.107627868652344</c:v>
                </c:pt>
                <c:pt idx="9014">
                  <c:v>75.115966796875</c:v>
                </c:pt>
                <c:pt idx="9015">
                  <c:v>75.124305725097656</c:v>
                </c:pt>
                <c:pt idx="9016">
                  <c:v>75.132644653320313</c:v>
                </c:pt>
                <c:pt idx="9017">
                  <c:v>75.140983581542969</c:v>
                </c:pt>
                <c:pt idx="9018">
                  <c:v>75.149322509765625</c:v>
                </c:pt>
                <c:pt idx="9019">
                  <c:v>75.157661437988281</c:v>
                </c:pt>
                <c:pt idx="9020">
                  <c:v>75.166000366210938</c:v>
                </c:pt>
                <c:pt idx="9021">
                  <c:v>75.174339294433594</c:v>
                </c:pt>
                <c:pt idx="9022">
                  <c:v>75.182670593261719</c:v>
                </c:pt>
                <c:pt idx="9023">
                  <c:v>75.191009521484375</c:v>
                </c:pt>
                <c:pt idx="9024">
                  <c:v>75.199348449707031</c:v>
                </c:pt>
                <c:pt idx="9025">
                  <c:v>75.207687377929688</c:v>
                </c:pt>
                <c:pt idx="9026">
                  <c:v>75.216026306152344</c:v>
                </c:pt>
                <c:pt idx="9027">
                  <c:v>75.224365234375</c:v>
                </c:pt>
                <c:pt idx="9028">
                  <c:v>75.232704162597656</c:v>
                </c:pt>
                <c:pt idx="9029">
                  <c:v>75.241043090820313</c:v>
                </c:pt>
                <c:pt idx="9030">
                  <c:v>75.249382019042969</c:v>
                </c:pt>
                <c:pt idx="9031">
                  <c:v>75.257720947265625</c:v>
                </c:pt>
                <c:pt idx="9032">
                  <c:v>75.266059875488281</c:v>
                </c:pt>
                <c:pt idx="9033">
                  <c:v>75.274398803710938</c:v>
                </c:pt>
                <c:pt idx="9034">
                  <c:v>75.282737731933594</c:v>
                </c:pt>
                <c:pt idx="9035">
                  <c:v>75.29107666015625</c:v>
                </c:pt>
                <c:pt idx="9036">
                  <c:v>75.299415588378906</c:v>
                </c:pt>
                <c:pt idx="9037">
                  <c:v>75.307754516601563</c:v>
                </c:pt>
                <c:pt idx="9038">
                  <c:v>75.316093444824219</c:v>
                </c:pt>
                <c:pt idx="9039">
                  <c:v>75.324432373046875</c:v>
                </c:pt>
                <c:pt idx="9040">
                  <c:v>75.332763671875</c:v>
                </c:pt>
                <c:pt idx="9041">
                  <c:v>75.341102600097656</c:v>
                </c:pt>
                <c:pt idx="9042">
                  <c:v>75.349441528320313</c:v>
                </c:pt>
                <c:pt idx="9043">
                  <c:v>75.357780456542969</c:v>
                </c:pt>
                <c:pt idx="9044">
                  <c:v>75.366119384765625</c:v>
                </c:pt>
                <c:pt idx="9045">
                  <c:v>75.374458312988281</c:v>
                </c:pt>
                <c:pt idx="9046">
                  <c:v>75.382797241210938</c:v>
                </c:pt>
                <c:pt idx="9047">
                  <c:v>75.391136169433594</c:v>
                </c:pt>
                <c:pt idx="9048">
                  <c:v>75.39947509765625</c:v>
                </c:pt>
                <c:pt idx="9049">
                  <c:v>75.407814025878906</c:v>
                </c:pt>
                <c:pt idx="9050">
                  <c:v>75.416152954101563</c:v>
                </c:pt>
                <c:pt idx="9051">
                  <c:v>75.424484252929688</c:v>
                </c:pt>
                <c:pt idx="9052">
                  <c:v>75.432823181152344</c:v>
                </c:pt>
                <c:pt idx="9053">
                  <c:v>75.441162109375</c:v>
                </c:pt>
                <c:pt idx="9054">
                  <c:v>75.449501037597656</c:v>
                </c:pt>
                <c:pt idx="9055">
                  <c:v>75.457839965820313</c:v>
                </c:pt>
                <c:pt idx="9056">
                  <c:v>75.466178894042969</c:v>
                </c:pt>
                <c:pt idx="9057">
                  <c:v>75.474517822265625</c:v>
                </c:pt>
                <c:pt idx="9058">
                  <c:v>75.482856750488281</c:v>
                </c:pt>
                <c:pt idx="9059">
                  <c:v>75.491195678710938</c:v>
                </c:pt>
                <c:pt idx="9060">
                  <c:v>75.499534606933594</c:v>
                </c:pt>
                <c:pt idx="9061">
                  <c:v>75.50787353515625</c:v>
                </c:pt>
                <c:pt idx="9062">
                  <c:v>75.516212463378906</c:v>
                </c:pt>
                <c:pt idx="9063">
                  <c:v>75.524543762207031</c:v>
                </c:pt>
                <c:pt idx="9064">
                  <c:v>75.532882690429688</c:v>
                </c:pt>
                <c:pt idx="9065">
                  <c:v>75.541221618652344</c:v>
                </c:pt>
                <c:pt idx="9066">
                  <c:v>75.549560546875</c:v>
                </c:pt>
                <c:pt idx="9067">
                  <c:v>75.557899475097656</c:v>
                </c:pt>
                <c:pt idx="9068">
                  <c:v>75.566238403320313</c:v>
                </c:pt>
                <c:pt idx="9069">
                  <c:v>75.574577331542969</c:v>
                </c:pt>
                <c:pt idx="9070">
                  <c:v>75.582916259765625</c:v>
                </c:pt>
                <c:pt idx="9071">
                  <c:v>75.59124755859375</c:v>
                </c:pt>
                <c:pt idx="9072">
                  <c:v>75.599586486816406</c:v>
                </c:pt>
                <c:pt idx="9073">
                  <c:v>75.607925415039063</c:v>
                </c:pt>
                <c:pt idx="9074">
                  <c:v>75.616264343261719</c:v>
                </c:pt>
                <c:pt idx="9075">
                  <c:v>75.624603271484375</c:v>
                </c:pt>
                <c:pt idx="9076">
                  <c:v>75.632942199707031</c:v>
                </c:pt>
                <c:pt idx="9077">
                  <c:v>75.641281127929688</c:v>
                </c:pt>
                <c:pt idx="9078">
                  <c:v>75.649620056152344</c:v>
                </c:pt>
                <c:pt idx="9079">
                  <c:v>75.657958984375</c:v>
                </c:pt>
                <c:pt idx="9080">
                  <c:v>75.666290283203125</c:v>
                </c:pt>
                <c:pt idx="9081">
                  <c:v>75.674629211425781</c:v>
                </c:pt>
                <c:pt idx="9082">
                  <c:v>75.682968139648438</c:v>
                </c:pt>
                <c:pt idx="9083">
                  <c:v>75.691307067871094</c:v>
                </c:pt>
                <c:pt idx="9084">
                  <c:v>75.69964599609375</c:v>
                </c:pt>
                <c:pt idx="9085">
                  <c:v>75.707984924316406</c:v>
                </c:pt>
                <c:pt idx="9086">
                  <c:v>75.716323852539063</c:v>
                </c:pt>
                <c:pt idx="9087">
                  <c:v>75.724662780761719</c:v>
                </c:pt>
                <c:pt idx="9088">
                  <c:v>75.732994079589844</c:v>
                </c:pt>
                <c:pt idx="9089">
                  <c:v>75.7413330078125</c:v>
                </c:pt>
                <c:pt idx="9090">
                  <c:v>75.749671936035156</c:v>
                </c:pt>
                <c:pt idx="9091">
                  <c:v>75.758010864257813</c:v>
                </c:pt>
                <c:pt idx="9092">
                  <c:v>75.766349792480469</c:v>
                </c:pt>
                <c:pt idx="9093">
                  <c:v>75.774688720703125</c:v>
                </c:pt>
                <c:pt idx="9094">
                  <c:v>75.783027648925781</c:v>
                </c:pt>
                <c:pt idx="9095">
                  <c:v>75.791366577148438</c:v>
                </c:pt>
                <c:pt idx="9096">
                  <c:v>75.799697875976563</c:v>
                </c:pt>
                <c:pt idx="9097">
                  <c:v>75.808036804199219</c:v>
                </c:pt>
                <c:pt idx="9098">
                  <c:v>75.816375732421875</c:v>
                </c:pt>
                <c:pt idx="9099">
                  <c:v>75.824714660644531</c:v>
                </c:pt>
                <c:pt idx="9100">
                  <c:v>75.833053588867188</c:v>
                </c:pt>
                <c:pt idx="9101">
                  <c:v>75.841392517089844</c:v>
                </c:pt>
                <c:pt idx="9102">
                  <c:v>75.8497314453125</c:v>
                </c:pt>
                <c:pt idx="9103">
                  <c:v>75.858070373535156</c:v>
                </c:pt>
                <c:pt idx="9104">
                  <c:v>75.866401672363281</c:v>
                </c:pt>
                <c:pt idx="9105">
                  <c:v>75.874740600585938</c:v>
                </c:pt>
                <c:pt idx="9106">
                  <c:v>75.883079528808594</c:v>
                </c:pt>
                <c:pt idx="9107">
                  <c:v>75.89141845703125</c:v>
                </c:pt>
                <c:pt idx="9108">
                  <c:v>75.899757385253906</c:v>
                </c:pt>
                <c:pt idx="9109">
                  <c:v>75.908096313476563</c:v>
                </c:pt>
                <c:pt idx="9110">
                  <c:v>75.916435241699219</c:v>
                </c:pt>
                <c:pt idx="9111">
                  <c:v>75.924766540527344</c:v>
                </c:pt>
                <c:pt idx="9112">
                  <c:v>75.93310546875</c:v>
                </c:pt>
                <c:pt idx="9113">
                  <c:v>75.941444396972656</c:v>
                </c:pt>
                <c:pt idx="9114">
                  <c:v>75.949783325195313</c:v>
                </c:pt>
                <c:pt idx="9115">
                  <c:v>75.958122253417969</c:v>
                </c:pt>
                <c:pt idx="9116">
                  <c:v>75.966461181640625</c:v>
                </c:pt>
                <c:pt idx="9117">
                  <c:v>75.974800109863281</c:v>
                </c:pt>
                <c:pt idx="9118">
                  <c:v>75.983131408691406</c:v>
                </c:pt>
                <c:pt idx="9119">
                  <c:v>75.991470336914063</c:v>
                </c:pt>
                <c:pt idx="9120">
                  <c:v>75.999809265136719</c:v>
                </c:pt>
                <c:pt idx="9121">
                  <c:v>76.008148193359375</c:v>
                </c:pt>
                <c:pt idx="9122">
                  <c:v>76.016487121582031</c:v>
                </c:pt>
                <c:pt idx="9123">
                  <c:v>76.024826049804688</c:v>
                </c:pt>
                <c:pt idx="9124">
                  <c:v>76.033164978027344</c:v>
                </c:pt>
                <c:pt idx="9125">
                  <c:v>76.041496276855469</c:v>
                </c:pt>
                <c:pt idx="9126">
                  <c:v>76.049835205078125</c:v>
                </c:pt>
                <c:pt idx="9127">
                  <c:v>76.058174133300781</c:v>
                </c:pt>
                <c:pt idx="9128">
                  <c:v>76.066513061523438</c:v>
                </c:pt>
                <c:pt idx="9129">
                  <c:v>76.074851989746094</c:v>
                </c:pt>
                <c:pt idx="9130">
                  <c:v>76.08319091796875</c:v>
                </c:pt>
                <c:pt idx="9131">
                  <c:v>76.091529846191406</c:v>
                </c:pt>
                <c:pt idx="9132">
                  <c:v>76.099861145019531</c:v>
                </c:pt>
                <c:pt idx="9133">
                  <c:v>76.108200073242188</c:v>
                </c:pt>
                <c:pt idx="9134">
                  <c:v>76.116539001464844</c:v>
                </c:pt>
                <c:pt idx="9135">
                  <c:v>76.1248779296875</c:v>
                </c:pt>
                <c:pt idx="9136">
                  <c:v>76.133216857910156</c:v>
                </c:pt>
                <c:pt idx="9137">
                  <c:v>76.141555786132813</c:v>
                </c:pt>
                <c:pt idx="9138">
                  <c:v>76.149894714355469</c:v>
                </c:pt>
                <c:pt idx="9139">
                  <c:v>76.158233642578125</c:v>
                </c:pt>
                <c:pt idx="9140">
                  <c:v>76.16656494140625</c:v>
                </c:pt>
                <c:pt idx="9141">
                  <c:v>76.174903869628906</c:v>
                </c:pt>
                <c:pt idx="9142">
                  <c:v>76.183242797851563</c:v>
                </c:pt>
                <c:pt idx="9143">
                  <c:v>76.191581726074219</c:v>
                </c:pt>
                <c:pt idx="9144">
                  <c:v>76.199920654296875</c:v>
                </c:pt>
                <c:pt idx="9145">
                  <c:v>76.208259582519531</c:v>
                </c:pt>
                <c:pt idx="9146">
                  <c:v>76.216598510742188</c:v>
                </c:pt>
                <c:pt idx="9147">
                  <c:v>76.224929809570313</c:v>
                </c:pt>
                <c:pt idx="9148">
                  <c:v>76.233268737792969</c:v>
                </c:pt>
                <c:pt idx="9149">
                  <c:v>76.241607666015625</c:v>
                </c:pt>
                <c:pt idx="9150">
                  <c:v>76.249946594238281</c:v>
                </c:pt>
                <c:pt idx="9151">
                  <c:v>76.258285522460938</c:v>
                </c:pt>
                <c:pt idx="9152">
                  <c:v>76.266624450683594</c:v>
                </c:pt>
                <c:pt idx="9153">
                  <c:v>76.274955749511719</c:v>
                </c:pt>
                <c:pt idx="9154">
                  <c:v>76.283294677734375</c:v>
                </c:pt>
                <c:pt idx="9155">
                  <c:v>76.291633605957031</c:v>
                </c:pt>
                <c:pt idx="9156">
                  <c:v>76.299972534179688</c:v>
                </c:pt>
                <c:pt idx="9157">
                  <c:v>76.308311462402344</c:v>
                </c:pt>
                <c:pt idx="9158">
                  <c:v>76.316650390625</c:v>
                </c:pt>
                <c:pt idx="9159">
                  <c:v>76.324989318847656</c:v>
                </c:pt>
                <c:pt idx="9160">
                  <c:v>76.333320617675781</c:v>
                </c:pt>
                <c:pt idx="9161">
                  <c:v>76.341659545898438</c:v>
                </c:pt>
                <c:pt idx="9162">
                  <c:v>76.349998474121094</c:v>
                </c:pt>
                <c:pt idx="9163">
                  <c:v>76.35833740234375</c:v>
                </c:pt>
                <c:pt idx="9164">
                  <c:v>76.366676330566406</c:v>
                </c:pt>
                <c:pt idx="9165">
                  <c:v>76.375015258789063</c:v>
                </c:pt>
                <c:pt idx="9166">
                  <c:v>76.383346557617188</c:v>
                </c:pt>
                <c:pt idx="9167">
                  <c:v>76.391685485839844</c:v>
                </c:pt>
                <c:pt idx="9168">
                  <c:v>76.4000244140625</c:v>
                </c:pt>
                <c:pt idx="9169">
                  <c:v>76.408363342285156</c:v>
                </c:pt>
                <c:pt idx="9170">
                  <c:v>76.416702270507813</c:v>
                </c:pt>
                <c:pt idx="9171">
                  <c:v>76.425041198730469</c:v>
                </c:pt>
                <c:pt idx="9172">
                  <c:v>76.433380126953125</c:v>
                </c:pt>
                <c:pt idx="9173">
                  <c:v>76.44171142578125</c:v>
                </c:pt>
                <c:pt idx="9174">
                  <c:v>76.450050354003906</c:v>
                </c:pt>
                <c:pt idx="9175">
                  <c:v>76.458389282226563</c:v>
                </c:pt>
                <c:pt idx="9176">
                  <c:v>76.466728210449219</c:v>
                </c:pt>
                <c:pt idx="9177">
                  <c:v>76.475067138671875</c:v>
                </c:pt>
                <c:pt idx="9178">
                  <c:v>76.483406066894531</c:v>
                </c:pt>
                <c:pt idx="9179">
                  <c:v>76.491737365722656</c:v>
                </c:pt>
                <c:pt idx="9180">
                  <c:v>76.500076293945313</c:v>
                </c:pt>
                <c:pt idx="9181">
                  <c:v>76.508415222167969</c:v>
                </c:pt>
                <c:pt idx="9182">
                  <c:v>76.516754150390625</c:v>
                </c:pt>
                <c:pt idx="9183">
                  <c:v>76.525093078613281</c:v>
                </c:pt>
                <c:pt idx="9184">
                  <c:v>76.533432006835938</c:v>
                </c:pt>
                <c:pt idx="9185">
                  <c:v>76.541763305664063</c:v>
                </c:pt>
                <c:pt idx="9186">
                  <c:v>76.550102233886719</c:v>
                </c:pt>
                <c:pt idx="9187">
                  <c:v>76.558441162109375</c:v>
                </c:pt>
                <c:pt idx="9188">
                  <c:v>76.566780090332031</c:v>
                </c:pt>
                <c:pt idx="9189">
                  <c:v>76.575119018554688</c:v>
                </c:pt>
                <c:pt idx="9190">
                  <c:v>76.583457946777344</c:v>
                </c:pt>
                <c:pt idx="9191">
                  <c:v>76.591796875</c:v>
                </c:pt>
                <c:pt idx="9192">
                  <c:v>76.600128173828125</c:v>
                </c:pt>
                <c:pt idx="9193">
                  <c:v>76.608467102050781</c:v>
                </c:pt>
                <c:pt idx="9194">
                  <c:v>76.616806030273438</c:v>
                </c:pt>
                <c:pt idx="9195">
                  <c:v>76.625144958496094</c:v>
                </c:pt>
                <c:pt idx="9196">
                  <c:v>76.63348388671875</c:v>
                </c:pt>
                <c:pt idx="9197">
                  <c:v>76.641822814941406</c:v>
                </c:pt>
                <c:pt idx="9198">
                  <c:v>76.650154113769531</c:v>
                </c:pt>
                <c:pt idx="9199">
                  <c:v>76.658493041992188</c:v>
                </c:pt>
                <c:pt idx="9200">
                  <c:v>76.666831970214844</c:v>
                </c:pt>
                <c:pt idx="9201">
                  <c:v>76.6751708984375</c:v>
                </c:pt>
                <c:pt idx="9202">
                  <c:v>76.683509826660156</c:v>
                </c:pt>
                <c:pt idx="9203">
                  <c:v>76.691848754882813</c:v>
                </c:pt>
                <c:pt idx="9204">
                  <c:v>76.700187683105469</c:v>
                </c:pt>
                <c:pt idx="9205">
                  <c:v>76.708518981933594</c:v>
                </c:pt>
                <c:pt idx="9206">
                  <c:v>76.71685791015625</c:v>
                </c:pt>
                <c:pt idx="9207">
                  <c:v>76.725196838378906</c:v>
                </c:pt>
                <c:pt idx="9208">
                  <c:v>76.733535766601563</c:v>
                </c:pt>
                <c:pt idx="9209">
                  <c:v>76.741874694824219</c:v>
                </c:pt>
                <c:pt idx="9210">
                  <c:v>76.750213623046875</c:v>
                </c:pt>
                <c:pt idx="9211">
                  <c:v>76.758552551269531</c:v>
                </c:pt>
                <c:pt idx="9212">
                  <c:v>76.766883850097656</c:v>
                </c:pt>
                <c:pt idx="9213">
                  <c:v>76.775222778320313</c:v>
                </c:pt>
                <c:pt idx="9214">
                  <c:v>76.783561706542969</c:v>
                </c:pt>
                <c:pt idx="9215">
                  <c:v>76.791900634765625</c:v>
                </c:pt>
                <c:pt idx="9216">
                  <c:v>76.800239562988281</c:v>
                </c:pt>
                <c:pt idx="9217">
                  <c:v>76.808578491210938</c:v>
                </c:pt>
                <c:pt idx="9218">
                  <c:v>76.816917419433594</c:v>
                </c:pt>
                <c:pt idx="9219">
                  <c:v>76.825248718261719</c:v>
                </c:pt>
                <c:pt idx="9220">
                  <c:v>76.833587646484375</c:v>
                </c:pt>
                <c:pt idx="9221">
                  <c:v>76.841926574707031</c:v>
                </c:pt>
                <c:pt idx="9222">
                  <c:v>76.850265502929688</c:v>
                </c:pt>
                <c:pt idx="9223">
                  <c:v>76.858604431152344</c:v>
                </c:pt>
                <c:pt idx="9224">
                  <c:v>76.866943359375</c:v>
                </c:pt>
                <c:pt idx="9225">
                  <c:v>76.875282287597656</c:v>
                </c:pt>
                <c:pt idx="9226">
                  <c:v>76.883613586425781</c:v>
                </c:pt>
                <c:pt idx="9227">
                  <c:v>76.891952514648438</c:v>
                </c:pt>
                <c:pt idx="9228">
                  <c:v>76.900291442871094</c:v>
                </c:pt>
                <c:pt idx="9229">
                  <c:v>76.90863037109375</c:v>
                </c:pt>
                <c:pt idx="9230">
                  <c:v>76.916969299316406</c:v>
                </c:pt>
                <c:pt idx="9231">
                  <c:v>76.925308227539063</c:v>
                </c:pt>
                <c:pt idx="9232">
                  <c:v>76.933647155761719</c:v>
                </c:pt>
                <c:pt idx="9233">
                  <c:v>76.941978454589844</c:v>
                </c:pt>
                <c:pt idx="9234">
                  <c:v>76.9503173828125</c:v>
                </c:pt>
                <c:pt idx="9235">
                  <c:v>76.958656311035156</c:v>
                </c:pt>
                <c:pt idx="9236">
                  <c:v>76.966995239257813</c:v>
                </c:pt>
                <c:pt idx="9237">
                  <c:v>76.975334167480469</c:v>
                </c:pt>
                <c:pt idx="9238">
                  <c:v>76.983673095703125</c:v>
                </c:pt>
                <c:pt idx="9239">
                  <c:v>76.992012023925781</c:v>
                </c:pt>
                <c:pt idx="9240">
                  <c:v>77.000343322753906</c:v>
                </c:pt>
                <c:pt idx="9241">
                  <c:v>77.008682250976563</c:v>
                </c:pt>
                <c:pt idx="9242">
                  <c:v>77.017021179199219</c:v>
                </c:pt>
                <c:pt idx="9243">
                  <c:v>77.025360107421875</c:v>
                </c:pt>
                <c:pt idx="9244">
                  <c:v>77.033699035644531</c:v>
                </c:pt>
                <c:pt idx="9245">
                  <c:v>77.042037963867188</c:v>
                </c:pt>
                <c:pt idx="9246">
                  <c:v>77.050376892089844</c:v>
                </c:pt>
                <c:pt idx="9247">
                  <c:v>77.058708190917969</c:v>
                </c:pt>
                <c:pt idx="9248">
                  <c:v>77.067047119140625</c:v>
                </c:pt>
                <c:pt idx="9249">
                  <c:v>77.075386047363281</c:v>
                </c:pt>
                <c:pt idx="9250">
                  <c:v>77.083724975585938</c:v>
                </c:pt>
                <c:pt idx="9251">
                  <c:v>77.092063903808594</c:v>
                </c:pt>
                <c:pt idx="9252">
                  <c:v>77.10040283203125</c:v>
                </c:pt>
                <c:pt idx="9253">
                  <c:v>77.108734130859375</c:v>
                </c:pt>
                <c:pt idx="9254">
                  <c:v>77.117073059082031</c:v>
                </c:pt>
                <c:pt idx="9255">
                  <c:v>77.125411987304688</c:v>
                </c:pt>
                <c:pt idx="9256">
                  <c:v>77.133750915527344</c:v>
                </c:pt>
                <c:pt idx="9257">
                  <c:v>77.14208984375</c:v>
                </c:pt>
                <c:pt idx="9258">
                  <c:v>77.150428771972656</c:v>
                </c:pt>
                <c:pt idx="9259">
                  <c:v>77.158767700195313</c:v>
                </c:pt>
                <c:pt idx="9260">
                  <c:v>77.167106628417969</c:v>
                </c:pt>
                <c:pt idx="9261">
                  <c:v>77.175437927246094</c:v>
                </c:pt>
                <c:pt idx="9262">
                  <c:v>77.18377685546875</c:v>
                </c:pt>
                <c:pt idx="9263">
                  <c:v>77.192115783691406</c:v>
                </c:pt>
                <c:pt idx="9264">
                  <c:v>77.200454711914063</c:v>
                </c:pt>
                <c:pt idx="9265">
                  <c:v>77.208793640136719</c:v>
                </c:pt>
                <c:pt idx="9266">
                  <c:v>77.217132568359375</c:v>
                </c:pt>
                <c:pt idx="9267">
                  <c:v>77.2254638671875</c:v>
                </c:pt>
                <c:pt idx="9268">
                  <c:v>77.233802795410156</c:v>
                </c:pt>
                <c:pt idx="9269">
                  <c:v>77.242141723632813</c:v>
                </c:pt>
                <c:pt idx="9270">
                  <c:v>77.250480651855469</c:v>
                </c:pt>
                <c:pt idx="9271">
                  <c:v>77.258819580078125</c:v>
                </c:pt>
                <c:pt idx="9272">
                  <c:v>77.267158508300781</c:v>
                </c:pt>
                <c:pt idx="9273">
                  <c:v>77.275489807128906</c:v>
                </c:pt>
                <c:pt idx="9274">
                  <c:v>77.283828735351563</c:v>
                </c:pt>
                <c:pt idx="9275">
                  <c:v>77.292167663574219</c:v>
                </c:pt>
                <c:pt idx="9276">
                  <c:v>77.300506591796875</c:v>
                </c:pt>
                <c:pt idx="9277">
                  <c:v>77.308845520019531</c:v>
                </c:pt>
                <c:pt idx="9278">
                  <c:v>77.317184448242188</c:v>
                </c:pt>
                <c:pt idx="9279">
                  <c:v>77.325523376464844</c:v>
                </c:pt>
                <c:pt idx="9280">
                  <c:v>77.333854675292969</c:v>
                </c:pt>
                <c:pt idx="9281">
                  <c:v>77.342193603515625</c:v>
                </c:pt>
                <c:pt idx="9282">
                  <c:v>77.350532531738281</c:v>
                </c:pt>
                <c:pt idx="9283">
                  <c:v>77.358871459960938</c:v>
                </c:pt>
                <c:pt idx="9284">
                  <c:v>77.367210388183594</c:v>
                </c:pt>
                <c:pt idx="9285">
                  <c:v>77.37554931640625</c:v>
                </c:pt>
                <c:pt idx="9286">
                  <c:v>77.383880615234375</c:v>
                </c:pt>
                <c:pt idx="9287">
                  <c:v>77.392219543457031</c:v>
                </c:pt>
                <c:pt idx="9288">
                  <c:v>77.400558471679688</c:v>
                </c:pt>
                <c:pt idx="9289">
                  <c:v>77.408897399902344</c:v>
                </c:pt>
                <c:pt idx="9290">
                  <c:v>77.417236328125</c:v>
                </c:pt>
                <c:pt idx="9291">
                  <c:v>77.425575256347656</c:v>
                </c:pt>
                <c:pt idx="9292">
                  <c:v>77.433906555175781</c:v>
                </c:pt>
                <c:pt idx="9293">
                  <c:v>77.442245483398438</c:v>
                </c:pt>
                <c:pt idx="9294">
                  <c:v>77.450584411621094</c:v>
                </c:pt>
                <c:pt idx="9295">
                  <c:v>77.45892333984375</c:v>
                </c:pt>
                <c:pt idx="9296">
                  <c:v>77.467262268066406</c:v>
                </c:pt>
                <c:pt idx="9297">
                  <c:v>77.475601196289063</c:v>
                </c:pt>
                <c:pt idx="9298">
                  <c:v>77.483932495117188</c:v>
                </c:pt>
                <c:pt idx="9299">
                  <c:v>77.492271423339844</c:v>
                </c:pt>
                <c:pt idx="9300">
                  <c:v>77.5006103515625</c:v>
                </c:pt>
                <c:pt idx="9301">
                  <c:v>77.508949279785156</c:v>
                </c:pt>
                <c:pt idx="9302">
                  <c:v>77.517288208007813</c:v>
                </c:pt>
                <c:pt idx="9303">
                  <c:v>77.525627136230469</c:v>
                </c:pt>
                <c:pt idx="9304">
                  <c:v>77.533958435058594</c:v>
                </c:pt>
                <c:pt idx="9305">
                  <c:v>77.54229736328125</c:v>
                </c:pt>
                <c:pt idx="9306">
                  <c:v>77.550636291503906</c:v>
                </c:pt>
                <c:pt idx="9307">
                  <c:v>77.558975219726563</c:v>
                </c:pt>
                <c:pt idx="9308">
                  <c:v>77.567314147949219</c:v>
                </c:pt>
                <c:pt idx="9309">
                  <c:v>77.575653076171875</c:v>
                </c:pt>
                <c:pt idx="9310">
                  <c:v>77.583984375</c:v>
                </c:pt>
                <c:pt idx="9311">
                  <c:v>77.592323303222656</c:v>
                </c:pt>
                <c:pt idx="9312">
                  <c:v>77.600662231445313</c:v>
                </c:pt>
                <c:pt idx="9313">
                  <c:v>77.609001159667969</c:v>
                </c:pt>
                <c:pt idx="9314">
                  <c:v>77.617340087890625</c:v>
                </c:pt>
                <c:pt idx="9315">
                  <c:v>77.62567138671875</c:v>
                </c:pt>
                <c:pt idx="9316">
                  <c:v>77.634010314941406</c:v>
                </c:pt>
                <c:pt idx="9317">
                  <c:v>77.642349243164063</c:v>
                </c:pt>
                <c:pt idx="9318">
                  <c:v>77.650688171386719</c:v>
                </c:pt>
                <c:pt idx="9319">
                  <c:v>77.659027099609375</c:v>
                </c:pt>
                <c:pt idx="9320">
                  <c:v>77.667366027832031</c:v>
                </c:pt>
                <c:pt idx="9321">
                  <c:v>77.675697326660156</c:v>
                </c:pt>
                <c:pt idx="9322">
                  <c:v>77.684036254882813</c:v>
                </c:pt>
                <c:pt idx="9323">
                  <c:v>77.692375183105469</c:v>
                </c:pt>
                <c:pt idx="9324">
                  <c:v>77.700714111328125</c:v>
                </c:pt>
                <c:pt idx="9325">
                  <c:v>77.709053039550781</c:v>
                </c:pt>
                <c:pt idx="9326">
                  <c:v>77.717391967773438</c:v>
                </c:pt>
                <c:pt idx="9327">
                  <c:v>77.725723266601563</c:v>
                </c:pt>
                <c:pt idx="9328">
                  <c:v>77.734062194824219</c:v>
                </c:pt>
                <c:pt idx="9329">
                  <c:v>77.742401123046875</c:v>
                </c:pt>
                <c:pt idx="9330">
                  <c:v>77.750740051269531</c:v>
                </c:pt>
                <c:pt idx="9331">
                  <c:v>77.759078979492188</c:v>
                </c:pt>
                <c:pt idx="9332">
                  <c:v>77.767410278320313</c:v>
                </c:pt>
                <c:pt idx="9333">
                  <c:v>77.775749206542969</c:v>
                </c:pt>
                <c:pt idx="9334">
                  <c:v>77.784088134765625</c:v>
                </c:pt>
                <c:pt idx="9335">
                  <c:v>77.792427062988281</c:v>
                </c:pt>
                <c:pt idx="9336">
                  <c:v>77.800765991210938</c:v>
                </c:pt>
                <c:pt idx="9337">
                  <c:v>77.809097290039063</c:v>
                </c:pt>
                <c:pt idx="9338">
                  <c:v>77.817436218261719</c:v>
                </c:pt>
                <c:pt idx="9339">
                  <c:v>77.825775146484375</c:v>
                </c:pt>
                <c:pt idx="9340">
                  <c:v>77.834114074707031</c:v>
                </c:pt>
                <c:pt idx="9341">
                  <c:v>77.842453002929688</c:v>
                </c:pt>
                <c:pt idx="9342">
                  <c:v>77.850791931152344</c:v>
                </c:pt>
                <c:pt idx="9343">
                  <c:v>77.859123229980469</c:v>
                </c:pt>
                <c:pt idx="9344">
                  <c:v>77.867462158203125</c:v>
                </c:pt>
                <c:pt idx="9345">
                  <c:v>77.875801086425781</c:v>
                </c:pt>
                <c:pt idx="9346">
                  <c:v>77.884140014648438</c:v>
                </c:pt>
                <c:pt idx="9347">
                  <c:v>77.892478942871094</c:v>
                </c:pt>
                <c:pt idx="9348">
                  <c:v>77.900810241699219</c:v>
                </c:pt>
                <c:pt idx="9349">
                  <c:v>77.909149169921875</c:v>
                </c:pt>
                <c:pt idx="9350">
                  <c:v>77.917488098144531</c:v>
                </c:pt>
                <c:pt idx="9351">
                  <c:v>77.925827026367188</c:v>
                </c:pt>
                <c:pt idx="9352">
                  <c:v>77.934165954589844</c:v>
                </c:pt>
                <c:pt idx="9353">
                  <c:v>77.9425048828125</c:v>
                </c:pt>
                <c:pt idx="9354">
                  <c:v>77.950836181640625</c:v>
                </c:pt>
                <c:pt idx="9355">
                  <c:v>77.959175109863281</c:v>
                </c:pt>
                <c:pt idx="9356">
                  <c:v>77.967514038085938</c:v>
                </c:pt>
                <c:pt idx="9357">
                  <c:v>77.975852966308594</c:v>
                </c:pt>
                <c:pt idx="9358">
                  <c:v>77.98419189453125</c:v>
                </c:pt>
                <c:pt idx="9359">
                  <c:v>77.992523193359375</c:v>
                </c:pt>
                <c:pt idx="9360">
                  <c:v>78.000862121582031</c:v>
                </c:pt>
                <c:pt idx="9361">
                  <c:v>78.009201049804688</c:v>
                </c:pt>
                <c:pt idx="9362">
                  <c:v>78.017539978027344</c:v>
                </c:pt>
                <c:pt idx="9363">
                  <c:v>78.02587890625</c:v>
                </c:pt>
                <c:pt idx="9364">
                  <c:v>78.034217834472656</c:v>
                </c:pt>
                <c:pt idx="9365">
                  <c:v>78.042549133300781</c:v>
                </c:pt>
                <c:pt idx="9366">
                  <c:v>78.050888061523438</c:v>
                </c:pt>
                <c:pt idx="9367">
                  <c:v>78.059226989746094</c:v>
                </c:pt>
                <c:pt idx="9368">
                  <c:v>78.06756591796875</c:v>
                </c:pt>
                <c:pt idx="9369">
                  <c:v>78.075904846191406</c:v>
                </c:pt>
                <c:pt idx="9370">
                  <c:v>78.084236145019531</c:v>
                </c:pt>
                <c:pt idx="9371">
                  <c:v>78.092575073242188</c:v>
                </c:pt>
                <c:pt idx="9372">
                  <c:v>78.100914001464844</c:v>
                </c:pt>
                <c:pt idx="9373">
                  <c:v>78.1092529296875</c:v>
                </c:pt>
                <c:pt idx="9374">
                  <c:v>78.117591857910156</c:v>
                </c:pt>
                <c:pt idx="9375">
                  <c:v>78.125923156738281</c:v>
                </c:pt>
                <c:pt idx="9376">
                  <c:v>78.134262084960938</c:v>
                </c:pt>
                <c:pt idx="9377">
                  <c:v>78.142601013183594</c:v>
                </c:pt>
                <c:pt idx="9378">
                  <c:v>78.15093994140625</c:v>
                </c:pt>
                <c:pt idx="9379">
                  <c:v>78.159278869628906</c:v>
                </c:pt>
                <c:pt idx="9380">
                  <c:v>78.167617797851563</c:v>
                </c:pt>
                <c:pt idx="9381">
                  <c:v>78.175949096679688</c:v>
                </c:pt>
                <c:pt idx="9382">
                  <c:v>78.184288024902344</c:v>
                </c:pt>
                <c:pt idx="9383">
                  <c:v>78.192626953125</c:v>
                </c:pt>
                <c:pt idx="9384">
                  <c:v>78.200965881347656</c:v>
                </c:pt>
                <c:pt idx="9385">
                  <c:v>78.209304809570313</c:v>
                </c:pt>
                <c:pt idx="9386">
                  <c:v>78.217636108398438</c:v>
                </c:pt>
                <c:pt idx="9387">
                  <c:v>78.225975036621094</c:v>
                </c:pt>
                <c:pt idx="9388">
                  <c:v>78.23431396484375</c:v>
                </c:pt>
                <c:pt idx="9389">
                  <c:v>78.242652893066406</c:v>
                </c:pt>
                <c:pt idx="9390">
                  <c:v>78.250991821289063</c:v>
                </c:pt>
                <c:pt idx="9391">
                  <c:v>78.259330749511719</c:v>
                </c:pt>
                <c:pt idx="9392">
                  <c:v>78.267662048339844</c:v>
                </c:pt>
                <c:pt idx="9393">
                  <c:v>78.2760009765625</c:v>
                </c:pt>
                <c:pt idx="9394">
                  <c:v>78.284339904785156</c:v>
                </c:pt>
                <c:pt idx="9395">
                  <c:v>78.292678833007813</c:v>
                </c:pt>
                <c:pt idx="9396">
                  <c:v>78.301017761230469</c:v>
                </c:pt>
                <c:pt idx="9397">
                  <c:v>78.309356689453125</c:v>
                </c:pt>
                <c:pt idx="9398">
                  <c:v>78.31768798828125</c:v>
                </c:pt>
                <c:pt idx="9399">
                  <c:v>78.326026916503906</c:v>
                </c:pt>
                <c:pt idx="9400">
                  <c:v>78.334365844726563</c:v>
                </c:pt>
                <c:pt idx="9401">
                  <c:v>78.342704772949219</c:v>
                </c:pt>
                <c:pt idx="9402">
                  <c:v>78.351043701171875</c:v>
                </c:pt>
                <c:pt idx="9403">
                  <c:v>78.359375</c:v>
                </c:pt>
                <c:pt idx="9404">
                  <c:v>78.367713928222656</c:v>
                </c:pt>
                <c:pt idx="9405">
                  <c:v>78.376052856445313</c:v>
                </c:pt>
                <c:pt idx="9406">
                  <c:v>78.384391784667969</c:v>
                </c:pt>
                <c:pt idx="9407">
                  <c:v>78.392730712890625</c:v>
                </c:pt>
                <c:pt idx="9408">
                  <c:v>78.40106201171875</c:v>
                </c:pt>
                <c:pt idx="9409">
                  <c:v>78.409400939941406</c:v>
                </c:pt>
                <c:pt idx="9410">
                  <c:v>78.417739868164063</c:v>
                </c:pt>
                <c:pt idx="9411">
                  <c:v>78.426078796386719</c:v>
                </c:pt>
                <c:pt idx="9412">
                  <c:v>78.434417724609375</c:v>
                </c:pt>
                <c:pt idx="9413">
                  <c:v>78.442756652832031</c:v>
                </c:pt>
                <c:pt idx="9414">
                  <c:v>78.451087951660156</c:v>
                </c:pt>
                <c:pt idx="9415">
                  <c:v>78.459426879882813</c:v>
                </c:pt>
                <c:pt idx="9416">
                  <c:v>78.467765808105469</c:v>
                </c:pt>
                <c:pt idx="9417">
                  <c:v>78.476104736328125</c:v>
                </c:pt>
                <c:pt idx="9418">
                  <c:v>78.484443664550781</c:v>
                </c:pt>
                <c:pt idx="9419">
                  <c:v>78.492774963378906</c:v>
                </c:pt>
                <c:pt idx="9420">
                  <c:v>78.501113891601563</c:v>
                </c:pt>
                <c:pt idx="9421">
                  <c:v>78.509452819824219</c:v>
                </c:pt>
                <c:pt idx="9422">
                  <c:v>78.517791748046875</c:v>
                </c:pt>
                <c:pt idx="9423">
                  <c:v>78.526130676269531</c:v>
                </c:pt>
                <c:pt idx="9424">
                  <c:v>78.534461975097656</c:v>
                </c:pt>
                <c:pt idx="9425">
                  <c:v>78.542800903320313</c:v>
                </c:pt>
                <c:pt idx="9426">
                  <c:v>78.551139831542969</c:v>
                </c:pt>
                <c:pt idx="9427">
                  <c:v>78.559478759765625</c:v>
                </c:pt>
                <c:pt idx="9428">
                  <c:v>78.567817687988281</c:v>
                </c:pt>
                <c:pt idx="9429">
                  <c:v>78.576156616210938</c:v>
                </c:pt>
                <c:pt idx="9430">
                  <c:v>78.584487915039063</c:v>
                </c:pt>
                <c:pt idx="9431">
                  <c:v>78.592826843261719</c:v>
                </c:pt>
                <c:pt idx="9432">
                  <c:v>78.601165771484375</c:v>
                </c:pt>
                <c:pt idx="9433">
                  <c:v>78.609504699707031</c:v>
                </c:pt>
                <c:pt idx="9434">
                  <c:v>78.617843627929688</c:v>
                </c:pt>
                <c:pt idx="9435">
                  <c:v>78.626174926757813</c:v>
                </c:pt>
                <c:pt idx="9436">
                  <c:v>78.634513854980469</c:v>
                </c:pt>
                <c:pt idx="9437">
                  <c:v>78.642852783203125</c:v>
                </c:pt>
                <c:pt idx="9438">
                  <c:v>78.651191711425781</c:v>
                </c:pt>
                <c:pt idx="9439">
                  <c:v>78.659530639648438</c:v>
                </c:pt>
                <c:pt idx="9440">
                  <c:v>78.667869567871094</c:v>
                </c:pt>
                <c:pt idx="9441">
                  <c:v>78.676200866699219</c:v>
                </c:pt>
                <c:pt idx="9442">
                  <c:v>78.684539794921875</c:v>
                </c:pt>
                <c:pt idx="9443">
                  <c:v>78.692878723144531</c:v>
                </c:pt>
                <c:pt idx="9444">
                  <c:v>78.701217651367188</c:v>
                </c:pt>
                <c:pt idx="9445">
                  <c:v>78.709556579589844</c:v>
                </c:pt>
                <c:pt idx="9446">
                  <c:v>78.717887878417969</c:v>
                </c:pt>
                <c:pt idx="9447">
                  <c:v>78.726226806640625</c:v>
                </c:pt>
                <c:pt idx="9448">
                  <c:v>78.734565734863281</c:v>
                </c:pt>
                <c:pt idx="9449">
                  <c:v>78.742904663085938</c:v>
                </c:pt>
                <c:pt idx="9450">
                  <c:v>78.751243591308594</c:v>
                </c:pt>
                <c:pt idx="9451">
                  <c:v>78.75958251953125</c:v>
                </c:pt>
                <c:pt idx="9452">
                  <c:v>78.767913818359375</c:v>
                </c:pt>
                <c:pt idx="9453">
                  <c:v>78.776252746582031</c:v>
                </c:pt>
                <c:pt idx="9454">
                  <c:v>78.784591674804688</c:v>
                </c:pt>
                <c:pt idx="9455">
                  <c:v>78.792930603027344</c:v>
                </c:pt>
                <c:pt idx="9456">
                  <c:v>78.80126953125</c:v>
                </c:pt>
                <c:pt idx="9457">
                  <c:v>78.809608459472656</c:v>
                </c:pt>
                <c:pt idx="9458">
                  <c:v>78.817939758300781</c:v>
                </c:pt>
                <c:pt idx="9459">
                  <c:v>78.826278686523438</c:v>
                </c:pt>
                <c:pt idx="9460">
                  <c:v>78.834617614746094</c:v>
                </c:pt>
                <c:pt idx="9461">
                  <c:v>78.84295654296875</c:v>
                </c:pt>
                <c:pt idx="9462">
                  <c:v>78.851295471191406</c:v>
                </c:pt>
                <c:pt idx="9463">
                  <c:v>78.859634399414063</c:v>
                </c:pt>
                <c:pt idx="9464">
                  <c:v>78.867965698242188</c:v>
                </c:pt>
                <c:pt idx="9465">
                  <c:v>78.876304626464844</c:v>
                </c:pt>
                <c:pt idx="9466">
                  <c:v>78.8846435546875</c:v>
                </c:pt>
                <c:pt idx="9467">
                  <c:v>78.892982482910156</c:v>
                </c:pt>
                <c:pt idx="9468">
                  <c:v>78.901321411132813</c:v>
                </c:pt>
                <c:pt idx="9469">
                  <c:v>78.909660339355469</c:v>
                </c:pt>
                <c:pt idx="9470">
                  <c:v>78.917991638183594</c:v>
                </c:pt>
                <c:pt idx="9471">
                  <c:v>78.92633056640625</c:v>
                </c:pt>
                <c:pt idx="9472">
                  <c:v>78.934669494628906</c:v>
                </c:pt>
                <c:pt idx="9473">
                  <c:v>78.943008422851563</c:v>
                </c:pt>
                <c:pt idx="9474">
                  <c:v>78.951347351074219</c:v>
                </c:pt>
                <c:pt idx="9475">
                  <c:v>78.959686279296875</c:v>
                </c:pt>
                <c:pt idx="9476">
                  <c:v>78.968017578125</c:v>
                </c:pt>
                <c:pt idx="9477">
                  <c:v>78.976356506347656</c:v>
                </c:pt>
                <c:pt idx="9478">
                  <c:v>78.984695434570313</c:v>
                </c:pt>
                <c:pt idx="9479">
                  <c:v>78.993034362792969</c:v>
                </c:pt>
                <c:pt idx="9480">
                  <c:v>79.001373291015625</c:v>
                </c:pt>
                <c:pt idx="9481">
                  <c:v>79.009712219238281</c:v>
                </c:pt>
                <c:pt idx="9482">
                  <c:v>79.018043518066406</c:v>
                </c:pt>
                <c:pt idx="9483">
                  <c:v>79.026382446289063</c:v>
                </c:pt>
                <c:pt idx="9484">
                  <c:v>79.034721374511719</c:v>
                </c:pt>
                <c:pt idx="9485">
                  <c:v>79.043060302734375</c:v>
                </c:pt>
                <c:pt idx="9486">
                  <c:v>79.051399230957031</c:v>
                </c:pt>
                <c:pt idx="9487">
                  <c:v>79.059738159179688</c:v>
                </c:pt>
                <c:pt idx="9488">
                  <c:v>79.068069458007813</c:v>
                </c:pt>
                <c:pt idx="9489">
                  <c:v>79.076408386230469</c:v>
                </c:pt>
                <c:pt idx="9490">
                  <c:v>79.084747314453125</c:v>
                </c:pt>
                <c:pt idx="9491">
                  <c:v>79.093086242675781</c:v>
                </c:pt>
                <c:pt idx="9492">
                  <c:v>79.101425170898438</c:v>
                </c:pt>
                <c:pt idx="9493">
                  <c:v>79.109764099121094</c:v>
                </c:pt>
                <c:pt idx="9494">
                  <c:v>79.118095397949219</c:v>
                </c:pt>
                <c:pt idx="9495">
                  <c:v>79.126434326171875</c:v>
                </c:pt>
                <c:pt idx="9496">
                  <c:v>79.134773254394531</c:v>
                </c:pt>
                <c:pt idx="9497">
                  <c:v>79.143112182617188</c:v>
                </c:pt>
                <c:pt idx="9498">
                  <c:v>79.151451110839844</c:v>
                </c:pt>
                <c:pt idx="9499">
                  <c:v>79.1597900390625</c:v>
                </c:pt>
                <c:pt idx="9500">
                  <c:v>79.168121337890625</c:v>
                </c:pt>
                <c:pt idx="9501">
                  <c:v>79.176460266113281</c:v>
                </c:pt>
                <c:pt idx="9502">
                  <c:v>79.184799194335938</c:v>
                </c:pt>
                <c:pt idx="9503">
                  <c:v>79.193138122558594</c:v>
                </c:pt>
                <c:pt idx="9504">
                  <c:v>79.20147705078125</c:v>
                </c:pt>
                <c:pt idx="9505">
                  <c:v>79.209815979003906</c:v>
                </c:pt>
                <c:pt idx="9506">
                  <c:v>79.218147277832031</c:v>
                </c:pt>
                <c:pt idx="9507">
                  <c:v>79.226486206054688</c:v>
                </c:pt>
                <c:pt idx="9508">
                  <c:v>79.234825134277344</c:v>
                </c:pt>
                <c:pt idx="9509">
                  <c:v>79.2431640625</c:v>
                </c:pt>
                <c:pt idx="9510">
                  <c:v>79.251502990722656</c:v>
                </c:pt>
                <c:pt idx="9511">
                  <c:v>79.259841918945313</c:v>
                </c:pt>
                <c:pt idx="9512">
                  <c:v>79.268173217773438</c:v>
                </c:pt>
                <c:pt idx="9513">
                  <c:v>79.276512145996094</c:v>
                </c:pt>
                <c:pt idx="9514">
                  <c:v>79.28485107421875</c:v>
                </c:pt>
                <c:pt idx="9515">
                  <c:v>79.293190002441406</c:v>
                </c:pt>
                <c:pt idx="9516">
                  <c:v>79.301528930664063</c:v>
                </c:pt>
                <c:pt idx="9517">
                  <c:v>79.309867858886719</c:v>
                </c:pt>
                <c:pt idx="9518">
                  <c:v>79.318199157714844</c:v>
                </c:pt>
                <c:pt idx="9519">
                  <c:v>79.3265380859375</c:v>
                </c:pt>
                <c:pt idx="9520">
                  <c:v>79.334877014160156</c:v>
                </c:pt>
                <c:pt idx="9521">
                  <c:v>79.343215942382813</c:v>
                </c:pt>
                <c:pt idx="9522">
                  <c:v>79.351554870605469</c:v>
                </c:pt>
                <c:pt idx="9523">
                  <c:v>79.359893798828125</c:v>
                </c:pt>
                <c:pt idx="9524">
                  <c:v>79.36822509765625</c:v>
                </c:pt>
                <c:pt idx="9525">
                  <c:v>79.376564025878906</c:v>
                </c:pt>
                <c:pt idx="9526">
                  <c:v>79.384902954101563</c:v>
                </c:pt>
                <c:pt idx="9527">
                  <c:v>79.393241882324219</c:v>
                </c:pt>
                <c:pt idx="9528">
                  <c:v>79.401580810546875</c:v>
                </c:pt>
                <c:pt idx="9529">
                  <c:v>79.409919738769531</c:v>
                </c:pt>
                <c:pt idx="9530">
                  <c:v>79.418258666992188</c:v>
                </c:pt>
                <c:pt idx="9531">
                  <c:v>79.426589965820313</c:v>
                </c:pt>
                <c:pt idx="9532">
                  <c:v>79.434928894042969</c:v>
                </c:pt>
                <c:pt idx="9533">
                  <c:v>79.443267822265625</c:v>
                </c:pt>
                <c:pt idx="9534">
                  <c:v>79.451606750488281</c:v>
                </c:pt>
                <c:pt idx="9535">
                  <c:v>79.459945678710938</c:v>
                </c:pt>
                <c:pt idx="9536">
                  <c:v>79.468284606933594</c:v>
                </c:pt>
                <c:pt idx="9537">
                  <c:v>79.476615905761719</c:v>
                </c:pt>
                <c:pt idx="9538">
                  <c:v>79.484954833984375</c:v>
                </c:pt>
                <c:pt idx="9539">
                  <c:v>79.493293762207031</c:v>
                </c:pt>
                <c:pt idx="9540">
                  <c:v>79.501632690429688</c:v>
                </c:pt>
                <c:pt idx="9541">
                  <c:v>79.509971618652344</c:v>
                </c:pt>
                <c:pt idx="9542">
                  <c:v>79.518302917480469</c:v>
                </c:pt>
                <c:pt idx="9543">
                  <c:v>79.526641845703125</c:v>
                </c:pt>
                <c:pt idx="9544">
                  <c:v>79.534980773925781</c:v>
                </c:pt>
                <c:pt idx="9545">
                  <c:v>79.543319702148438</c:v>
                </c:pt>
                <c:pt idx="9546">
                  <c:v>79.551658630371094</c:v>
                </c:pt>
                <c:pt idx="9547">
                  <c:v>79.55999755859375</c:v>
                </c:pt>
                <c:pt idx="9548">
                  <c:v>79.568328857421875</c:v>
                </c:pt>
                <c:pt idx="9549">
                  <c:v>79.576667785644531</c:v>
                </c:pt>
                <c:pt idx="9550">
                  <c:v>79.585006713867188</c:v>
                </c:pt>
                <c:pt idx="9551">
                  <c:v>79.593345642089844</c:v>
                </c:pt>
                <c:pt idx="9552">
                  <c:v>79.6016845703125</c:v>
                </c:pt>
                <c:pt idx="9553">
                  <c:v>79.610023498535156</c:v>
                </c:pt>
                <c:pt idx="9554">
                  <c:v>79.618354797363281</c:v>
                </c:pt>
                <c:pt idx="9555">
                  <c:v>79.626693725585938</c:v>
                </c:pt>
                <c:pt idx="9556">
                  <c:v>79.635032653808594</c:v>
                </c:pt>
                <c:pt idx="9557">
                  <c:v>79.64337158203125</c:v>
                </c:pt>
                <c:pt idx="9558">
                  <c:v>79.651710510253906</c:v>
                </c:pt>
                <c:pt idx="9559">
                  <c:v>79.660041809082031</c:v>
                </c:pt>
                <c:pt idx="9560">
                  <c:v>79.668380737304688</c:v>
                </c:pt>
                <c:pt idx="9561">
                  <c:v>79.676719665527344</c:v>
                </c:pt>
                <c:pt idx="9562">
                  <c:v>79.68505859375</c:v>
                </c:pt>
                <c:pt idx="9563">
                  <c:v>79.693397521972656</c:v>
                </c:pt>
                <c:pt idx="9564">
                  <c:v>79.701736450195313</c:v>
                </c:pt>
                <c:pt idx="9565">
                  <c:v>79.710067749023438</c:v>
                </c:pt>
                <c:pt idx="9566">
                  <c:v>79.718406677246094</c:v>
                </c:pt>
                <c:pt idx="9567">
                  <c:v>79.72674560546875</c:v>
                </c:pt>
                <c:pt idx="9568">
                  <c:v>79.735084533691406</c:v>
                </c:pt>
                <c:pt idx="9569">
                  <c:v>79.743423461914063</c:v>
                </c:pt>
                <c:pt idx="9570">
                  <c:v>79.751762390136719</c:v>
                </c:pt>
                <c:pt idx="9571">
                  <c:v>79.760093688964844</c:v>
                </c:pt>
                <c:pt idx="9572">
                  <c:v>79.7684326171875</c:v>
                </c:pt>
                <c:pt idx="9573">
                  <c:v>79.776771545410156</c:v>
                </c:pt>
                <c:pt idx="9574">
                  <c:v>79.785110473632813</c:v>
                </c:pt>
                <c:pt idx="9575">
                  <c:v>79.793449401855469</c:v>
                </c:pt>
                <c:pt idx="9576">
                  <c:v>79.801780700683594</c:v>
                </c:pt>
                <c:pt idx="9577">
                  <c:v>79.81011962890625</c:v>
                </c:pt>
                <c:pt idx="9578">
                  <c:v>79.818458557128906</c:v>
                </c:pt>
                <c:pt idx="9579">
                  <c:v>79.826797485351563</c:v>
                </c:pt>
                <c:pt idx="9580">
                  <c:v>79.835136413574219</c:v>
                </c:pt>
                <c:pt idx="9581">
                  <c:v>79.843467712402344</c:v>
                </c:pt>
                <c:pt idx="9582">
                  <c:v>79.851806640625</c:v>
                </c:pt>
                <c:pt idx="9583">
                  <c:v>79.860145568847656</c:v>
                </c:pt>
                <c:pt idx="9584">
                  <c:v>79.868484497070313</c:v>
                </c:pt>
                <c:pt idx="9585">
                  <c:v>79.876823425292969</c:v>
                </c:pt>
                <c:pt idx="9586">
                  <c:v>79.885162353515625</c:v>
                </c:pt>
                <c:pt idx="9587">
                  <c:v>79.89349365234375</c:v>
                </c:pt>
                <c:pt idx="9588">
                  <c:v>79.901832580566406</c:v>
                </c:pt>
                <c:pt idx="9589">
                  <c:v>79.910171508789063</c:v>
                </c:pt>
                <c:pt idx="9590">
                  <c:v>79.918510437011719</c:v>
                </c:pt>
                <c:pt idx="9591">
                  <c:v>79.926849365234375</c:v>
                </c:pt>
                <c:pt idx="9592">
                  <c:v>79.9351806640625</c:v>
                </c:pt>
                <c:pt idx="9593">
                  <c:v>79.943519592285156</c:v>
                </c:pt>
                <c:pt idx="9594">
                  <c:v>79.951858520507813</c:v>
                </c:pt>
                <c:pt idx="9595">
                  <c:v>79.960197448730469</c:v>
                </c:pt>
                <c:pt idx="9596">
                  <c:v>79.968536376953125</c:v>
                </c:pt>
                <c:pt idx="9597">
                  <c:v>79.976875305175781</c:v>
                </c:pt>
                <c:pt idx="9598">
                  <c:v>79.985206604003906</c:v>
                </c:pt>
                <c:pt idx="9599">
                  <c:v>79.993545532226563</c:v>
                </c:pt>
                <c:pt idx="9600">
                  <c:v>80.001884460449219</c:v>
                </c:pt>
                <c:pt idx="9601">
                  <c:v>80.010223388671875</c:v>
                </c:pt>
                <c:pt idx="9602">
                  <c:v>80.018562316894531</c:v>
                </c:pt>
                <c:pt idx="9603">
                  <c:v>80.026893615722656</c:v>
                </c:pt>
                <c:pt idx="9604">
                  <c:v>80.035232543945313</c:v>
                </c:pt>
                <c:pt idx="9605">
                  <c:v>80.043571472167969</c:v>
                </c:pt>
                <c:pt idx="9606">
                  <c:v>80.051910400390625</c:v>
                </c:pt>
                <c:pt idx="9607">
                  <c:v>80.060249328613281</c:v>
                </c:pt>
                <c:pt idx="9608">
                  <c:v>80.068588256835938</c:v>
                </c:pt>
                <c:pt idx="9609">
                  <c:v>80.076919555664063</c:v>
                </c:pt>
                <c:pt idx="9610">
                  <c:v>80.085258483886719</c:v>
                </c:pt>
                <c:pt idx="9611">
                  <c:v>80.093597412109375</c:v>
                </c:pt>
                <c:pt idx="9612">
                  <c:v>80.101936340332031</c:v>
                </c:pt>
                <c:pt idx="9613">
                  <c:v>80.110275268554688</c:v>
                </c:pt>
                <c:pt idx="9614">
                  <c:v>80.118606567382813</c:v>
                </c:pt>
                <c:pt idx="9615">
                  <c:v>80.126945495605469</c:v>
                </c:pt>
                <c:pt idx="9616">
                  <c:v>80.135284423828125</c:v>
                </c:pt>
                <c:pt idx="9617">
                  <c:v>80.143623352050781</c:v>
                </c:pt>
                <c:pt idx="9618">
                  <c:v>80.151962280273438</c:v>
                </c:pt>
                <c:pt idx="9619">
                  <c:v>80.160293579101563</c:v>
                </c:pt>
                <c:pt idx="9620">
                  <c:v>80.168632507324219</c:v>
                </c:pt>
                <c:pt idx="9621">
                  <c:v>80.176971435546875</c:v>
                </c:pt>
                <c:pt idx="9622">
                  <c:v>80.185310363769531</c:v>
                </c:pt>
                <c:pt idx="9623">
                  <c:v>80.193649291992188</c:v>
                </c:pt>
                <c:pt idx="9624">
                  <c:v>80.201988220214844</c:v>
                </c:pt>
                <c:pt idx="9625">
                  <c:v>80.210319519042969</c:v>
                </c:pt>
                <c:pt idx="9626">
                  <c:v>80.218658447265625</c:v>
                </c:pt>
                <c:pt idx="9627">
                  <c:v>80.226997375488281</c:v>
                </c:pt>
                <c:pt idx="9628">
                  <c:v>80.235336303710938</c:v>
                </c:pt>
                <c:pt idx="9629">
                  <c:v>80.243675231933594</c:v>
                </c:pt>
                <c:pt idx="9630">
                  <c:v>80.252006530761719</c:v>
                </c:pt>
                <c:pt idx="9631">
                  <c:v>80.260345458984375</c:v>
                </c:pt>
                <c:pt idx="9632">
                  <c:v>80.268684387207031</c:v>
                </c:pt>
                <c:pt idx="9633">
                  <c:v>80.277023315429688</c:v>
                </c:pt>
                <c:pt idx="9634">
                  <c:v>80.285362243652344</c:v>
                </c:pt>
                <c:pt idx="9635">
                  <c:v>80.293701171875</c:v>
                </c:pt>
                <c:pt idx="9636">
                  <c:v>80.302032470703125</c:v>
                </c:pt>
                <c:pt idx="9637">
                  <c:v>80.310371398925781</c:v>
                </c:pt>
                <c:pt idx="9638">
                  <c:v>80.318710327148438</c:v>
                </c:pt>
                <c:pt idx="9639">
                  <c:v>80.327049255371094</c:v>
                </c:pt>
                <c:pt idx="9640">
                  <c:v>80.33538818359375</c:v>
                </c:pt>
                <c:pt idx="9641">
                  <c:v>80.343719482421875</c:v>
                </c:pt>
                <c:pt idx="9642">
                  <c:v>80.352058410644531</c:v>
                </c:pt>
                <c:pt idx="9643">
                  <c:v>80.360397338867188</c:v>
                </c:pt>
                <c:pt idx="9644">
                  <c:v>80.368736267089844</c:v>
                </c:pt>
                <c:pt idx="9645">
                  <c:v>80.3770751953125</c:v>
                </c:pt>
                <c:pt idx="9646">
                  <c:v>80.385414123535156</c:v>
                </c:pt>
                <c:pt idx="9647">
                  <c:v>80.393745422363281</c:v>
                </c:pt>
                <c:pt idx="9648">
                  <c:v>80.402084350585938</c:v>
                </c:pt>
                <c:pt idx="9649">
                  <c:v>80.410423278808594</c:v>
                </c:pt>
                <c:pt idx="9650">
                  <c:v>80.41876220703125</c:v>
                </c:pt>
                <c:pt idx="9651">
                  <c:v>80.427101135253906</c:v>
                </c:pt>
                <c:pt idx="9652">
                  <c:v>80.435440063476563</c:v>
                </c:pt>
                <c:pt idx="9653">
                  <c:v>80.443771362304688</c:v>
                </c:pt>
                <c:pt idx="9654">
                  <c:v>80.452110290527344</c:v>
                </c:pt>
                <c:pt idx="9655">
                  <c:v>80.46044921875</c:v>
                </c:pt>
                <c:pt idx="9656">
                  <c:v>80.468788146972656</c:v>
                </c:pt>
                <c:pt idx="9657">
                  <c:v>80.477127075195313</c:v>
                </c:pt>
                <c:pt idx="9658">
                  <c:v>80.485458374023438</c:v>
                </c:pt>
                <c:pt idx="9659">
                  <c:v>80.493797302246094</c:v>
                </c:pt>
                <c:pt idx="9660">
                  <c:v>80.50213623046875</c:v>
                </c:pt>
                <c:pt idx="9661">
                  <c:v>80.510475158691406</c:v>
                </c:pt>
                <c:pt idx="9662">
                  <c:v>80.518814086914063</c:v>
                </c:pt>
                <c:pt idx="9663">
                  <c:v>80.527153015136719</c:v>
                </c:pt>
                <c:pt idx="9664">
                  <c:v>80.535484313964844</c:v>
                </c:pt>
                <c:pt idx="9665">
                  <c:v>80.5438232421875</c:v>
                </c:pt>
                <c:pt idx="9666">
                  <c:v>80.552162170410156</c:v>
                </c:pt>
                <c:pt idx="9667">
                  <c:v>80.560501098632813</c:v>
                </c:pt>
                <c:pt idx="9668">
                  <c:v>80.568840026855469</c:v>
                </c:pt>
                <c:pt idx="9669">
                  <c:v>80.577178955078125</c:v>
                </c:pt>
                <c:pt idx="9670">
                  <c:v>80.58551025390625</c:v>
                </c:pt>
                <c:pt idx="9671">
                  <c:v>80.593849182128906</c:v>
                </c:pt>
                <c:pt idx="9672">
                  <c:v>80.602188110351563</c:v>
                </c:pt>
                <c:pt idx="9673">
                  <c:v>80.610527038574219</c:v>
                </c:pt>
                <c:pt idx="9674">
                  <c:v>80.618865966796875</c:v>
                </c:pt>
                <c:pt idx="9675">
                  <c:v>80.627204895019531</c:v>
                </c:pt>
                <c:pt idx="9676">
                  <c:v>80.635536193847656</c:v>
                </c:pt>
                <c:pt idx="9677">
                  <c:v>80.643875122070313</c:v>
                </c:pt>
                <c:pt idx="9678">
                  <c:v>80.652214050292969</c:v>
                </c:pt>
                <c:pt idx="9679">
                  <c:v>80.660552978515625</c:v>
                </c:pt>
                <c:pt idx="9680">
                  <c:v>80.668891906738281</c:v>
                </c:pt>
                <c:pt idx="9681">
                  <c:v>80.677230834960938</c:v>
                </c:pt>
                <c:pt idx="9682">
                  <c:v>80.685562133789063</c:v>
                </c:pt>
                <c:pt idx="9683">
                  <c:v>80.693901062011719</c:v>
                </c:pt>
                <c:pt idx="9684">
                  <c:v>80.702239990234375</c:v>
                </c:pt>
                <c:pt idx="9685">
                  <c:v>80.710578918457031</c:v>
                </c:pt>
                <c:pt idx="9686">
                  <c:v>80.718917846679688</c:v>
                </c:pt>
                <c:pt idx="9687">
                  <c:v>80.727256774902344</c:v>
                </c:pt>
                <c:pt idx="9688">
                  <c:v>80.735595703125</c:v>
                </c:pt>
                <c:pt idx="9689">
                  <c:v>80.743934631347656</c:v>
                </c:pt>
                <c:pt idx="9690">
                  <c:v>80.752265930175781</c:v>
                </c:pt>
                <c:pt idx="9691">
                  <c:v>80.760604858398438</c:v>
                </c:pt>
                <c:pt idx="9692">
                  <c:v>80.768943786621094</c:v>
                </c:pt>
                <c:pt idx="9693">
                  <c:v>80.77728271484375</c:v>
                </c:pt>
                <c:pt idx="9694">
                  <c:v>80.785621643066406</c:v>
                </c:pt>
                <c:pt idx="9695">
                  <c:v>80.793960571289063</c:v>
                </c:pt>
                <c:pt idx="9696">
                  <c:v>80.802291870117188</c:v>
                </c:pt>
                <c:pt idx="9697">
                  <c:v>80.810630798339844</c:v>
                </c:pt>
                <c:pt idx="9698">
                  <c:v>80.8189697265625</c:v>
                </c:pt>
                <c:pt idx="9699">
                  <c:v>80.827308654785156</c:v>
                </c:pt>
                <c:pt idx="9700">
                  <c:v>80.835647583007813</c:v>
                </c:pt>
                <c:pt idx="9701">
                  <c:v>80.843986511230469</c:v>
                </c:pt>
                <c:pt idx="9702">
                  <c:v>80.852325439453125</c:v>
                </c:pt>
                <c:pt idx="9703">
                  <c:v>80.86065673828125</c:v>
                </c:pt>
                <c:pt idx="9704">
                  <c:v>80.868995666503906</c:v>
                </c:pt>
                <c:pt idx="9705">
                  <c:v>80.877334594726563</c:v>
                </c:pt>
                <c:pt idx="9706">
                  <c:v>80.885673522949219</c:v>
                </c:pt>
                <c:pt idx="9707">
                  <c:v>80.894012451171875</c:v>
                </c:pt>
                <c:pt idx="9708">
                  <c:v>80.902351379394531</c:v>
                </c:pt>
                <c:pt idx="9709">
                  <c:v>80.910690307617188</c:v>
                </c:pt>
                <c:pt idx="9710">
                  <c:v>80.919021606445313</c:v>
                </c:pt>
                <c:pt idx="9711">
                  <c:v>80.927360534667969</c:v>
                </c:pt>
                <c:pt idx="9712">
                  <c:v>80.935699462890625</c:v>
                </c:pt>
                <c:pt idx="9713">
                  <c:v>80.944038391113281</c:v>
                </c:pt>
                <c:pt idx="9714">
                  <c:v>80.952377319335938</c:v>
                </c:pt>
                <c:pt idx="9715">
                  <c:v>80.960716247558594</c:v>
                </c:pt>
                <c:pt idx="9716">
                  <c:v>80.969047546386719</c:v>
                </c:pt>
                <c:pt idx="9717">
                  <c:v>80.977386474609375</c:v>
                </c:pt>
                <c:pt idx="9718">
                  <c:v>80.985725402832031</c:v>
                </c:pt>
                <c:pt idx="9719">
                  <c:v>80.994064331054688</c:v>
                </c:pt>
                <c:pt idx="9720">
                  <c:v>81.002403259277344</c:v>
                </c:pt>
                <c:pt idx="9721">
                  <c:v>81.0107421875</c:v>
                </c:pt>
                <c:pt idx="9722">
                  <c:v>81.019081115722656</c:v>
                </c:pt>
                <c:pt idx="9723">
                  <c:v>81.027412414550781</c:v>
                </c:pt>
                <c:pt idx="9724">
                  <c:v>81.035751342773438</c:v>
                </c:pt>
                <c:pt idx="9725">
                  <c:v>81.044090270996094</c:v>
                </c:pt>
                <c:pt idx="9726">
                  <c:v>81.05242919921875</c:v>
                </c:pt>
                <c:pt idx="9727">
                  <c:v>81.060768127441406</c:v>
                </c:pt>
                <c:pt idx="9728">
                  <c:v>81.069107055664063</c:v>
                </c:pt>
                <c:pt idx="9729">
                  <c:v>81.077445983886719</c:v>
                </c:pt>
                <c:pt idx="9730">
                  <c:v>81.085777282714844</c:v>
                </c:pt>
                <c:pt idx="9731">
                  <c:v>81.0941162109375</c:v>
                </c:pt>
                <c:pt idx="9732">
                  <c:v>81.102455139160156</c:v>
                </c:pt>
                <c:pt idx="9733">
                  <c:v>81.110794067382813</c:v>
                </c:pt>
                <c:pt idx="9734">
                  <c:v>81.119132995605469</c:v>
                </c:pt>
                <c:pt idx="9735">
                  <c:v>81.127471923828125</c:v>
                </c:pt>
                <c:pt idx="9736">
                  <c:v>81.13580322265625</c:v>
                </c:pt>
                <c:pt idx="9737">
                  <c:v>81.144142150878906</c:v>
                </c:pt>
                <c:pt idx="9738">
                  <c:v>81.152481079101563</c:v>
                </c:pt>
                <c:pt idx="9739">
                  <c:v>81.160820007324219</c:v>
                </c:pt>
                <c:pt idx="9740">
                  <c:v>81.169158935546875</c:v>
                </c:pt>
                <c:pt idx="9741">
                  <c:v>81.177497863769531</c:v>
                </c:pt>
                <c:pt idx="9742">
                  <c:v>81.185836791992188</c:v>
                </c:pt>
                <c:pt idx="9743">
                  <c:v>81.194168090820313</c:v>
                </c:pt>
                <c:pt idx="9744">
                  <c:v>81.202507019042969</c:v>
                </c:pt>
                <c:pt idx="9745">
                  <c:v>81.210845947265625</c:v>
                </c:pt>
                <c:pt idx="9746">
                  <c:v>81.219184875488281</c:v>
                </c:pt>
                <c:pt idx="9747">
                  <c:v>81.227523803710938</c:v>
                </c:pt>
                <c:pt idx="9748">
                  <c:v>81.235862731933594</c:v>
                </c:pt>
                <c:pt idx="9749">
                  <c:v>81.24420166015625</c:v>
                </c:pt>
                <c:pt idx="9750">
                  <c:v>81.252532958984375</c:v>
                </c:pt>
                <c:pt idx="9751">
                  <c:v>81.260871887207031</c:v>
                </c:pt>
                <c:pt idx="9752">
                  <c:v>81.269210815429688</c:v>
                </c:pt>
                <c:pt idx="9753">
                  <c:v>81.277549743652344</c:v>
                </c:pt>
                <c:pt idx="9754">
                  <c:v>81.285888671875</c:v>
                </c:pt>
                <c:pt idx="9755">
                  <c:v>81.294227600097656</c:v>
                </c:pt>
                <c:pt idx="9756">
                  <c:v>81.302566528320313</c:v>
                </c:pt>
                <c:pt idx="9757">
                  <c:v>81.310897827148438</c:v>
                </c:pt>
                <c:pt idx="9758">
                  <c:v>81.319236755371094</c:v>
                </c:pt>
                <c:pt idx="9759">
                  <c:v>81.32757568359375</c:v>
                </c:pt>
                <c:pt idx="9760">
                  <c:v>81.335914611816406</c:v>
                </c:pt>
                <c:pt idx="9761">
                  <c:v>81.344253540039063</c:v>
                </c:pt>
                <c:pt idx="9762">
                  <c:v>81.352592468261719</c:v>
                </c:pt>
                <c:pt idx="9763">
                  <c:v>81.360931396484375</c:v>
                </c:pt>
                <c:pt idx="9764">
                  <c:v>81.3692626953125</c:v>
                </c:pt>
                <c:pt idx="9765">
                  <c:v>81.377601623535156</c:v>
                </c:pt>
                <c:pt idx="9766">
                  <c:v>81.385940551757813</c:v>
                </c:pt>
                <c:pt idx="9767">
                  <c:v>81.394279479980469</c:v>
                </c:pt>
                <c:pt idx="9768">
                  <c:v>81.402618408203125</c:v>
                </c:pt>
                <c:pt idx="9769">
                  <c:v>81.410957336425781</c:v>
                </c:pt>
                <c:pt idx="9770">
                  <c:v>81.419296264648438</c:v>
                </c:pt>
                <c:pt idx="9771">
                  <c:v>81.427627563476563</c:v>
                </c:pt>
                <c:pt idx="9772">
                  <c:v>81.435966491699219</c:v>
                </c:pt>
                <c:pt idx="9773">
                  <c:v>81.444305419921875</c:v>
                </c:pt>
                <c:pt idx="9774">
                  <c:v>81.452644348144531</c:v>
                </c:pt>
                <c:pt idx="9775">
                  <c:v>81.460983276367188</c:v>
                </c:pt>
                <c:pt idx="9776">
                  <c:v>81.469322204589844</c:v>
                </c:pt>
                <c:pt idx="9777">
                  <c:v>81.4776611328125</c:v>
                </c:pt>
                <c:pt idx="9778">
                  <c:v>81.485992431640625</c:v>
                </c:pt>
                <c:pt idx="9779">
                  <c:v>81.494331359863281</c:v>
                </c:pt>
                <c:pt idx="9780">
                  <c:v>81.502670288085938</c:v>
                </c:pt>
                <c:pt idx="9781">
                  <c:v>81.511009216308594</c:v>
                </c:pt>
                <c:pt idx="9782">
                  <c:v>81.51934814453125</c:v>
                </c:pt>
                <c:pt idx="9783">
                  <c:v>81.527687072753906</c:v>
                </c:pt>
                <c:pt idx="9784">
                  <c:v>81.536026000976563</c:v>
                </c:pt>
                <c:pt idx="9785">
                  <c:v>81.544357299804688</c:v>
                </c:pt>
                <c:pt idx="9786">
                  <c:v>81.552696228027344</c:v>
                </c:pt>
                <c:pt idx="9787">
                  <c:v>81.56103515625</c:v>
                </c:pt>
                <c:pt idx="9788">
                  <c:v>81.569374084472656</c:v>
                </c:pt>
                <c:pt idx="9789">
                  <c:v>81.577713012695313</c:v>
                </c:pt>
                <c:pt idx="9790">
                  <c:v>81.586051940917969</c:v>
                </c:pt>
                <c:pt idx="9791">
                  <c:v>81.594383239746094</c:v>
                </c:pt>
                <c:pt idx="9792">
                  <c:v>81.60272216796875</c:v>
                </c:pt>
                <c:pt idx="9793">
                  <c:v>81.611061096191406</c:v>
                </c:pt>
                <c:pt idx="9794">
                  <c:v>81.619400024414063</c:v>
                </c:pt>
                <c:pt idx="9795">
                  <c:v>81.627738952636719</c:v>
                </c:pt>
                <c:pt idx="9796">
                  <c:v>81.636077880859375</c:v>
                </c:pt>
                <c:pt idx="9797">
                  <c:v>81.644416809082031</c:v>
                </c:pt>
                <c:pt idx="9798">
                  <c:v>81.652748107910156</c:v>
                </c:pt>
                <c:pt idx="9799">
                  <c:v>81.661087036132813</c:v>
                </c:pt>
                <c:pt idx="9800">
                  <c:v>81.669425964355469</c:v>
                </c:pt>
                <c:pt idx="9801">
                  <c:v>81.677764892578125</c:v>
                </c:pt>
                <c:pt idx="9802">
                  <c:v>81.686103820800781</c:v>
                </c:pt>
                <c:pt idx="9803">
                  <c:v>81.694442749023438</c:v>
                </c:pt>
                <c:pt idx="9804">
                  <c:v>81.702781677246094</c:v>
                </c:pt>
                <c:pt idx="9805">
                  <c:v>81.711112976074219</c:v>
                </c:pt>
                <c:pt idx="9806">
                  <c:v>81.719451904296875</c:v>
                </c:pt>
                <c:pt idx="9807">
                  <c:v>81.727790832519531</c:v>
                </c:pt>
                <c:pt idx="9808">
                  <c:v>81.736129760742188</c:v>
                </c:pt>
                <c:pt idx="9809">
                  <c:v>81.744468688964844</c:v>
                </c:pt>
                <c:pt idx="9810">
                  <c:v>81.7528076171875</c:v>
                </c:pt>
                <c:pt idx="9811">
                  <c:v>81.761146545410156</c:v>
                </c:pt>
                <c:pt idx="9812">
                  <c:v>81.769477844238281</c:v>
                </c:pt>
                <c:pt idx="9813">
                  <c:v>81.777816772460938</c:v>
                </c:pt>
                <c:pt idx="9814">
                  <c:v>81.786155700683594</c:v>
                </c:pt>
                <c:pt idx="9815">
                  <c:v>81.79449462890625</c:v>
                </c:pt>
                <c:pt idx="9816">
                  <c:v>81.802833557128906</c:v>
                </c:pt>
                <c:pt idx="9817">
                  <c:v>81.811172485351563</c:v>
                </c:pt>
                <c:pt idx="9818">
                  <c:v>81.819503784179688</c:v>
                </c:pt>
                <c:pt idx="9819">
                  <c:v>81.827842712402344</c:v>
                </c:pt>
                <c:pt idx="9820">
                  <c:v>81.836181640625</c:v>
                </c:pt>
                <c:pt idx="9821">
                  <c:v>81.844520568847656</c:v>
                </c:pt>
                <c:pt idx="9822">
                  <c:v>81.852859497070313</c:v>
                </c:pt>
                <c:pt idx="9823">
                  <c:v>81.861198425292969</c:v>
                </c:pt>
                <c:pt idx="9824">
                  <c:v>81.869529724121094</c:v>
                </c:pt>
                <c:pt idx="9825">
                  <c:v>81.87786865234375</c:v>
                </c:pt>
                <c:pt idx="9826">
                  <c:v>81.886207580566406</c:v>
                </c:pt>
                <c:pt idx="9827">
                  <c:v>81.894546508789063</c:v>
                </c:pt>
                <c:pt idx="9828">
                  <c:v>81.902885437011719</c:v>
                </c:pt>
                <c:pt idx="9829">
                  <c:v>81.911224365234375</c:v>
                </c:pt>
                <c:pt idx="9830">
                  <c:v>81.919563293457031</c:v>
                </c:pt>
                <c:pt idx="9831">
                  <c:v>81.927894592285156</c:v>
                </c:pt>
                <c:pt idx="9832">
                  <c:v>81.936233520507813</c:v>
                </c:pt>
                <c:pt idx="9833">
                  <c:v>81.944572448730469</c:v>
                </c:pt>
                <c:pt idx="9834">
                  <c:v>81.952911376953125</c:v>
                </c:pt>
                <c:pt idx="9835">
                  <c:v>81.961250305175781</c:v>
                </c:pt>
                <c:pt idx="9836">
                  <c:v>81.969581604003906</c:v>
                </c:pt>
                <c:pt idx="9837">
                  <c:v>81.977920532226563</c:v>
                </c:pt>
                <c:pt idx="9838">
                  <c:v>81.986259460449219</c:v>
                </c:pt>
                <c:pt idx="9839">
                  <c:v>81.994598388671875</c:v>
                </c:pt>
                <c:pt idx="9840">
                  <c:v>82.002937316894531</c:v>
                </c:pt>
                <c:pt idx="9841">
                  <c:v>82.011268615722656</c:v>
                </c:pt>
                <c:pt idx="9842">
                  <c:v>82.019607543945313</c:v>
                </c:pt>
                <c:pt idx="9843">
                  <c:v>82.027946472167969</c:v>
                </c:pt>
                <c:pt idx="9844">
                  <c:v>82.036285400390625</c:v>
                </c:pt>
                <c:pt idx="9845">
                  <c:v>82.044624328613281</c:v>
                </c:pt>
                <c:pt idx="9846">
                  <c:v>82.052963256835938</c:v>
                </c:pt>
                <c:pt idx="9847">
                  <c:v>82.061294555664063</c:v>
                </c:pt>
                <c:pt idx="9848">
                  <c:v>82.069633483886719</c:v>
                </c:pt>
                <c:pt idx="9849">
                  <c:v>82.077972412109375</c:v>
                </c:pt>
                <c:pt idx="9850">
                  <c:v>82.086311340332031</c:v>
                </c:pt>
                <c:pt idx="9851">
                  <c:v>82.094650268554688</c:v>
                </c:pt>
                <c:pt idx="9852">
                  <c:v>82.102981567382813</c:v>
                </c:pt>
                <c:pt idx="9853">
                  <c:v>82.111320495605469</c:v>
                </c:pt>
                <c:pt idx="9854">
                  <c:v>82.119659423828125</c:v>
                </c:pt>
                <c:pt idx="9855">
                  <c:v>82.127998352050781</c:v>
                </c:pt>
                <c:pt idx="9856">
                  <c:v>82.136337280273438</c:v>
                </c:pt>
                <c:pt idx="9857">
                  <c:v>82.144668579101563</c:v>
                </c:pt>
                <c:pt idx="9858">
                  <c:v>82.153007507324219</c:v>
                </c:pt>
                <c:pt idx="9859">
                  <c:v>82.161346435546875</c:v>
                </c:pt>
                <c:pt idx="9860">
                  <c:v>82.169685363769531</c:v>
                </c:pt>
                <c:pt idx="9861">
                  <c:v>82.178024291992188</c:v>
                </c:pt>
                <c:pt idx="9862">
                  <c:v>82.186355590820313</c:v>
                </c:pt>
                <c:pt idx="9863">
                  <c:v>82.194694519042969</c:v>
                </c:pt>
                <c:pt idx="9864">
                  <c:v>82.203033447265625</c:v>
                </c:pt>
                <c:pt idx="9865">
                  <c:v>82.211372375488281</c:v>
                </c:pt>
                <c:pt idx="9866">
                  <c:v>82.219711303710938</c:v>
                </c:pt>
                <c:pt idx="9867">
                  <c:v>82.228042602539063</c:v>
                </c:pt>
                <c:pt idx="9868">
                  <c:v>82.236381530761719</c:v>
                </c:pt>
                <c:pt idx="9869">
                  <c:v>82.244720458984375</c:v>
                </c:pt>
                <c:pt idx="9870">
                  <c:v>82.253059387207031</c:v>
                </c:pt>
                <c:pt idx="9871">
                  <c:v>82.261398315429688</c:v>
                </c:pt>
                <c:pt idx="9872">
                  <c:v>82.269729614257813</c:v>
                </c:pt>
                <c:pt idx="9873">
                  <c:v>82.278068542480469</c:v>
                </c:pt>
                <c:pt idx="9874">
                  <c:v>82.286407470703125</c:v>
                </c:pt>
                <c:pt idx="9875">
                  <c:v>82.294746398925781</c:v>
                </c:pt>
                <c:pt idx="9876">
                  <c:v>82.303077697753906</c:v>
                </c:pt>
                <c:pt idx="9877">
                  <c:v>82.311416625976563</c:v>
                </c:pt>
                <c:pt idx="9878">
                  <c:v>82.319755554199219</c:v>
                </c:pt>
                <c:pt idx="9879">
                  <c:v>82.328094482421875</c:v>
                </c:pt>
                <c:pt idx="9880">
                  <c:v>82.336433410644531</c:v>
                </c:pt>
                <c:pt idx="9881">
                  <c:v>82.344764709472656</c:v>
                </c:pt>
                <c:pt idx="9882">
                  <c:v>82.353103637695313</c:v>
                </c:pt>
                <c:pt idx="9883">
                  <c:v>82.361442565917969</c:v>
                </c:pt>
                <c:pt idx="9884">
                  <c:v>82.369781494140625</c:v>
                </c:pt>
                <c:pt idx="9885">
                  <c:v>82.37811279296875</c:v>
                </c:pt>
                <c:pt idx="9886">
                  <c:v>82.386451721191406</c:v>
                </c:pt>
                <c:pt idx="9887">
                  <c:v>82.394790649414063</c:v>
                </c:pt>
                <c:pt idx="9888">
                  <c:v>82.403129577636719</c:v>
                </c:pt>
                <c:pt idx="9889">
                  <c:v>82.411460876464844</c:v>
                </c:pt>
                <c:pt idx="9890">
                  <c:v>82.4197998046875</c:v>
                </c:pt>
                <c:pt idx="9891">
                  <c:v>82.428138732910156</c:v>
                </c:pt>
                <c:pt idx="9892">
                  <c:v>82.436477661132813</c:v>
                </c:pt>
                <c:pt idx="9893">
                  <c:v>82.444808959960938</c:v>
                </c:pt>
                <c:pt idx="9894">
                  <c:v>82.453147888183594</c:v>
                </c:pt>
                <c:pt idx="9895">
                  <c:v>82.46148681640625</c:v>
                </c:pt>
                <c:pt idx="9896">
                  <c:v>82.469818115234375</c:v>
                </c:pt>
                <c:pt idx="9897">
                  <c:v>82.478157043457031</c:v>
                </c:pt>
                <c:pt idx="9898">
                  <c:v>82.486495971679688</c:v>
                </c:pt>
                <c:pt idx="9899">
                  <c:v>82.494834899902344</c:v>
                </c:pt>
                <c:pt idx="9900">
                  <c:v>82.503166198730469</c:v>
                </c:pt>
                <c:pt idx="9901">
                  <c:v>82.511505126953125</c:v>
                </c:pt>
                <c:pt idx="9902">
                  <c:v>82.519844055175781</c:v>
                </c:pt>
                <c:pt idx="9903">
                  <c:v>82.528182983398438</c:v>
                </c:pt>
                <c:pt idx="9904">
                  <c:v>82.536514282226563</c:v>
                </c:pt>
                <c:pt idx="9905">
                  <c:v>82.544853210449219</c:v>
                </c:pt>
                <c:pt idx="9906">
                  <c:v>82.553192138671875</c:v>
                </c:pt>
                <c:pt idx="9907">
                  <c:v>82.561531066894531</c:v>
                </c:pt>
                <c:pt idx="9908">
                  <c:v>82.569862365722656</c:v>
                </c:pt>
                <c:pt idx="9909">
                  <c:v>82.578201293945313</c:v>
                </c:pt>
                <c:pt idx="9910">
                  <c:v>82.586540222167969</c:v>
                </c:pt>
                <c:pt idx="9911">
                  <c:v>82.594879150390625</c:v>
                </c:pt>
                <c:pt idx="9912">
                  <c:v>82.60321044921875</c:v>
                </c:pt>
                <c:pt idx="9913">
                  <c:v>82.611549377441406</c:v>
                </c:pt>
                <c:pt idx="9914">
                  <c:v>82.619888305664063</c:v>
                </c:pt>
                <c:pt idx="9915">
                  <c:v>82.628219604492188</c:v>
                </c:pt>
                <c:pt idx="9916">
                  <c:v>82.636558532714844</c:v>
                </c:pt>
                <c:pt idx="9917">
                  <c:v>82.6448974609375</c:v>
                </c:pt>
                <c:pt idx="9918">
                  <c:v>82.653236389160156</c:v>
                </c:pt>
                <c:pt idx="9919">
                  <c:v>82.661567687988281</c:v>
                </c:pt>
                <c:pt idx="9920">
                  <c:v>82.669906616210938</c:v>
                </c:pt>
                <c:pt idx="9921">
                  <c:v>82.678245544433594</c:v>
                </c:pt>
                <c:pt idx="9922">
                  <c:v>82.68658447265625</c:v>
                </c:pt>
                <c:pt idx="9923">
                  <c:v>82.694915771484375</c:v>
                </c:pt>
                <c:pt idx="9924">
                  <c:v>82.703254699707031</c:v>
                </c:pt>
                <c:pt idx="9925">
                  <c:v>82.711593627929688</c:v>
                </c:pt>
                <c:pt idx="9926">
                  <c:v>82.719932556152344</c:v>
                </c:pt>
                <c:pt idx="9927">
                  <c:v>82.728263854980469</c:v>
                </c:pt>
                <c:pt idx="9928">
                  <c:v>82.736602783203125</c:v>
                </c:pt>
                <c:pt idx="9929">
                  <c:v>82.744941711425781</c:v>
                </c:pt>
                <c:pt idx="9930">
                  <c:v>82.753273010253906</c:v>
                </c:pt>
                <c:pt idx="9931">
                  <c:v>82.761611938476563</c:v>
                </c:pt>
                <c:pt idx="9932">
                  <c:v>82.769950866699219</c:v>
                </c:pt>
                <c:pt idx="9933">
                  <c:v>82.778282165527344</c:v>
                </c:pt>
                <c:pt idx="9934">
                  <c:v>82.78662109375</c:v>
                </c:pt>
                <c:pt idx="9935">
                  <c:v>82.794960021972656</c:v>
                </c:pt>
                <c:pt idx="9936">
                  <c:v>82.803298950195313</c:v>
                </c:pt>
                <c:pt idx="9937">
                  <c:v>82.811630249023438</c:v>
                </c:pt>
                <c:pt idx="9938">
                  <c:v>82.819969177246094</c:v>
                </c:pt>
                <c:pt idx="9939">
                  <c:v>82.82830810546875</c:v>
                </c:pt>
                <c:pt idx="9940">
                  <c:v>82.836639404296875</c:v>
                </c:pt>
                <c:pt idx="9941">
                  <c:v>82.844978332519531</c:v>
                </c:pt>
                <c:pt idx="9942">
                  <c:v>82.853317260742188</c:v>
                </c:pt>
                <c:pt idx="9943">
                  <c:v>82.861656188964844</c:v>
                </c:pt>
                <c:pt idx="9944">
                  <c:v>82.869987487792969</c:v>
                </c:pt>
                <c:pt idx="9945">
                  <c:v>82.878326416015625</c:v>
                </c:pt>
                <c:pt idx="9946">
                  <c:v>82.886665344238281</c:v>
                </c:pt>
                <c:pt idx="9947">
                  <c:v>82.894996643066406</c:v>
                </c:pt>
                <c:pt idx="9948">
                  <c:v>82.903335571289063</c:v>
                </c:pt>
                <c:pt idx="9949">
                  <c:v>82.911674499511719</c:v>
                </c:pt>
                <c:pt idx="9950">
                  <c:v>82.920013427734375</c:v>
                </c:pt>
                <c:pt idx="9951">
                  <c:v>82.9283447265625</c:v>
                </c:pt>
                <c:pt idx="9952">
                  <c:v>82.936683654785156</c:v>
                </c:pt>
                <c:pt idx="9953">
                  <c:v>82.945022583007813</c:v>
                </c:pt>
                <c:pt idx="9954">
                  <c:v>82.953353881835938</c:v>
                </c:pt>
                <c:pt idx="9955">
                  <c:v>82.961692810058594</c:v>
                </c:pt>
                <c:pt idx="9956">
                  <c:v>82.97003173828125</c:v>
                </c:pt>
                <c:pt idx="9957">
                  <c:v>82.978363037109375</c:v>
                </c:pt>
                <c:pt idx="9958">
                  <c:v>82.986701965332031</c:v>
                </c:pt>
                <c:pt idx="9959">
                  <c:v>82.995040893554688</c:v>
                </c:pt>
                <c:pt idx="9960">
                  <c:v>83.003372192382813</c:v>
                </c:pt>
                <c:pt idx="9961">
                  <c:v>83.011711120605469</c:v>
                </c:pt>
                <c:pt idx="9962">
                  <c:v>83.020050048828125</c:v>
                </c:pt>
                <c:pt idx="9963">
                  <c:v>83.02838134765625</c:v>
                </c:pt>
                <c:pt idx="9964">
                  <c:v>83.036720275878906</c:v>
                </c:pt>
                <c:pt idx="9965">
                  <c:v>83.045059204101563</c:v>
                </c:pt>
                <c:pt idx="9966">
                  <c:v>83.053398132324219</c:v>
                </c:pt>
                <c:pt idx="9967">
                  <c:v>83.061729431152344</c:v>
                </c:pt>
                <c:pt idx="9968">
                  <c:v>83.070068359375</c:v>
                </c:pt>
                <c:pt idx="9969">
                  <c:v>83.078407287597656</c:v>
                </c:pt>
                <c:pt idx="9970">
                  <c:v>83.086738586425781</c:v>
                </c:pt>
                <c:pt idx="9971">
                  <c:v>83.095077514648438</c:v>
                </c:pt>
                <c:pt idx="9972">
                  <c:v>83.103416442871094</c:v>
                </c:pt>
                <c:pt idx="9973">
                  <c:v>83.111747741699219</c:v>
                </c:pt>
                <c:pt idx="9974">
                  <c:v>83.120086669921875</c:v>
                </c:pt>
                <c:pt idx="9975">
                  <c:v>83.128425598144531</c:v>
                </c:pt>
                <c:pt idx="9976">
                  <c:v>83.136756896972656</c:v>
                </c:pt>
                <c:pt idx="9977">
                  <c:v>83.145095825195313</c:v>
                </c:pt>
                <c:pt idx="9978">
                  <c:v>83.153434753417969</c:v>
                </c:pt>
                <c:pt idx="9979">
                  <c:v>83.161766052246094</c:v>
                </c:pt>
                <c:pt idx="9980">
                  <c:v>83.17010498046875</c:v>
                </c:pt>
                <c:pt idx="9981">
                  <c:v>83.178443908691406</c:v>
                </c:pt>
                <c:pt idx="9982">
                  <c:v>83.186775207519531</c:v>
                </c:pt>
                <c:pt idx="9983">
                  <c:v>83.195114135742188</c:v>
                </c:pt>
                <c:pt idx="9984">
                  <c:v>83.203453063964844</c:v>
                </c:pt>
                <c:pt idx="9985">
                  <c:v>83.211784362792969</c:v>
                </c:pt>
                <c:pt idx="9986">
                  <c:v>83.220123291015625</c:v>
                </c:pt>
                <c:pt idx="9987">
                  <c:v>83.228462219238281</c:v>
                </c:pt>
                <c:pt idx="9988">
                  <c:v>83.236793518066406</c:v>
                </c:pt>
                <c:pt idx="9989">
                  <c:v>83.245132446289063</c:v>
                </c:pt>
                <c:pt idx="9990">
                  <c:v>83.253471374511719</c:v>
                </c:pt>
                <c:pt idx="9991">
                  <c:v>83.261802673339844</c:v>
                </c:pt>
                <c:pt idx="9992">
                  <c:v>83.2701416015625</c:v>
                </c:pt>
                <c:pt idx="9993">
                  <c:v>83.278480529785156</c:v>
                </c:pt>
                <c:pt idx="9994">
                  <c:v>83.286819458007813</c:v>
                </c:pt>
                <c:pt idx="9995">
                  <c:v>83.295150756835938</c:v>
                </c:pt>
                <c:pt idx="9996">
                  <c:v>83.303489685058594</c:v>
                </c:pt>
                <c:pt idx="9997">
                  <c:v>83.31182861328125</c:v>
                </c:pt>
                <c:pt idx="9998">
                  <c:v>83.320159912109375</c:v>
                </c:pt>
                <c:pt idx="9999">
                  <c:v>83.328498840332031</c:v>
                </c:pt>
                <c:pt idx="10000">
                  <c:v>83.336830139160156</c:v>
                </c:pt>
                <c:pt idx="10001">
                  <c:v>83.345169067382813</c:v>
                </c:pt>
                <c:pt idx="10002">
                  <c:v>83.353507995605469</c:v>
                </c:pt>
                <c:pt idx="10003">
                  <c:v>83.361839294433594</c:v>
                </c:pt>
                <c:pt idx="10004">
                  <c:v>83.37017822265625</c:v>
                </c:pt>
                <c:pt idx="10005">
                  <c:v>83.378517150878906</c:v>
                </c:pt>
                <c:pt idx="10006">
                  <c:v>83.386848449707031</c:v>
                </c:pt>
                <c:pt idx="10007">
                  <c:v>83.395187377929688</c:v>
                </c:pt>
                <c:pt idx="10008">
                  <c:v>83.403526306152344</c:v>
                </c:pt>
                <c:pt idx="10009">
                  <c:v>83.411857604980469</c:v>
                </c:pt>
                <c:pt idx="10010">
                  <c:v>83.420196533203125</c:v>
                </c:pt>
                <c:pt idx="10011">
                  <c:v>83.428535461425781</c:v>
                </c:pt>
                <c:pt idx="10012">
                  <c:v>83.436866760253906</c:v>
                </c:pt>
                <c:pt idx="10013">
                  <c:v>83.445205688476563</c:v>
                </c:pt>
                <c:pt idx="10014">
                  <c:v>83.453544616699219</c:v>
                </c:pt>
                <c:pt idx="10015">
                  <c:v>83.461875915527344</c:v>
                </c:pt>
                <c:pt idx="10016">
                  <c:v>83.47021484375</c:v>
                </c:pt>
                <c:pt idx="10017">
                  <c:v>83.478553771972656</c:v>
                </c:pt>
                <c:pt idx="10018">
                  <c:v>83.486885070800781</c:v>
                </c:pt>
                <c:pt idx="10019">
                  <c:v>83.495223999023438</c:v>
                </c:pt>
                <c:pt idx="10020">
                  <c:v>83.503562927246094</c:v>
                </c:pt>
                <c:pt idx="10021">
                  <c:v>83.511894226074219</c:v>
                </c:pt>
                <c:pt idx="10022">
                  <c:v>83.520233154296875</c:v>
                </c:pt>
                <c:pt idx="10023">
                  <c:v>83.528572082519531</c:v>
                </c:pt>
                <c:pt idx="10024">
                  <c:v>83.536903381347656</c:v>
                </c:pt>
                <c:pt idx="10025">
                  <c:v>83.545242309570313</c:v>
                </c:pt>
                <c:pt idx="10026">
                  <c:v>83.553581237792969</c:v>
                </c:pt>
                <c:pt idx="10027">
                  <c:v>83.561912536621094</c:v>
                </c:pt>
                <c:pt idx="10028">
                  <c:v>83.57025146484375</c:v>
                </c:pt>
                <c:pt idx="10029">
                  <c:v>83.578590393066406</c:v>
                </c:pt>
                <c:pt idx="10030">
                  <c:v>83.586921691894531</c:v>
                </c:pt>
                <c:pt idx="10031">
                  <c:v>83.595260620117188</c:v>
                </c:pt>
                <c:pt idx="10032">
                  <c:v>83.603599548339844</c:v>
                </c:pt>
                <c:pt idx="10033">
                  <c:v>83.611930847167969</c:v>
                </c:pt>
                <c:pt idx="10034">
                  <c:v>83.620269775390625</c:v>
                </c:pt>
                <c:pt idx="10035">
                  <c:v>83.62860107421875</c:v>
                </c:pt>
                <c:pt idx="10036">
                  <c:v>83.636940002441406</c:v>
                </c:pt>
                <c:pt idx="10037">
                  <c:v>83.645278930664063</c:v>
                </c:pt>
                <c:pt idx="10038">
                  <c:v>83.653610229492188</c:v>
                </c:pt>
                <c:pt idx="10039">
                  <c:v>83.661949157714844</c:v>
                </c:pt>
                <c:pt idx="10040">
                  <c:v>83.6702880859375</c:v>
                </c:pt>
                <c:pt idx="10041">
                  <c:v>83.678619384765625</c:v>
                </c:pt>
                <c:pt idx="10042">
                  <c:v>83.686958312988281</c:v>
                </c:pt>
                <c:pt idx="10043">
                  <c:v>83.695297241210938</c:v>
                </c:pt>
                <c:pt idx="10044">
                  <c:v>83.703628540039063</c:v>
                </c:pt>
                <c:pt idx="10045">
                  <c:v>83.711967468261719</c:v>
                </c:pt>
                <c:pt idx="10046">
                  <c:v>83.720306396484375</c:v>
                </c:pt>
                <c:pt idx="10047">
                  <c:v>83.7286376953125</c:v>
                </c:pt>
                <c:pt idx="10048">
                  <c:v>83.736976623535156</c:v>
                </c:pt>
                <c:pt idx="10049">
                  <c:v>83.745307922363281</c:v>
                </c:pt>
                <c:pt idx="10050">
                  <c:v>83.753646850585938</c:v>
                </c:pt>
                <c:pt idx="10051">
                  <c:v>83.761985778808594</c:v>
                </c:pt>
                <c:pt idx="10052">
                  <c:v>83.770317077636719</c:v>
                </c:pt>
                <c:pt idx="10053">
                  <c:v>83.778656005859375</c:v>
                </c:pt>
                <c:pt idx="10054">
                  <c:v>83.7869873046875</c:v>
                </c:pt>
                <c:pt idx="10055">
                  <c:v>83.795326232910156</c:v>
                </c:pt>
                <c:pt idx="10056">
                  <c:v>83.803665161132813</c:v>
                </c:pt>
                <c:pt idx="10057">
                  <c:v>83.811996459960938</c:v>
                </c:pt>
                <c:pt idx="10058">
                  <c:v>83.820335388183594</c:v>
                </c:pt>
                <c:pt idx="10059">
                  <c:v>83.82867431640625</c:v>
                </c:pt>
                <c:pt idx="10060">
                  <c:v>83.837005615234375</c:v>
                </c:pt>
                <c:pt idx="10061">
                  <c:v>83.845344543457031</c:v>
                </c:pt>
                <c:pt idx="10062">
                  <c:v>83.853683471679688</c:v>
                </c:pt>
                <c:pt idx="10063">
                  <c:v>83.862014770507813</c:v>
                </c:pt>
                <c:pt idx="10064">
                  <c:v>83.870353698730469</c:v>
                </c:pt>
                <c:pt idx="10065">
                  <c:v>83.878684997558594</c:v>
                </c:pt>
                <c:pt idx="10066">
                  <c:v>83.88702392578125</c:v>
                </c:pt>
                <c:pt idx="10067">
                  <c:v>83.895362854003906</c:v>
                </c:pt>
                <c:pt idx="10068">
                  <c:v>83.903694152832031</c:v>
                </c:pt>
                <c:pt idx="10069">
                  <c:v>83.912033081054688</c:v>
                </c:pt>
                <c:pt idx="10070">
                  <c:v>83.920364379882813</c:v>
                </c:pt>
                <c:pt idx="10071">
                  <c:v>83.928703308105469</c:v>
                </c:pt>
                <c:pt idx="10072">
                  <c:v>83.937042236328125</c:v>
                </c:pt>
                <c:pt idx="10073">
                  <c:v>83.94537353515625</c:v>
                </c:pt>
                <c:pt idx="10074">
                  <c:v>83.953712463378906</c:v>
                </c:pt>
                <c:pt idx="10075">
                  <c:v>83.962043762207031</c:v>
                </c:pt>
                <c:pt idx="10076">
                  <c:v>83.970382690429688</c:v>
                </c:pt>
                <c:pt idx="10077">
                  <c:v>83.978721618652344</c:v>
                </c:pt>
                <c:pt idx="10078">
                  <c:v>83.987052917480469</c:v>
                </c:pt>
                <c:pt idx="10079">
                  <c:v>83.995391845703125</c:v>
                </c:pt>
                <c:pt idx="10080">
                  <c:v>84.00372314453125</c:v>
                </c:pt>
                <c:pt idx="10081">
                  <c:v>84.012062072753906</c:v>
                </c:pt>
                <c:pt idx="10082">
                  <c:v>84.020401000976563</c:v>
                </c:pt>
                <c:pt idx="10083">
                  <c:v>84.028732299804688</c:v>
                </c:pt>
                <c:pt idx="10084">
                  <c:v>84.037071228027344</c:v>
                </c:pt>
                <c:pt idx="10085">
                  <c:v>84.045402526855469</c:v>
                </c:pt>
                <c:pt idx="10086">
                  <c:v>84.053741455078125</c:v>
                </c:pt>
                <c:pt idx="10087">
                  <c:v>84.062080383300781</c:v>
                </c:pt>
                <c:pt idx="10088">
                  <c:v>84.070411682128906</c:v>
                </c:pt>
                <c:pt idx="10089">
                  <c:v>84.078750610351563</c:v>
                </c:pt>
                <c:pt idx="10090">
                  <c:v>84.087081909179688</c:v>
                </c:pt>
                <c:pt idx="10091">
                  <c:v>84.095420837402344</c:v>
                </c:pt>
                <c:pt idx="10092">
                  <c:v>84.103759765625</c:v>
                </c:pt>
                <c:pt idx="10093">
                  <c:v>84.112091064453125</c:v>
                </c:pt>
                <c:pt idx="10094">
                  <c:v>84.120429992675781</c:v>
                </c:pt>
                <c:pt idx="10095">
                  <c:v>84.128761291503906</c:v>
                </c:pt>
                <c:pt idx="10096">
                  <c:v>84.137100219726563</c:v>
                </c:pt>
                <c:pt idx="10097">
                  <c:v>84.145431518554688</c:v>
                </c:pt>
                <c:pt idx="10098">
                  <c:v>84.153770446777344</c:v>
                </c:pt>
                <c:pt idx="10099">
                  <c:v>84.162109375</c:v>
                </c:pt>
                <c:pt idx="10100">
                  <c:v>84.170440673828125</c:v>
                </c:pt>
                <c:pt idx="10101">
                  <c:v>84.178779602050781</c:v>
                </c:pt>
                <c:pt idx="10102">
                  <c:v>84.187110900878906</c:v>
                </c:pt>
                <c:pt idx="10103">
                  <c:v>84.195449829101563</c:v>
                </c:pt>
                <c:pt idx="10104">
                  <c:v>84.203781127929688</c:v>
                </c:pt>
                <c:pt idx="10105">
                  <c:v>84.212120056152344</c:v>
                </c:pt>
                <c:pt idx="10106">
                  <c:v>84.220451354980469</c:v>
                </c:pt>
                <c:pt idx="10107">
                  <c:v>84.228790283203125</c:v>
                </c:pt>
                <c:pt idx="10108">
                  <c:v>84.237129211425781</c:v>
                </c:pt>
                <c:pt idx="10109">
                  <c:v>84.245460510253906</c:v>
                </c:pt>
                <c:pt idx="10110">
                  <c:v>84.253799438476563</c:v>
                </c:pt>
                <c:pt idx="10111">
                  <c:v>84.262130737304688</c:v>
                </c:pt>
                <c:pt idx="10112">
                  <c:v>84.270469665527344</c:v>
                </c:pt>
                <c:pt idx="10113">
                  <c:v>84.278800964355469</c:v>
                </c:pt>
                <c:pt idx="10114">
                  <c:v>84.287139892578125</c:v>
                </c:pt>
                <c:pt idx="10115">
                  <c:v>84.29547119140625</c:v>
                </c:pt>
                <c:pt idx="10116">
                  <c:v>84.303810119628906</c:v>
                </c:pt>
                <c:pt idx="10117">
                  <c:v>84.312149047851563</c:v>
                </c:pt>
                <c:pt idx="10118">
                  <c:v>84.320480346679688</c:v>
                </c:pt>
                <c:pt idx="10119">
                  <c:v>84.328819274902344</c:v>
                </c:pt>
                <c:pt idx="10120">
                  <c:v>84.337150573730469</c:v>
                </c:pt>
                <c:pt idx="10121">
                  <c:v>84.345489501953125</c:v>
                </c:pt>
                <c:pt idx="10122">
                  <c:v>84.35382080078125</c:v>
                </c:pt>
                <c:pt idx="10123">
                  <c:v>84.362159729003906</c:v>
                </c:pt>
                <c:pt idx="10124">
                  <c:v>84.370491027832031</c:v>
                </c:pt>
                <c:pt idx="10125">
                  <c:v>84.378829956054688</c:v>
                </c:pt>
                <c:pt idx="10126">
                  <c:v>84.387161254882813</c:v>
                </c:pt>
                <c:pt idx="10127">
                  <c:v>84.395500183105469</c:v>
                </c:pt>
                <c:pt idx="10128">
                  <c:v>84.403831481933594</c:v>
                </c:pt>
                <c:pt idx="10129">
                  <c:v>84.41217041015625</c:v>
                </c:pt>
                <c:pt idx="10130">
                  <c:v>84.420501708984375</c:v>
                </c:pt>
                <c:pt idx="10131">
                  <c:v>84.428840637207031</c:v>
                </c:pt>
                <c:pt idx="10132">
                  <c:v>84.437171936035156</c:v>
                </c:pt>
                <c:pt idx="10133">
                  <c:v>84.445510864257813</c:v>
                </c:pt>
                <c:pt idx="10134">
                  <c:v>84.453842163085938</c:v>
                </c:pt>
                <c:pt idx="10135">
                  <c:v>84.462181091308594</c:v>
                </c:pt>
                <c:pt idx="10136">
                  <c:v>84.470512390136719</c:v>
                </c:pt>
                <c:pt idx="10137">
                  <c:v>84.478851318359375</c:v>
                </c:pt>
                <c:pt idx="10138">
                  <c:v>84.4871826171875</c:v>
                </c:pt>
                <c:pt idx="10139">
                  <c:v>84.495521545410156</c:v>
                </c:pt>
                <c:pt idx="10140">
                  <c:v>84.503860473632813</c:v>
                </c:pt>
                <c:pt idx="10141">
                  <c:v>84.512191772460938</c:v>
                </c:pt>
                <c:pt idx="10142">
                  <c:v>84.520523071289063</c:v>
                </c:pt>
                <c:pt idx="10143">
                  <c:v>84.528861999511719</c:v>
                </c:pt>
                <c:pt idx="10144">
                  <c:v>84.537193298339844</c:v>
                </c:pt>
                <c:pt idx="10145">
                  <c:v>84.5455322265625</c:v>
                </c:pt>
                <c:pt idx="10146">
                  <c:v>84.553863525390625</c:v>
                </c:pt>
                <c:pt idx="10147">
                  <c:v>84.562202453613281</c:v>
                </c:pt>
                <c:pt idx="10148">
                  <c:v>84.570533752441406</c:v>
                </c:pt>
                <c:pt idx="10149">
                  <c:v>84.578872680664063</c:v>
                </c:pt>
                <c:pt idx="10150">
                  <c:v>84.587203979492188</c:v>
                </c:pt>
                <c:pt idx="10151">
                  <c:v>84.595542907714844</c:v>
                </c:pt>
                <c:pt idx="10152">
                  <c:v>84.603874206542969</c:v>
                </c:pt>
                <c:pt idx="10153">
                  <c:v>84.612213134765625</c:v>
                </c:pt>
                <c:pt idx="10154">
                  <c:v>84.62054443359375</c:v>
                </c:pt>
                <c:pt idx="10155">
                  <c:v>84.628875732421875</c:v>
                </c:pt>
                <c:pt idx="10156">
                  <c:v>84.637214660644531</c:v>
                </c:pt>
                <c:pt idx="10157">
                  <c:v>84.645545959472656</c:v>
                </c:pt>
                <c:pt idx="10158">
                  <c:v>84.653884887695313</c:v>
                </c:pt>
                <c:pt idx="10159">
                  <c:v>84.662216186523438</c:v>
                </c:pt>
                <c:pt idx="10160">
                  <c:v>84.670555114746094</c:v>
                </c:pt>
                <c:pt idx="10161">
                  <c:v>84.678886413574219</c:v>
                </c:pt>
                <c:pt idx="10162">
                  <c:v>84.687225341796875</c:v>
                </c:pt>
                <c:pt idx="10163">
                  <c:v>84.695556640625</c:v>
                </c:pt>
                <c:pt idx="10164">
                  <c:v>84.703895568847656</c:v>
                </c:pt>
                <c:pt idx="10165">
                  <c:v>84.712226867675781</c:v>
                </c:pt>
                <c:pt idx="10166">
                  <c:v>84.720558166503906</c:v>
                </c:pt>
                <c:pt idx="10167">
                  <c:v>84.728897094726563</c:v>
                </c:pt>
                <c:pt idx="10168">
                  <c:v>84.737228393554688</c:v>
                </c:pt>
                <c:pt idx="10169">
                  <c:v>84.745567321777344</c:v>
                </c:pt>
                <c:pt idx="10170">
                  <c:v>84.753898620605469</c:v>
                </c:pt>
                <c:pt idx="10171">
                  <c:v>84.762229919433594</c:v>
                </c:pt>
                <c:pt idx="10172">
                  <c:v>84.77056884765625</c:v>
                </c:pt>
                <c:pt idx="10173">
                  <c:v>84.778900146484375</c:v>
                </c:pt>
                <c:pt idx="10174">
                  <c:v>84.787239074707031</c:v>
                </c:pt>
                <c:pt idx="10175">
                  <c:v>84.795570373535156</c:v>
                </c:pt>
                <c:pt idx="10176">
                  <c:v>84.803901672363281</c:v>
                </c:pt>
                <c:pt idx="10177">
                  <c:v>84.812240600585938</c:v>
                </c:pt>
                <c:pt idx="10178">
                  <c:v>84.820571899414063</c:v>
                </c:pt>
                <c:pt idx="10179">
                  <c:v>84.828910827636719</c:v>
                </c:pt>
                <c:pt idx="10180">
                  <c:v>84.837242126464844</c:v>
                </c:pt>
                <c:pt idx="10181">
                  <c:v>84.845573425292969</c:v>
                </c:pt>
                <c:pt idx="10182">
                  <c:v>84.853912353515625</c:v>
                </c:pt>
                <c:pt idx="10183">
                  <c:v>84.86224365234375</c:v>
                </c:pt>
                <c:pt idx="10184">
                  <c:v>84.870582580566406</c:v>
                </c:pt>
                <c:pt idx="10185">
                  <c:v>84.878913879394531</c:v>
                </c:pt>
                <c:pt idx="10186">
                  <c:v>84.887245178222656</c:v>
                </c:pt>
                <c:pt idx="10187">
                  <c:v>84.895584106445313</c:v>
                </c:pt>
                <c:pt idx="10188">
                  <c:v>84.903915405273438</c:v>
                </c:pt>
                <c:pt idx="10189">
                  <c:v>84.912254333496094</c:v>
                </c:pt>
                <c:pt idx="10190">
                  <c:v>84.920585632324219</c:v>
                </c:pt>
                <c:pt idx="10191">
                  <c:v>84.928916931152344</c:v>
                </c:pt>
                <c:pt idx="10192">
                  <c:v>84.937255859375</c:v>
                </c:pt>
                <c:pt idx="10193">
                  <c:v>84.945587158203125</c:v>
                </c:pt>
                <c:pt idx="10194">
                  <c:v>84.95391845703125</c:v>
                </c:pt>
                <c:pt idx="10195">
                  <c:v>84.962257385253906</c:v>
                </c:pt>
                <c:pt idx="10196">
                  <c:v>84.970588684082031</c:v>
                </c:pt>
                <c:pt idx="10197">
                  <c:v>84.978919982910156</c:v>
                </c:pt>
                <c:pt idx="10198">
                  <c:v>84.987251281738281</c:v>
                </c:pt>
                <c:pt idx="10199">
                  <c:v>84.995590209960938</c:v>
                </c:pt>
                <c:pt idx="10200">
                  <c:v>85.003921508789063</c:v>
                </c:pt>
                <c:pt idx="10201">
                  <c:v>85.012260437011719</c:v>
                </c:pt>
                <c:pt idx="10202">
                  <c:v>85.020591735839844</c:v>
                </c:pt>
                <c:pt idx="10203">
                  <c:v>85.028923034667969</c:v>
                </c:pt>
                <c:pt idx="10204">
                  <c:v>85.037254333496094</c:v>
                </c:pt>
                <c:pt idx="10205">
                  <c:v>85.04559326171875</c:v>
                </c:pt>
                <c:pt idx="10206">
                  <c:v>85.053924560546875</c:v>
                </c:pt>
                <c:pt idx="10207">
                  <c:v>85.062263488769531</c:v>
                </c:pt>
                <c:pt idx="10208">
                  <c:v>85.070594787597656</c:v>
                </c:pt>
                <c:pt idx="10209">
                  <c:v>85.078926086425781</c:v>
                </c:pt>
                <c:pt idx="10210">
                  <c:v>85.087257385253906</c:v>
                </c:pt>
                <c:pt idx="10211">
                  <c:v>85.095596313476563</c:v>
                </c:pt>
                <c:pt idx="10212">
                  <c:v>85.103927612304688</c:v>
                </c:pt>
                <c:pt idx="10213">
                  <c:v>85.112266540527344</c:v>
                </c:pt>
                <c:pt idx="10214">
                  <c:v>85.120597839355469</c:v>
                </c:pt>
                <c:pt idx="10215">
                  <c:v>85.128929138183594</c:v>
                </c:pt>
                <c:pt idx="10216">
                  <c:v>85.137260437011719</c:v>
                </c:pt>
                <c:pt idx="10217">
                  <c:v>85.145599365234375</c:v>
                </c:pt>
                <c:pt idx="10218">
                  <c:v>85.1539306640625</c:v>
                </c:pt>
                <c:pt idx="10219">
                  <c:v>85.162261962890625</c:v>
                </c:pt>
                <c:pt idx="10220">
                  <c:v>85.17059326171875</c:v>
                </c:pt>
                <c:pt idx="10221">
                  <c:v>85.178932189941406</c:v>
                </c:pt>
                <c:pt idx="10222">
                  <c:v>85.187263488769531</c:v>
                </c:pt>
                <c:pt idx="10223">
                  <c:v>85.195594787597656</c:v>
                </c:pt>
                <c:pt idx="10224">
                  <c:v>85.203926086425781</c:v>
                </c:pt>
                <c:pt idx="10225">
                  <c:v>85.212265014648438</c:v>
                </c:pt>
                <c:pt idx="10226">
                  <c:v>85.220596313476563</c:v>
                </c:pt>
                <c:pt idx="10227">
                  <c:v>85.228927612304688</c:v>
                </c:pt>
                <c:pt idx="10228">
                  <c:v>85.237266540527344</c:v>
                </c:pt>
                <c:pt idx="10229">
                  <c:v>85.245597839355469</c:v>
                </c:pt>
                <c:pt idx="10230">
                  <c:v>85.253929138183594</c:v>
                </c:pt>
                <c:pt idx="10231">
                  <c:v>85.262260437011719</c:v>
                </c:pt>
                <c:pt idx="10232">
                  <c:v>85.270599365234375</c:v>
                </c:pt>
                <c:pt idx="10233">
                  <c:v>85.2789306640625</c:v>
                </c:pt>
                <c:pt idx="10234">
                  <c:v>85.287261962890625</c:v>
                </c:pt>
                <c:pt idx="10235">
                  <c:v>85.29559326171875</c:v>
                </c:pt>
                <c:pt idx="10236">
                  <c:v>85.303932189941406</c:v>
                </c:pt>
                <c:pt idx="10237">
                  <c:v>85.312263488769531</c:v>
                </c:pt>
                <c:pt idx="10238">
                  <c:v>85.320594787597656</c:v>
                </c:pt>
                <c:pt idx="10239">
                  <c:v>85.328926086425781</c:v>
                </c:pt>
                <c:pt idx="10240">
                  <c:v>85.337265014648438</c:v>
                </c:pt>
                <c:pt idx="10241">
                  <c:v>85.345596313476563</c:v>
                </c:pt>
                <c:pt idx="10242">
                  <c:v>85.353927612304688</c:v>
                </c:pt>
                <c:pt idx="10243">
                  <c:v>85.362258911132813</c:v>
                </c:pt>
                <c:pt idx="10244">
                  <c:v>85.370597839355469</c:v>
                </c:pt>
                <c:pt idx="10245">
                  <c:v>85.378929138183594</c:v>
                </c:pt>
                <c:pt idx="10246">
                  <c:v>85.387260437011719</c:v>
                </c:pt>
                <c:pt idx="10247">
                  <c:v>85.395591735839844</c:v>
                </c:pt>
                <c:pt idx="10248">
                  <c:v>85.403923034667969</c:v>
                </c:pt>
                <c:pt idx="10249">
                  <c:v>85.412261962890625</c:v>
                </c:pt>
                <c:pt idx="10250">
                  <c:v>85.42059326171875</c:v>
                </c:pt>
                <c:pt idx="10251">
                  <c:v>85.428924560546875</c:v>
                </c:pt>
                <c:pt idx="10252">
                  <c:v>85.437255859375</c:v>
                </c:pt>
                <c:pt idx="10253">
                  <c:v>85.445587158203125</c:v>
                </c:pt>
                <c:pt idx="10254">
                  <c:v>85.453926086425781</c:v>
                </c:pt>
                <c:pt idx="10255">
                  <c:v>85.462257385253906</c:v>
                </c:pt>
                <c:pt idx="10256">
                  <c:v>85.470588684082031</c:v>
                </c:pt>
                <c:pt idx="10257">
                  <c:v>85.478919982910156</c:v>
                </c:pt>
                <c:pt idx="10258">
                  <c:v>85.487258911132813</c:v>
                </c:pt>
                <c:pt idx="10259">
                  <c:v>85.495590209960938</c:v>
                </c:pt>
                <c:pt idx="10260">
                  <c:v>85.503921508789063</c:v>
                </c:pt>
                <c:pt idx="10261">
                  <c:v>85.512252807617188</c:v>
                </c:pt>
                <c:pt idx="10262">
                  <c:v>85.520584106445313</c:v>
                </c:pt>
                <c:pt idx="10263">
                  <c:v>85.528923034667969</c:v>
                </c:pt>
                <c:pt idx="10264">
                  <c:v>85.537254333496094</c:v>
                </c:pt>
                <c:pt idx="10265">
                  <c:v>85.545585632324219</c:v>
                </c:pt>
                <c:pt idx="10266">
                  <c:v>85.553916931152344</c:v>
                </c:pt>
                <c:pt idx="10267">
                  <c:v>85.562248229980469</c:v>
                </c:pt>
                <c:pt idx="10268">
                  <c:v>85.570579528808594</c:v>
                </c:pt>
                <c:pt idx="10269">
                  <c:v>85.57891845703125</c:v>
                </c:pt>
                <c:pt idx="10270">
                  <c:v>85.587249755859375</c:v>
                </c:pt>
                <c:pt idx="10271">
                  <c:v>85.5955810546875</c:v>
                </c:pt>
                <c:pt idx="10272">
                  <c:v>85.603912353515625</c:v>
                </c:pt>
                <c:pt idx="10273">
                  <c:v>85.61224365234375</c:v>
                </c:pt>
                <c:pt idx="10274">
                  <c:v>85.620574951171875</c:v>
                </c:pt>
                <c:pt idx="10275">
                  <c:v>85.62890625</c:v>
                </c:pt>
                <c:pt idx="10276">
                  <c:v>85.637245178222656</c:v>
                </c:pt>
                <c:pt idx="10277">
                  <c:v>85.645576477050781</c:v>
                </c:pt>
                <c:pt idx="10278">
                  <c:v>85.653907775878906</c:v>
                </c:pt>
                <c:pt idx="10279">
                  <c:v>85.662239074707031</c:v>
                </c:pt>
                <c:pt idx="10280">
                  <c:v>85.670570373535156</c:v>
                </c:pt>
                <c:pt idx="10281">
                  <c:v>85.678909301757813</c:v>
                </c:pt>
                <c:pt idx="10282">
                  <c:v>85.687240600585938</c:v>
                </c:pt>
                <c:pt idx="10283">
                  <c:v>85.695571899414063</c:v>
                </c:pt>
                <c:pt idx="10284">
                  <c:v>85.703903198242188</c:v>
                </c:pt>
                <c:pt idx="10285">
                  <c:v>85.712234497070313</c:v>
                </c:pt>
                <c:pt idx="10286">
                  <c:v>85.720565795898438</c:v>
                </c:pt>
                <c:pt idx="10287">
                  <c:v>85.728897094726563</c:v>
                </c:pt>
                <c:pt idx="10288">
                  <c:v>85.737236022949219</c:v>
                </c:pt>
                <c:pt idx="10289">
                  <c:v>85.745567321777344</c:v>
                </c:pt>
                <c:pt idx="10290">
                  <c:v>85.753898620605469</c:v>
                </c:pt>
                <c:pt idx="10291">
                  <c:v>85.762229919433594</c:v>
                </c:pt>
                <c:pt idx="10292">
                  <c:v>85.770561218261719</c:v>
                </c:pt>
                <c:pt idx="10293">
                  <c:v>85.778892517089844</c:v>
                </c:pt>
                <c:pt idx="10294">
                  <c:v>85.787223815917969</c:v>
                </c:pt>
                <c:pt idx="10295">
                  <c:v>85.795555114746094</c:v>
                </c:pt>
                <c:pt idx="10296">
                  <c:v>85.80389404296875</c:v>
                </c:pt>
                <c:pt idx="10297">
                  <c:v>85.812225341796875</c:v>
                </c:pt>
                <c:pt idx="10298">
                  <c:v>85.820556640625</c:v>
                </c:pt>
                <c:pt idx="10299">
                  <c:v>85.828887939453125</c:v>
                </c:pt>
                <c:pt idx="10300">
                  <c:v>85.83721923828125</c:v>
                </c:pt>
                <c:pt idx="10301">
                  <c:v>85.845550537109375</c:v>
                </c:pt>
                <c:pt idx="10302">
                  <c:v>85.8538818359375</c:v>
                </c:pt>
                <c:pt idx="10303">
                  <c:v>85.862220764160156</c:v>
                </c:pt>
                <c:pt idx="10304">
                  <c:v>85.870552062988281</c:v>
                </c:pt>
                <c:pt idx="10305">
                  <c:v>85.878883361816406</c:v>
                </c:pt>
                <c:pt idx="10306">
                  <c:v>85.887214660644531</c:v>
                </c:pt>
                <c:pt idx="10307">
                  <c:v>85.895545959472656</c:v>
                </c:pt>
                <c:pt idx="10308">
                  <c:v>85.903877258300781</c:v>
                </c:pt>
                <c:pt idx="10309">
                  <c:v>85.912208557128906</c:v>
                </c:pt>
                <c:pt idx="10310">
                  <c:v>85.920547485351563</c:v>
                </c:pt>
                <c:pt idx="10311">
                  <c:v>85.928878784179688</c:v>
                </c:pt>
                <c:pt idx="10312">
                  <c:v>85.937210083007813</c:v>
                </c:pt>
                <c:pt idx="10313">
                  <c:v>85.945541381835938</c:v>
                </c:pt>
                <c:pt idx="10314">
                  <c:v>85.953872680664063</c:v>
                </c:pt>
                <c:pt idx="10315">
                  <c:v>85.962203979492188</c:v>
                </c:pt>
                <c:pt idx="10316">
                  <c:v>85.970535278320313</c:v>
                </c:pt>
                <c:pt idx="10317">
                  <c:v>85.978866577148438</c:v>
                </c:pt>
                <c:pt idx="10318">
                  <c:v>85.987197875976563</c:v>
                </c:pt>
                <c:pt idx="10319">
                  <c:v>85.995529174804688</c:v>
                </c:pt>
                <c:pt idx="10320">
                  <c:v>86.003860473632813</c:v>
                </c:pt>
                <c:pt idx="10321">
                  <c:v>86.012199401855469</c:v>
                </c:pt>
                <c:pt idx="10322">
                  <c:v>86.020530700683594</c:v>
                </c:pt>
                <c:pt idx="10323">
                  <c:v>86.028861999511719</c:v>
                </c:pt>
                <c:pt idx="10324">
                  <c:v>86.037193298339844</c:v>
                </c:pt>
                <c:pt idx="10325">
                  <c:v>86.045524597167969</c:v>
                </c:pt>
                <c:pt idx="10326">
                  <c:v>86.053855895996094</c:v>
                </c:pt>
                <c:pt idx="10327">
                  <c:v>86.062187194824219</c:v>
                </c:pt>
                <c:pt idx="10328">
                  <c:v>86.070518493652344</c:v>
                </c:pt>
                <c:pt idx="10329">
                  <c:v>86.078849792480469</c:v>
                </c:pt>
                <c:pt idx="10330">
                  <c:v>86.087181091308594</c:v>
                </c:pt>
                <c:pt idx="10331">
                  <c:v>86.095512390136719</c:v>
                </c:pt>
                <c:pt idx="10332">
                  <c:v>86.103851318359375</c:v>
                </c:pt>
                <c:pt idx="10333">
                  <c:v>86.1121826171875</c:v>
                </c:pt>
                <c:pt idx="10334">
                  <c:v>86.120513916015625</c:v>
                </c:pt>
                <c:pt idx="10335">
                  <c:v>86.12884521484375</c:v>
                </c:pt>
                <c:pt idx="10336">
                  <c:v>86.137176513671875</c:v>
                </c:pt>
                <c:pt idx="10337">
                  <c:v>86.1455078125</c:v>
                </c:pt>
                <c:pt idx="10338">
                  <c:v>86.153839111328125</c:v>
                </c:pt>
                <c:pt idx="10339">
                  <c:v>86.16217041015625</c:v>
                </c:pt>
                <c:pt idx="10340">
                  <c:v>86.170501708984375</c:v>
                </c:pt>
                <c:pt idx="10341">
                  <c:v>86.1788330078125</c:v>
                </c:pt>
                <c:pt idx="10342">
                  <c:v>86.187164306640625</c:v>
                </c:pt>
                <c:pt idx="10343">
                  <c:v>86.19549560546875</c:v>
                </c:pt>
                <c:pt idx="10344">
                  <c:v>86.203826904296875</c:v>
                </c:pt>
                <c:pt idx="10345">
                  <c:v>86.212158203125</c:v>
                </c:pt>
                <c:pt idx="10346">
                  <c:v>86.220489501953125</c:v>
                </c:pt>
                <c:pt idx="10347">
                  <c:v>86.22882080078125</c:v>
                </c:pt>
                <c:pt idx="10348">
                  <c:v>86.237152099609375</c:v>
                </c:pt>
                <c:pt idx="10349">
                  <c:v>86.245491027832031</c:v>
                </c:pt>
                <c:pt idx="10350">
                  <c:v>86.253822326660156</c:v>
                </c:pt>
                <c:pt idx="10351">
                  <c:v>86.262153625488281</c:v>
                </c:pt>
                <c:pt idx="10352">
                  <c:v>86.270484924316406</c:v>
                </c:pt>
                <c:pt idx="10353">
                  <c:v>86.278816223144531</c:v>
                </c:pt>
                <c:pt idx="10354">
                  <c:v>86.287147521972656</c:v>
                </c:pt>
                <c:pt idx="10355">
                  <c:v>86.295478820800781</c:v>
                </c:pt>
                <c:pt idx="10356">
                  <c:v>86.303810119628906</c:v>
                </c:pt>
                <c:pt idx="10357">
                  <c:v>86.312141418457031</c:v>
                </c:pt>
                <c:pt idx="10358">
                  <c:v>86.320472717285156</c:v>
                </c:pt>
                <c:pt idx="10359">
                  <c:v>86.328804016113281</c:v>
                </c:pt>
                <c:pt idx="10360">
                  <c:v>86.337135314941406</c:v>
                </c:pt>
                <c:pt idx="10361">
                  <c:v>86.345466613769531</c:v>
                </c:pt>
                <c:pt idx="10362">
                  <c:v>86.353797912597656</c:v>
                </c:pt>
                <c:pt idx="10363">
                  <c:v>86.362129211425781</c:v>
                </c:pt>
                <c:pt idx="10364">
                  <c:v>86.370460510253906</c:v>
                </c:pt>
                <c:pt idx="10365">
                  <c:v>86.378791809082031</c:v>
                </c:pt>
                <c:pt idx="10366">
                  <c:v>86.387123107910156</c:v>
                </c:pt>
                <c:pt idx="10367">
                  <c:v>86.395454406738281</c:v>
                </c:pt>
                <c:pt idx="10368">
                  <c:v>86.403785705566406</c:v>
                </c:pt>
                <c:pt idx="10369">
                  <c:v>86.412117004394531</c:v>
                </c:pt>
                <c:pt idx="10370">
                  <c:v>86.420448303222656</c:v>
                </c:pt>
                <c:pt idx="10371">
                  <c:v>86.428779602050781</c:v>
                </c:pt>
                <c:pt idx="10372">
                  <c:v>86.437110900878906</c:v>
                </c:pt>
                <c:pt idx="10373">
                  <c:v>86.445442199707031</c:v>
                </c:pt>
                <c:pt idx="10374">
                  <c:v>86.453773498535156</c:v>
                </c:pt>
                <c:pt idx="10375">
                  <c:v>86.462112426757813</c:v>
                </c:pt>
                <c:pt idx="10376">
                  <c:v>86.470436096191406</c:v>
                </c:pt>
                <c:pt idx="10377">
                  <c:v>86.478775024414063</c:v>
                </c:pt>
                <c:pt idx="10378">
                  <c:v>86.487106323242188</c:v>
                </c:pt>
                <c:pt idx="10379">
                  <c:v>86.495437622070313</c:v>
                </c:pt>
                <c:pt idx="10380">
                  <c:v>86.503768920898438</c:v>
                </c:pt>
                <c:pt idx="10381">
                  <c:v>86.512100219726563</c:v>
                </c:pt>
                <c:pt idx="10382">
                  <c:v>86.520431518554688</c:v>
                </c:pt>
                <c:pt idx="10383">
                  <c:v>86.528762817382813</c:v>
                </c:pt>
                <c:pt idx="10384">
                  <c:v>86.537094116210938</c:v>
                </c:pt>
                <c:pt idx="10385">
                  <c:v>86.545425415039063</c:v>
                </c:pt>
                <c:pt idx="10386">
                  <c:v>86.553756713867188</c:v>
                </c:pt>
                <c:pt idx="10387">
                  <c:v>86.562088012695313</c:v>
                </c:pt>
                <c:pt idx="10388">
                  <c:v>86.570419311523438</c:v>
                </c:pt>
                <c:pt idx="10389">
                  <c:v>86.578750610351563</c:v>
                </c:pt>
                <c:pt idx="10390">
                  <c:v>86.587081909179688</c:v>
                </c:pt>
                <c:pt idx="10391">
                  <c:v>86.595413208007813</c:v>
                </c:pt>
                <c:pt idx="10392">
                  <c:v>86.603744506835938</c:v>
                </c:pt>
                <c:pt idx="10393">
                  <c:v>86.612068176269531</c:v>
                </c:pt>
                <c:pt idx="10394">
                  <c:v>86.620407104492188</c:v>
                </c:pt>
                <c:pt idx="10395">
                  <c:v>86.628738403320313</c:v>
                </c:pt>
                <c:pt idx="10396">
                  <c:v>86.637062072753906</c:v>
                </c:pt>
                <c:pt idx="10397">
                  <c:v>86.645393371582031</c:v>
                </c:pt>
                <c:pt idx="10398">
                  <c:v>86.653724670410156</c:v>
                </c:pt>
                <c:pt idx="10399">
                  <c:v>86.662063598632813</c:v>
                </c:pt>
                <c:pt idx="10400">
                  <c:v>86.670387268066406</c:v>
                </c:pt>
                <c:pt idx="10401">
                  <c:v>86.678718566894531</c:v>
                </c:pt>
                <c:pt idx="10402">
                  <c:v>86.687049865722656</c:v>
                </c:pt>
                <c:pt idx="10403">
                  <c:v>86.695381164550781</c:v>
                </c:pt>
                <c:pt idx="10404">
                  <c:v>86.703712463378906</c:v>
                </c:pt>
                <c:pt idx="10405">
                  <c:v>86.712043762207031</c:v>
                </c:pt>
                <c:pt idx="10406">
                  <c:v>86.720375061035156</c:v>
                </c:pt>
                <c:pt idx="10407">
                  <c:v>86.728706359863281</c:v>
                </c:pt>
                <c:pt idx="10408">
                  <c:v>86.737037658691406</c:v>
                </c:pt>
                <c:pt idx="10409">
                  <c:v>86.745368957519531</c:v>
                </c:pt>
                <c:pt idx="10410">
                  <c:v>86.753700256347656</c:v>
                </c:pt>
                <c:pt idx="10411">
                  <c:v>86.762031555175781</c:v>
                </c:pt>
                <c:pt idx="10412">
                  <c:v>86.770362854003906</c:v>
                </c:pt>
                <c:pt idx="10413">
                  <c:v>86.778694152832031</c:v>
                </c:pt>
                <c:pt idx="10414">
                  <c:v>86.787025451660156</c:v>
                </c:pt>
                <c:pt idx="10415">
                  <c:v>86.795356750488281</c:v>
                </c:pt>
                <c:pt idx="10416">
                  <c:v>86.803688049316406</c:v>
                </c:pt>
                <c:pt idx="10417">
                  <c:v>86.812019348144531</c:v>
                </c:pt>
                <c:pt idx="10418">
                  <c:v>86.820350646972656</c:v>
                </c:pt>
                <c:pt idx="10419">
                  <c:v>86.828681945800781</c:v>
                </c:pt>
                <c:pt idx="10420">
                  <c:v>86.837013244628906</c:v>
                </c:pt>
                <c:pt idx="10421">
                  <c:v>86.845344543457031</c:v>
                </c:pt>
                <c:pt idx="10422">
                  <c:v>86.853675842285156</c:v>
                </c:pt>
                <c:pt idx="10423">
                  <c:v>86.862007141113281</c:v>
                </c:pt>
                <c:pt idx="10424">
                  <c:v>86.870338439941406</c:v>
                </c:pt>
                <c:pt idx="10425">
                  <c:v>86.878662109375</c:v>
                </c:pt>
                <c:pt idx="10426">
                  <c:v>86.886993408203125</c:v>
                </c:pt>
                <c:pt idx="10427">
                  <c:v>86.89532470703125</c:v>
                </c:pt>
                <c:pt idx="10428">
                  <c:v>86.903656005859375</c:v>
                </c:pt>
                <c:pt idx="10429">
                  <c:v>86.9119873046875</c:v>
                </c:pt>
                <c:pt idx="10430">
                  <c:v>86.920318603515625</c:v>
                </c:pt>
                <c:pt idx="10431">
                  <c:v>86.92864990234375</c:v>
                </c:pt>
                <c:pt idx="10432">
                  <c:v>86.936981201171875</c:v>
                </c:pt>
                <c:pt idx="10433">
                  <c:v>86.9453125</c:v>
                </c:pt>
                <c:pt idx="10434">
                  <c:v>86.953643798828125</c:v>
                </c:pt>
                <c:pt idx="10435">
                  <c:v>86.96197509765625</c:v>
                </c:pt>
                <c:pt idx="10436">
                  <c:v>86.970306396484375</c:v>
                </c:pt>
                <c:pt idx="10437">
                  <c:v>86.978630065917969</c:v>
                </c:pt>
                <c:pt idx="10438">
                  <c:v>86.986961364746094</c:v>
                </c:pt>
                <c:pt idx="10439">
                  <c:v>86.995292663574219</c:v>
                </c:pt>
                <c:pt idx="10440">
                  <c:v>87.003623962402344</c:v>
                </c:pt>
                <c:pt idx="10441">
                  <c:v>87.011955261230469</c:v>
                </c:pt>
                <c:pt idx="10442">
                  <c:v>87.020286560058594</c:v>
                </c:pt>
                <c:pt idx="10443">
                  <c:v>87.028617858886719</c:v>
                </c:pt>
                <c:pt idx="10444">
                  <c:v>87.036949157714844</c:v>
                </c:pt>
                <c:pt idx="10445">
                  <c:v>87.045280456542969</c:v>
                </c:pt>
                <c:pt idx="10446">
                  <c:v>87.053611755371094</c:v>
                </c:pt>
                <c:pt idx="10447">
                  <c:v>87.061943054199219</c:v>
                </c:pt>
                <c:pt idx="10448">
                  <c:v>87.070274353027344</c:v>
                </c:pt>
                <c:pt idx="10449">
                  <c:v>87.078605651855469</c:v>
                </c:pt>
                <c:pt idx="10450">
                  <c:v>87.086929321289063</c:v>
                </c:pt>
                <c:pt idx="10451">
                  <c:v>87.095260620117188</c:v>
                </c:pt>
                <c:pt idx="10452">
                  <c:v>87.103591918945313</c:v>
                </c:pt>
                <c:pt idx="10453">
                  <c:v>87.111923217773438</c:v>
                </c:pt>
                <c:pt idx="10454">
                  <c:v>87.120254516601563</c:v>
                </c:pt>
                <c:pt idx="10455">
                  <c:v>87.128585815429688</c:v>
                </c:pt>
                <c:pt idx="10456">
                  <c:v>87.136917114257813</c:v>
                </c:pt>
                <c:pt idx="10457">
                  <c:v>87.145248413085938</c:v>
                </c:pt>
                <c:pt idx="10458">
                  <c:v>87.153572082519531</c:v>
                </c:pt>
                <c:pt idx="10459">
                  <c:v>87.161903381347656</c:v>
                </c:pt>
                <c:pt idx="10460">
                  <c:v>87.170234680175781</c:v>
                </c:pt>
                <c:pt idx="10461">
                  <c:v>87.178565979003906</c:v>
                </c:pt>
                <c:pt idx="10462">
                  <c:v>87.186897277832031</c:v>
                </c:pt>
                <c:pt idx="10463">
                  <c:v>87.195228576660156</c:v>
                </c:pt>
                <c:pt idx="10464">
                  <c:v>87.20355224609375</c:v>
                </c:pt>
                <c:pt idx="10465">
                  <c:v>87.211883544921875</c:v>
                </c:pt>
                <c:pt idx="10466">
                  <c:v>87.22021484375</c:v>
                </c:pt>
                <c:pt idx="10467">
                  <c:v>87.228546142578125</c:v>
                </c:pt>
                <c:pt idx="10468">
                  <c:v>87.23687744140625</c:v>
                </c:pt>
                <c:pt idx="10469">
                  <c:v>87.245208740234375</c:v>
                </c:pt>
                <c:pt idx="10470">
                  <c:v>87.2535400390625</c:v>
                </c:pt>
                <c:pt idx="10471">
                  <c:v>87.261863708496094</c:v>
                </c:pt>
                <c:pt idx="10472">
                  <c:v>87.270195007324219</c:v>
                </c:pt>
                <c:pt idx="10473">
                  <c:v>87.278526306152344</c:v>
                </c:pt>
                <c:pt idx="10474">
                  <c:v>87.286857604980469</c:v>
                </c:pt>
                <c:pt idx="10475">
                  <c:v>87.295188903808594</c:v>
                </c:pt>
                <c:pt idx="10476">
                  <c:v>87.303520202636719</c:v>
                </c:pt>
                <c:pt idx="10477">
                  <c:v>87.311851501464844</c:v>
                </c:pt>
                <c:pt idx="10478">
                  <c:v>87.320175170898438</c:v>
                </c:pt>
                <c:pt idx="10479">
                  <c:v>87.328506469726563</c:v>
                </c:pt>
                <c:pt idx="10480">
                  <c:v>87.336837768554688</c:v>
                </c:pt>
                <c:pt idx="10481">
                  <c:v>87.345169067382813</c:v>
                </c:pt>
                <c:pt idx="10482">
                  <c:v>87.353500366210938</c:v>
                </c:pt>
                <c:pt idx="10483">
                  <c:v>87.361824035644531</c:v>
                </c:pt>
                <c:pt idx="10484">
                  <c:v>87.370155334472656</c:v>
                </c:pt>
                <c:pt idx="10485">
                  <c:v>87.378486633300781</c:v>
                </c:pt>
                <c:pt idx="10486">
                  <c:v>87.386817932128906</c:v>
                </c:pt>
                <c:pt idx="10487">
                  <c:v>87.3951416015625</c:v>
                </c:pt>
                <c:pt idx="10488">
                  <c:v>87.403472900390625</c:v>
                </c:pt>
                <c:pt idx="10489">
                  <c:v>87.41180419921875</c:v>
                </c:pt>
                <c:pt idx="10490">
                  <c:v>87.420135498046875</c:v>
                </c:pt>
                <c:pt idx="10491">
                  <c:v>87.428466796875</c:v>
                </c:pt>
                <c:pt idx="10492">
                  <c:v>87.436790466308594</c:v>
                </c:pt>
                <c:pt idx="10493">
                  <c:v>87.445121765136719</c:v>
                </c:pt>
                <c:pt idx="10494">
                  <c:v>87.453453063964844</c:v>
                </c:pt>
                <c:pt idx="10495">
                  <c:v>87.461784362792969</c:v>
                </c:pt>
                <c:pt idx="10496">
                  <c:v>87.470115661621094</c:v>
                </c:pt>
                <c:pt idx="10497">
                  <c:v>87.478439331054688</c:v>
                </c:pt>
                <c:pt idx="10498">
                  <c:v>87.486770629882813</c:v>
                </c:pt>
                <c:pt idx="10499">
                  <c:v>87.495101928710938</c:v>
                </c:pt>
                <c:pt idx="10500">
                  <c:v>87.503433227539063</c:v>
                </c:pt>
                <c:pt idx="10501">
                  <c:v>87.511764526367188</c:v>
                </c:pt>
                <c:pt idx="10502">
                  <c:v>87.520088195800781</c:v>
                </c:pt>
                <c:pt idx="10503">
                  <c:v>87.528419494628906</c:v>
                </c:pt>
                <c:pt idx="10504">
                  <c:v>87.536750793457031</c:v>
                </c:pt>
                <c:pt idx="10505">
                  <c:v>87.545082092285156</c:v>
                </c:pt>
                <c:pt idx="10506">
                  <c:v>87.55340576171875</c:v>
                </c:pt>
                <c:pt idx="10507">
                  <c:v>87.561737060546875</c:v>
                </c:pt>
                <c:pt idx="10508">
                  <c:v>87.570068359375</c:v>
                </c:pt>
                <c:pt idx="10509">
                  <c:v>87.578399658203125</c:v>
                </c:pt>
                <c:pt idx="10510">
                  <c:v>87.586723327636719</c:v>
                </c:pt>
                <c:pt idx="10511">
                  <c:v>87.595054626464844</c:v>
                </c:pt>
                <c:pt idx="10512">
                  <c:v>87.603385925292969</c:v>
                </c:pt>
                <c:pt idx="10513">
                  <c:v>87.611717224121094</c:v>
                </c:pt>
                <c:pt idx="10514">
                  <c:v>87.620048522949219</c:v>
                </c:pt>
                <c:pt idx="10515">
                  <c:v>87.628372192382813</c:v>
                </c:pt>
                <c:pt idx="10516">
                  <c:v>87.636703491210938</c:v>
                </c:pt>
                <c:pt idx="10517">
                  <c:v>87.645034790039063</c:v>
                </c:pt>
                <c:pt idx="10518">
                  <c:v>87.653358459472656</c:v>
                </c:pt>
                <c:pt idx="10519">
                  <c:v>87.661689758300781</c:v>
                </c:pt>
                <c:pt idx="10520">
                  <c:v>87.670021057128906</c:v>
                </c:pt>
                <c:pt idx="10521">
                  <c:v>87.678352355957031</c:v>
                </c:pt>
                <c:pt idx="10522">
                  <c:v>87.686683654785156</c:v>
                </c:pt>
                <c:pt idx="10523">
                  <c:v>87.69500732421875</c:v>
                </c:pt>
                <c:pt idx="10524">
                  <c:v>87.703338623046875</c:v>
                </c:pt>
                <c:pt idx="10525">
                  <c:v>87.711669921875</c:v>
                </c:pt>
                <c:pt idx="10526">
                  <c:v>87.720001220703125</c:v>
                </c:pt>
                <c:pt idx="10527">
                  <c:v>87.728324890136719</c:v>
                </c:pt>
                <c:pt idx="10528">
                  <c:v>87.736656188964844</c:v>
                </c:pt>
                <c:pt idx="10529">
                  <c:v>87.744987487792969</c:v>
                </c:pt>
                <c:pt idx="10530">
                  <c:v>87.753311157226563</c:v>
                </c:pt>
                <c:pt idx="10531">
                  <c:v>87.761642456054688</c:v>
                </c:pt>
                <c:pt idx="10532">
                  <c:v>87.769973754882813</c:v>
                </c:pt>
                <c:pt idx="10533">
                  <c:v>87.778305053710938</c:v>
                </c:pt>
                <c:pt idx="10534">
                  <c:v>87.786628723144531</c:v>
                </c:pt>
                <c:pt idx="10535">
                  <c:v>87.794960021972656</c:v>
                </c:pt>
                <c:pt idx="10536">
                  <c:v>87.803291320800781</c:v>
                </c:pt>
                <c:pt idx="10537">
                  <c:v>87.811614990234375</c:v>
                </c:pt>
                <c:pt idx="10538">
                  <c:v>87.8199462890625</c:v>
                </c:pt>
                <c:pt idx="10539">
                  <c:v>87.828277587890625</c:v>
                </c:pt>
                <c:pt idx="10540">
                  <c:v>87.836601257324219</c:v>
                </c:pt>
                <c:pt idx="10541">
                  <c:v>87.844932556152344</c:v>
                </c:pt>
                <c:pt idx="10542">
                  <c:v>87.853263854980469</c:v>
                </c:pt>
                <c:pt idx="10543">
                  <c:v>87.861595153808594</c:v>
                </c:pt>
                <c:pt idx="10544">
                  <c:v>87.869918823242188</c:v>
                </c:pt>
                <c:pt idx="10545">
                  <c:v>87.878250122070313</c:v>
                </c:pt>
                <c:pt idx="10546">
                  <c:v>87.886581420898438</c:v>
                </c:pt>
                <c:pt idx="10547">
                  <c:v>87.894905090332031</c:v>
                </c:pt>
                <c:pt idx="10548">
                  <c:v>87.903236389160156</c:v>
                </c:pt>
                <c:pt idx="10549">
                  <c:v>87.911567687988281</c:v>
                </c:pt>
                <c:pt idx="10550">
                  <c:v>87.919898986816406</c:v>
                </c:pt>
                <c:pt idx="10551">
                  <c:v>87.92822265625</c:v>
                </c:pt>
                <c:pt idx="10552">
                  <c:v>87.936553955078125</c:v>
                </c:pt>
                <c:pt idx="10553">
                  <c:v>87.94488525390625</c:v>
                </c:pt>
                <c:pt idx="10554">
                  <c:v>87.953208923339844</c:v>
                </c:pt>
                <c:pt idx="10555">
                  <c:v>87.961540222167969</c:v>
                </c:pt>
                <c:pt idx="10556">
                  <c:v>87.969871520996094</c:v>
                </c:pt>
                <c:pt idx="10557">
                  <c:v>87.978195190429688</c:v>
                </c:pt>
                <c:pt idx="10558">
                  <c:v>87.986526489257813</c:v>
                </c:pt>
                <c:pt idx="10559">
                  <c:v>87.994857788085938</c:v>
                </c:pt>
                <c:pt idx="10560">
                  <c:v>88.003181457519531</c:v>
                </c:pt>
                <c:pt idx="10561">
                  <c:v>88.011512756347656</c:v>
                </c:pt>
                <c:pt idx="10562">
                  <c:v>88.019844055175781</c:v>
                </c:pt>
                <c:pt idx="10563">
                  <c:v>88.028175354003906</c:v>
                </c:pt>
                <c:pt idx="10564">
                  <c:v>88.0364990234375</c:v>
                </c:pt>
                <c:pt idx="10565">
                  <c:v>88.044830322265625</c:v>
                </c:pt>
                <c:pt idx="10566">
                  <c:v>88.05316162109375</c:v>
                </c:pt>
                <c:pt idx="10567">
                  <c:v>88.061485290527344</c:v>
                </c:pt>
                <c:pt idx="10568">
                  <c:v>88.069816589355469</c:v>
                </c:pt>
                <c:pt idx="10569">
                  <c:v>88.078147888183594</c:v>
                </c:pt>
                <c:pt idx="10570">
                  <c:v>88.086471557617188</c:v>
                </c:pt>
                <c:pt idx="10571">
                  <c:v>88.094802856445313</c:v>
                </c:pt>
                <c:pt idx="10572">
                  <c:v>88.103134155273438</c:v>
                </c:pt>
                <c:pt idx="10573">
                  <c:v>88.111457824707031</c:v>
                </c:pt>
                <c:pt idx="10574">
                  <c:v>88.119789123535156</c:v>
                </c:pt>
                <c:pt idx="10575">
                  <c:v>88.128120422363281</c:v>
                </c:pt>
                <c:pt idx="10576">
                  <c:v>88.136444091796875</c:v>
                </c:pt>
                <c:pt idx="10577">
                  <c:v>88.144775390625</c:v>
                </c:pt>
                <c:pt idx="10578">
                  <c:v>88.153106689453125</c:v>
                </c:pt>
                <c:pt idx="10579">
                  <c:v>88.161430358886719</c:v>
                </c:pt>
                <c:pt idx="10580">
                  <c:v>88.169761657714844</c:v>
                </c:pt>
                <c:pt idx="10581">
                  <c:v>88.178092956542969</c:v>
                </c:pt>
                <c:pt idx="10582">
                  <c:v>88.186416625976563</c:v>
                </c:pt>
                <c:pt idx="10583">
                  <c:v>88.194747924804688</c:v>
                </c:pt>
                <c:pt idx="10584">
                  <c:v>88.203079223632813</c:v>
                </c:pt>
                <c:pt idx="10585">
                  <c:v>88.211402893066406</c:v>
                </c:pt>
                <c:pt idx="10586">
                  <c:v>88.219734191894531</c:v>
                </c:pt>
                <c:pt idx="10587">
                  <c:v>88.228065490722656</c:v>
                </c:pt>
                <c:pt idx="10588">
                  <c:v>88.23638916015625</c:v>
                </c:pt>
                <c:pt idx="10589">
                  <c:v>88.244720458984375</c:v>
                </c:pt>
                <c:pt idx="10590">
                  <c:v>88.253044128417969</c:v>
                </c:pt>
                <c:pt idx="10591">
                  <c:v>88.261375427246094</c:v>
                </c:pt>
                <c:pt idx="10592">
                  <c:v>88.269706726074219</c:v>
                </c:pt>
                <c:pt idx="10593">
                  <c:v>88.278030395507813</c:v>
                </c:pt>
                <c:pt idx="10594">
                  <c:v>88.286361694335938</c:v>
                </c:pt>
                <c:pt idx="10595">
                  <c:v>88.294692993164063</c:v>
                </c:pt>
                <c:pt idx="10596">
                  <c:v>88.303016662597656</c:v>
                </c:pt>
                <c:pt idx="10597">
                  <c:v>88.311347961425781</c:v>
                </c:pt>
                <c:pt idx="10598">
                  <c:v>88.319679260253906</c:v>
                </c:pt>
                <c:pt idx="10599">
                  <c:v>88.3280029296875</c:v>
                </c:pt>
                <c:pt idx="10600">
                  <c:v>88.336334228515625</c:v>
                </c:pt>
                <c:pt idx="10601">
                  <c:v>88.34466552734375</c:v>
                </c:pt>
                <c:pt idx="10602">
                  <c:v>88.352989196777344</c:v>
                </c:pt>
                <c:pt idx="10603">
                  <c:v>88.361320495605469</c:v>
                </c:pt>
                <c:pt idx="10604">
                  <c:v>88.369651794433594</c:v>
                </c:pt>
                <c:pt idx="10605">
                  <c:v>88.377975463867188</c:v>
                </c:pt>
                <c:pt idx="10606">
                  <c:v>88.386306762695313</c:v>
                </c:pt>
                <c:pt idx="10607">
                  <c:v>88.394630432128906</c:v>
                </c:pt>
                <c:pt idx="10608">
                  <c:v>88.402961730957031</c:v>
                </c:pt>
                <c:pt idx="10609">
                  <c:v>88.411293029785156</c:v>
                </c:pt>
                <c:pt idx="10610">
                  <c:v>88.41961669921875</c:v>
                </c:pt>
                <c:pt idx="10611">
                  <c:v>88.427947998046875</c:v>
                </c:pt>
                <c:pt idx="10612">
                  <c:v>88.436279296875</c:v>
                </c:pt>
                <c:pt idx="10613">
                  <c:v>88.444602966308594</c:v>
                </c:pt>
                <c:pt idx="10614">
                  <c:v>88.452934265136719</c:v>
                </c:pt>
                <c:pt idx="10615">
                  <c:v>88.461265563964844</c:v>
                </c:pt>
                <c:pt idx="10616">
                  <c:v>88.469589233398438</c:v>
                </c:pt>
                <c:pt idx="10617">
                  <c:v>88.477920532226563</c:v>
                </c:pt>
                <c:pt idx="10618">
                  <c:v>88.486251831054688</c:v>
                </c:pt>
                <c:pt idx="10619">
                  <c:v>88.494575500488281</c:v>
                </c:pt>
                <c:pt idx="10620">
                  <c:v>88.502906799316406</c:v>
                </c:pt>
                <c:pt idx="10621">
                  <c:v>88.51123046875</c:v>
                </c:pt>
                <c:pt idx="10622">
                  <c:v>88.519561767578125</c:v>
                </c:pt>
                <c:pt idx="10623">
                  <c:v>88.52789306640625</c:v>
                </c:pt>
                <c:pt idx="10624">
                  <c:v>88.536216735839844</c:v>
                </c:pt>
                <c:pt idx="10625">
                  <c:v>88.544548034667969</c:v>
                </c:pt>
                <c:pt idx="10626">
                  <c:v>88.552879333496094</c:v>
                </c:pt>
                <c:pt idx="10627">
                  <c:v>88.561203002929688</c:v>
                </c:pt>
                <c:pt idx="10628">
                  <c:v>88.569534301757813</c:v>
                </c:pt>
                <c:pt idx="10629">
                  <c:v>88.577865600585938</c:v>
                </c:pt>
                <c:pt idx="10630">
                  <c:v>88.586189270019531</c:v>
                </c:pt>
                <c:pt idx="10631">
                  <c:v>88.594520568847656</c:v>
                </c:pt>
                <c:pt idx="10632">
                  <c:v>88.60284423828125</c:v>
                </c:pt>
                <c:pt idx="10633">
                  <c:v>88.611175537109375</c:v>
                </c:pt>
                <c:pt idx="10634">
                  <c:v>88.6195068359375</c:v>
                </c:pt>
                <c:pt idx="10635">
                  <c:v>88.627830505371094</c:v>
                </c:pt>
                <c:pt idx="10636">
                  <c:v>88.636161804199219</c:v>
                </c:pt>
                <c:pt idx="10637">
                  <c:v>88.644493103027344</c:v>
                </c:pt>
                <c:pt idx="10638">
                  <c:v>88.652816772460938</c:v>
                </c:pt>
                <c:pt idx="10639">
                  <c:v>88.661148071289063</c:v>
                </c:pt>
                <c:pt idx="10640">
                  <c:v>88.669479370117188</c:v>
                </c:pt>
                <c:pt idx="10641">
                  <c:v>88.677803039550781</c:v>
                </c:pt>
                <c:pt idx="10642">
                  <c:v>88.686134338378906</c:v>
                </c:pt>
                <c:pt idx="10643">
                  <c:v>88.694465637207031</c:v>
                </c:pt>
                <c:pt idx="10644">
                  <c:v>88.702789306640625</c:v>
                </c:pt>
                <c:pt idx="10645">
                  <c:v>88.71112060546875</c:v>
                </c:pt>
                <c:pt idx="10646">
                  <c:v>88.719444274902344</c:v>
                </c:pt>
                <c:pt idx="10647">
                  <c:v>88.727775573730469</c:v>
                </c:pt>
                <c:pt idx="10648">
                  <c:v>88.736106872558594</c:v>
                </c:pt>
                <c:pt idx="10649">
                  <c:v>88.744430541992188</c:v>
                </c:pt>
                <c:pt idx="10650">
                  <c:v>88.752761840820313</c:v>
                </c:pt>
                <c:pt idx="10651">
                  <c:v>88.761093139648438</c:v>
                </c:pt>
                <c:pt idx="10652">
                  <c:v>88.769416809082031</c:v>
                </c:pt>
                <c:pt idx="10653">
                  <c:v>88.777748107910156</c:v>
                </c:pt>
                <c:pt idx="10654">
                  <c:v>88.78607177734375</c:v>
                </c:pt>
                <c:pt idx="10655">
                  <c:v>88.794403076171875</c:v>
                </c:pt>
                <c:pt idx="10656">
                  <c:v>88.802734375</c:v>
                </c:pt>
                <c:pt idx="10657">
                  <c:v>88.811058044433594</c:v>
                </c:pt>
                <c:pt idx="10658">
                  <c:v>88.819389343261719</c:v>
                </c:pt>
                <c:pt idx="10659">
                  <c:v>88.827720642089844</c:v>
                </c:pt>
                <c:pt idx="10660">
                  <c:v>88.836044311523438</c:v>
                </c:pt>
                <c:pt idx="10661">
                  <c:v>88.844375610351563</c:v>
                </c:pt>
                <c:pt idx="10662">
                  <c:v>88.852699279785156</c:v>
                </c:pt>
                <c:pt idx="10663">
                  <c:v>88.861030578613281</c:v>
                </c:pt>
                <c:pt idx="10664">
                  <c:v>88.869361877441406</c:v>
                </c:pt>
                <c:pt idx="10665">
                  <c:v>88.877685546875</c:v>
                </c:pt>
                <c:pt idx="10666">
                  <c:v>88.886016845703125</c:v>
                </c:pt>
                <c:pt idx="10667">
                  <c:v>88.89434814453125</c:v>
                </c:pt>
                <c:pt idx="10668">
                  <c:v>88.902671813964844</c:v>
                </c:pt>
                <c:pt idx="10669">
                  <c:v>88.911003112792969</c:v>
                </c:pt>
                <c:pt idx="10670">
                  <c:v>88.919334411621094</c:v>
                </c:pt>
                <c:pt idx="10671">
                  <c:v>88.927658081054688</c:v>
                </c:pt>
                <c:pt idx="10672">
                  <c:v>88.935989379882813</c:v>
                </c:pt>
                <c:pt idx="10673">
                  <c:v>88.944320678710938</c:v>
                </c:pt>
                <c:pt idx="10674">
                  <c:v>88.952644348144531</c:v>
                </c:pt>
                <c:pt idx="10675">
                  <c:v>88.960975646972656</c:v>
                </c:pt>
                <c:pt idx="10676">
                  <c:v>88.96929931640625</c:v>
                </c:pt>
                <c:pt idx="10677">
                  <c:v>88.977630615234375</c:v>
                </c:pt>
                <c:pt idx="10678">
                  <c:v>88.9859619140625</c:v>
                </c:pt>
                <c:pt idx="10679">
                  <c:v>88.994285583496094</c:v>
                </c:pt>
                <c:pt idx="10680">
                  <c:v>89.002616882324219</c:v>
                </c:pt>
                <c:pt idx="10681">
                  <c:v>89.010948181152344</c:v>
                </c:pt>
                <c:pt idx="10682">
                  <c:v>89.019271850585938</c:v>
                </c:pt>
                <c:pt idx="10683">
                  <c:v>89.027603149414063</c:v>
                </c:pt>
                <c:pt idx="10684">
                  <c:v>89.035926818847656</c:v>
                </c:pt>
                <c:pt idx="10685">
                  <c:v>89.044258117675781</c:v>
                </c:pt>
                <c:pt idx="10686">
                  <c:v>89.052589416503906</c:v>
                </c:pt>
                <c:pt idx="10687">
                  <c:v>89.0609130859375</c:v>
                </c:pt>
                <c:pt idx="10688">
                  <c:v>89.069244384765625</c:v>
                </c:pt>
                <c:pt idx="10689">
                  <c:v>89.07757568359375</c:v>
                </c:pt>
                <c:pt idx="10690">
                  <c:v>89.085899353027344</c:v>
                </c:pt>
                <c:pt idx="10691">
                  <c:v>89.094230651855469</c:v>
                </c:pt>
                <c:pt idx="10692">
                  <c:v>89.102561950683594</c:v>
                </c:pt>
                <c:pt idx="10693">
                  <c:v>89.110885620117188</c:v>
                </c:pt>
                <c:pt idx="10694">
                  <c:v>89.119216918945313</c:v>
                </c:pt>
                <c:pt idx="10695">
                  <c:v>89.127540588378906</c:v>
                </c:pt>
                <c:pt idx="10696">
                  <c:v>89.135871887207031</c:v>
                </c:pt>
                <c:pt idx="10697">
                  <c:v>89.144203186035156</c:v>
                </c:pt>
                <c:pt idx="10698">
                  <c:v>89.15252685546875</c:v>
                </c:pt>
                <c:pt idx="10699">
                  <c:v>89.160858154296875</c:v>
                </c:pt>
                <c:pt idx="10700">
                  <c:v>89.169189453125</c:v>
                </c:pt>
                <c:pt idx="10701">
                  <c:v>89.177513122558594</c:v>
                </c:pt>
                <c:pt idx="10702">
                  <c:v>89.185844421386719</c:v>
                </c:pt>
                <c:pt idx="10703">
                  <c:v>89.194168090820313</c:v>
                </c:pt>
                <c:pt idx="10704">
                  <c:v>89.202499389648438</c:v>
                </c:pt>
                <c:pt idx="10705">
                  <c:v>89.210830688476563</c:v>
                </c:pt>
                <c:pt idx="10706">
                  <c:v>89.219154357910156</c:v>
                </c:pt>
                <c:pt idx="10707">
                  <c:v>89.227485656738281</c:v>
                </c:pt>
                <c:pt idx="10708">
                  <c:v>89.235816955566406</c:v>
                </c:pt>
                <c:pt idx="10709">
                  <c:v>89.244140625</c:v>
                </c:pt>
                <c:pt idx="10710">
                  <c:v>89.252471923828125</c:v>
                </c:pt>
                <c:pt idx="10711">
                  <c:v>89.26080322265625</c:v>
                </c:pt>
                <c:pt idx="10712">
                  <c:v>89.269126892089844</c:v>
                </c:pt>
                <c:pt idx="10713">
                  <c:v>89.277458190917969</c:v>
                </c:pt>
                <c:pt idx="10714">
                  <c:v>89.285789489746094</c:v>
                </c:pt>
                <c:pt idx="10715">
                  <c:v>89.294113159179688</c:v>
                </c:pt>
                <c:pt idx="10716">
                  <c:v>89.302444458007813</c:v>
                </c:pt>
                <c:pt idx="10717">
                  <c:v>89.310768127441406</c:v>
                </c:pt>
                <c:pt idx="10718">
                  <c:v>89.319099426269531</c:v>
                </c:pt>
                <c:pt idx="10719">
                  <c:v>89.327430725097656</c:v>
                </c:pt>
                <c:pt idx="10720">
                  <c:v>89.33575439453125</c:v>
                </c:pt>
                <c:pt idx="10721">
                  <c:v>89.344085693359375</c:v>
                </c:pt>
                <c:pt idx="10722">
                  <c:v>89.3524169921875</c:v>
                </c:pt>
                <c:pt idx="10723">
                  <c:v>89.360740661621094</c:v>
                </c:pt>
                <c:pt idx="10724">
                  <c:v>89.369071960449219</c:v>
                </c:pt>
                <c:pt idx="10725">
                  <c:v>89.377395629882813</c:v>
                </c:pt>
                <c:pt idx="10726">
                  <c:v>89.385726928710938</c:v>
                </c:pt>
                <c:pt idx="10727">
                  <c:v>89.394058227539063</c:v>
                </c:pt>
                <c:pt idx="10728">
                  <c:v>89.402381896972656</c:v>
                </c:pt>
                <c:pt idx="10729">
                  <c:v>89.410713195800781</c:v>
                </c:pt>
                <c:pt idx="10730">
                  <c:v>89.419044494628906</c:v>
                </c:pt>
                <c:pt idx="10731">
                  <c:v>89.4273681640625</c:v>
                </c:pt>
                <c:pt idx="10732">
                  <c:v>89.435699462890625</c:v>
                </c:pt>
                <c:pt idx="10733">
                  <c:v>89.444023132324219</c:v>
                </c:pt>
                <c:pt idx="10734">
                  <c:v>89.452354431152344</c:v>
                </c:pt>
                <c:pt idx="10735">
                  <c:v>89.460685729980469</c:v>
                </c:pt>
                <c:pt idx="10736">
                  <c:v>89.469009399414063</c:v>
                </c:pt>
                <c:pt idx="10737">
                  <c:v>89.477340698242188</c:v>
                </c:pt>
                <c:pt idx="10738">
                  <c:v>89.485671997070313</c:v>
                </c:pt>
                <c:pt idx="10739">
                  <c:v>89.493995666503906</c:v>
                </c:pt>
                <c:pt idx="10740">
                  <c:v>89.502326965332031</c:v>
                </c:pt>
                <c:pt idx="10741">
                  <c:v>89.510658264160156</c:v>
                </c:pt>
                <c:pt idx="10742">
                  <c:v>89.51898193359375</c:v>
                </c:pt>
                <c:pt idx="10743">
                  <c:v>89.527313232421875</c:v>
                </c:pt>
                <c:pt idx="10744">
                  <c:v>89.53564453125</c:v>
                </c:pt>
                <c:pt idx="10745">
                  <c:v>89.543968200683594</c:v>
                </c:pt>
                <c:pt idx="10746">
                  <c:v>89.552299499511719</c:v>
                </c:pt>
                <c:pt idx="10747">
                  <c:v>89.560623168945313</c:v>
                </c:pt>
                <c:pt idx="10748">
                  <c:v>89.568954467773438</c:v>
                </c:pt>
                <c:pt idx="10749">
                  <c:v>89.577285766601563</c:v>
                </c:pt>
                <c:pt idx="10750">
                  <c:v>89.585609436035156</c:v>
                </c:pt>
                <c:pt idx="10751">
                  <c:v>89.593940734863281</c:v>
                </c:pt>
                <c:pt idx="10752">
                  <c:v>89.602272033691406</c:v>
                </c:pt>
                <c:pt idx="10753">
                  <c:v>89.610595703125</c:v>
                </c:pt>
                <c:pt idx="10754">
                  <c:v>89.618927001953125</c:v>
                </c:pt>
                <c:pt idx="10755">
                  <c:v>89.627250671386719</c:v>
                </c:pt>
                <c:pt idx="10756">
                  <c:v>89.635581970214844</c:v>
                </c:pt>
                <c:pt idx="10757">
                  <c:v>89.643913269042969</c:v>
                </c:pt>
                <c:pt idx="10758">
                  <c:v>89.652236938476563</c:v>
                </c:pt>
                <c:pt idx="10759">
                  <c:v>89.660568237304688</c:v>
                </c:pt>
                <c:pt idx="10760">
                  <c:v>89.668899536132813</c:v>
                </c:pt>
                <c:pt idx="10761">
                  <c:v>89.677223205566406</c:v>
                </c:pt>
                <c:pt idx="10762">
                  <c:v>89.685554504394531</c:v>
                </c:pt>
                <c:pt idx="10763">
                  <c:v>89.693878173828125</c:v>
                </c:pt>
                <c:pt idx="10764">
                  <c:v>89.70220947265625</c:v>
                </c:pt>
                <c:pt idx="10765">
                  <c:v>89.710540771484375</c:v>
                </c:pt>
                <c:pt idx="10766">
                  <c:v>89.718864440917969</c:v>
                </c:pt>
                <c:pt idx="10767">
                  <c:v>89.727195739746094</c:v>
                </c:pt>
                <c:pt idx="10768">
                  <c:v>89.735527038574219</c:v>
                </c:pt>
                <c:pt idx="10769">
                  <c:v>89.743850708007813</c:v>
                </c:pt>
                <c:pt idx="10770">
                  <c:v>89.752182006835938</c:v>
                </c:pt>
                <c:pt idx="10771">
                  <c:v>89.760513305664063</c:v>
                </c:pt>
                <c:pt idx="10772">
                  <c:v>89.768836975097656</c:v>
                </c:pt>
                <c:pt idx="10773">
                  <c:v>89.777168273925781</c:v>
                </c:pt>
                <c:pt idx="10774">
                  <c:v>89.785491943359375</c:v>
                </c:pt>
                <c:pt idx="10775">
                  <c:v>89.7938232421875</c:v>
                </c:pt>
                <c:pt idx="10776">
                  <c:v>89.802154541015625</c:v>
                </c:pt>
                <c:pt idx="10777">
                  <c:v>89.810478210449219</c:v>
                </c:pt>
                <c:pt idx="10778">
                  <c:v>89.818809509277344</c:v>
                </c:pt>
                <c:pt idx="10779">
                  <c:v>89.827140808105469</c:v>
                </c:pt>
                <c:pt idx="10780">
                  <c:v>89.835464477539063</c:v>
                </c:pt>
                <c:pt idx="10781">
                  <c:v>89.843795776367188</c:v>
                </c:pt>
                <c:pt idx="10782">
                  <c:v>89.852119445800781</c:v>
                </c:pt>
                <c:pt idx="10783">
                  <c:v>89.860450744628906</c:v>
                </c:pt>
                <c:pt idx="10784">
                  <c:v>89.868782043457031</c:v>
                </c:pt>
                <c:pt idx="10785">
                  <c:v>89.877105712890625</c:v>
                </c:pt>
                <c:pt idx="10786">
                  <c:v>89.88543701171875</c:v>
                </c:pt>
                <c:pt idx="10787">
                  <c:v>89.893768310546875</c:v>
                </c:pt>
                <c:pt idx="10788">
                  <c:v>89.902091979980469</c:v>
                </c:pt>
                <c:pt idx="10789">
                  <c:v>89.910423278808594</c:v>
                </c:pt>
                <c:pt idx="10790">
                  <c:v>89.918754577636719</c:v>
                </c:pt>
                <c:pt idx="10791">
                  <c:v>89.927078247070313</c:v>
                </c:pt>
                <c:pt idx="10792">
                  <c:v>89.935409545898438</c:v>
                </c:pt>
                <c:pt idx="10793">
                  <c:v>89.943733215332031</c:v>
                </c:pt>
                <c:pt idx="10794">
                  <c:v>89.952064514160156</c:v>
                </c:pt>
                <c:pt idx="10795">
                  <c:v>89.960395812988281</c:v>
                </c:pt>
                <c:pt idx="10796">
                  <c:v>89.968719482421875</c:v>
                </c:pt>
                <c:pt idx="10797">
                  <c:v>89.97705078125</c:v>
                </c:pt>
                <c:pt idx="10798">
                  <c:v>89.985382080078125</c:v>
                </c:pt>
                <c:pt idx="10799">
                  <c:v>89.993705749511719</c:v>
                </c:pt>
                <c:pt idx="10800">
                  <c:v>90.002037048339844</c:v>
                </c:pt>
                <c:pt idx="10801">
                  <c:v>90.010360717773438</c:v>
                </c:pt>
                <c:pt idx="10802">
                  <c:v>90.018692016601563</c:v>
                </c:pt>
                <c:pt idx="10803">
                  <c:v>90.027023315429688</c:v>
                </c:pt>
                <c:pt idx="10804">
                  <c:v>90.035346984863281</c:v>
                </c:pt>
                <c:pt idx="10805">
                  <c:v>90.043678283691406</c:v>
                </c:pt>
                <c:pt idx="10806">
                  <c:v>90.052009582519531</c:v>
                </c:pt>
                <c:pt idx="10807">
                  <c:v>90.060333251953125</c:v>
                </c:pt>
                <c:pt idx="10808">
                  <c:v>90.06866455078125</c:v>
                </c:pt>
                <c:pt idx="10809">
                  <c:v>90.076988220214844</c:v>
                </c:pt>
                <c:pt idx="10810">
                  <c:v>90.085319519042969</c:v>
                </c:pt>
                <c:pt idx="10811">
                  <c:v>90.093650817871094</c:v>
                </c:pt>
                <c:pt idx="10812">
                  <c:v>90.101974487304688</c:v>
                </c:pt>
                <c:pt idx="10813">
                  <c:v>90.110305786132813</c:v>
                </c:pt>
                <c:pt idx="10814">
                  <c:v>90.118637084960938</c:v>
                </c:pt>
                <c:pt idx="10815">
                  <c:v>90.126960754394531</c:v>
                </c:pt>
                <c:pt idx="10816">
                  <c:v>90.135292053222656</c:v>
                </c:pt>
                <c:pt idx="10817">
                  <c:v>90.14361572265625</c:v>
                </c:pt>
                <c:pt idx="10818">
                  <c:v>90.151947021484375</c:v>
                </c:pt>
                <c:pt idx="10819">
                  <c:v>90.1602783203125</c:v>
                </c:pt>
                <c:pt idx="10820">
                  <c:v>90.168601989746094</c:v>
                </c:pt>
                <c:pt idx="10821">
                  <c:v>90.176933288574219</c:v>
                </c:pt>
                <c:pt idx="10822">
                  <c:v>90.185256958007813</c:v>
                </c:pt>
                <c:pt idx="10823">
                  <c:v>90.193588256835938</c:v>
                </c:pt>
                <c:pt idx="10824">
                  <c:v>90.201919555664063</c:v>
                </c:pt>
                <c:pt idx="10825">
                  <c:v>90.210243225097656</c:v>
                </c:pt>
                <c:pt idx="10826">
                  <c:v>90.218574523925781</c:v>
                </c:pt>
                <c:pt idx="10827">
                  <c:v>90.226898193359375</c:v>
                </c:pt>
                <c:pt idx="10828">
                  <c:v>90.2352294921875</c:v>
                </c:pt>
                <c:pt idx="10829">
                  <c:v>90.243560791015625</c:v>
                </c:pt>
                <c:pt idx="10830">
                  <c:v>90.251884460449219</c:v>
                </c:pt>
                <c:pt idx="10831">
                  <c:v>90.260215759277344</c:v>
                </c:pt>
                <c:pt idx="10832">
                  <c:v>90.268547058105469</c:v>
                </c:pt>
                <c:pt idx="10833">
                  <c:v>90.276870727539063</c:v>
                </c:pt>
                <c:pt idx="10834">
                  <c:v>90.285202026367188</c:v>
                </c:pt>
                <c:pt idx="10835">
                  <c:v>90.293525695800781</c:v>
                </c:pt>
                <c:pt idx="10836">
                  <c:v>90.301856994628906</c:v>
                </c:pt>
                <c:pt idx="10837">
                  <c:v>90.310188293457031</c:v>
                </c:pt>
                <c:pt idx="10838">
                  <c:v>90.318511962890625</c:v>
                </c:pt>
                <c:pt idx="10839">
                  <c:v>90.32684326171875</c:v>
                </c:pt>
                <c:pt idx="10840">
                  <c:v>90.335166931152344</c:v>
                </c:pt>
                <c:pt idx="10841">
                  <c:v>90.343498229980469</c:v>
                </c:pt>
                <c:pt idx="10842">
                  <c:v>90.351829528808594</c:v>
                </c:pt>
                <c:pt idx="10843">
                  <c:v>90.360153198242188</c:v>
                </c:pt>
                <c:pt idx="10844">
                  <c:v>90.368484497070313</c:v>
                </c:pt>
                <c:pt idx="10845">
                  <c:v>90.376808166503906</c:v>
                </c:pt>
                <c:pt idx="10846">
                  <c:v>90.385139465332031</c:v>
                </c:pt>
                <c:pt idx="10847">
                  <c:v>90.393470764160156</c:v>
                </c:pt>
                <c:pt idx="10848">
                  <c:v>90.40179443359375</c:v>
                </c:pt>
                <c:pt idx="10849">
                  <c:v>90.410125732421875</c:v>
                </c:pt>
                <c:pt idx="10850">
                  <c:v>90.418449401855469</c:v>
                </c:pt>
                <c:pt idx="10851">
                  <c:v>90.426780700683594</c:v>
                </c:pt>
                <c:pt idx="10852">
                  <c:v>90.435111999511719</c:v>
                </c:pt>
                <c:pt idx="10853">
                  <c:v>90.443435668945313</c:v>
                </c:pt>
                <c:pt idx="10854">
                  <c:v>90.451766967773438</c:v>
                </c:pt>
                <c:pt idx="10855">
                  <c:v>90.460090637207031</c:v>
                </c:pt>
                <c:pt idx="10856">
                  <c:v>90.468421936035156</c:v>
                </c:pt>
                <c:pt idx="10857">
                  <c:v>90.476753234863281</c:v>
                </c:pt>
                <c:pt idx="10858">
                  <c:v>90.485076904296875</c:v>
                </c:pt>
                <c:pt idx="10859">
                  <c:v>90.493408203125</c:v>
                </c:pt>
                <c:pt idx="10860">
                  <c:v>90.501731872558594</c:v>
                </c:pt>
                <c:pt idx="10861">
                  <c:v>90.510063171386719</c:v>
                </c:pt>
                <c:pt idx="10862">
                  <c:v>90.518394470214844</c:v>
                </c:pt>
                <c:pt idx="10863">
                  <c:v>90.526718139648438</c:v>
                </c:pt>
                <c:pt idx="10864">
                  <c:v>90.535049438476563</c:v>
                </c:pt>
                <c:pt idx="10865">
                  <c:v>90.543373107910156</c:v>
                </c:pt>
                <c:pt idx="10866">
                  <c:v>90.551704406738281</c:v>
                </c:pt>
                <c:pt idx="10867">
                  <c:v>90.560028076171875</c:v>
                </c:pt>
                <c:pt idx="10868">
                  <c:v>90.568359375</c:v>
                </c:pt>
                <c:pt idx="10869">
                  <c:v>90.576690673828125</c:v>
                </c:pt>
                <c:pt idx="10870">
                  <c:v>90.585014343261719</c:v>
                </c:pt>
                <c:pt idx="10871">
                  <c:v>90.593345642089844</c:v>
                </c:pt>
                <c:pt idx="10872">
                  <c:v>90.601676940917969</c:v>
                </c:pt>
                <c:pt idx="10873">
                  <c:v>90.610000610351563</c:v>
                </c:pt>
                <c:pt idx="10874">
                  <c:v>90.618331909179688</c:v>
                </c:pt>
                <c:pt idx="10875">
                  <c:v>90.626655578613281</c:v>
                </c:pt>
                <c:pt idx="10876">
                  <c:v>90.634986877441406</c:v>
                </c:pt>
                <c:pt idx="10877">
                  <c:v>90.643318176269531</c:v>
                </c:pt>
                <c:pt idx="10878">
                  <c:v>90.651641845703125</c:v>
                </c:pt>
                <c:pt idx="10879">
                  <c:v>90.65997314453125</c:v>
                </c:pt>
                <c:pt idx="10880">
                  <c:v>90.668296813964844</c:v>
                </c:pt>
                <c:pt idx="10881">
                  <c:v>90.676628112792969</c:v>
                </c:pt>
                <c:pt idx="10882">
                  <c:v>90.684959411621094</c:v>
                </c:pt>
                <c:pt idx="10883">
                  <c:v>90.693283081054688</c:v>
                </c:pt>
                <c:pt idx="10884">
                  <c:v>90.701614379882813</c:v>
                </c:pt>
                <c:pt idx="10885">
                  <c:v>90.709938049316406</c:v>
                </c:pt>
                <c:pt idx="10886">
                  <c:v>90.718269348144531</c:v>
                </c:pt>
                <c:pt idx="10887">
                  <c:v>90.726600646972656</c:v>
                </c:pt>
                <c:pt idx="10888">
                  <c:v>90.73492431640625</c:v>
                </c:pt>
                <c:pt idx="10889">
                  <c:v>90.743255615234375</c:v>
                </c:pt>
                <c:pt idx="10890">
                  <c:v>90.751579284667969</c:v>
                </c:pt>
                <c:pt idx="10891">
                  <c:v>90.759910583496094</c:v>
                </c:pt>
                <c:pt idx="10892">
                  <c:v>90.768241882324219</c:v>
                </c:pt>
                <c:pt idx="10893">
                  <c:v>90.776565551757813</c:v>
                </c:pt>
                <c:pt idx="10894">
                  <c:v>90.784896850585938</c:v>
                </c:pt>
                <c:pt idx="10895">
                  <c:v>90.793220520019531</c:v>
                </c:pt>
                <c:pt idx="10896">
                  <c:v>90.801551818847656</c:v>
                </c:pt>
                <c:pt idx="10897">
                  <c:v>90.809883117675781</c:v>
                </c:pt>
                <c:pt idx="10898">
                  <c:v>90.818206787109375</c:v>
                </c:pt>
                <c:pt idx="10899">
                  <c:v>90.8265380859375</c:v>
                </c:pt>
                <c:pt idx="10900">
                  <c:v>90.834861755371094</c:v>
                </c:pt>
                <c:pt idx="10901">
                  <c:v>90.843193054199219</c:v>
                </c:pt>
                <c:pt idx="10902">
                  <c:v>90.851524353027344</c:v>
                </c:pt>
                <c:pt idx="10903">
                  <c:v>90.859848022460938</c:v>
                </c:pt>
                <c:pt idx="10904">
                  <c:v>90.868179321289063</c:v>
                </c:pt>
                <c:pt idx="10905">
                  <c:v>90.876502990722656</c:v>
                </c:pt>
                <c:pt idx="10906">
                  <c:v>90.884834289550781</c:v>
                </c:pt>
                <c:pt idx="10907">
                  <c:v>90.893165588378906</c:v>
                </c:pt>
                <c:pt idx="10908">
                  <c:v>90.9014892578125</c:v>
                </c:pt>
                <c:pt idx="10909">
                  <c:v>90.909820556640625</c:v>
                </c:pt>
                <c:pt idx="10910">
                  <c:v>90.918144226074219</c:v>
                </c:pt>
                <c:pt idx="10911">
                  <c:v>90.926475524902344</c:v>
                </c:pt>
                <c:pt idx="10912">
                  <c:v>90.934806823730469</c:v>
                </c:pt>
                <c:pt idx="10913">
                  <c:v>90.943130493164063</c:v>
                </c:pt>
                <c:pt idx="10914">
                  <c:v>90.951461791992188</c:v>
                </c:pt>
                <c:pt idx="10915">
                  <c:v>90.959793090820313</c:v>
                </c:pt>
                <c:pt idx="10916">
                  <c:v>90.968116760253906</c:v>
                </c:pt>
                <c:pt idx="10917">
                  <c:v>90.976448059082031</c:v>
                </c:pt>
                <c:pt idx="10918">
                  <c:v>90.984771728515625</c:v>
                </c:pt>
                <c:pt idx="10919">
                  <c:v>90.99310302734375</c:v>
                </c:pt>
                <c:pt idx="10920">
                  <c:v>91.001434326171875</c:v>
                </c:pt>
                <c:pt idx="10921">
                  <c:v>91.009757995605469</c:v>
                </c:pt>
                <c:pt idx="10922">
                  <c:v>91.018089294433594</c:v>
                </c:pt>
                <c:pt idx="10923">
                  <c:v>91.026412963867188</c:v>
                </c:pt>
                <c:pt idx="10924">
                  <c:v>91.034744262695313</c:v>
                </c:pt>
                <c:pt idx="10925">
                  <c:v>91.043075561523438</c:v>
                </c:pt>
                <c:pt idx="10926">
                  <c:v>91.051399230957031</c:v>
                </c:pt>
                <c:pt idx="10927">
                  <c:v>91.059730529785156</c:v>
                </c:pt>
                <c:pt idx="10928">
                  <c:v>91.06805419921875</c:v>
                </c:pt>
                <c:pt idx="10929">
                  <c:v>91.076385498046875</c:v>
                </c:pt>
                <c:pt idx="10930">
                  <c:v>91.084716796875</c:v>
                </c:pt>
                <c:pt idx="10931">
                  <c:v>91.093040466308594</c:v>
                </c:pt>
                <c:pt idx="10932">
                  <c:v>91.101371765136719</c:v>
                </c:pt>
                <c:pt idx="10933">
                  <c:v>91.109703063964844</c:v>
                </c:pt>
                <c:pt idx="10934">
                  <c:v>91.118026733398438</c:v>
                </c:pt>
                <c:pt idx="10935">
                  <c:v>91.126358032226563</c:v>
                </c:pt>
                <c:pt idx="10936">
                  <c:v>91.134681701660156</c:v>
                </c:pt>
                <c:pt idx="10937">
                  <c:v>91.143013000488281</c:v>
                </c:pt>
                <c:pt idx="10938">
                  <c:v>91.151344299316406</c:v>
                </c:pt>
                <c:pt idx="10939">
                  <c:v>91.15966796875</c:v>
                </c:pt>
                <c:pt idx="10940">
                  <c:v>91.167999267578125</c:v>
                </c:pt>
                <c:pt idx="10941">
                  <c:v>91.17633056640625</c:v>
                </c:pt>
                <c:pt idx="10942">
                  <c:v>91.184654235839844</c:v>
                </c:pt>
                <c:pt idx="10943">
                  <c:v>91.192985534667969</c:v>
                </c:pt>
                <c:pt idx="10944">
                  <c:v>91.201316833496094</c:v>
                </c:pt>
                <c:pt idx="10945">
                  <c:v>91.209640502929688</c:v>
                </c:pt>
                <c:pt idx="10946">
                  <c:v>91.217971801757813</c:v>
                </c:pt>
                <c:pt idx="10947">
                  <c:v>91.226295471191406</c:v>
                </c:pt>
                <c:pt idx="10948">
                  <c:v>91.234626770019531</c:v>
                </c:pt>
                <c:pt idx="10949">
                  <c:v>91.242958068847656</c:v>
                </c:pt>
                <c:pt idx="10950">
                  <c:v>91.25128173828125</c:v>
                </c:pt>
                <c:pt idx="10951">
                  <c:v>91.259613037109375</c:v>
                </c:pt>
                <c:pt idx="10952">
                  <c:v>91.2679443359375</c:v>
                </c:pt>
                <c:pt idx="10953">
                  <c:v>91.276268005371094</c:v>
                </c:pt>
                <c:pt idx="10954">
                  <c:v>91.284599304199219</c:v>
                </c:pt>
                <c:pt idx="10955">
                  <c:v>91.292930603027344</c:v>
                </c:pt>
                <c:pt idx="10956">
                  <c:v>91.301254272460938</c:v>
                </c:pt>
                <c:pt idx="10957">
                  <c:v>91.309585571289063</c:v>
                </c:pt>
                <c:pt idx="10958">
                  <c:v>91.317909240722656</c:v>
                </c:pt>
                <c:pt idx="10959">
                  <c:v>91.326240539550781</c:v>
                </c:pt>
                <c:pt idx="10960">
                  <c:v>91.334571838378906</c:v>
                </c:pt>
                <c:pt idx="10961">
                  <c:v>91.3428955078125</c:v>
                </c:pt>
                <c:pt idx="10962">
                  <c:v>91.351226806640625</c:v>
                </c:pt>
                <c:pt idx="10963">
                  <c:v>91.35955810546875</c:v>
                </c:pt>
                <c:pt idx="10964">
                  <c:v>91.367881774902344</c:v>
                </c:pt>
                <c:pt idx="10965">
                  <c:v>91.376213073730469</c:v>
                </c:pt>
                <c:pt idx="10966">
                  <c:v>91.384544372558594</c:v>
                </c:pt>
                <c:pt idx="10967">
                  <c:v>91.392875671386719</c:v>
                </c:pt>
                <c:pt idx="10968">
                  <c:v>91.401199340820313</c:v>
                </c:pt>
                <c:pt idx="10969">
                  <c:v>91.409530639648438</c:v>
                </c:pt>
                <c:pt idx="10970">
                  <c:v>91.417854309082031</c:v>
                </c:pt>
                <c:pt idx="10971">
                  <c:v>91.426185607910156</c:v>
                </c:pt>
                <c:pt idx="10972">
                  <c:v>91.434516906738281</c:v>
                </c:pt>
                <c:pt idx="10973">
                  <c:v>91.442840576171875</c:v>
                </c:pt>
                <c:pt idx="10974">
                  <c:v>91.451171875</c:v>
                </c:pt>
                <c:pt idx="10975">
                  <c:v>91.459503173828125</c:v>
                </c:pt>
                <c:pt idx="10976">
                  <c:v>91.467826843261719</c:v>
                </c:pt>
                <c:pt idx="10977">
                  <c:v>91.476158142089844</c:v>
                </c:pt>
                <c:pt idx="10978">
                  <c:v>91.484489440917969</c:v>
                </c:pt>
                <c:pt idx="10979">
                  <c:v>91.492813110351563</c:v>
                </c:pt>
                <c:pt idx="10980">
                  <c:v>91.501144409179688</c:v>
                </c:pt>
                <c:pt idx="10981">
                  <c:v>91.509475708007813</c:v>
                </c:pt>
                <c:pt idx="10982">
                  <c:v>91.517799377441406</c:v>
                </c:pt>
                <c:pt idx="10983">
                  <c:v>91.526130676269531</c:v>
                </c:pt>
                <c:pt idx="10984">
                  <c:v>91.534461975097656</c:v>
                </c:pt>
                <c:pt idx="10985">
                  <c:v>91.542793273925781</c:v>
                </c:pt>
                <c:pt idx="10986">
                  <c:v>91.551116943359375</c:v>
                </c:pt>
                <c:pt idx="10987">
                  <c:v>91.5594482421875</c:v>
                </c:pt>
                <c:pt idx="10988">
                  <c:v>91.567779541015625</c:v>
                </c:pt>
                <c:pt idx="10989">
                  <c:v>91.576103210449219</c:v>
                </c:pt>
                <c:pt idx="10990">
                  <c:v>91.584434509277344</c:v>
                </c:pt>
                <c:pt idx="10991">
                  <c:v>91.592765808105469</c:v>
                </c:pt>
                <c:pt idx="10992">
                  <c:v>91.601089477539063</c:v>
                </c:pt>
                <c:pt idx="10993">
                  <c:v>91.609420776367188</c:v>
                </c:pt>
                <c:pt idx="10994">
                  <c:v>91.617752075195313</c:v>
                </c:pt>
                <c:pt idx="10995">
                  <c:v>91.626075744628906</c:v>
                </c:pt>
                <c:pt idx="10996">
                  <c:v>91.634407043457031</c:v>
                </c:pt>
                <c:pt idx="10997">
                  <c:v>91.642738342285156</c:v>
                </c:pt>
                <c:pt idx="10998">
                  <c:v>91.651069641113281</c:v>
                </c:pt>
                <c:pt idx="10999">
                  <c:v>91.659393310546875</c:v>
                </c:pt>
                <c:pt idx="11000">
                  <c:v>91.667724609375</c:v>
                </c:pt>
                <c:pt idx="11001">
                  <c:v>91.676055908203125</c:v>
                </c:pt>
                <c:pt idx="11002">
                  <c:v>91.684379577636719</c:v>
                </c:pt>
                <c:pt idx="11003">
                  <c:v>91.692710876464844</c:v>
                </c:pt>
                <c:pt idx="11004">
                  <c:v>91.701042175292969</c:v>
                </c:pt>
                <c:pt idx="11005">
                  <c:v>91.709365844726563</c:v>
                </c:pt>
                <c:pt idx="11006">
                  <c:v>91.717697143554688</c:v>
                </c:pt>
                <c:pt idx="11007">
                  <c:v>91.726028442382813</c:v>
                </c:pt>
                <c:pt idx="11008">
                  <c:v>91.734352111816406</c:v>
                </c:pt>
                <c:pt idx="11009">
                  <c:v>91.742683410644531</c:v>
                </c:pt>
                <c:pt idx="11010">
                  <c:v>91.751014709472656</c:v>
                </c:pt>
                <c:pt idx="11011">
                  <c:v>91.759346008300781</c:v>
                </c:pt>
                <c:pt idx="11012">
                  <c:v>91.767669677734375</c:v>
                </c:pt>
                <c:pt idx="11013">
                  <c:v>91.7760009765625</c:v>
                </c:pt>
                <c:pt idx="11014">
                  <c:v>91.784332275390625</c:v>
                </c:pt>
                <c:pt idx="11015">
                  <c:v>91.79266357421875</c:v>
                </c:pt>
                <c:pt idx="11016">
                  <c:v>91.800987243652344</c:v>
                </c:pt>
                <c:pt idx="11017">
                  <c:v>91.809318542480469</c:v>
                </c:pt>
                <c:pt idx="11018">
                  <c:v>91.817649841308594</c:v>
                </c:pt>
                <c:pt idx="11019">
                  <c:v>91.825973510742188</c:v>
                </c:pt>
                <c:pt idx="11020">
                  <c:v>91.834304809570313</c:v>
                </c:pt>
                <c:pt idx="11021">
                  <c:v>91.842636108398438</c:v>
                </c:pt>
                <c:pt idx="11022">
                  <c:v>91.850959777832031</c:v>
                </c:pt>
                <c:pt idx="11023">
                  <c:v>91.859291076660156</c:v>
                </c:pt>
                <c:pt idx="11024">
                  <c:v>91.867622375488281</c:v>
                </c:pt>
                <c:pt idx="11025">
                  <c:v>91.875953674316406</c:v>
                </c:pt>
                <c:pt idx="11026">
                  <c:v>91.88427734375</c:v>
                </c:pt>
                <c:pt idx="11027">
                  <c:v>91.892608642578125</c:v>
                </c:pt>
                <c:pt idx="11028">
                  <c:v>91.90093994140625</c:v>
                </c:pt>
                <c:pt idx="11029">
                  <c:v>91.909263610839844</c:v>
                </c:pt>
                <c:pt idx="11030">
                  <c:v>91.917594909667969</c:v>
                </c:pt>
                <c:pt idx="11031">
                  <c:v>91.925926208496094</c:v>
                </c:pt>
                <c:pt idx="11032">
                  <c:v>91.934257507324219</c:v>
                </c:pt>
                <c:pt idx="11033">
                  <c:v>91.942581176757813</c:v>
                </c:pt>
                <c:pt idx="11034">
                  <c:v>91.950912475585938</c:v>
                </c:pt>
                <c:pt idx="11035">
                  <c:v>91.959243774414063</c:v>
                </c:pt>
                <c:pt idx="11036">
                  <c:v>91.967575073242188</c:v>
                </c:pt>
                <c:pt idx="11037">
                  <c:v>91.975898742675781</c:v>
                </c:pt>
                <c:pt idx="11038">
                  <c:v>91.984230041503906</c:v>
                </c:pt>
                <c:pt idx="11039">
                  <c:v>91.992561340332031</c:v>
                </c:pt>
                <c:pt idx="11040">
                  <c:v>92.000892639160156</c:v>
                </c:pt>
                <c:pt idx="11041">
                  <c:v>92.00921630859375</c:v>
                </c:pt>
                <c:pt idx="11042">
                  <c:v>92.017547607421875</c:v>
                </c:pt>
                <c:pt idx="11043">
                  <c:v>92.02587890625</c:v>
                </c:pt>
                <c:pt idx="11044">
                  <c:v>92.034202575683594</c:v>
                </c:pt>
                <c:pt idx="11045">
                  <c:v>92.042533874511719</c:v>
                </c:pt>
                <c:pt idx="11046">
                  <c:v>92.050865173339844</c:v>
                </c:pt>
                <c:pt idx="11047">
                  <c:v>92.059196472167969</c:v>
                </c:pt>
                <c:pt idx="11048">
                  <c:v>92.067520141601563</c:v>
                </c:pt>
                <c:pt idx="11049">
                  <c:v>92.075851440429688</c:v>
                </c:pt>
                <c:pt idx="11050">
                  <c:v>92.084182739257813</c:v>
                </c:pt>
                <c:pt idx="11051">
                  <c:v>92.092514038085938</c:v>
                </c:pt>
                <c:pt idx="11052">
                  <c:v>92.100837707519531</c:v>
                </c:pt>
                <c:pt idx="11053">
                  <c:v>92.109169006347656</c:v>
                </c:pt>
                <c:pt idx="11054">
                  <c:v>92.117500305175781</c:v>
                </c:pt>
                <c:pt idx="11055">
                  <c:v>92.125831604003906</c:v>
                </c:pt>
                <c:pt idx="11056">
                  <c:v>92.1341552734375</c:v>
                </c:pt>
                <c:pt idx="11057">
                  <c:v>92.142486572265625</c:v>
                </c:pt>
                <c:pt idx="11058">
                  <c:v>92.15081787109375</c:v>
                </c:pt>
                <c:pt idx="11059">
                  <c:v>92.159141540527344</c:v>
                </c:pt>
                <c:pt idx="11060">
                  <c:v>92.167472839355469</c:v>
                </c:pt>
                <c:pt idx="11061">
                  <c:v>92.175804138183594</c:v>
                </c:pt>
                <c:pt idx="11062">
                  <c:v>92.184135437011719</c:v>
                </c:pt>
                <c:pt idx="11063">
                  <c:v>92.192459106445313</c:v>
                </c:pt>
                <c:pt idx="11064">
                  <c:v>92.200790405273438</c:v>
                </c:pt>
                <c:pt idx="11065">
                  <c:v>92.209121704101563</c:v>
                </c:pt>
                <c:pt idx="11066">
                  <c:v>92.217453002929688</c:v>
                </c:pt>
                <c:pt idx="11067">
                  <c:v>92.225776672363281</c:v>
                </c:pt>
                <c:pt idx="11068">
                  <c:v>92.234107971191406</c:v>
                </c:pt>
                <c:pt idx="11069">
                  <c:v>92.242439270019531</c:v>
                </c:pt>
                <c:pt idx="11070">
                  <c:v>92.250770568847656</c:v>
                </c:pt>
                <c:pt idx="11071">
                  <c:v>92.25909423828125</c:v>
                </c:pt>
                <c:pt idx="11072">
                  <c:v>92.267425537109375</c:v>
                </c:pt>
                <c:pt idx="11073">
                  <c:v>92.2757568359375</c:v>
                </c:pt>
                <c:pt idx="11074">
                  <c:v>92.284088134765625</c:v>
                </c:pt>
                <c:pt idx="11075">
                  <c:v>92.292411804199219</c:v>
                </c:pt>
                <c:pt idx="11076">
                  <c:v>92.300743103027344</c:v>
                </c:pt>
                <c:pt idx="11077">
                  <c:v>92.309074401855469</c:v>
                </c:pt>
                <c:pt idx="11078">
                  <c:v>92.317398071289063</c:v>
                </c:pt>
                <c:pt idx="11079">
                  <c:v>92.325729370117188</c:v>
                </c:pt>
                <c:pt idx="11080">
                  <c:v>92.334060668945313</c:v>
                </c:pt>
                <c:pt idx="11081">
                  <c:v>92.342391967773438</c:v>
                </c:pt>
                <c:pt idx="11082">
                  <c:v>92.350715637207031</c:v>
                </c:pt>
                <c:pt idx="11083">
                  <c:v>92.359046936035156</c:v>
                </c:pt>
                <c:pt idx="11084">
                  <c:v>92.367378234863281</c:v>
                </c:pt>
                <c:pt idx="11085">
                  <c:v>92.375709533691406</c:v>
                </c:pt>
                <c:pt idx="11086">
                  <c:v>92.384033203125</c:v>
                </c:pt>
                <c:pt idx="11087">
                  <c:v>92.392364501953125</c:v>
                </c:pt>
                <c:pt idx="11088">
                  <c:v>92.40069580078125</c:v>
                </c:pt>
                <c:pt idx="11089">
                  <c:v>92.409027099609375</c:v>
                </c:pt>
                <c:pt idx="11090">
                  <c:v>92.417350769042969</c:v>
                </c:pt>
                <c:pt idx="11091">
                  <c:v>92.425682067871094</c:v>
                </c:pt>
                <c:pt idx="11092">
                  <c:v>92.434013366699219</c:v>
                </c:pt>
                <c:pt idx="11093">
                  <c:v>92.442344665527344</c:v>
                </c:pt>
                <c:pt idx="11094">
                  <c:v>92.450668334960938</c:v>
                </c:pt>
                <c:pt idx="11095">
                  <c:v>92.458999633789063</c:v>
                </c:pt>
                <c:pt idx="11096">
                  <c:v>92.467330932617188</c:v>
                </c:pt>
                <c:pt idx="11097">
                  <c:v>92.475662231445313</c:v>
                </c:pt>
                <c:pt idx="11098">
                  <c:v>92.483985900878906</c:v>
                </c:pt>
                <c:pt idx="11099">
                  <c:v>92.492317199707031</c:v>
                </c:pt>
                <c:pt idx="11100">
                  <c:v>92.500648498535156</c:v>
                </c:pt>
                <c:pt idx="11101">
                  <c:v>92.508979797363281</c:v>
                </c:pt>
                <c:pt idx="11102">
                  <c:v>92.517303466796875</c:v>
                </c:pt>
                <c:pt idx="11103">
                  <c:v>92.525634765625</c:v>
                </c:pt>
                <c:pt idx="11104">
                  <c:v>92.533966064453125</c:v>
                </c:pt>
                <c:pt idx="11105">
                  <c:v>92.54229736328125</c:v>
                </c:pt>
                <c:pt idx="11106">
                  <c:v>92.550621032714844</c:v>
                </c:pt>
                <c:pt idx="11107">
                  <c:v>92.558952331542969</c:v>
                </c:pt>
                <c:pt idx="11108">
                  <c:v>92.567283630371094</c:v>
                </c:pt>
                <c:pt idx="11109">
                  <c:v>92.575614929199219</c:v>
                </c:pt>
                <c:pt idx="11110">
                  <c:v>92.583938598632813</c:v>
                </c:pt>
                <c:pt idx="11111">
                  <c:v>92.592269897460938</c:v>
                </c:pt>
                <c:pt idx="11112">
                  <c:v>92.600601196289063</c:v>
                </c:pt>
                <c:pt idx="11113">
                  <c:v>92.608932495117188</c:v>
                </c:pt>
                <c:pt idx="11114">
                  <c:v>92.617256164550781</c:v>
                </c:pt>
                <c:pt idx="11115">
                  <c:v>92.625587463378906</c:v>
                </c:pt>
                <c:pt idx="11116">
                  <c:v>92.633918762207031</c:v>
                </c:pt>
                <c:pt idx="11117">
                  <c:v>92.642242431640625</c:v>
                </c:pt>
                <c:pt idx="11118">
                  <c:v>92.65057373046875</c:v>
                </c:pt>
                <c:pt idx="11119">
                  <c:v>92.658905029296875</c:v>
                </c:pt>
                <c:pt idx="11120">
                  <c:v>92.667236328125</c:v>
                </c:pt>
                <c:pt idx="11121">
                  <c:v>92.675559997558594</c:v>
                </c:pt>
                <c:pt idx="11122">
                  <c:v>92.683891296386719</c:v>
                </c:pt>
                <c:pt idx="11123">
                  <c:v>92.692222595214844</c:v>
                </c:pt>
                <c:pt idx="11124">
                  <c:v>92.700546264648438</c:v>
                </c:pt>
                <c:pt idx="11125">
                  <c:v>92.708877563476563</c:v>
                </c:pt>
                <c:pt idx="11126">
                  <c:v>92.717208862304688</c:v>
                </c:pt>
                <c:pt idx="11127">
                  <c:v>92.725540161132813</c:v>
                </c:pt>
                <c:pt idx="11128">
                  <c:v>92.733863830566406</c:v>
                </c:pt>
                <c:pt idx="11129">
                  <c:v>92.742195129394531</c:v>
                </c:pt>
                <c:pt idx="11130">
                  <c:v>92.750526428222656</c:v>
                </c:pt>
                <c:pt idx="11131">
                  <c:v>92.75885009765625</c:v>
                </c:pt>
                <c:pt idx="11132">
                  <c:v>92.767181396484375</c:v>
                </c:pt>
                <c:pt idx="11133">
                  <c:v>92.7755126953125</c:v>
                </c:pt>
                <c:pt idx="11134">
                  <c:v>92.783836364746094</c:v>
                </c:pt>
                <c:pt idx="11135">
                  <c:v>92.792167663574219</c:v>
                </c:pt>
                <c:pt idx="11136">
                  <c:v>92.800498962402344</c:v>
                </c:pt>
                <c:pt idx="11137">
                  <c:v>92.808830261230469</c:v>
                </c:pt>
                <c:pt idx="11138">
                  <c:v>92.817153930664063</c:v>
                </c:pt>
                <c:pt idx="11139">
                  <c:v>92.825485229492188</c:v>
                </c:pt>
                <c:pt idx="11140">
                  <c:v>92.833816528320313</c:v>
                </c:pt>
                <c:pt idx="11141">
                  <c:v>92.842140197753906</c:v>
                </c:pt>
                <c:pt idx="11142">
                  <c:v>92.850471496582031</c:v>
                </c:pt>
                <c:pt idx="11143">
                  <c:v>92.858802795410156</c:v>
                </c:pt>
                <c:pt idx="11144">
                  <c:v>92.86712646484375</c:v>
                </c:pt>
                <c:pt idx="11145">
                  <c:v>92.875457763671875</c:v>
                </c:pt>
                <c:pt idx="11146">
                  <c:v>92.8837890625</c:v>
                </c:pt>
                <c:pt idx="11147">
                  <c:v>92.892120361328125</c:v>
                </c:pt>
                <c:pt idx="11148">
                  <c:v>92.900444030761719</c:v>
                </c:pt>
                <c:pt idx="11149">
                  <c:v>92.908775329589844</c:v>
                </c:pt>
                <c:pt idx="11150">
                  <c:v>92.917106628417969</c:v>
                </c:pt>
                <c:pt idx="11151">
                  <c:v>92.925430297851563</c:v>
                </c:pt>
                <c:pt idx="11152">
                  <c:v>92.933761596679688</c:v>
                </c:pt>
                <c:pt idx="11153">
                  <c:v>92.942092895507813</c:v>
                </c:pt>
                <c:pt idx="11154">
                  <c:v>92.950416564941406</c:v>
                </c:pt>
                <c:pt idx="11155">
                  <c:v>92.958747863769531</c:v>
                </c:pt>
                <c:pt idx="11156">
                  <c:v>92.967079162597656</c:v>
                </c:pt>
                <c:pt idx="11157">
                  <c:v>92.97540283203125</c:v>
                </c:pt>
                <c:pt idx="11158">
                  <c:v>92.983734130859375</c:v>
                </c:pt>
                <c:pt idx="11159">
                  <c:v>92.9920654296875</c:v>
                </c:pt>
                <c:pt idx="11160">
                  <c:v>93.000389099121094</c:v>
                </c:pt>
                <c:pt idx="11161">
                  <c:v>93.008720397949219</c:v>
                </c:pt>
                <c:pt idx="11162">
                  <c:v>93.017051696777344</c:v>
                </c:pt>
                <c:pt idx="11163">
                  <c:v>93.025375366210938</c:v>
                </c:pt>
                <c:pt idx="11164">
                  <c:v>93.033706665039063</c:v>
                </c:pt>
                <c:pt idx="11165">
                  <c:v>93.042037963867188</c:v>
                </c:pt>
                <c:pt idx="11166">
                  <c:v>93.050369262695313</c:v>
                </c:pt>
                <c:pt idx="11167">
                  <c:v>93.058692932128906</c:v>
                </c:pt>
                <c:pt idx="11168">
                  <c:v>93.067024230957031</c:v>
                </c:pt>
                <c:pt idx="11169">
                  <c:v>93.075355529785156</c:v>
                </c:pt>
                <c:pt idx="11170">
                  <c:v>93.08367919921875</c:v>
                </c:pt>
                <c:pt idx="11171">
                  <c:v>93.092010498046875</c:v>
                </c:pt>
                <c:pt idx="11172">
                  <c:v>93.100341796875</c:v>
                </c:pt>
                <c:pt idx="11173">
                  <c:v>93.108665466308594</c:v>
                </c:pt>
                <c:pt idx="11174">
                  <c:v>93.116996765136719</c:v>
                </c:pt>
                <c:pt idx="11175">
                  <c:v>93.125328063964844</c:v>
                </c:pt>
                <c:pt idx="11176">
                  <c:v>93.133651733398438</c:v>
                </c:pt>
                <c:pt idx="11177">
                  <c:v>93.141983032226563</c:v>
                </c:pt>
                <c:pt idx="11178">
                  <c:v>93.150314331054688</c:v>
                </c:pt>
                <c:pt idx="11179">
                  <c:v>93.158638000488281</c:v>
                </c:pt>
                <c:pt idx="11180">
                  <c:v>93.166969299316406</c:v>
                </c:pt>
                <c:pt idx="11181">
                  <c:v>93.175300598144531</c:v>
                </c:pt>
                <c:pt idx="11182">
                  <c:v>93.183624267578125</c:v>
                </c:pt>
                <c:pt idx="11183">
                  <c:v>93.19195556640625</c:v>
                </c:pt>
                <c:pt idx="11184">
                  <c:v>93.200286865234375</c:v>
                </c:pt>
                <c:pt idx="11185">
                  <c:v>93.208610534667969</c:v>
                </c:pt>
                <c:pt idx="11186">
                  <c:v>93.216941833496094</c:v>
                </c:pt>
                <c:pt idx="11187">
                  <c:v>93.225273132324219</c:v>
                </c:pt>
                <c:pt idx="11188">
                  <c:v>93.233596801757813</c:v>
                </c:pt>
                <c:pt idx="11189">
                  <c:v>93.241928100585938</c:v>
                </c:pt>
                <c:pt idx="11190">
                  <c:v>93.250259399414063</c:v>
                </c:pt>
                <c:pt idx="11191">
                  <c:v>93.258583068847656</c:v>
                </c:pt>
                <c:pt idx="11192">
                  <c:v>93.266914367675781</c:v>
                </c:pt>
                <c:pt idx="11193">
                  <c:v>93.275245666503906</c:v>
                </c:pt>
                <c:pt idx="11194">
                  <c:v>93.2835693359375</c:v>
                </c:pt>
                <c:pt idx="11195">
                  <c:v>93.291900634765625</c:v>
                </c:pt>
                <c:pt idx="11196">
                  <c:v>93.300224304199219</c:v>
                </c:pt>
                <c:pt idx="11197">
                  <c:v>93.308555603027344</c:v>
                </c:pt>
                <c:pt idx="11198">
                  <c:v>93.316886901855469</c:v>
                </c:pt>
                <c:pt idx="11199">
                  <c:v>93.325218200683594</c:v>
                </c:pt>
                <c:pt idx="11200">
                  <c:v>93.333541870117188</c:v>
                </c:pt>
                <c:pt idx="11201">
                  <c:v>93.341873168945313</c:v>
                </c:pt>
                <c:pt idx="11202">
                  <c:v>93.350204467773438</c:v>
                </c:pt>
                <c:pt idx="11203">
                  <c:v>93.358528137207031</c:v>
                </c:pt>
                <c:pt idx="11204">
                  <c:v>93.366859436035156</c:v>
                </c:pt>
                <c:pt idx="11205">
                  <c:v>93.37518310546875</c:v>
                </c:pt>
                <c:pt idx="11206">
                  <c:v>93.383514404296875</c:v>
                </c:pt>
                <c:pt idx="11207">
                  <c:v>93.391845703125</c:v>
                </c:pt>
                <c:pt idx="11208">
                  <c:v>93.400169372558594</c:v>
                </c:pt>
                <c:pt idx="11209">
                  <c:v>93.408500671386719</c:v>
                </c:pt>
                <c:pt idx="11210">
                  <c:v>93.416831970214844</c:v>
                </c:pt>
                <c:pt idx="11211">
                  <c:v>93.425155639648438</c:v>
                </c:pt>
                <c:pt idx="11212">
                  <c:v>93.433486938476563</c:v>
                </c:pt>
                <c:pt idx="11213">
                  <c:v>93.441818237304688</c:v>
                </c:pt>
                <c:pt idx="11214">
                  <c:v>93.450141906738281</c:v>
                </c:pt>
                <c:pt idx="11215">
                  <c:v>93.458473205566406</c:v>
                </c:pt>
                <c:pt idx="11216">
                  <c:v>93.466804504394531</c:v>
                </c:pt>
                <c:pt idx="11217">
                  <c:v>93.475128173828125</c:v>
                </c:pt>
                <c:pt idx="11218">
                  <c:v>93.48345947265625</c:v>
                </c:pt>
                <c:pt idx="11219">
                  <c:v>93.491790771484375</c:v>
                </c:pt>
                <c:pt idx="11220">
                  <c:v>93.500114440917969</c:v>
                </c:pt>
                <c:pt idx="11221">
                  <c:v>93.508445739746094</c:v>
                </c:pt>
                <c:pt idx="11222">
                  <c:v>93.516777038574219</c:v>
                </c:pt>
                <c:pt idx="11223">
                  <c:v>93.525100708007813</c:v>
                </c:pt>
                <c:pt idx="11224">
                  <c:v>93.533432006835938</c:v>
                </c:pt>
                <c:pt idx="11225">
                  <c:v>93.541763305664063</c:v>
                </c:pt>
                <c:pt idx="11226">
                  <c:v>93.550086975097656</c:v>
                </c:pt>
                <c:pt idx="11227">
                  <c:v>93.558418273925781</c:v>
                </c:pt>
                <c:pt idx="11228">
                  <c:v>93.566749572753906</c:v>
                </c:pt>
                <c:pt idx="11229">
                  <c:v>93.5750732421875</c:v>
                </c:pt>
                <c:pt idx="11230">
                  <c:v>93.583404541015625</c:v>
                </c:pt>
                <c:pt idx="11231">
                  <c:v>93.59173583984375</c:v>
                </c:pt>
                <c:pt idx="11232">
                  <c:v>93.600059509277344</c:v>
                </c:pt>
                <c:pt idx="11233">
                  <c:v>93.608390808105469</c:v>
                </c:pt>
                <c:pt idx="11234">
                  <c:v>93.616722106933594</c:v>
                </c:pt>
                <c:pt idx="11235">
                  <c:v>93.625045776367188</c:v>
                </c:pt>
                <c:pt idx="11236">
                  <c:v>93.633377075195313</c:v>
                </c:pt>
                <c:pt idx="11237">
                  <c:v>93.641708374023438</c:v>
                </c:pt>
                <c:pt idx="11238">
                  <c:v>93.650032043457031</c:v>
                </c:pt>
                <c:pt idx="11239">
                  <c:v>93.658363342285156</c:v>
                </c:pt>
                <c:pt idx="11240">
                  <c:v>93.666694641113281</c:v>
                </c:pt>
                <c:pt idx="11241">
                  <c:v>93.675018310546875</c:v>
                </c:pt>
                <c:pt idx="11242">
                  <c:v>93.683349609375</c:v>
                </c:pt>
                <c:pt idx="11243">
                  <c:v>93.691680908203125</c:v>
                </c:pt>
                <c:pt idx="11244">
                  <c:v>93.700004577636719</c:v>
                </c:pt>
                <c:pt idx="11245">
                  <c:v>93.708335876464844</c:v>
                </c:pt>
                <c:pt idx="11246">
                  <c:v>93.716667175292969</c:v>
                </c:pt>
                <c:pt idx="11247">
                  <c:v>93.724990844726563</c:v>
                </c:pt>
                <c:pt idx="11248">
                  <c:v>93.733322143554688</c:v>
                </c:pt>
                <c:pt idx="11249">
                  <c:v>93.741653442382813</c:v>
                </c:pt>
                <c:pt idx="11250">
                  <c:v>93.749977111816406</c:v>
                </c:pt>
                <c:pt idx="11251">
                  <c:v>93.758308410644531</c:v>
                </c:pt>
                <c:pt idx="11252">
                  <c:v>93.766639709472656</c:v>
                </c:pt>
                <c:pt idx="11253">
                  <c:v>93.77496337890625</c:v>
                </c:pt>
                <c:pt idx="11254">
                  <c:v>93.783294677734375</c:v>
                </c:pt>
                <c:pt idx="11255">
                  <c:v>93.7916259765625</c:v>
                </c:pt>
                <c:pt idx="11256">
                  <c:v>93.799957275390625</c:v>
                </c:pt>
                <c:pt idx="11257">
                  <c:v>93.808280944824219</c:v>
                </c:pt>
                <c:pt idx="11258">
                  <c:v>93.816612243652344</c:v>
                </c:pt>
                <c:pt idx="11259">
                  <c:v>93.824943542480469</c:v>
                </c:pt>
                <c:pt idx="11260">
                  <c:v>93.833267211914063</c:v>
                </c:pt>
                <c:pt idx="11261">
                  <c:v>93.841598510742188</c:v>
                </c:pt>
                <c:pt idx="11262">
                  <c:v>93.849929809570313</c:v>
                </c:pt>
                <c:pt idx="11263">
                  <c:v>93.858253479003906</c:v>
                </c:pt>
                <c:pt idx="11264">
                  <c:v>93.866584777832031</c:v>
                </c:pt>
                <c:pt idx="11265">
                  <c:v>93.874916076660156</c:v>
                </c:pt>
                <c:pt idx="11266">
                  <c:v>93.88323974609375</c:v>
                </c:pt>
                <c:pt idx="11267">
                  <c:v>93.891571044921875</c:v>
                </c:pt>
                <c:pt idx="11268">
                  <c:v>93.89990234375</c:v>
                </c:pt>
                <c:pt idx="11269">
                  <c:v>93.908226013183594</c:v>
                </c:pt>
                <c:pt idx="11270">
                  <c:v>93.916557312011719</c:v>
                </c:pt>
                <c:pt idx="11271">
                  <c:v>93.924888610839844</c:v>
                </c:pt>
                <c:pt idx="11272">
                  <c:v>93.933212280273438</c:v>
                </c:pt>
                <c:pt idx="11273">
                  <c:v>93.941543579101563</c:v>
                </c:pt>
                <c:pt idx="11274">
                  <c:v>93.949874877929688</c:v>
                </c:pt>
                <c:pt idx="11275">
                  <c:v>93.958198547363281</c:v>
                </c:pt>
                <c:pt idx="11276">
                  <c:v>93.966529846191406</c:v>
                </c:pt>
                <c:pt idx="11277">
                  <c:v>93.974861145019531</c:v>
                </c:pt>
                <c:pt idx="11278">
                  <c:v>93.983192443847656</c:v>
                </c:pt>
                <c:pt idx="11279">
                  <c:v>93.99151611328125</c:v>
                </c:pt>
                <c:pt idx="11280">
                  <c:v>93.999847412109375</c:v>
                </c:pt>
                <c:pt idx="11281">
                  <c:v>94.0081787109375</c:v>
                </c:pt>
                <c:pt idx="11282">
                  <c:v>94.016502380371094</c:v>
                </c:pt>
                <c:pt idx="11283">
                  <c:v>94.024833679199219</c:v>
                </c:pt>
                <c:pt idx="11284">
                  <c:v>94.033164978027344</c:v>
                </c:pt>
                <c:pt idx="11285">
                  <c:v>94.041488647460938</c:v>
                </c:pt>
                <c:pt idx="11286">
                  <c:v>94.049819946289063</c:v>
                </c:pt>
                <c:pt idx="11287">
                  <c:v>94.058151245117188</c:v>
                </c:pt>
                <c:pt idx="11288">
                  <c:v>94.066482543945313</c:v>
                </c:pt>
                <c:pt idx="11289">
                  <c:v>94.074806213378906</c:v>
                </c:pt>
                <c:pt idx="11290">
                  <c:v>94.083137512207031</c:v>
                </c:pt>
                <c:pt idx="11291">
                  <c:v>94.091468811035156</c:v>
                </c:pt>
                <c:pt idx="11292">
                  <c:v>94.09979248046875</c:v>
                </c:pt>
                <c:pt idx="11293">
                  <c:v>94.108123779296875</c:v>
                </c:pt>
                <c:pt idx="11294">
                  <c:v>94.116455078125</c:v>
                </c:pt>
                <c:pt idx="11295">
                  <c:v>94.124786376953125</c:v>
                </c:pt>
                <c:pt idx="11296">
                  <c:v>94.133110046386719</c:v>
                </c:pt>
                <c:pt idx="11297">
                  <c:v>94.141441345214844</c:v>
                </c:pt>
                <c:pt idx="11298">
                  <c:v>94.149772644042969</c:v>
                </c:pt>
                <c:pt idx="11299">
                  <c:v>94.158096313476563</c:v>
                </c:pt>
                <c:pt idx="11300">
                  <c:v>94.166427612304688</c:v>
                </c:pt>
                <c:pt idx="11301">
                  <c:v>94.174758911132813</c:v>
                </c:pt>
                <c:pt idx="11302">
                  <c:v>94.183090209960938</c:v>
                </c:pt>
                <c:pt idx="11303">
                  <c:v>94.191413879394531</c:v>
                </c:pt>
                <c:pt idx="11304">
                  <c:v>94.199745178222656</c:v>
                </c:pt>
                <c:pt idx="11305">
                  <c:v>94.208076477050781</c:v>
                </c:pt>
                <c:pt idx="11306">
                  <c:v>94.216400146484375</c:v>
                </c:pt>
                <c:pt idx="11307">
                  <c:v>94.2247314453125</c:v>
                </c:pt>
                <c:pt idx="11308">
                  <c:v>94.233062744140625</c:v>
                </c:pt>
                <c:pt idx="11309">
                  <c:v>94.24139404296875</c:v>
                </c:pt>
                <c:pt idx="11310">
                  <c:v>94.249717712402344</c:v>
                </c:pt>
                <c:pt idx="11311">
                  <c:v>94.258049011230469</c:v>
                </c:pt>
                <c:pt idx="11312">
                  <c:v>94.266380310058594</c:v>
                </c:pt>
                <c:pt idx="11313">
                  <c:v>94.274711608886719</c:v>
                </c:pt>
                <c:pt idx="11314">
                  <c:v>94.283035278320313</c:v>
                </c:pt>
                <c:pt idx="11315">
                  <c:v>94.291366577148438</c:v>
                </c:pt>
                <c:pt idx="11316">
                  <c:v>94.299697875976563</c:v>
                </c:pt>
                <c:pt idx="11317">
                  <c:v>94.308021545410156</c:v>
                </c:pt>
                <c:pt idx="11318">
                  <c:v>94.316352844238281</c:v>
                </c:pt>
                <c:pt idx="11319">
                  <c:v>94.324684143066406</c:v>
                </c:pt>
                <c:pt idx="11320">
                  <c:v>94.333015441894531</c:v>
                </c:pt>
                <c:pt idx="11321">
                  <c:v>94.341339111328125</c:v>
                </c:pt>
                <c:pt idx="11322">
                  <c:v>94.34967041015625</c:v>
                </c:pt>
                <c:pt idx="11323">
                  <c:v>94.358001708984375</c:v>
                </c:pt>
                <c:pt idx="11324">
                  <c:v>94.3663330078125</c:v>
                </c:pt>
                <c:pt idx="11325">
                  <c:v>94.374656677246094</c:v>
                </c:pt>
                <c:pt idx="11326">
                  <c:v>94.382987976074219</c:v>
                </c:pt>
                <c:pt idx="11327">
                  <c:v>94.391319274902344</c:v>
                </c:pt>
                <c:pt idx="11328">
                  <c:v>94.399650573730469</c:v>
                </c:pt>
                <c:pt idx="11329">
                  <c:v>94.407974243164063</c:v>
                </c:pt>
                <c:pt idx="11330">
                  <c:v>94.416305541992188</c:v>
                </c:pt>
                <c:pt idx="11331">
                  <c:v>94.424636840820313</c:v>
                </c:pt>
                <c:pt idx="11332">
                  <c:v>94.432968139648438</c:v>
                </c:pt>
                <c:pt idx="11333">
                  <c:v>94.441299438476563</c:v>
                </c:pt>
                <c:pt idx="11334">
                  <c:v>94.449623107910156</c:v>
                </c:pt>
                <c:pt idx="11335">
                  <c:v>94.457954406738281</c:v>
                </c:pt>
                <c:pt idx="11336">
                  <c:v>94.466285705566406</c:v>
                </c:pt>
                <c:pt idx="11337">
                  <c:v>94.474609375</c:v>
                </c:pt>
                <c:pt idx="11338">
                  <c:v>94.482940673828125</c:v>
                </c:pt>
                <c:pt idx="11339">
                  <c:v>94.49127197265625</c:v>
                </c:pt>
                <c:pt idx="11340">
                  <c:v>94.499603271484375</c:v>
                </c:pt>
                <c:pt idx="11341">
                  <c:v>94.5079345703125</c:v>
                </c:pt>
                <c:pt idx="11342">
                  <c:v>94.516258239746094</c:v>
                </c:pt>
                <c:pt idx="11343">
                  <c:v>94.524589538574219</c:v>
                </c:pt>
                <c:pt idx="11344">
                  <c:v>94.532920837402344</c:v>
                </c:pt>
                <c:pt idx="11345">
                  <c:v>94.541252136230469</c:v>
                </c:pt>
                <c:pt idx="11346">
                  <c:v>94.549583435058594</c:v>
                </c:pt>
                <c:pt idx="11347">
                  <c:v>94.557907104492188</c:v>
                </c:pt>
                <c:pt idx="11348">
                  <c:v>94.566238403320313</c:v>
                </c:pt>
                <c:pt idx="11349">
                  <c:v>94.574569702148438</c:v>
                </c:pt>
                <c:pt idx="11350">
                  <c:v>94.582901000976563</c:v>
                </c:pt>
                <c:pt idx="11351">
                  <c:v>94.591224670410156</c:v>
                </c:pt>
                <c:pt idx="11352">
                  <c:v>94.599555969238281</c:v>
                </c:pt>
                <c:pt idx="11353">
                  <c:v>94.607887268066406</c:v>
                </c:pt>
                <c:pt idx="11354">
                  <c:v>94.616218566894531</c:v>
                </c:pt>
                <c:pt idx="11355">
                  <c:v>94.624549865722656</c:v>
                </c:pt>
                <c:pt idx="11356">
                  <c:v>94.63287353515625</c:v>
                </c:pt>
                <c:pt idx="11357">
                  <c:v>94.641204833984375</c:v>
                </c:pt>
                <c:pt idx="11358">
                  <c:v>94.6495361328125</c:v>
                </c:pt>
                <c:pt idx="11359">
                  <c:v>94.657867431640625</c:v>
                </c:pt>
                <c:pt idx="11360">
                  <c:v>94.666191101074219</c:v>
                </c:pt>
                <c:pt idx="11361">
                  <c:v>94.674522399902344</c:v>
                </c:pt>
                <c:pt idx="11362">
                  <c:v>94.682853698730469</c:v>
                </c:pt>
                <c:pt idx="11363">
                  <c:v>94.691184997558594</c:v>
                </c:pt>
                <c:pt idx="11364">
                  <c:v>94.699516296386719</c:v>
                </c:pt>
                <c:pt idx="11365">
                  <c:v>94.707847595214844</c:v>
                </c:pt>
                <c:pt idx="11366">
                  <c:v>94.716171264648438</c:v>
                </c:pt>
                <c:pt idx="11367">
                  <c:v>94.724502563476563</c:v>
                </c:pt>
                <c:pt idx="11368">
                  <c:v>94.732833862304688</c:v>
                </c:pt>
                <c:pt idx="11369">
                  <c:v>94.741165161132813</c:v>
                </c:pt>
                <c:pt idx="11370">
                  <c:v>94.749496459960938</c:v>
                </c:pt>
                <c:pt idx="11371">
                  <c:v>94.757820129394531</c:v>
                </c:pt>
                <c:pt idx="11372">
                  <c:v>94.766151428222656</c:v>
                </c:pt>
                <c:pt idx="11373">
                  <c:v>94.774482727050781</c:v>
                </c:pt>
                <c:pt idx="11374">
                  <c:v>94.782814025878906</c:v>
                </c:pt>
                <c:pt idx="11375">
                  <c:v>94.791145324707031</c:v>
                </c:pt>
                <c:pt idx="11376">
                  <c:v>94.799468994140625</c:v>
                </c:pt>
                <c:pt idx="11377">
                  <c:v>94.80780029296875</c:v>
                </c:pt>
                <c:pt idx="11378">
                  <c:v>94.816131591796875</c:v>
                </c:pt>
                <c:pt idx="11379">
                  <c:v>94.824462890625</c:v>
                </c:pt>
                <c:pt idx="11380">
                  <c:v>94.832794189453125</c:v>
                </c:pt>
                <c:pt idx="11381">
                  <c:v>94.84112548828125</c:v>
                </c:pt>
                <c:pt idx="11382">
                  <c:v>94.849449157714844</c:v>
                </c:pt>
                <c:pt idx="11383">
                  <c:v>94.857780456542969</c:v>
                </c:pt>
                <c:pt idx="11384">
                  <c:v>94.866111755371094</c:v>
                </c:pt>
                <c:pt idx="11385">
                  <c:v>94.874443054199219</c:v>
                </c:pt>
                <c:pt idx="11386">
                  <c:v>94.882774353027344</c:v>
                </c:pt>
                <c:pt idx="11387">
                  <c:v>94.891098022460938</c:v>
                </c:pt>
                <c:pt idx="11388">
                  <c:v>94.899429321289063</c:v>
                </c:pt>
                <c:pt idx="11389">
                  <c:v>94.907760620117188</c:v>
                </c:pt>
                <c:pt idx="11390">
                  <c:v>94.916091918945313</c:v>
                </c:pt>
                <c:pt idx="11391">
                  <c:v>94.924423217773438</c:v>
                </c:pt>
                <c:pt idx="11392">
                  <c:v>94.932746887207031</c:v>
                </c:pt>
                <c:pt idx="11393">
                  <c:v>94.941078186035156</c:v>
                </c:pt>
                <c:pt idx="11394">
                  <c:v>94.949409484863281</c:v>
                </c:pt>
                <c:pt idx="11395">
                  <c:v>94.957740783691406</c:v>
                </c:pt>
                <c:pt idx="11396">
                  <c:v>94.966072082519531</c:v>
                </c:pt>
                <c:pt idx="11397">
                  <c:v>94.974403381347656</c:v>
                </c:pt>
                <c:pt idx="11398">
                  <c:v>94.98272705078125</c:v>
                </c:pt>
                <c:pt idx="11399">
                  <c:v>94.991058349609375</c:v>
                </c:pt>
                <c:pt idx="11400">
                  <c:v>94.9993896484375</c:v>
                </c:pt>
                <c:pt idx="11401">
                  <c:v>95.007720947265625</c:v>
                </c:pt>
                <c:pt idx="11402">
                  <c:v>95.01605224609375</c:v>
                </c:pt>
                <c:pt idx="11403">
                  <c:v>95.024383544921875</c:v>
                </c:pt>
                <c:pt idx="11404">
                  <c:v>95.032707214355469</c:v>
                </c:pt>
                <c:pt idx="11405">
                  <c:v>95.041038513183594</c:v>
                </c:pt>
                <c:pt idx="11406">
                  <c:v>95.049369812011719</c:v>
                </c:pt>
                <c:pt idx="11407">
                  <c:v>95.057701110839844</c:v>
                </c:pt>
                <c:pt idx="11408">
                  <c:v>95.066032409667969</c:v>
                </c:pt>
                <c:pt idx="11409">
                  <c:v>95.074356079101563</c:v>
                </c:pt>
                <c:pt idx="11410">
                  <c:v>95.082687377929688</c:v>
                </c:pt>
                <c:pt idx="11411">
                  <c:v>95.091018676757813</c:v>
                </c:pt>
                <c:pt idx="11412">
                  <c:v>95.099349975585938</c:v>
                </c:pt>
                <c:pt idx="11413">
                  <c:v>95.107681274414063</c:v>
                </c:pt>
                <c:pt idx="11414">
                  <c:v>95.116012573242188</c:v>
                </c:pt>
                <c:pt idx="11415">
                  <c:v>95.124336242675781</c:v>
                </c:pt>
                <c:pt idx="11416">
                  <c:v>95.132667541503906</c:v>
                </c:pt>
                <c:pt idx="11417">
                  <c:v>95.140998840332031</c:v>
                </c:pt>
                <c:pt idx="11418">
                  <c:v>95.149330139160156</c:v>
                </c:pt>
                <c:pt idx="11419">
                  <c:v>95.157661437988281</c:v>
                </c:pt>
                <c:pt idx="11420">
                  <c:v>95.165992736816406</c:v>
                </c:pt>
                <c:pt idx="11421">
                  <c:v>95.17431640625</c:v>
                </c:pt>
                <c:pt idx="11422">
                  <c:v>95.182647705078125</c:v>
                </c:pt>
                <c:pt idx="11423">
                  <c:v>95.19097900390625</c:v>
                </c:pt>
                <c:pt idx="11424">
                  <c:v>95.199310302734375</c:v>
                </c:pt>
                <c:pt idx="11425">
                  <c:v>95.2076416015625</c:v>
                </c:pt>
                <c:pt idx="11426">
                  <c:v>95.215972900390625</c:v>
                </c:pt>
                <c:pt idx="11427">
                  <c:v>95.224296569824219</c:v>
                </c:pt>
                <c:pt idx="11428">
                  <c:v>95.232627868652344</c:v>
                </c:pt>
                <c:pt idx="11429">
                  <c:v>95.240959167480469</c:v>
                </c:pt>
                <c:pt idx="11430">
                  <c:v>95.249290466308594</c:v>
                </c:pt>
                <c:pt idx="11431">
                  <c:v>95.257621765136719</c:v>
                </c:pt>
                <c:pt idx="11432">
                  <c:v>95.265953063964844</c:v>
                </c:pt>
                <c:pt idx="11433">
                  <c:v>95.274276733398438</c:v>
                </c:pt>
                <c:pt idx="11434">
                  <c:v>95.282608032226563</c:v>
                </c:pt>
                <c:pt idx="11435">
                  <c:v>95.290939331054688</c:v>
                </c:pt>
                <c:pt idx="11436">
                  <c:v>95.299270629882813</c:v>
                </c:pt>
                <c:pt idx="11437">
                  <c:v>95.307601928710938</c:v>
                </c:pt>
                <c:pt idx="11438">
                  <c:v>95.315933227539063</c:v>
                </c:pt>
                <c:pt idx="11439">
                  <c:v>95.324256896972656</c:v>
                </c:pt>
                <c:pt idx="11440">
                  <c:v>95.332588195800781</c:v>
                </c:pt>
                <c:pt idx="11441">
                  <c:v>95.340919494628906</c:v>
                </c:pt>
                <c:pt idx="11442">
                  <c:v>95.349250793457031</c:v>
                </c:pt>
                <c:pt idx="11443">
                  <c:v>95.357582092285156</c:v>
                </c:pt>
                <c:pt idx="11444">
                  <c:v>95.365913391113281</c:v>
                </c:pt>
                <c:pt idx="11445">
                  <c:v>95.374244689941406</c:v>
                </c:pt>
                <c:pt idx="11446">
                  <c:v>95.382568359375</c:v>
                </c:pt>
                <c:pt idx="11447">
                  <c:v>95.390899658203125</c:v>
                </c:pt>
                <c:pt idx="11448">
                  <c:v>95.39923095703125</c:v>
                </c:pt>
                <c:pt idx="11449">
                  <c:v>95.407562255859375</c:v>
                </c:pt>
                <c:pt idx="11450">
                  <c:v>95.4158935546875</c:v>
                </c:pt>
                <c:pt idx="11451">
                  <c:v>95.424217224121094</c:v>
                </c:pt>
                <c:pt idx="11452">
                  <c:v>95.432548522949219</c:v>
                </c:pt>
                <c:pt idx="11453">
                  <c:v>95.440879821777344</c:v>
                </c:pt>
                <c:pt idx="11454">
                  <c:v>95.449211120605469</c:v>
                </c:pt>
                <c:pt idx="11455">
                  <c:v>95.457542419433594</c:v>
                </c:pt>
                <c:pt idx="11456">
                  <c:v>95.465873718261719</c:v>
                </c:pt>
                <c:pt idx="11457">
                  <c:v>95.474205017089844</c:v>
                </c:pt>
                <c:pt idx="11458">
                  <c:v>95.482528686523438</c:v>
                </c:pt>
                <c:pt idx="11459">
                  <c:v>95.490859985351563</c:v>
                </c:pt>
                <c:pt idx="11460">
                  <c:v>95.499191284179688</c:v>
                </c:pt>
                <c:pt idx="11461">
                  <c:v>95.507522583007813</c:v>
                </c:pt>
                <c:pt idx="11462">
                  <c:v>95.515853881835938</c:v>
                </c:pt>
                <c:pt idx="11463">
                  <c:v>95.524185180664063</c:v>
                </c:pt>
                <c:pt idx="11464">
                  <c:v>95.532508850097656</c:v>
                </c:pt>
                <c:pt idx="11465">
                  <c:v>95.540840148925781</c:v>
                </c:pt>
                <c:pt idx="11466">
                  <c:v>95.549171447753906</c:v>
                </c:pt>
                <c:pt idx="11467">
                  <c:v>95.557502746582031</c:v>
                </c:pt>
                <c:pt idx="11468">
                  <c:v>95.565834045410156</c:v>
                </c:pt>
                <c:pt idx="11469">
                  <c:v>95.574165344238281</c:v>
                </c:pt>
                <c:pt idx="11470">
                  <c:v>95.582496643066406</c:v>
                </c:pt>
                <c:pt idx="11471">
                  <c:v>95.5908203125</c:v>
                </c:pt>
                <c:pt idx="11472">
                  <c:v>95.599151611328125</c:v>
                </c:pt>
                <c:pt idx="11473">
                  <c:v>95.60748291015625</c:v>
                </c:pt>
                <c:pt idx="11474">
                  <c:v>95.615814208984375</c:v>
                </c:pt>
                <c:pt idx="11475">
                  <c:v>95.6241455078125</c:v>
                </c:pt>
                <c:pt idx="11476">
                  <c:v>95.632469177246094</c:v>
                </c:pt>
                <c:pt idx="11477">
                  <c:v>95.640800476074219</c:v>
                </c:pt>
                <c:pt idx="11478">
                  <c:v>95.649131774902344</c:v>
                </c:pt>
                <c:pt idx="11479">
                  <c:v>95.657463073730469</c:v>
                </c:pt>
                <c:pt idx="11480">
                  <c:v>95.665794372558594</c:v>
                </c:pt>
                <c:pt idx="11481">
                  <c:v>95.674125671386719</c:v>
                </c:pt>
                <c:pt idx="11482">
                  <c:v>95.682456970214844</c:v>
                </c:pt>
                <c:pt idx="11483">
                  <c:v>95.690780639648438</c:v>
                </c:pt>
                <c:pt idx="11484">
                  <c:v>95.699111938476563</c:v>
                </c:pt>
                <c:pt idx="11485">
                  <c:v>95.707443237304688</c:v>
                </c:pt>
                <c:pt idx="11486">
                  <c:v>95.715774536132813</c:v>
                </c:pt>
                <c:pt idx="11487">
                  <c:v>95.724105834960938</c:v>
                </c:pt>
                <c:pt idx="11488">
                  <c:v>95.732437133789063</c:v>
                </c:pt>
                <c:pt idx="11489">
                  <c:v>95.740768432617188</c:v>
                </c:pt>
                <c:pt idx="11490">
                  <c:v>95.749092102050781</c:v>
                </c:pt>
                <c:pt idx="11491">
                  <c:v>95.757423400878906</c:v>
                </c:pt>
                <c:pt idx="11492">
                  <c:v>95.765754699707031</c:v>
                </c:pt>
                <c:pt idx="11493">
                  <c:v>95.774085998535156</c:v>
                </c:pt>
                <c:pt idx="11494">
                  <c:v>95.782417297363281</c:v>
                </c:pt>
                <c:pt idx="11495">
                  <c:v>95.790748596191406</c:v>
                </c:pt>
                <c:pt idx="11496">
                  <c:v>95.799072265625</c:v>
                </c:pt>
                <c:pt idx="11497">
                  <c:v>95.807403564453125</c:v>
                </c:pt>
                <c:pt idx="11498">
                  <c:v>95.81573486328125</c:v>
                </c:pt>
                <c:pt idx="11499">
                  <c:v>95.824066162109375</c:v>
                </c:pt>
                <c:pt idx="11500">
                  <c:v>95.8323974609375</c:v>
                </c:pt>
                <c:pt idx="11501">
                  <c:v>95.840728759765625</c:v>
                </c:pt>
                <c:pt idx="11502">
                  <c:v>95.849052429199219</c:v>
                </c:pt>
                <c:pt idx="11503">
                  <c:v>95.857383728027344</c:v>
                </c:pt>
                <c:pt idx="11504">
                  <c:v>95.865715026855469</c:v>
                </c:pt>
                <c:pt idx="11505">
                  <c:v>95.874046325683594</c:v>
                </c:pt>
                <c:pt idx="11506">
                  <c:v>95.882377624511719</c:v>
                </c:pt>
                <c:pt idx="11507">
                  <c:v>95.890708923339844</c:v>
                </c:pt>
                <c:pt idx="11508">
                  <c:v>95.899040222167969</c:v>
                </c:pt>
                <c:pt idx="11509">
                  <c:v>95.907363891601563</c:v>
                </c:pt>
                <c:pt idx="11510">
                  <c:v>95.915695190429688</c:v>
                </c:pt>
                <c:pt idx="11511">
                  <c:v>95.924026489257813</c:v>
                </c:pt>
                <c:pt idx="11512">
                  <c:v>95.932357788085938</c:v>
                </c:pt>
                <c:pt idx="11513">
                  <c:v>95.940689086914063</c:v>
                </c:pt>
                <c:pt idx="11514">
                  <c:v>95.949020385742188</c:v>
                </c:pt>
                <c:pt idx="11515">
                  <c:v>95.957351684570313</c:v>
                </c:pt>
                <c:pt idx="11516">
                  <c:v>95.965675354003906</c:v>
                </c:pt>
                <c:pt idx="11517">
                  <c:v>95.974006652832031</c:v>
                </c:pt>
                <c:pt idx="11518">
                  <c:v>95.982337951660156</c:v>
                </c:pt>
                <c:pt idx="11519">
                  <c:v>95.990669250488281</c:v>
                </c:pt>
                <c:pt idx="11520">
                  <c:v>95.999000549316406</c:v>
                </c:pt>
                <c:pt idx="11521">
                  <c:v>96.007331848144531</c:v>
                </c:pt>
                <c:pt idx="11522">
                  <c:v>96.015663146972656</c:v>
                </c:pt>
                <c:pt idx="11523">
                  <c:v>96.02398681640625</c:v>
                </c:pt>
                <c:pt idx="11524">
                  <c:v>96.032318115234375</c:v>
                </c:pt>
                <c:pt idx="11525">
                  <c:v>96.0406494140625</c:v>
                </c:pt>
                <c:pt idx="11526">
                  <c:v>96.048980712890625</c:v>
                </c:pt>
                <c:pt idx="11527">
                  <c:v>96.05731201171875</c:v>
                </c:pt>
                <c:pt idx="11528">
                  <c:v>96.065643310546875</c:v>
                </c:pt>
                <c:pt idx="11529">
                  <c:v>96.073974609375</c:v>
                </c:pt>
                <c:pt idx="11530">
                  <c:v>96.082298278808594</c:v>
                </c:pt>
                <c:pt idx="11531">
                  <c:v>96.090629577636719</c:v>
                </c:pt>
                <c:pt idx="11532">
                  <c:v>96.098960876464844</c:v>
                </c:pt>
                <c:pt idx="11533">
                  <c:v>96.107292175292969</c:v>
                </c:pt>
                <c:pt idx="11534">
                  <c:v>96.115623474121094</c:v>
                </c:pt>
                <c:pt idx="11535">
                  <c:v>96.123954772949219</c:v>
                </c:pt>
                <c:pt idx="11536">
                  <c:v>96.132286071777344</c:v>
                </c:pt>
                <c:pt idx="11537">
                  <c:v>96.140609741210938</c:v>
                </c:pt>
                <c:pt idx="11538">
                  <c:v>96.148941040039063</c:v>
                </c:pt>
                <c:pt idx="11539">
                  <c:v>96.157272338867188</c:v>
                </c:pt>
                <c:pt idx="11540">
                  <c:v>96.165603637695313</c:v>
                </c:pt>
                <c:pt idx="11541">
                  <c:v>96.173934936523438</c:v>
                </c:pt>
                <c:pt idx="11542">
                  <c:v>96.182266235351563</c:v>
                </c:pt>
                <c:pt idx="11543">
                  <c:v>96.190597534179688</c:v>
                </c:pt>
                <c:pt idx="11544">
                  <c:v>96.198921203613281</c:v>
                </c:pt>
                <c:pt idx="11545">
                  <c:v>96.207252502441406</c:v>
                </c:pt>
                <c:pt idx="11546">
                  <c:v>96.215583801269531</c:v>
                </c:pt>
                <c:pt idx="11547">
                  <c:v>96.223915100097656</c:v>
                </c:pt>
                <c:pt idx="11548">
                  <c:v>96.232246398925781</c:v>
                </c:pt>
                <c:pt idx="11549">
                  <c:v>96.240577697753906</c:v>
                </c:pt>
                <c:pt idx="11550">
                  <c:v>96.248908996582031</c:v>
                </c:pt>
                <c:pt idx="11551">
                  <c:v>96.257240295410156</c:v>
                </c:pt>
                <c:pt idx="11552">
                  <c:v>96.265571594238281</c:v>
                </c:pt>
                <c:pt idx="11553">
                  <c:v>96.273895263671875</c:v>
                </c:pt>
                <c:pt idx="11554">
                  <c:v>96.2822265625</c:v>
                </c:pt>
                <c:pt idx="11555">
                  <c:v>96.290557861328125</c:v>
                </c:pt>
                <c:pt idx="11556">
                  <c:v>96.29888916015625</c:v>
                </c:pt>
                <c:pt idx="11557">
                  <c:v>96.307220458984375</c:v>
                </c:pt>
                <c:pt idx="11558">
                  <c:v>96.3155517578125</c:v>
                </c:pt>
                <c:pt idx="11559">
                  <c:v>96.323883056640625</c:v>
                </c:pt>
                <c:pt idx="11560">
                  <c:v>96.332206726074219</c:v>
                </c:pt>
                <c:pt idx="11561">
                  <c:v>96.340538024902344</c:v>
                </c:pt>
                <c:pt idx="11562">
                  <c:v>96.348869323730469</c:v>
                </c:pt>
                <c:pt idx="11563">
                  <c:v>96.357200622558594</c:v>
                </c:pt>
                <c:pt idx="11564">
                  <c:v>96.365531921386719</c:v>
                </c:pt>
                <c:pt idx="11565">
                  <c:v>96.373863220214844</c:v>
                </c:pt>
                <c:pt idx="11566">
                  <c:v>96.382194519042969</c:v>
                </c:pt>
                <c:pt idx="11567">
                  <c:v>96.390525817871094</c:v>
                </c:pt>
                <c:pt idx="11568">
                  <c:v>96.398857116699219</c:v>
                </c:pt>
                <c:pt idx="11569">
                  <c:v>96.407180786132813</c:v>
                </c:pt>
                <c:pt idx="11570">
                  <c:v>96.415512084960938</c:v>
                </c:pt>
                <c:pt idx="11571">
                  <c:v>96.423843383789063</c:v>
                </c:pt>
                <c:pt idx="11572">
                  <c:v>96.432174682617188</c:v>
                </c:pt>
                <c:pt idx="11573">
                  <c:v>96.440505981445313</c:v>
                </c:pt>
                <c:pt idx="11574">
                  <c:v>96.448837280273438</c:v>
                </c:pt>
                <c:pt idx="11575">
                  <c:v>96.457168579101563</c:v>
                </c:pt>
                <c:pt idx="11576">
                  <c:v>96.465499877929688</c:v>
                </c:pt>
                <c:pt idx="11577">
                  <c:v>96.473823547363281</c:v>
                </c:pt>
                <c:pt idx="11578">
                  <c:v>96.482154846191406</c:v>
                </c:pt>
                <c:pt idx="11579">
                  <c:v>96.490486145019531</c:v>
                </c:pt>
                <c:pt idx="11580">
                  <c:v>96.498817443847656</c:v>
                </c:pt>
                <c:pt idx="11581">
                  <c:v>96.507148742675781</c:v>
                </c:pt>
                <c:pt idx="11582">
                  <c:v>96.515480041503906</c:v>
                </c:pt>
                <c:pt idx="11583">
                  <c:v>96.523811340332031</c:v>
                </c:pt>
                <c:pt idx="11584">
                  <c:v>96.532142639160156</c:v>
                </c:pt>
                <c:pt idx="11585">
                  <c:v>96.540473937988281</c:v>
                </c:pt>
                <c:pt idx="11586">
                  <c:v>96.548805236816406</c:v>
                </c:pt>
                <c:pt idx="11587">
                  <c:v>96.55712890625</c:v>
                </c:pt>
                <c:pt idx="11588">
                  <c:v>96.565460205078125</c:v>
                </c:pt>
                <c:pt idx="11589">
                  <c:v>96.57379150390625</c:v>
                </c:pt>
                <c:pt idx="11590">
                  <c:v>96.582122802734375</c:v>
                </c:pt>
                <c:pt idx="11591">
                  <c:v>96.5904541015625</c:v>
                </c:pt>
                <c:pt idx="11592">
                  <c:v>96.598785400390625</c:v>
                </c:pt>
                <c:pt idx="11593">
                  <c:v>96.60711669921875</c:v>
                </c:pt>
                <c:pt idx="11594">
                  <c:v>96.615447998046875</c:v>
                </c:pt>
                <c:pt idx="11595">
                  <c:v>96.623779296875</c:v>
                </c:pt>
                <c:pt idx="11596">
                  <c:v>96.632110595703125</c:v>
                </c:pt>
                <c:pt idx="11597">
                  <c:v>96.640434265136719</c:v>
                </c:pt>
                <c:pt idx="11598">
                  <c:v>96.648765563964844</c:v>
                </c:pt>
                <c:pt idx="11599">
                  <c:v>96.657096862792969</c:v>
                </c:pt>
                <c:pt idx="11600">
                  <c:v>96.665428161621094</c:v>
                </c:pt>
                <c:pt idx="11601">
                  <c:v>96.673759460449219</c:v>
                </c:pt>
                <c:pt idx="11602">
                  <c:v>96.682090759277344</c:v>
                </c:pt>
              </c:numCache>
            </c:numRef>
          </c:xVal>
          <c:yVal>
            <c:numRef>
              <c:f>'Reg_Consignas de potencia'!$C$6:$C$11608</c:f>
              <c:numCache>
                <c:formatCode>General</c:formatCode>
                <c:ptCount val="11603"/>
                <c:pt idx="0">
                  <c:v>6.9000000953674316</c:v>
                </c:pt>
                <c:pt idx="1">
                  <c:v>6.9000000953674316</c:v>
                </c:pt>
                <c:pt idx="2">
                  <c:v>6.9000000953674316</c:v>
                </c:pt>
                <c:pt idx="3">
                  <c:v>6.9000000953674316</c:v>
                </c:pt>
                <c:pt idx="4">
                  <c:v>6.9000000953674316</c:v>
                </c:pt>
                <c:pt idx="5">
                  <c:v>6.9000000953674316</c:v>
                </c:pt>
                <c:pt idx="6">
                  <c:v>6.9000000953674316</c:v>
                </c:pt>
                <c:pt idx="7">
                  <c:v>6.9000000953674316</c:v>
                </c:pt>
                <c:pt idx="8">
                  <c:v>6.9000000953674316</c:v>
                </c:pt>
                <c:pt idx="9">
                  <c:v>6.9000000953674316</c:v>
                </c:pt>
                <c:pt idx="10">
                  <c:v>6.9000000953674316</c:v>
                </c:pt>
                <c:pt idx="11">
                  <c:v>6.9000000953674316</c:v>
                </c:pt>
                <c:pt idx="12">
                  <c:v>6.9000000953674316</c:v>
                </c:pt>
                <c:pt idx="13">
                  <c:v>6.9000000953674316</c:v>
                </c:pt>
                <c:pt idx="14">
                  <c:v>6.9000000953674316</c:v>
                </c:pt>
                <c:pt idx="15">
                  <c:v>6.9000000953674316</c:v>
                </c:pt>
                <c:pt idx="16">
                  <c:v>6.9000000953674316</c:v>
                </c:pt>
                <c:pt idx="17">
                  <c:v>6.9000000953674316</c:v>
                </c:pt>
                <c:pt idx="18">
                  <c:v>6.9000000953674316</c:v>
                </c:pt>
                <c:pt idx="19">
                  <c:v>6.9000000953674316</c:v>
                </c:pt>
                <c:pt idx="20">
                  <c:v>6.9000000953674316</c:v>
                </c:pt>
                <c:pt idx="21">
                  <c:v>6.9000000953674316</c:v>
                </c:pt>
                <c:pt idx="22">
                  <c:v>6.9000000953674316</c:v>
                </c:pt>
                <c:pt idx="23">
                  <c:v>6.9000000953674316</c:v>
                </c:pt>
                <c:pt idx="24">
                  <c:v>6.9000000953674316</c:v>
                </c:pt>
                <c:pt idx="25">
                  <c:v>6.9000000953674316</c:v>
                </c:pt>
                <c:pt idx="26">
                  <c:v>6.9000000953674316</c:v>
                </c:pt>
                <c:pt idx="27">
                  <c:v>6.9000000953674316</c:v>
                </c:pt>
                <c:pt idx="28">
                  <c:v>6.9000000953674316</c:v>
                </c:pt>
                <c:pt idx="29">
                  <c:v>6.9000000953674316</c:v>
                </c:pt>
                <c:pt idx="30">
                  <c:v>6.9000000953674316</c:v>
                </c:pt>
                <c:pt idx="31">
                  <c:v>6.9000000953674316</c:v>
                </c:pt>
                <c:pt idx="32">
                  <c:v>6.9000000953674316</c:v>
                </c:pt>
                <c:pt idx="33">
                  <c:v>6.9000000953674316</c:v>
                </c:pt>
                <c:pt idx="34">
                  <c:v>6.9000000953674316</c:v>
                </c:pt>
                <c:pt idx="35">
                  <c:v>6.9000000953674316</c:v>
                </c:pt>
                <c:pt idx="36">
                  <c:v>6.9000000953674316</c:v>
                </c:pt>
                <c:pt idx="37">
                  <c:v>6.9000000953674316</c:v>
                </c:pt>
                <c:pt idx="38">
                  <c:v>6.9000000953674316</c:v>
                </c:pt>
                <c:pt idx="39">
                  <c:v>6.9000000953674316</c:v>
                </c:pt>
                <c:pt idx="40">
                  <c:v>6.9000000953674316</c:v>
                </c:pt>
                <c:pt idx="41">
                  <c:v>6.9000000953674316</c:v>
                </c:pt>
                <c:pt idx="42">
                  <c:v>6.9000000953674316</c:v>
                </c:pt>
                <c:pt idx="43">
                  <c:v>6.9000000953674316</c:v>
                </c:pt>
                <c:pt idx="44">
                  <c:v>6.9000000953674316</c:v>
                </c:pt>
                <c:pt idx="45">
                  <c:v>6.9000000953674316</c:v>
                </c:pt>
                <c:pt idx="46">
                  <c:v>6.9000000953674316</c:v>
                </c:pt>
                <c:pt idx="47">
                  <c:v>6.9000000953674316</c:v>
                </c:pt>
                <c:pt idx="48">
                  <c:v>6.9000000953674316</c:v>
                </c:pt>
                <c:pt idx="49">
                  <c:v>6.9000000953674316</c:v>
                </c:pt>
                <c:pt idx="50">
                  <c:v>6.9000000953674316</c:v>
                </c:pt>
                <c:pt idx="51">
                  <c:v>6.9000000953674316</c:v>
                </c:pt>
                <c:pt idx="52">
                  <c:v>6.9000000953674316</c:v>
                </c:pt>
                <c:pt idx="53">
                  <c:v>6.9000000953674316</c:v>
                </c:pt>
                <c:pt idx="54">
                  <c:v>6.9000000953674316</c:v>
                </c:pt>
                <c:pt idx="55">
                  <c:v>6.9000000953674316</c:v>
                </c:pt>
                <c:pt idx="56">
                  <c:v>6.9000000953674316</c:v>
                </c:pt>
                <c:pt idx="57">
                  <c:v>6.9000000953674316</c:v>
                </c:pt>
                <c:pt idx="58">
                  <c:v>6.9000000953674316</c:v>
                </c:pt>
                <c:pt idx="59">
                  <c:v>6.9000000953674316</c:v>
                </c:pt>
                <c:pt idx="60">
                  <c:v>6.9000000953674316</c:v>
                </c:pt>
                <c:pt idx="61">
                  <c:v>6.9000000953674316</c:v>
                </c:pt>
                <c:pt idx="62">
                  <c:v>6.9000000953674316</c:v>
                </c:pt>
                <c:pt idx="63">
                  <c:v>6.9000000953674316</c:v>
                </c:pt>
                <c:pt idx="64">
                  <c:v>6.9000000953674316</c:v>
                </c:pt>
                <c:pt idx="65">
                  <c:v>6.9000000953674316</c:v>
                </c:pt>
                <c:pt idx="66">
                  <c:v>6.9000000953674316</c:v>
                </c:pt>
                <c:pt idx="67">
                  <c:v>6.9000000953674316</c:v>
                </c:pt>
                <c:pt idx="68">
                  <c:v>6.9000000953674316</c:v>
                </c:pt>
                <c:pt idx="69">
                  <c:v>6.9000000953674316</c:v>
                </c:pt>
                <c:pt idx="70">
                  <c:v>6.9000000953674316</c:v>
                </c:pt>
                <c:pt idx="71">
                  <c:v>6.9000000953674316</c:v>
                </c:pt>
                <c:pt idx="72">
                  <c:v>6.9000000953674316</c:v>
                </c:pt>
                <c:pt idx="73">
                  <c:v>6.9000000953674316</c:v>
                </c:pt>
                <c:pt idx="74">
                  <c:v>6.9000000953674316</c:v>
                </c:pt>
                <c:pt idx="75">
                  <c:v>6.9000000953674316</c:v>
                </c:pt>
                <c:pt idx="76">
                  <c:v>6.9000000953674316</c:v>
                </c:pt>
                <c:pt idx="77">
                  <c:v>6.9000000953674316</c:v>
                </c:pt>
                <c:pt idx="78">
                  <c:v>6.9000000953674316</c:v>
                </c:pt>
                <c:pt idx="79">
                  <c:v>6.9000000953674316</c:v>
                </c:pt>
                <c:pt idx="80">
                  <c:v>6.9000000953674316</c:v>
                </c:pt>
                <c:pt idx="81">
                  <c:v>6.9000000953674316</c:v>
                </c:pt>
                <c:pt idx="82">
                  <c:v>6.9000000953674316</c:v>
                </c:pt>
                <c:pt idx="83">
                  <c:v>6.9000000953674316</c:v>
                </c:pt>
                <c:pt idx="84">
                  <c:v>6.9000000953674316</c:v>
                </c:pt>
                <c:pt idx="85">
                  <c:v>6.9000000953674316</c:v>
                </c:pt>
                <c:pt idx="86">
                  <c:v>6.9000000953674316</c:v>
                </c:pt>
                <c:pt idx="87">
                  <c:v>6.9000000953674316</c:v>
                </c:pt>
                <c:pt idx="88">
                  <c:v>6.9000000953674316</c:v>
                </c:pt>
                <c:pt idx="89">
                  <c:v>6.9000000953674316</c:v>
                </c:pt>
                <c:pt idx="90">
                  <c:v>6.9000000953674316</c:v>
                </c:pt>
                <c:pt idx="91">
                  <c:v>6.9000000953674316</c:v>
                </c:pt>
                <c:pt idx="92">
                  <c:v>6.9000000953674316</c:v>
                </c:pt>
                <c:pt idx="93">
                  <c:v>6.9000000953674316</c:v>
                </c:pt>
                <c:pt idx="94">
                  <c:v>6.9000000953674316</c:v>
                </c:pt>
                <c:pt idx="95">
                  <c:v>6.9000000953674316</c:v>
                </c:pt>
                <c:pt idx="96">
                  <c:v>6.9000000953674316</c:v>
                </c:pt>
                <c:pt idx="97">
                  <c:v>6.9000000953674316</c:v>
                </c:pt>
                <c:pt idx="98">
                  <c:v>6.9000000953674316</c:v>
                </c:pt>
                <c:pt idx="99">
                  <c:v>6.9000000953674316</c:v>
                </c:pt>
                <c:pt idx="100">
                  <c:v>6.9000000953674316</c:v>
                </c:pt>
                <c:pt idx="101">
                  <c:v>6.9000000953674316</c:v>
                </c:pt>
                <c:pt idx="102">
                  <c:v>6.9000000953674316</c:v>
                </c:pt>
                <c:pt idx="103">
                  <c:v>6.9000000953674316</c:v>
                </c:pt>
                <c:pt idx="104">
                  <c:v>6.9000000953674316</c:v>
                </c:pt>
                <c:pt idx="105">
                  <c:v>6.9000000953674316</c:v>
                </c:pt>
                <c:pt idx="106">
                  <c:v>6.9000000953674316</c:v>
                </c:pt>
                <c:pt idx="107">
                  <c:v>6.9000000953674316</c:v>
                </c:pt>
                <c:pt idx="108">
                  <c:v>6.9000000953674316</c:v>
                </c:pt>
                <c:pt idx="109">
                  <c:v>6.9000000953674316</c:v>
                </c:pt>
                <c:pt idx="110">
                  <c:v>6.9000000953674316</c:v>
                </c:pt>
                <c:pt idx="111">
                  <c:v>6.9000000953674316</c:v>
                </c:pt>
                <c:pt idx="112">
                  <c:v>6.9000000953674316</c:v>
                </c:pt>
                <c:pt idx="113">
                  <c:v>6.9000000953674316</c:v>
                </c:pt>
                <c:pt idx="114">
                  <c:v>6.9000000953674316</c:v>
                </c:pt>
                <c:pt idx="115">
                  <c:v>6.9000000953674316</c:v>
                </c:pt>
                <c:pt idx="116">
                  <c:v>6.9000000953674316</c:v>
                </c:pt>
                <c:pt idx="117">
                  <c:v>6.9000000953674316</c:v>
                </c:pt>
                <c:pt idx="118">
                  <c:v>6.9000000953674316</c:v>
                </c:pt>
                <c:pt idx="119">
                  <c:v>6.9000000953674316</c:v>
                </c:pt>
                <c:pt idx="120">
                  <c:v>6.9000000953674316</c:v>
                </c:pt>
                <c:pt idx="121">
                  <c:v>6.9000000953674316</c:v>
                </c:pt>
                <c:pt idx="122">
                  <c:v>6.9000000953674316</c:v>
                </c:pt>
                <c:pt idx="123">
                  <c:v>6.9000000953674316</c:v>
                </c:pt>
                <c:pt idx="124">
                  <c:v>6.9000000953674316</c:v>
                </c:pt>
                <c:pt idx="125">
                  <c:v>6.9000000953674316</c:v>
                </c:pt>
                <c:pt idx="126">
                  <c:v>6.9000000953674316</c:v>
                </c:pt>
                <c:pt idx="127">
                  <c:v>6.9000000953674316</c:v>
                </c:pt>
                <c:pt idx="128">
                  <c:v>6.9000000953674316</c:v>
                </c:pt>
                <c:pt idx="129">
                  <c:v>6.9000000953674316</c:v>
                </c:pt>
                <c:pt idx="130">
                  <c:v>6.9000000953674316</c:v>
                </c:pt>
                <c:pt idx="131">
                  <c:v>6.9000000953674316</c:v>
                </c:pt>
                <c:pt idx="132">
                  <c:v>6.9000000953674316</c:v>
                </c:pt>
                <c:pt idx="133">
                  <c:v>6.9000000953674316</c:v>
                </c:pt>
                <c:pt idx="134">
                  <c:v>6.9000000953674316</c:v>
                </c:pt>
                <c:pt idx="135">
                  <c:v>6.9000000953674316</c:v>
                </c:pt>
                <c:pt idx="136">
                  <c:v>6.9000000953674316</c:v>
                </c:pt>
                <c:pt idx="137">
                  <c:v>6.9000000953674316</c:v>
                </c:pt>
                <c:pt idx="138">
                  <c:v>6.9000000953674316</c:v>
                </c:pt>
                <c:pt idx="139">
                  <c:v>6.9000000953674316</c:v>
                </c:pt>
                <c:pt idx="140">
                  <c:v>6.9000000953674316</c:v>
                </c:pt>
                <c:pt idx="141">
                  <c:v>6.9000000953674316</c:v>
                </c:pt>
                <c:pt idx="142">
                  <c:v>6.9000000953674316</c:v>
                </c:pt>
                <c:pt idx="143">
                  <c:v>6.9000000953674316</c:v>
                </c:pt>
                <c:pt idx="144">
                  <c:v>6.9000000953674316</c:v>
                </c:pt>
                <c:pt idx="145">
                  <c:v>6.9000000953674316</c:v>
                </c:pt>
                <c:pt idx="146">
                  <c:v>6.9000000953674316</c:v>
                </c:pt>
                <c:pt idx="147">
                  <c:v>6.9000000953674316</c:v>
                </c:pt>
                <c:pt idx="148">
                  <c:v>6.9000000953674316</c:v>
                </c:pt>
                <c:pt idx="149">
                  <c:v>6.9000000953674316</c:v>
                </c:pt>
                <c:pt idx="150">
                  <c:v>6.9000000953674316</c:v>
                </c:pt>
                <c:pt idx="151">
                  <c:v>6.9000000953674316</c:v>
                </c:pt>
                <c:pt idx="152">
                  <c:v>6.9000000953674316</c:v>
                </c:pt>
                <c:pt idx="153">
                  <c:v>6.9000000953674316</c:v>
                </c:pt>
                <c:pt idx="154">
                  <c:v>6.9000000953674316</c:v>
                </c:pt>
                <c:pt idx="155">
                  <c:v>6.9000000953674316</c:v>
                </c:pt>
                <c:pt idx="156">
                  <c:v>6.9000000953674316</c:v>
                </c:pt>
                <c:pt idx="157">
                  <c:v>6.9000000953674316</c:v>
                </c:pt>
                <c:pt idx="158">
                  <c:v>6.9000000953674316</c:v>
                </c:pt>
                <c:pt idx="159">
                  <c:v>6.9000000953674316</c:v>
                </c:pt>
                <c:pt idx="160">
                  <c:v>6.9000000953674316</c:v>
                </c:pt>
                <c:pt idx="161">
                  <c:v>6.9000000953674316</c:v>
                </c:pt>
                <c:pt idx="162">
                  <c:v>6.9000000953674316</c:v>
                </c:pt>
                <c:pt idx="163">
                  <c:v>6.9000000953674316</c:v>
                </c:pt>
                <c:pt idx="164">
                  <c:v>6.9000000953674316</c:v>
                </c:pt>
                <c:pt idx="165">
                  <c:v>6.9000000953674316</c:v>
                </c:pt>
                <c:pt idx="166">
                  <c:v>6.9000000953674316</c:v>
                </c:pt>
                <c:pt idx="167">
                  <c:v>6.9000000953674316</c:v>
                </c:pt>
                <c:pt idx="168">
                  <c:v>6.9000000953674316</c:v>
                </c:pt>
                <c:pt idx="169">
                  <c:v>6.9000000953674316</c:v>
                </c:pt>
                <c:pt idx="170">
                  <c:v>6.9000000953674316</c:v>
                </c:pt>
                <c:pt idx="171">
                  <c:v>6.9000000953674316</c:v>
                </c:pt>
                <c:pt idx="172">
                  <c:v>6.9000000953674316</c:v>
                </c:pt>
                <c:pt idx="173">
                  <c:v>6.9000000953674316</c:v>
                </c:pt>
                <c:pt idx="174">
                  <c:v>6.9000000953674316</c:v>
                </c:pt>
                <c:pt idx="175">
                  <c:v>6.9000000953674316</c:v>
                </c:pt>
                <c:pt idx="176">
                  <c:v>6.9000000953674316</c:v>
                </c:pt>
                <c:pt idx="177">
                  <c:v>6.9000000953674316</c:v>
                </c:pt>
                <c:pt idx="178">
                  <c:v>6.9000000953674316</c:v>
                </c:pt>
                <c:pt idx="179">
                  <c:v>6.9000000953674316</c:v>
                </c:pt>
                <c:pt idx="180">
                  <c:v>6.9000000953674316</c:v>
                </c:pt>
                <c:pt idx="181">
                  <c:v>6.9000000953674316</c:v>
                </c:pt>
                <c:pt idx="182">
                  <c:v>6.9000000953674316</c:v>
                </c:pt>
                <c:pt idx="183">
                  <c:v>6.9000000953674316</c:v>
                </c:pt>
                <c:pt idx="184">
                  <c:v>6.9000000953674316</c:v>
                </c:pt>
                <c:pt idx="185">
                  <c:v>6.9000000953674316</c:v>
                </c:pt>
                <c:pt idx="186">
                  <c:v>6.9000000953674316</c:v>
                </c:pt>
                <c:pt idx="187">
                  <c:v>6.9000000953674316</c:v>
                </c:pt>
                <c:pt idx="188">
                  <c:v>6.9000000953674316</c:v>
                </c:pt>
                <c:pt idx="189">
                  <c:v>6.9000000953674316</c:v>
                </c:pt>
                <c:pt idx="190">
                  <c:v>6.9000000953674316</c:v>
                </c:pt>
                <c:pt idx="191">
                  <c:v>6.9000000953674316</c:v>
                </c:pt>
                <c:pt idx="192">
                  <c:v>6.9000000953674316</c:v>
                </c:pt>
                <c:pt idx="193">
                  <c:v>6.9000000953674316</c:v>
                </c:pt>
                <c:pt idx="194">
                  <c:v>6.9000000953674316</c:v>
                </c:pt>
                <c:pt idx="195">
                  <c:v>6.9000000953674316</c:v>
                </c:pt>
                <c:pt idx="196">
                  <c:v>6.9000000953674316</c:v>
                </c:pt>
                <c:pt idx="197">
                  <c:v>6.9000000953674316</c:v>
                </c:pt>
                <c:pt idx="198">
                  <c:v>6.9000000953674316</c:v>
                </c:pt>
                <c:pt idx="199">
                  <c:v>6.9000000953674316</c:v>
                </c:pt>
                <c:pt idx="200">
                  <c:v>6.9000000953674316</c:v>
                </c:pt>
                <c:pt idx="201">
                  <c:v>6.9000000953674316</c:v>
                </c:pt>
                <c:pt idx="202">
                  <c:v>6.9000000953674316</c:v>
                </c:pt>
                <c:pt idx="203">
                  <c:v>6.9000000953674316</c:v>
                </c:pt>
                <c:pt idx="204">
                  <c:v>6.9000000953674316</c:v>
                </c:pt>
                <c:pt idx="205">
                  <c:v>6.9000000953674316</c:v>
                </c:pt>
                <c:pt idx="206">
                  <c:v>6.9000000953674316</c:v>
                </c:pt>
                <c:pt idx="207">
                  <c:v>6.9000000953674316</c:v>
                </c:pt>
                <c:pt idx="208">
                  <c:v>6.9000000953674316</c:v>
                </c:pt>
                <c:pt idx="209">
                  <c:v>6.9000000953674316</c:v>
                </c:pt>
                <c:pt idx="210">
                  <c:v>6.9000000953674316</c:v>
                </c:pt>
                <c:pt idx="211">
                  <c:v>6.9000000953674316</c:v>
                </c:pt>
                <c:pt idx="212">
                  <c:v>6.9000000953674316</c:v>
                </c:pt>
                <c:pt idx="213">
                  <c:v>6.9000000953674316</c:v>
                </c:pt>
                <c:pt idx="214">
                  <c:v>6.9000000953674316</c:v>
                </c:pt>
                <c:pt idx="215">
                  <c:v>6.9000000953674316</c:v>
                </c:pt>
                <c:pt idx="216">
                  <c:v>6.9000000953674316</c:v>
                </c:pt>
                <c:pt idx="217">
                  <c:v>6.9000000953674316</c:v>
                </c:pt>
                <c:pt idx="218">
                  <c:v>6.9000000953674316</c:v>
                </c:pt>
                <c:pt idx="219">
                  <c:v>6.9000000953674316</c:v>
                </c:pt>
                <c:pt idx="220">
                  <c:v>6.9000000953674316</c:v>
                </c:pt>
                <c:pt idx="221">
                  <c:v>6.9000000953674316</c:v>
                </c:pt>
                <c:pt idx="222">
                  <c:v>6.9000000953674316</c:v>
                </c:pt>
                <c:pt idx="223">
                  <c:v>6.9000000953674316</c:v>
                </c:pt>
                <c:pt idx="224">
                  <c:v>6.9000000953674316</c:v>
                </c:pt>
                <c:pt idx="225">
                  <c:v>6.9000000953674316</c:v>
                </c:pt>
                <c:pt idx="226">
                  <c:v>6.9000000953674316</c:v>
                </c:pt>
                <c:pt idx="227">
                  <c:v>6.9000000953674316</c:v>
                </c:pt>
                <c:pt idx="228">
                  <c:v>6.9000000953674316</c:v>
                </c:pt>
                <c:pt idx="229">
                  <c:v>6.9000000953674316</c:v>
                </c:pt>
                <c:pt idx="230">
                  <c:v>6.9000000953674316</c:v>
                </c:pt>
                <c:pt idx="231">
                  <c:v>6.9000000953674316</c:v>
                </c:pt>
                <c:pt idx="232">
                  <c:v>6.9000000953674316</c:v>
                </c:pt>
                <c:pt idx="233">
                  <c:v>6.9000000953674316</c:v>
                </c:pt>
                <c:pt idx="234">
                  <c:v>6.9000000953674316</c:v>
                </c:pt>
                <c:pt idx="235">
                  <c:v>6.9000000953674316</c:v>
                </c:pt>
                <c:pt idx="236">
                  <c:v>6.9000000953674316</c:v>
                </c:pt>
                <c:pt idx="237">
                  <c:v>6.9000000953674316</c:v>
                </c:pt>
                <c:pt idx="238">
                  <c:v>6.9000000953674316</c:v>
                </c:pt>
                <c:pt idx="239">
                  <c:v>6.9000000953674316</c:v>
                </c:pt>
                <c:pt idx="240">
                  <c:v>6.9000000953674316</c:v>
                </c:pt>
                <c:pt idx="241">
                  <c:v>6.9000000953674316</c:v>
                </c:pt>
                <c:pt idx="242">
                  <c:v>6.9000000953674316</c:v>
                </c:pt>
                <c:pt idx="243">
                  <c:v>6.9000000953674316</c:v>
                </c:pt>
                <c:pt idx="244">
                  <c:v>6.9000000953674316</c:v>
                </c:pt>
                <c:pt idx="245">
                  <c:v>6.9000000953674316</c:v>
                </c:pt>
                <c:pt idx="246">
                  <c:v>6.9000000953674316</c:v>
                </c:pt>
                <c:pt idx="247">
                  <c:v>6.9000000953674316</c:v>
                </c:pt>
                <c:pt idx="248">
                  <c:v>6.9000000953674316</c:v>
                </c:pt>
                <c:pt idx="249">
                  <c:v>6.9000000953674316</c:v>
                </c:pt>
                <c:pt idx="250">
                  <c:v>6.9000000953674316</c:v>
                </c:pt>
                <c:pt idx="251">
                  <c:v>6.9000000953674316</c:v>
                </c:pt>
                <c:pt idx="252">
                  <c:v>6.9000000953674316</c:v>
                </c:pt>
                <c:pt idx="253">
                  <c:v>6.9000000953674316</c:v>
                </c:pt>
                <c:pt idx="254">
                  <c:v>6.9000000953674316</c:v>
                </c:pt>
                <c:pt idx="255">
                  <c:v>6.9000000953674316</c:v>
                </c:pt>
                <c:pt idx="256">
                  <c:v>6.9000000953674316</c:v>
                </c:pt>
                <c:pt idx="257">
                  <c:v>6.9000000953674316</c:v>
                </c:pt>
                <c:pt idx="258">
                  <c:v>6.9000000953674316</c:v>
                </c:pt>
                <c:pt idx="259">
                  <c:v>6.9000000953674316</c:v>
                </c:pt>
                <c:pt idx="260">
                  <c:v>6.9000000953674316</c:v>
                </c:pt>
                <c:pt idx="261">
                  <c:v>6.9000000953674316</c:v>
                </c:pt>
                <c:pt idx="262">
                  <c:v>6.9000000953674316</c:v>
                </c:pt>
                <c:pt idx="263">
                  <c:v>6.9000000953674316</c:v>
                </c:pt>
                <c:pt idx="264">
                  <c:v>6.9000000953674316</c:v>
                </c:pt>
                <c:pt idx="265">
                  <c:v>6.9000000953674316</c:v>
                </c:pt>
                <c:pt idx="266">
                  <c:v>6.9000000953674316</c:v>
                </c:pt>
                <c:pt idx="267">
                  <c:v>6.9000000953674316</c:v>
                </c:pt>
                <c:pt idx="268">
                  <c:v>6.9000000953674316</c:v>
                </c:pt>
                <c:pt idx="269">
                  <c:v>6.9000000953674316</c:v>
                </c:pt>
                <c:pt idx="270">
                  <c:v>6.9000000953674316</c:v>
                </c:pt>
                <c:pt idx="271">
                  <c:v>6.9000000953674316</c:v>
                </c:pt>
                <c:pt idx="272">
                  <c:v>6.9000000953674316</c:v>
                </c:pt>
                <c:pt idx="273">
                  <c:v>6.9000000953674316</c:v>
                </c:pt>
                <c:pt idx="274">
                  <c:v>6.9000000953674316</c:v>
                </c:pt>
                <c:pt idx="275">
                  <c:v>6.9000000953674316</c:v>
                </c:pt>
                <c:pt idx="276">
                  <c:v>6.9000000953674316</c:v>
                </c:pt>
                <c:pt idx="277">
                  <c:v>6.9000000953674316</c:v>
                </c:pt>
                <c:pt idx="278">
                  <c:v>6.9000000953674316</c:v>
                </c:pt>
                <c:pt idx="279">
                  <c:v>6.9000000953674316</c:v>
                </c:pt>
                <c:pt idx="280">
                  <c:v>6.9000000953674316</c:v>
                </c:pt>
                <c:pt idx="281">
                  <c:v>6.9000000953674316</c:v>
                </c:pt>
                <c:pt idx="282">
                  <c:v>6.9000000953674316</c:v>
                </c:pt>
                <c:pt idx="283">
                  <c:v>6.9000000953674316</c:v>
                </c:pt>
                <c:pt idx="284">
                  <c:v>6.9000000953674316</c:v>
                </c:pt>
                <c:pt idx="285">
                  <c:v>6.9000000953674316</c:v>
                </c:pt>
                <c:pt idx="286">
                  <c:v>6.9000000953674316</c:v>
                </c:pt>
                <c:pt idx="287">
                  <c:v>6.9000000953674316</c:v>
                </c:pt>
                <c:pt idx="288">
                  <c:v>6.9000000953674316</c:v>
                </c:pt>
                <c:pt idx="289">
                  <c:v>6.9000000953674316</c:v>
                </c:pt>
                <c:pt idx="290">
                  <c:v>6.9000000953674316</c:v>
                </c:pt>
                <c:pt idx="291">
                  <c:v>6.9000000953674316</c:v>
                </c:pt>
                <c:pt idx="292">
                  <c:v>6.9000000953674316</c:v>
                </c:pt>
                <c:pt idx="293">
                  <c:v>6.9000000953674316</c:v>
                </c:pt>
                <c:pt idx="294">
                  <c:v>6.9000000953674316</c:v>
                </c:pt>
                <c:pt idx="295">
                  <c:v>6.9000000953674316</c:v>
                </c:pt>
                <c:pt idx="296">
                  <c:v>6.9000000953674316</c:v>
                </c:pt>
                <c:pt idx="297">
                  <c:v>6.9000000953674316</c:v>
                </c:pt>
                <c:pt idx="298">
                  <c:v>6.9000000953674316</c:v>
                </c:pt>
                <c:pt idx="299">
                  <c:v>6.9000000953674316</c:v>
                </c:pt>
                <c:pt idx="300">
                  <c:v>6.9000000953674316</c:v>
                </c:pt>
                <c:pt idx="301">
                  <c:v>6.9000000953674316</c:v>
                </c:pt>
                <c:pt idx="302">
                  <c:v>6.9000000953674316</c:v>
                </c:pt>
                <c:pt idx="303">
                  <c:v>6.9000000953674316</c:v>
                </c:pt>
                <c:pt idx="304">
                  <c:v>6.9000000953674316</c:v>
                </c:pt>
                <c:pt idx="305">
                  <c:v>6.9000000953674316</c:v>
                </c:pt>
                <c:pt idx="306">
                  <c:v>6.9000000953674316</c:v>
                </c:pt>
                <c:pt idx="307">
                  <c:v>6.9000000953674316</c:v>
                </c:pt>
                <c:pt idx="308">
                  <c:v>6.9000000953674316</c:v>
                </c:pt>
                <c:pt idx="309">
                  <c:v>6.9000000953674316</c:v>
                </c:pt>
                <c:pt idx="310">
                  <c:v>6.9000000953674316</c:v>
                </c:pt>
                <c:pt idx="311">
                  <c:v>6.9000000953674316</c:v>
                </c:pt>
                <c:pt idx="312">
                  <c:v>6.9000000953674316</c:v>
                </c:pt>
                <c:pt idx="313">
                  <c:v>6.9000000953674316</c:v>
                </c:pt>
                <c:pt idx="314">
                  <c:v>6.9000000953674316</c:v>
                </c:pt>
                <c:pt idx="315">
                  <c:v>6.9000000953674316</c:v>
                </c:pt>
                <c:pt idx="316">
                  <c:v>6.9000000953674316</c:v>
                </c:pt>
                <c:pt idx="317">
                  <c:v>6.9000000953674316</c:v>
                </c:pt>
                <c:pt idx="318">
                  <c:v>6.9000000953674316</c:v>
                </c:pt>
                <c:pt idx="319">
                  <c:v>6.9000000953674316</c:v>
                </c:pt>
                <c:pt idx="320">
                  <c:v>6.9000000953674316</c:v>
                </c:pt>
                <c:pt idx="321">
                  <c:v>6.9000000953674316</c:v>
                </c:pt>
                <c:pt idx="322">
                  <c:v>6.9000000953674316</c:v>
                </c:pt>
                <c:pt idx="323">
                  <c:v>6.9000000953674316</c:v>
                </c:pt>
                <c:pt idx="324">
                  <c:v>6.9000000953674316</c:v>
                </c:pt>
                <c:pt idx="325">
                  <c:v>6.9000000953674316</c:v>
                </c:pt>
                <c:pt idx="326">
                  <c:v>6.9000000953674316</c:v>
                </c:pt>
                <c:pt idx="327">
                  <c:v>6.9000000953674316</c:v>
                </c:pt>
                <c:pt idx="328">
                  <c:v>6.9000000953674316</c:v>
                </c:pt>
                <c:pt idx="329">
                  <c:v>6.9000000953674316</c:v>
                </c:pt>
                <c:pt idx="330">
                  <c:v>6.9000000953674316</c:v>
                </c:pt>
                <c:pt idx="331">
                  <c:v>6.9000000953674316</c:v>
                </c:pt>
                <c:pt idx="332">
                  <c:v>6.9000000953674316</c:v>
                </c:pt>
                <c:pt idx="333">
                  <c:v>6.9000000953674316</c:v>
                </c:pt>
                <c:pt idx="334">
                  <c:v>6.9000000953674316</c:v>
                </c:pt>
                <c:pt idx="335">
                  <c:v>6.9000000953674316</c:v>
                </c:pt>
                <c:pt idx="336">
                  <c:v>6.9000000953674316</c:v>
                </c:pt>
                <c:pt idx="337">
                  <c:v>6.9000000953674316</c:v>
                </c:pt>
                <c:pt idx="338">
                  <c:v>6.9000000953674316</c:v>
                </c:pt>
                <c:pt idx="339">
                  <c:v>6.9000000953674316</c:v>
                </c:pt>
                <c:pt idx="340">
                  <c:v>6.9000000953674316</c:v>
                </c:pt>
                <c:pt idx="341">
                  <c:v>6.9000000953674316</c:v>
                </c:pt>
                <c:pt idx="342">
                  <c:v>6.9000000953674316</c:v>
                </c:pt>
                <c:pt idx="343">
                  <c:v>6.9000000953674316</c:v>
                </c:pt>
                <c:pt idx="344">
                  <c:v>6.9000000953674316</c:v>
                </c:pt>
                <c:pt idx="345">
                  <c:v>6.9000000953674316</c:v>
                </c:pt>
                <c:pt idx="346">
                  <c:v>6.9000000953674316</c:v>
                </c:pt>
                <c:pt idx="347">
                  <c:v>6.9000000953674316</c:v>
                </c:pt>
                <c:pt idx="348">
                  <c:v>6.9000000953674316</c:v>
                </c:pt>
                <c:pt idx="349">
                  <c:v>6.9000000953674316</c:v>
                </c:pt>
                <c:pt idx="350">
                  <c:v>6.9000000953674316</c:v>
                </c:pt>
                <c:pt idx="351">
                  <c:v>6.9000000953674316</c:v>
                </c:pt>
                <c:pt idx="352">
                  <c:v>6.9000000953674316</c:v>
                </c:pt>
                <c:pt idx="353">
                  <c:v>6.9000000953674316</c:v>
                </c:pt>
                <c:pt idx="354">
                  <c:v>6.9000000953674316</c:v>
                </c:pt>
                <c:pt idx="355">
                  <c:v>6.9000000953674316</c:v>
                </c:pt>
                <c:pt idx="356">
                  <c:v>6.9000000953674316</c:v>
                </c:pt>
                <c:pt idx="357">
                  <c:v>6.9000000953674316</c:v>
                </c:pt>
                <c:pt idx="358">
                  <c:v>6.9000000953674316</c:v>
                </c:pt>
                <c:pt idx="359">
                  <c:v>6.9000000953674316</c:v>
                </c:pt>
                <c:pt idx="360">
                  <c:v>6.9000000953674316</c:v>
                </c:pt>
                <c:pt idx="361">
                  <c:v>6.9000000953674316</c:v>
                </c:pt>
                <c:pt idx="362">
                  <c:v>6.9000000953674316</c:v>
                </c:pt>
                <c:pt idx="363">
                  <c:v>6.9000000953674316</c:v>
                </c:pt>
                <c:pt idx="364">
                  <c:v>6.9000000953674316</c:v>
                </c:pt>
                <c:pt idx="365">
                  <c:v>6.9000000953674316</c:v>
                </c:pt>
                <c:pt idx="366">
                  <c:v>6.9000000953674316</c:v>
                </c:pt>
                <c:pt idx="367">
                  <c:v>6.9000000953674316</c:v>
                </c:pt>
                <c:pt idx="368">
                  <c:v>6.9000000953674316</c:v>
                </c:pt>
                <c:pt idx="369">
                  <c:v>6.9000000953674316</c:v>
                </c:pt>
                <c:pt idx="370">
                  <c:v>6.9000000953674316</c:v>
                </c:pt>
                <c:pt idx="371">
                  <c:v>6.9000000953674316</c:v>
                </c:pt>
                <c:pt idx="372">
                  <c:v>6.9000000953674316</c:v>
                </c:pt>
                <c:pt idx="373">
                  <c:v>6.9000000953674316</c:v>
                </c:pt>
                <c:pt idx="374">
                  <c:v>6.9000000953674316</c:v>
                </c:pt>
                <c:pt idx="375">
                  <c:v>6.9000000953674316</c:v>
                </c:pt>
                <c:pt idx="376">
                  <c:v>6.9000000953674316</c:v>
                </c:pt>
                <c:pt idx="377">
                  <c:v>6.9000000953674316</c:v>
                </c:pt>
                <c:pt idx="378">
                  <c:v>6.9000000953674316</c:v>
                </c:pt>
                <c:pt idx="379">
                  <c:v>6.9000000953674316</c:v>
                </c:pt>
                <c:pt idx="380">
                  <c:v>6.9000000953674316</c:v>
                </c:pt>
                <c:pt idx="381">
                  <c:v>6.9000000953674316</c:v>
                </c:pt>
                <c:pt idx="382">
                  <c:v>6.9000000953674316</c:v>
                </c:pt>
                <c:pt idx="383">
                  <c:v>6.9000000953674316</c:v>
                </c:pt>
                <c:pt idx="384">
                  <c:v>6.9000000953674316</c:v>
                </c:pt>
                <c:pt idx="385">
                  <c:v>6.9000000953674316</c:v>
                </c:pt>
                <c:pt idx="386">
                  <c:v>6.9000000953674316</c:v>
                </c:pt>
                <c:pt idx="387">
                  <c:v>6.9000000953674316</c:v>
                </c:pt>
                <c:pt idx="388">
                  <c:v>6.9000000953674316</c:v>
                </c:pt>
                <c:pt idx="389">
                  <c:v>6.9000000953674316</c:v>
                </c:pt>
                <c:pt idx="390">
                  <c:v>6.9000000953674316</c:v>
                </c:pt>
                <c:pt idx="391">
                  <c:v>6.9000000953674316</c:v>
                </c:pt>
                <c:pt idx="392">
                  <c:v>6.9000000953674316</c:v>
                </c:pt>
                <c:pt idx="393">
                  <c:v>6.9000000953674316</c:v>
                </c:pt>
                <c:pt idx="394">
                  <c:v>6.9000000953674316</c:v>
                </c:pt>
                <c:pt idx="395">
                  <c:v>6.9000000953674316</c:v>
                </c:pt>
                <c:pt idx="396">
                  <c:v>6.9000000953674316</c:v>
                </c:pt>
                <c:pt idx="397">
                  <c:v>6.9000000953674316</c:v>
                </c:pt>
                <c:pt idx="398">
                  <c:v>6.9000000953674316</c:v>
                </c:pt>
                <c:pt idx="399">
                  <c:v>6.9000000953674316</c:v>
                </c:pt>
                <c:pt idx="400">
                  <c:v>6.9000000953674316</c:v>
                </c:pt>
                <c:pt idx="401">
                  <c:v>6.9000000953674316</c:v>
                </c:pt>
                <c:pt idx="402">
                  <c:v>6.9000000953674316</c:v>
                </c:pt>
                <c:pt idx="403">
                  <c:v>6.9000000953674316</c:v>
                </c:pt>
                <c:pt idx="404">
                  <c:v>6.9000000953674316</c:v>
                </c:pt>
                <c:pt idx="405">
                  <c:v>6.9000000953674316</c:v>
                </c:pt>
                <c:pt idx="406">
                  <c:v>6.9000000953674316</c:v>
                </c:pt>
                <c:pt idx="407">
                  <c:v>6.9000000953674316</c:v>
                </c:pt>
                <c:pt idx="408">
                  <c:v>6.9000000953674316</c:v>
                </c:pt>
                <c:pt idx="409">
                  <c:v>6.9000000953674316</c:v>
                </c:pt>
                <c:pt idx="410">
                  <c:v>6.9000000953674316</c:v>
                </c:pt>
                <c:pt idx="411">
                  <c:v>6.9000000953674316</c:v>
                </c:pt>
                <c:pt idx="412">
                  <c:v>6.9000000953674316</c:v>
                </c:pt>
                <c:pt idx="413">
                  <c:v>6.9000000953674316</c:v>
                </c:pt>
                <c:pt idx="414">
                  <c:v>6.9000000953674316</c:v>
                </c:pt>
                <c:pt idx="415">
                  <c:v>6.9000000953674316</c:v>
                </c:pt>
                <c:pt idx="416">
                  <c:v>6.9000000953674316</c:v>
                </c:pt>
                <c:pt idx="417">
                  <c:v>6.9000000953674316</c:v>
                </c:pt>
                <c:pt idx="418">
                  <c:v>6.9000000953674316</c:v>
                </c:pt>
                <c:pt idx="419">
                  <c:v>6.9000000953674316</c:v>
                </c:pt>
                <c:pt idx="420">
                  <c:v>6.9000000953674316</c:v>
                </c:pt>
                <c:pt idx="421">
                  <c:v>6.9000000953674316</c:v>
                </c:pt>
                <c:pt idx="422">
                  <c:v>6.9000000953674316</c:v>
                </c:pt>
                <c:pt idx="423">
                  <c:v>6.9000000953674316</c:v>
                </c:pt>
                <c:pt idx="424">
                  <c:v>6.9000000953674316</c:v>
                </c:pt>
                <c:pt idx="425">
                  <c:v>6.9000000953674316</c:v>
                </c:pt>
                <c:pt idx="426">
                  <c:v>6.9000000953674316</c:v>
                </c:pt>
                <c:pt idx="427">
                  <c:v>6.9000000953674316</c:v>
                </c:pt>
                <c:pt idx="428">
                  <c:v>6.9000000953674316</c:v>
                </c:pt>
                <c:pt idx="429">
                  <c:v>6.9000000953674316</c:v>
                </c:pt>
                <c:pt idx="430">
                  <c:v>6.9000000953674316</c:v>
                </c:pt>
                <c:pt idx="431">
                  <c:v>6.9000000953674316</c:v>
                </c:pt>
                <c:pt idx="432">
                  <c:v>6.9000000953674316</c:v>
                </c:pt>
                <c:pt idx="433">
                  <c:v>6.9000000953674316</c:v>
                </c:pt>
                <c:pt idx="434">
                  <c:v>6.9000000953674316</c:v>
                </c:pt>
                <c:pt idx="435">
                  <c:v>6.9000000953674316</c:v>
                </c:pt>
                <c:pt idx="436">
                  <c:v>6.9000000953674316</c:v>
                </c:pt>
                <c:pt idx="437">
                  <c:v>6.9000000953674316</c:v>
                </c:pt>
                <c:pt idx="438">
                  <c:v>6.9000000953674316</c:v>
                </c:pt>
                <c:pt idx="439">
                  <c:v>6.9000000953674316</c:v>
                </c:pt>
                <c:pt idx="440">
                  <c:v>6.9000000953674316</c:v>
                </c:pt>
                <c:pt idx="441">
                  <c:v>6.9000000953674316</c:v>
                </c:pt>
                <c:pt idx="442">
                  <c:v>6.9000000953674316</c:v>
                </c:pt>
                <c:pt idx="443">
                  <c:v>6.9000000953674316</c:v>
                </c:pt>
                <c:pt idx="444">
                  <c:v>6.9000000953674316</c:v>
                </c:pt>
                <c:pt idx="445">
                  <c:v>6.9000000953674316</c:v>
                </c:pt>
                <c:pt idx="446">
                  <c:v>6.9000000953674316</c:v>
                </c:pt>
                <c:pt idx="447">
                  <c:v>6.9000000953674316</c:v>
                </c:pt>
                <c:pt idx="448">
                  <c:v>6.9000000953674316</c:v>
                </c:pt>
                <c:pt idx="449">
                  <c:v>6.9000000953674316</c:v>
                </c:pt>
                <c:pt idx="450">
                  <c:v>6.9000000953674316</c:v>
                </c:pt>
                <c:pt idx="451">
                  <c:v>6.9000000953674316</c:v>
                </c:pt>
                <c:pt idx="452">
                  <c:v>6.9000000953674316</c:v>
                </c:pt>
                <c:pt idx="453">
                  <c:v>6.9000000953674316</c:v>
                </c:pt>
                <c:pt idx="454">
                  <c:v>6.9000000953674316</c:v>
                </c:pt>
                <c:pt idx="455">
                  <c:v>6.9000000953674316</c:v>
                </c:pt>
                <c:pt idx="456">
                  <c:v>6.9000000953674316</c:v>
                </c:pt>
                <c:pt idx="457">
                  <c:v>6.9000000953674316</c:v>
                </c:pt>
                <c:pt idx="458">
                  <c:v>6.9000000953674316</c:v>
                </c:pt>
                <c:pt idx="459">
                  <c:v>6.9000000953674316</c:v>
                </c:pt>
                <c:pt idx="460">
                  <c:v>6.9000000953674316</c:v>
                </c:pt>
                <c:pt idx="461">
                  <c:v>6.9000000953674316</c:v>
                </c:pt>
                <c:pt idx="462">
                  <c:v>6.9000000953674316</c:v>
                </c:pt>
                <c:pt idx="463">
                  <c:v>6.9000000953674316</c:v>
                </c:pt>
                <c:pt idx="464">
                  <c:v>6.9000000953674316</c:v>
                </c:pt>
                <c:pt idx="465">
                  <c:v>6.9000000953674316</c:v>
                </c:pt>
                <c:pt idx="466">
                  <c:v>6.9000000953674316</c:v>
                </c:pt>
                <c:pt idx="467">
                  <c:v>6.9000000953674316</c:v>
                </c:pt>
                <c:pt idx="468">
                  <c:v>6.9000000953674316</c:v>
                </c:pt>
                <c:pt idx="469">
                  <c:v>6.9000000953674316</c:v>
                </c:pt>
                <c:pt idx="470">
                  <c:v>6.9000000953674316</c:v>
                </c:pt>
                <c:pt idx="471">
                  <c:v>6.9000000953674316</c:v>
                </c:pt>
                <c:pt idx="472">
                  <c:v>6.9000000953674316</c:v>
                </c:pt>
                <c:pt idx="473">
                  <c:v>6.9000000953674316</c:v>
                </c:pt>
                <c:pt idx="474">
                  <c:v>6.9000000953674316</c:v>
                </c:pt>
                <c:pt idx="475">
                  <c:v>6.9000000953674316</c:v>
                </c:pt>
                <c:pt idx="476">
                  <c:v>6.9000000953674316</c:v>
                </c:pt>
                <c:pt idx="477">
                  <c:v>6.9000000953674316</c:v>
                </c:pt>
                <c:pt idx="478">
                  <c:v>6.9000000953674316</c:v>
                </c:pt>
                <c:pt idx="479">
                  <c:v>6.9000000953674316</c:v>
                </c:pt>
                <c:pt idx="480">
                  <c:v>6.9000000953674316</c:v>
                </c:pt>
                <c:pt idx="481">
                  <c:v>6.9000000953674316</c:v>
                </c:pt>
                <c:pt idx="482">
                  <c:v>6.9000000953674316</c:v>
                </c:pt>
                <c:pt idx="483">
                  <c:v>6.9000000953674316</c:v>
                </c:pt>
                <c:pt idx="484">
                  <c:v>6.9000000953674316</c:v>
                </c:pt>
                <c:pt idx="485">
                  <c:v>6.9000000953674316</c:v>
                </c:pt>
                <c:pt idx="486">
                  <c:v>6.9000000953674316</c:v>
                </c:pt>
                <c:pt idx="487">
                  <c:v>6.9000000953674316</c:v>
                </c:pt>
                <c:pt idx="488">
                  <c:v>6.9000000953674316</c:v>
                </c:pt>
                <c:pt idx="489">
                  <c:v>6.9000000953674316</c:v>
                </c:pt>
                <c:pt idx="490">
                  <c:v>6.9000000953674316</c:v>
                </c:pt>
                <c:pt idx="491">
                  <c:v>6.9000000953674316</c:v>
                </c:pt>
                <c:pt idx="492">
                  <c:v>6.9000000953674316</c:v>
                </c:pt>
                <c:pt idx="493">
                  <c:v>6.9000000953674316</c:v>
                </c:pt>
                <c:pt idx="494">
                  <c:v>6.9000000953674316</c:v>
                </c:pt>
                <c:pt idx="495">
                  <c:v>6.9000000953674316</c:v>
                </c:pt>
                <c:pt idx="496">
                  <c:v>6.9000000953674316</c:v>
                </c:pt>
                <c:pt idx="497">
                  <c:v>6.9000000953674316</c:v>
                </c:pt>
                <c:pt idx="498">
                  <c:v>6.9000000953674316</c:v>
                </c:pt>
                <c:pt idx="499">
                  <c:v>6.9000000953674316</c:v>
                </c:pt>
                <c:pt idx="500">
                  <c:v>6.9000000953674316</c:v>
                </c:pt>
                <c:pt idx="501">
                  <c:v>6.9000000953674316</c:v>
                </c:pt>
                <c:pt idx="502">
                  <c:v>6.9000000953674316</c:v>
                </c:pt>
                <c:pt idx="503">
                  <c:v>6.9000000953674316</c:v>
                </c:pt>
                <c:pt idx="504">
                  <c:v>6.9000000953674316</c:v>
                </c:pt>
                <c:pt idx="505">
                  <c:v>6.9000000953674316</c:v>
                </c:pt>
                <c:pt idx="506">
                  <c:v>6.9000000953674316</c:v>
                </c:pt>
                <c:pt idx="507">
                  <c:v>6.9000000953674316</c:v>
                </c:pt>
                <c:pt idx="508">
                  <c:v>6.9000000953674316</c:v>
                </c:pt>
                <c:pt idx="509">
                  <c:v>6.9000000953674316</c:v>
                </c:pt>
                <c:pt idx="510">
                  <c:v>6.9000000953674316</c:v>
                </c:pt>
                <c:pt idx="511">
                  <c:v>6.9000000953674316</c:v>
                </c:pt>
                <c:pt idx="512">
                  <c:v>6.9000000953674316</c:v>
                </c:pt>
                <c:pt idx="513">
                  <c:v>6.9000000953674316</c:v>
                </c:pt>
                <c:pt idx="514">
                  <c:v>6.9000000953674316</c:v>
                </c:pt>
                <c:pt idx="515">
                  <c:v>6.9000000953674316</c:v>
                </c:pt>
                <c:pt idx="516">
                  <c:v>6.9000000953674316</c:v>
                </c:pt>
                <c:pt idx="517">
                  <c:v>6.9000000953674316</c:v>
                </c:pt>
                <c:pt idx="518">
                  <c:v>6.9000000953674316</c:v>
                </c:pt>
                <c:pt idx="519">
                  <c:v>6.9000000953674316</c:v>
                </c:pt>
                <c:pt idx="520">
                  <c:v>6.9000000953674316</c:v>
                </c:pt>
                <c:pt idx="521">
                  <c:v>6.9000000953674316</c:v>
                </c:pt>
                <c:pt idx="522">
                  <c:v>6.9000000953674316</c:v>
                </c:pt>
                <c:pt idx="523">
                  <c:v>6.9000000953674316</c:v>
                </c:pt>
                <c:pt idx="524">
                  <c:v>6.9000000953674316</c:v>
                </c:pt>
                <c:pt idx="525">
                  <c:v>6.9000000953674316</c:v>
                </c:pt>
                <c:pt idx="526">
                  <c:v>6.9000000953674316</c:v>
                </c:pt>
                <c:pt idx="527">
                  <c:v>6.9000000953674316</c:v>
                </c:pt>
                <c:pt idx="528">
                  <c:v>6.9000000953674316</c:v>
                </c:pt>
                <c:pt idx="529">
                  <c:v>6.9000000953674316</c:v>
                </c:pt>
                <c:pt idx="530">
                  <c:v>6.9000000953674316</c:v>
                </c:pt>
                <c:pt idx="531">
                  <c:v>6.9000000953674316</c:v>
                </c:pt>
                <c:pt idx="532">
                  <c:v>6.9000000953674316</c:v>
                </c:pt>
                <c:pt idx="533">
                  <c:v>6.9000000953674316</c:v>
                </c:pt>
                <c:pt idx="534">
                  <c:v>6.9000000953674316</c:v>
                </c:pt>
                <c:pt idx="535">
                  <c:v>6.9000000953674316</c:v>
                </c:pt>
                <c:pt idx="536">
                  <c:v>6.9000000953674316</c:v>
                </c:pt>
                <c:pt idx="537">
                  <c:v>6.9000000953674316</c:v>
                </c:pt>
                <c:pt idx="538">
                  <c:v>6.9000000953674316</c:v>
                </c:pt>
                <c:pt idx="539">
                  <c:v>6.9000000953674316</c:v>
                </c:pt>
                <c:pt idx="540">
                  <c:v>6.9000000953674316</c:v>
                </c:pt>
                <c:pt idx="541">
                  <c:v>6.9000000953674316</c:v>
                </c:pt>
                <c:pt idx="542">
                  <c:v>6.9000000953674316</c:v>
                </c:pt>
                <c:pt idx="543">
                  <c:v>6.9000000953674316</c:v>
                </c:pt>
                <c:pt idx="544">
                  <c:v>6.9000000953674316</c:v>
                </c:pt>
                <c:pt idx="545">
                  <c:v>6.9000000953674316</c:v>
                </c:pt>
                <c:pt idx="546">
                  <c:v>6.9000000953674316</c:v>
                </c:pt>
                <c:pt idx="547">
                  <c:v>6.9000000953674316</c:v>
                </c:pt>
                <c:pt idx="548">
                  <c:v>6.9000000953674316</c:v>
                </c:pt>
                <c:pt idx="549">
                  <c:v>6.9000000953674316</c:v>
                </c:pt>
                <c:pt idx="550">
                  <c:v>6.9000000953674316</c:v>
                </c:pt>
                <c:pt idx="551">
                  <c:v>6.9000000953674316</c:v>
                </c:pt>
                <c:pt idx="552">
                  <c:v>6.9000000953674316</c:v>
                </c:pt>
                <c:pt idx="553">
                  <c:v>6.9000000953674316</c:v>
                </c:pt>
                <c:pt idx="554">
                  <c:v>6.9000000953674316</c:v>
                </c:pt>
                <c:pt idx="555">
                  <c:v>6.9000000953674316</c:v>
                </c:pt>
                <c:pt idx="556">
                  <c:v>6.9000000953674316</c:v>
                </c:pt>
                <c:pt idx="557">
                  <c:v>6.9000000953674316</c:v>
                </c:pt>
                <c:pt idx="558">
                  <c:v>6.9000000953674316</c:v>
                </c:pt>
                <c:pt idx="559">
                  <c:v>6.9000000953674316</c:v>
                </c:pt>
                <c:pt idx="560">
                  <c:v>6.9000000953674316</c:v>
                </c:pt>
                <c:pt idx="561">
                  <c:v>6.9000000953674316</c:v>
                </c:pt>
                <c:pt idx="562">
                  <c:v>6.9000000953674316</c:v>
                </c:pt>
                <c:pt idx="563">
                  <c:v>6.9000000953674316</c:v>
                </c:pt>
                <c:pt idx="564">
                  <c:v>6.9000000953674316</c:v>
                </c:pt>
                <c:pt idx="565">
                  <c:v>6.9000000953674316</c:v>
                </c:pt>
                <c:pt idx="566">
                  <c:v>6.9000000953674316</c:v>
                </c:pt>
                <c:pt idx="567">
                  <c:v>6.9000000953674316</c:v>
                </c:pt>
                <c:pt idx="568">
                  <c:v>6.9000000953674316</c:v>
                </c:pt>
                <c:pt idx="569">
                  <c:v>6.9000000953674316</c:v>
                </c:pt>
                <c:pt idx="570">
                  <c:v>6.9000000953674316</c:v>
                </c:pt>
                <c:pt idx="571">
                  <c:v>6.9000000953674316</c:v>
                </c:pt>
                <c:pt idx="572">
                  <c:v>6.9000000953674316</c:v>
                </c:pt>
                <c:pt idx="573">
                  <c:v>6.9000000953674316</c:v>
                </c:pt>
                <c:pt idx="574">
                  <c:v>6.9000000953674316</c:v>
                </c:pt>
                <c:pt idx="575">
                  <c:v>6.9000000953674316</c:v>
                </c:pt>
                <c:pt idx="576">
                  <c:v>6.9000000953674316</c:v>
                </c:pt>
                <c:pt idx="577">
                  <c:v>6.9000000953674316</c:v>
                </c:pt>
                <c:pt idx="578">
                  <c:v>6.9000000953674316</c:v>
                </c:pt>
                <c:pt idx="579">
                  <c:v>6.9000000953674316</c:v>
                </c:pt>
                <c:pt idx="580">
                  <c:v>6.9000000953674316</c:v>
                </c:pt>
                <c:pt idx="581">
                  <c:v>6.9000000953674316</c:v>
                </c:pt>
                <c:pt idx="582">
                  <c:v>6.9000000953674316</c:v>
                </c:pt>
                <c:pt idx="583">
                  <c:v>6.9000000953674316</c:v>
                </c:pt>
                <c:pt idx="584">
                  <c:v>6.9000000953674316</c:v>
                </c:pt>
                <c:pt idx="585">
                  <c:v>6.9000000953674316</c:v>
                </c:pt>
                <c:pt idx="586">
                  <c:v>6.9000000953674316</c:v>
                </c:pt>
                <c:pt idx="587">
                  <c:v>6.9000000953674316</c:v>
                </c:pt>
                <c:pt idx="588">
                  <c:v>6.9000000953674316</c:v>
                </c:pt>
                <c:pt idx="589">
                  <c:v>6.9000000953674316</c:v>
                </c:pt>
                <c:pt idx="590">
                  <c:v>6.9000000953674316</c:v>
                </c:pt>
                <c:pt idx="591">
                  <c:v>6.9000000953674316</c:v>
                </c:pt>
                <c:pt idx="592">
                  <c:v>6.9000000953674316</c:v>
                </c:pt>
                <c:pt idx="593">
                  <c:v>6.9000000953674316</c:v>
                </c:pt>
                <c:pt idx="594">
                  <c:v>6.9000000953674316</c:v>
                </c:pt>
                <c:pt idx="595">
                  <c:v>6.9000000953674316</c:v>
                </c:pt>
                <c:pt idx="596">
                  <c:v>6.9000000953674316</c:v>
                </c:pt>
                <c:pt idx="597">
                  <c:v>6.9000000953674316</c:v>
                </c:pt>
                <c:pt idx="598">
                  <c:v>6.9000000953674316</c:v>
                </c:pt>
                <c:pt idx="599">
                  <c:v>6.9000000953674316</c:v>
                </c:pt>
                <c:pt idx="600">
                  <c:v>6.9000000953674316</c:v>
                </c:pt>
                <c:pt idx="601">
                  <c:v>6.9000000953674316</c:v>
                </c:pt>
                <c:pt idx="602">
                  <c:v>6.9000000953674316</c:v>
                </c:pt>
                <c:pt idx="603">
                  <c:v>6.9000000953674316</c:v>
                </c:pt>
                <c:pt idx="604">
                  <c:v>6.9000000953674316</c:v>
                </c:pt>
                <c:pt idx="605">
                  <c:v>6.9000000953674316</c:v>
                </c:pt>
                <c:pt idx="606">
                  <c:v>6.9000000953674316</c:v>
                </c:pt>
                <c:pt idx="607">
                  <c:v>6.9000000953674316</c:v>
                </c:pt>
                <c:pt idx="608">
                  <c:v>6.9000000953674316</c:v>
                </c:pt>
                <c:pt idx="609">
                  <c:v>6.9000000953674316</c:v>
                </c:pt>
                <c:pt idx="610">
                  <c:v>6.9000000953674316</c:v>
                </c:pt>
                <c:pt idx="611">
                  <c:v>6.9000000953674316</c:v>
                </c:pt>
                <c:pt idx="612">
                  <c:v>6.9000000953674316</c:v>
                </c:pt>
                <c:pt idx="613">
                  <c:v>6.9000000953674316</c:v>
                </c:pt>
                <c:pt idx="614">
                  <c:v>6.9000000953674316</c:v>
                </c:pt>
                <c:pt idx="615">
                  <c:v>6.9000000953674316</c:v>
                </c:pt>
                <c:pt idx="616">
                  <c:v>6.9000000953674316</c:v>
                </c:pt>
                <c:pt idx="617">
                  <c:v>6.9000000953674316</c:v>
                </c:pt>
                <c:pt idx="618">
                  <c:v>6.9000000953674316</c:v>
                </c:pt>
                <c:pt idx="619">
                  <c:v>6.9000000953674316</c:v>
                </c:pt>
                <c:pt idx="620">
                  <c:v>6.9000000953674316</c:v>
                </c:pt>
                <c:pt idx="621">
                  <c:v>6.9000000953674316</c:v>
                </c:pt>
                <c:pt idx="622">
                  <c:v>6.9000000953674316</c:v>
                </c:pt>
                <c:pt idx="623">
                  <c:v>6.9000000953674316</c:v>
                </c:pt>
                <c:pt idx="624">
                  <c:v>6.9000000953674316</c:v>
                </c:pt>
                <c:pt idx="625">
                  <c:v>6.9000000953674316</c:v>
                </c:pt>
                <c:pt idx="626">
                  <c:v>6.9000000953674316</c:v>
                </c:pt>
                <c:pt idx="627">
                  <c:v>6.9000000953674316</c:v>
                </c:pt>
                <c:pt idx="628">
                  <c:v>6.9000000953674316</c:v>
                </c:pt>
                <c:pt idx="629">
                  <c:v>6.9000000953674316</c:v>
                </c:pt>
                <c:pt idx="630">
                  <c:v>6.9000000953674316</c:v>
                </c:pt>
                <c:pt idx="631">
                  <c:v>6.9000000953674316</c:v>
                </c:pt>
                <c:pt idx="632">
                  <c:v>6.9000000953674316</c:v>
                </c:pt>
                <c:pt idx="633">
                  <c:v>6.9000000953674316</c:v>
                </c:pt>
                <c:pt idx="634">
                  <c:v>6.9000000953674316</c:v>
                </c:pt>
                <c:pt idx="635">
                  <c:v>6.9000000953674316</c:v>
                </c:pt>
                <c:pt idx="636">
                  <c:v>6.9000000953674316</c:v>
                </c:pt>
                <c:pt idx="637">
                  <c:v>6.9000000953674316</c:v>
                </c:pt>
                <c:pt idx="638">
                  <c:v>6.9000000953674316</c:v>
                </c:pt>
                <c:pt idx="639">
                  <c:v>6.9000000953674316</c:v>
                </c:pt>
                <c:pt idx="640">
                  <c:v>6.9000000953674316</c:v>
                </c:pt>
                <c:pt idx="641">
                  <c:v>6.9000000953674316</c:v>
                </c:pt>
                <c:pt idx="642">
                  <c:v>6.9000000953674316</c:v>
                </c:pt>
                <c:pt idx="643">
                  <c:v>6.9000000953674316</c:v>
                </c:pt>
                <c:pt idx="644">
                  <c:v>6.9000000953674316</c:v>
                </c:pt>
                <c:pt idx="645">
                  <c:v>6.9000000953674316</c:v>
                </c:pt>
                <c:pt idx="646">
                  <c:v>6.9000000953674316</c:v>
                </c:pt>
                <c:pt idx="647">
                  <c:v>6.9000000953674316</c:v>
                </c:pt>
                <c:pt idx="648">
                  <c:v>6.9000000953674316</c:v>
                </c:pt>
                <c:pt idx="649">
                  <c:v>6.9000000953674316</c:v>
                </c:pt>
                <c:pt idx="650">
                  <c:v>6.9000000953674316</c:v>
                </c:pt>
                <c:pt idx="651">
                  <c:v>6.9000000953674316</c:v>
                </c:pt>
                <c:pt idx="652">
                  <c:v>6.9000000953674316</c:v>
                </c:pt>
                <c:pt idx="653">
                  <c:v>6.9000000953674316</c:v>
                </c:pt>
                <c:pt idx="654">
                  <c:v>6.9000000953674316</c:v>
                </c:pt>
                <c:pt idx="655">
                  <c:v>6.9000000953674316</c:v>
                </c:pt>
                <c:pt idx="656">
                  <c:v>6.9000000953674316</c:v>
                </c:pt>
                <c:pt idx="657">
                  <c:v>6.9000000953674316</c:v>
                </c:pt>
                <c:pt idx="658">
                  <c:v>6.9000000953674316</c:v>
                </c:pt>
                <c:pt idx="659">
                  <c:v>6.9000000953674316</c:v>
                </c:pt>
                <c:pt idx="660">
                  <c:v>6.9000000953674316</c:v>
                </c:pt>
                <c:pt idx="661">
                  <c:v>6.9000000953674316</c:v>
                </c:pt>
                <c:pt idx="662">
                  <c:v>6.9000000953674316</c:v>
                </c:pt>
                <c:pt idx="663">
                  <c:v>6.9000000953674316</c:v>
                </c:pt>
                <c:pt idx="664">
                  <c:v>6.9000000953674316</c:v>
                </c:pt>
                <c:pt idx="665">
                  <c:v>6.9000000953674316</c:v>
                </c:pt>
                <c:pt idx="666">
                  <c:v>6.9000000953674316</c:v>
                </c:pt>
                <c:pt idx="667">
                  <c:v>6.9000000953674316</c:v>
                </c:pt>
                <c:pt idx="668">
                  <c:v>6.9000000953674316</c:v>
                </c:pt>
                <c:pt idx="669">
                  <c:v>6.9000000953674316</c:v>
                </c:pt>
                <c:pt idx="670">
                  <c:v>6.9000000953674316</c:v>
                </c:pt>
                <c:pt idx="671">
                  <c:v>6.9000000953674316</c:v>
                </c:pt>
                <c:pt idx="672">
                  <c:v>6.9000000953674316</c:v>
                </c:pt>
                <c:pt idx="673">
                  <c:v>6.9000000953674316</c:v>
                </c:pt>
                <c:pt idx="674">
                  <c:v>6.9000000953674316</c:v>
                </c:pt>
                <c:pt idx="675">
                  <c:v>6.9000000953674316</c:v>
                </c:pt>
                <c:pt idx="676">
                  <c:v>6.9000000953674316</c:v>
                </c:pt>
                <c:pt idx="677">
                  <c:v>6.9000000953674316</c:v>
                </c:pt>
                <c:pt idx="678">
                  <c:v>6.9000000953674316</c:v>
                </c:pt>
                <c:pt idx="679">
                  <c:v>6.9000000953674316</c:v>
                </c:pt>
                <c:pt idx="680">
                  <c:v>6.9000000953674316</c:v>
                </c:pt>
                <c:pt idx="681">
                  <c:v>6.9000000953674316</c:v>
                </c:pt>
                <c:pt idx="682">
                  <c:v>6.9000000953674316</c:v>
                </c:pt>
                <c:pt idx="683">
                  <c:v>6.9000000953674316</c:v>
                </c:pt>
                <c:pt idx="684">
                  <c:v>6.9000000953674316</c:v>
                </c:pt>
                <c:pt idx="685">
                  <c:v>6.9000000953674316</c:v>
                </c:pt>
                <c:pt idx="686">
                  <c:v>6.9000000953674316</c:v>
                </c:pt>
                <c:pt idx="687">
                  <c:v>6.9000000953674316</c:v>
                </c:pt>
                <c:pt idx="688">
                  <c:v>6.9000000953674316</c:v>
                </c:pt>
                <c:pt idx="689">
                  <c:v>6.9000000953674316</c:v>
                </c:pt>
                <c:pt idx="690">
                  <c:v>6.9000000953674316</c:v>
                </c:pt>
                <c:pt idx="691">
                  <c:v>6.9000000953674316</c:v>
                </c:pt>
                <c:pt idx="692">
                  <c:v>6.9000000953674316</c:v>
                </c:pt>
                <c:pt idx="693">
                  <c:v>6.9000000953674316</c:v>
                </c:pt>
                <c:pt idx="694">
                  <c:v>6.9000000953674316</c:v>
                </c:pt>
                <c:pt idx="695">
                  <c:v>6.9000000953674316</c:v>
                </c:pt>
                <c:pt idx="696">
                  <c:v>6.9000000953674316</c:v>
                </c:pt>
                <c:pt idx="697">
                  <c:v>6.9000000953674316</c:v>
                </c:pt>
                <c:pt idx="698">
                  <c:v>6.9000000953674316</c:v>
                </c:pt>
                <c:pt idx="699">
                  <c:v>6.9000000953674316</c:v>
                </c:pt>
                <c:pt idx="700">
                  <c:v>6.9000000953674316</c:v>
                </c:pt>
                <c:pt idx="701">
                  <c:v>6.9000000953674316</c:v>
                </c:pt>
                <c:pt idx="702">
                  <c:v>6.9000000953674316</c:v>
                </c:pt>
                <c:pt idx="703">
                  <c:v>6.9000000953674316</c:v>
                </c:pt>
                <c:pt idx="704">
                  <c:v>6.9000000953674316</c:v>
                </c:pt>
                <c:pt idx="705">
                  <c:v>6.9000000953674316</c:v>
                </c:pt>
                <c:pt idx="706">
                  <c:v>6.9000000953674316</c:v>
                </c:pt>
                <c:pt idx="707">
                  <c:v>6.9000000953674316</c:v>
                </c:pt>
                <c:pt idx="708">
                  <c:v>6.9000000953674316</c:v>
                </c:pt>
                <c:pt idx="709">
                  <c:v>6.9000000953674316</c:v>
                </c:pt>
                <c:pt idx="710">
                  <c:v>6.9000000953674316</c:v>
                </c:pt>
                <c:pt idx="711">
                  <c:v>6.9000000953674316</c:v>
                </c:pt>
                <c:pt idx="712">
                  <c:v>6.9000000953674316</c:v>
                </c:pt>
                <c:pt idx="713">
                  <c:v>6.9000000953674316</c:v>
                </c:pt>
                <c:pt idx="714">
                  <c:v>6.9000000953674316</c:v>
                </c:pt>
                <c:pt idx="715">
                  <c:v>6.9000000953674316</c:v>
                </c:pt>
                <c:pt idx="716">
                  <c:v>6.9000000953674316</c:v>
                </c:pt>
                <c:pt idx="717">
                  <c:v>6.9000000953674316</c:v>
                </c:pt>
                <c:pt idx="718">
                  <c:v>6.9000000953674316</c:v>
                </c:pt>
                <c:pt idx="719">
                  <c:v>6.9000000953674316</c:v>
                </c:pt>
                <c:pt idx="720">
                  <c:v>6.9000000953674316</c:v>
                </c:pt>
                <c:pt idx="721">
                  <c:v>6.9000000953674316</c:v>
                </c:pt>
                <c:pt idx="722">
                  <c:v>6.9000000953674316</c:v>
                </c:pt>
                <c:pt idx="723">
                  <c:v>6.9000000953674316</c:v>
                </c:pt>
                <c:pt idx="724">
                  <c:v>6.9000000953674316</c:v>
                </c:pt>
                <c:pt idx="725">
                  <c:v>6.9000000953674316</c:v>
                </c:pt>
                <c:pt idx="726">
                  <c:v>6.9000000953674316</c:v>
                </c:pt>
                <c:pt idx="727">
                  <c:v>6.9000000953674316</c:v>
                </c:pt>
                <c:pt idx="728">
                  <c:v>6.9000000953674316</c:v>
                </c:pt>
                <c:pt idx="729">
                  <c:v>6.9000000953674316</c:v>
                </c:pt>
                <c:pt idx="730">
                  <c:v>6.9000000953674316</c:v>
                </c:pt>
                <c:pt idx="731">
                  <c:v>6.9000000953674316</c:v>
                </c:pt>
                <c:pt idx="732">
                  <c:v>6.9000000953674316</c:v>
                </c:pt>
                <c:pt idx="733">
                  <c:v>6.9000000953674316</c:v>
                </c:pt>
                <c:pt idx="734">
                  <c:v>6.9000000953674316</c:v>
                </c:pt>
                <c:pt idx="735">
                  <c:v>6.9000000953674316</c:v>
                </c:pt>
                <c:pt idx="736">
                  <c:v>6.9000000953674316</c:v>
                </c:pt>
                <c:pt idx="737">
                  <c:v>6.9000000953674316</c:v>
                </c:pt>
                <c:pt idx="738">
                  <c:v>6.9000000953674316</c:v>
                </c:pt>
                <c:pt idx="739">
                  <c:v>6.9000000953674316</c:v>
                </c:pt>
                <c:pt idx="740">
                  <c:v>6.9000000953674316</c:v>
                </c:pt>
                <c:pt idx="741">
                  <c:v>6.9000000953674316</c:v>
                </c:pt>
                <c:pt idx="742">
                  <c:v>6.9000000953674316</c:v>
                </c:pt>
                <c:pt idx="743">
                  <c:v>6.9000000953674316</c:v>
                </c:pt>
                <c:pt idx="744">
                  <c:v>6.9000000953674316</c:v>
                </c:pt>
                <c:pt idx="745">
                  <c:v>6.9000000953674316</c:v>
                </c:pt>
                <c:pt idx="746">
                  <c:v>6.9000000953674316</c:v>
                </c:pt>
                <c:pt idx="747">
                  <c:v>6.9000000953674316</c:v>
                </c:pt>
                <c:pt idx="748">
                  <c:v>6.9000000953674316</c:v>
                </c:pt>
                <c:pt idx="749">
                  <c:v>6.9000000953674316</c:v>
                </c:pt>
                <c:pt idx="750">
                  <c:v>6.9000000953674316</c:v>
                </c:pt>
                <c:pt idx="751">
                  <c:v>6.9000000953674316</c:v>
                </c:pt>
                <c:pt idx="752">
                  <c:v>6.9000000953674316</c:v>
                </c:pt>
                <c:pt idx="753">
                  <c:v>6.9000000953674316</c:v>
                </c:pt>
                <c:pt idx="754">
                  <c:v>6.9000000953674316</c:v>
                </c:pt>
                <c:pt idx="755">
                  <c:v>6.9000000953674316</c:v>
                </c:pt>
                <c:pt idx="756">
                  <c:v>6.9000000953674316</c:v>
                </c:pt>
                <c:pt idx="757">
                  <c:v>6.9000000953674316</c:v>
                </c:pt>
                <c:pt idx="758">
                  <c:v>6.9000000953674316</c:v>
                </c:pt>
                <c:pt idx="759">
                  <c:v>6.9000000953674316</c:v>
                </c:pt>
                <c:pt idx="760">
                  <c:v>6.9000000953674316</c:v>
                </c:pt>
                <c:pt idx="761">
                  <c:v>6.9000000953674316</c:v>
                </c:pt>
                <c:pt idx="762">
                  <c:v>6.9000000953674316</c:v>
                </c:pt>
                <c:pt idx="763">
                  <c:v>6.9000000953674316</c:v>
                </c:pt>
                <c:pt idx="764">
                  <c:v>6.9000000953674316</c:v>
                </c:pt>
                <c:pt idx="765">
                  <c:v>6.9000000953674316</c:v>
                </c:pt>
                <c:pt idx="766">
                  <c:v>6.9000000953674316</c:v>
                </c:pt>
                <c:pt idx="767">
                  <c:v>6.9000000953674316</c:v>
                </c:pt>
                <c:pt idx="768">
                  <c:v>6.9000000953674316</c:v>
                </c:pt>
                <c:pt idx="769">
                  <c:v>6.9000000953674316</c:v>
                </c:pt>
                <c:pt idx="770">
                  <c:v>6.9000000953674316</c:v>
                </c:pt>
                <c:pt idx="771">
                  <c:v>6.9000000953674316</c:v>
                </c:pt>
                <c:pt idx="772">
                  <c:v>6.9000000953674316</c:v>
                </c:pt>
                <c:pt idx="773">
                  <c:v>6.9000000953674316</c:v>
                </c:pt>
                <c:pt idx="774">
                  <c:v>6.9000000953674316</c:v>
                </c:pt>
                <c:pt idx="775">
                  <c:v>6.9000000953674316</c:v>
                </c:pt>
                <c:pt idx="776">
                  <c:v>6.9000000953674316</c:v>
                </c:pt>
                <c:pt idx="777">
                  <c:v>6.9000000953674316</c:v>
                </c:pt>
                <c:pt idx="778">
                  <c:v>6.9000000953674316</c:v>
                </c:pt>
                <c:pt idx="779">
                  <c:v>6.9000000953674316</c:v>
                </c:pt>
                <c:pt idx="780">
                  <c:v>6.9000000953674316</c:v>
                </c:pt>
                <c:pt idx="781">
                  <c:v>6.9000000953674316</c:v>
                </c:pt>
                <c:pt idx="782">
                  <c:v>6.9000000953674316</c:v>
                </c:pt>
                <c:pt idx="783">
                  <c:v>6.9000000953674316</c:v>
                </c:pt>
                <c:pt idx="784">
                  <c:v>6.9000000953674316</c:v>
                </c:pt>
                <c:pt idx="785">
                  <c:v>6.9000000953674316</c:v>
                </c:pt>
                <c:pt idx="786">
                  <c:v>6.9000000953674316</c:v>
                </c:pt>
                <c:pt idx="787">
                  <c:v>6.9000000953674316</c:v>
                </c:pt>
                <c:pt idx="788">
                  <c:v>6.9000000953674316</c:v>
                </c:pt>
                <c:pt idx="789">
                  <c:v>6.9000000953674316</c:v>
                </c:pt>
                <c:pt idx="790">
                  <c:v>6.9000000953674316</c:v>
                </c:pt>
                <c:pt idx="791">
                  <c:v>6.9000000953674316</c:v>
                </c:pt>
                <c:pt idx="792">
                  <c:v>6.9000000953674316</c:v>
                </c:pt>
                <c:pt idx="793">
                  <c:v>6.9000000953674316</c:v>
                </c:pt>
                <c:pt idx="794">
                  <c:v>6.9000000953674316</c:v>
                </c:pt>
                <c:pt idx="795">
                  <c:v>6.9000000953674316</c:v>
                </c:pt>
                <c:pt idx="796">
                  <c:v>6.9000000953674316</c:v>
                </c:pt>
                <c:pt idx="797">
                  <c:v>6.9000000953674316</c:v>
                </c:pt>
                <c:pt idx="798">
                  <c:v>6.9000000953674316</c:v>
                </c:pt>
                <c:pt idx="799">
                  <c:v>6.9000000953674316</c:v>
                </c:pt>
                <c:pt idx="800">
                  <c:v>6.9000000953674316</c:v>
                </c:pt>
                <c:pt idx="801">
                  <c:v>6.9000000953674316</c:v>
                </c:pt>
                <c:pt idx="802">
                  <c:v>6.9000000953674316</c:v>
                </c:pt>
                <c:pt idx="803">
                  <c:v>6.9000000953674316</c:v>
                </c:pt>
                <c:pt idx="804">
                  <c:v>6.9000000953674316</c:v>
                </c:pt>
                <c:pt idx="805">
                  <c:v>6.9000000953674316</c:v>
                </c:pt>
                <c:pt idx="806">
                  <c:v>6.9000000953674316</c:v>
                </c:pt>
                <c:pt idx="807">
                  <c:v>6.9000000953674316</c:v>
                </c:pt>
                <c:pt idx="808">
                  <c:v>6.9000000953674316</c:v>
                </c:pt>
                <c:pt idx="809">
                  <c:v>6.9000000953674316</c:v>
                </c:pt>
                <c:pt idx="810">
                  <c:v>6.9000000953674316</c:v>
                </c:pt>
                <c:pt idx="811">
                  <c:v>6.9000000953674316</c:v>
                </c:pt>
                <c:pt idx="812">
                  <c:v>6.9000000953674316</c:v>
                </c:pt>
                <c:pt idx="813">
                  <c:v>6.9000000953674316</c:v>
                </c:pt>
                <c:pt idx="814">
                  <c:v>6.9000000953674316</c:v>
                </c:pt>
                <c:pt idx="815">
                  <c:v>6.9000000953674316</c:v>
                </c:pt>
                <c:pt idx="816">
                  <c:v>6.9000000953674316</c:v>
                </c:pt>
                <c:pt idx="817">
                  <c:v>6.9000000953674316</c:v>
                </c:pt>
                <c:pt idx="818">
                  <c:v>6.9000000953674316</c:v>
                </c:pt>
                <c:pt idx="819">
                  <c:v>6.9000000953674316</c:v>
                </c:pt>
                <c:pt idx="820">
                  <c:v>6.9000000953674316</c:v>
                </c:pt>
                <c:pt idx="821">
                  <c:v>6.9000000953674316</c:v>
                </c:pt>
                <c:pt idx="822">
                  <c:v>6.9000000953674316</c:v>
                </c:pt>
                <c:pt idx="823">
                  <c:v>6.9000000953674316</c:v>
                </c:pt>
                <c:pt idx="824">
                  <c:v>6.9000000953674316</c:v>
                </c:pt>
                <c:pt idx="825">
                  <c:v>6.9000000953674316</c:v>
                </c:pt>
                <c:pt idx="826">
                  <c:v>6.9000000953674316</c:v>
                </c:pt>
                <c:pt idx="827">
                  <c:v>6.9000000953674316</c:v>
                </c:pt>
                <c:pt idx="828">
                  <c:v>6.9000000953674316</c:v>
                </c:pt>
                <c:pt idx="829">
                  <c:v>6.9000000953674316</c:v>
                </c:pt>
                <c:pt idx="830">
                  <c:v>6.9000000953674316</c:v>
                </c:pt>
                <c:pt idx="831">
                  <c:v>6.9000000953674316</c:v>
                </c:pt>
                <c:pt idx="832">
                  <c:v>6.9000000953674316</c:v>
                </c:pt>
                <c:pt idx="833">
                  <c:v>6.9000000953674316</c:v>
                </c:pt>
                <c:pt idx="834">
                  <c:v>6.9000000953674316</c:v>
                </c:pt>
                <c:pt idx="835">
                  <c:v>6.9000000953674316</c:v>
                </c:pt>
                <c:pt idx="836">
                  <c:v>6.9000000953674316</c:v>
                </c:pt>
                <c:pt idx="837">
                  <c:v>6.9000000953674316</c:v>
                </c:pt>
                <c:pt idx="838">
                  <c:v>6.9000000953674316</c:v>
                </c:pt>
                <c:pt idx="839">
                  <c:v>6.9000000953674316</c:v>
                </c:pt>
                <c:pt idx="840">
                  <c:v>6.9000000953674316</c:v>
                </c:pt>
                <c:pt idx="841">
                  <c:v>6.9000000953674316</c:v>
                </c:pt>
                <c:pt idx="842">
                  <c:v>6.9000000953674316</c:v>
                </c:pt>
                <c:pt idx="843">
                  <c:v>6.9000000953674316</c:v>
                </c:pt>
                <c:pt idx="844">
                  <c:v>6.9000000953674316</c:v>
                </c:pt>
                <c:pt idx="845">
                  <c:v>6.9000000953674316</c:v>
                </c:pt>
                <c:pt idx="846">
                  <c:v>6.9000000953674316</c:v>
                </c:pt>
                <c:pt idx="847">
                  <c:v>6.9000000953674316</c:v>
                </c:pt>
                <c:pt idx="848">
                  <c:v>6.9000000953674316</c:v>
                </c:pt>
                <c:pt idx="849">
                  <c:v>6.9000000953674316</c:v>
                </c:pt>
                <c:pt idx="850">
                  <c:v>6.9000000953674316</c:v>
                </c:pt>
                <c:pt idx="851">
                  <c:v>6.9000000953674316</c:v>
                </c:pt>
                <c:pt idx="852">
                  <c:v>6.9000000953674316</c:v>
                </c:pt>
                <c:pt idx="853">
                  <c:v>6.9000000953674316</c:v>
                </c:pt>
                <c:pt idx="854">
                  <c:v>6.9000000953674316</c:v>
                </c:pt>
                <c:pt idx="855">
                  <c:v>6.9000000953674316</c:v>
                </c:pt>
                <c:pt idx="856">
                  <c:v>6.9000000953674316</c:v>
                </c:pt>
                <c:pt idx="857">
                  <c:v>6.9000000953674316</c:v>
                </c:pt>
                <c:pt idx="858">
                  <c:v>6.9000000953674316</c:v>
                </c:pt>
                <c:pt idx="859">
                  <c:v>6.9000000953674316</c:v>
                </c:pt>
                <c:pt idx="860">
                  <c:v>6.9000000953674316</c:v>
                </c:pt>
                <c:pt idx="861">
                  <c:v>6.9000000953674316</c:v>
                </c:pt>
                <c:pt idx="862">
                  <c:v>6.9000000953674316</c:v>
                </c:pt>
                <c:pt idx="863">
                  <c:v>6.9000000953674316</c:v>
                </c:pt>
                <c:pt idx="864">
                  <c:v>6.9000000953674316</c:v>
                </c:pt>
                <c:pt idx="865">
                  <c:v>6.9000000953674316</c:v>
                </c:pt>
                <c:pt idx="866">
                  <c:v>6.9000000953674316</c:v>
                </c:pt>
                <c:pt idx="867">
                  <c:v>6.9000000953674316</c:v>
                </c:pt>
                <c:pt idx="868">
                  <c:v>6.9000000953674316</c:v>
                </c:pt>
                <c:pt idx="869">
                  <c:v>6.9000000953674316</c:v>
                </c:pt>
                <c:pt idx="870">
                  <c:v>6.9000000953674316</c:v>
                </c:pt>
                <c:pt idx="871">
                  <c:v>6.9000000953674316</c:v>
                </c:pt>
                <c:pt idx="872">
                  <c:v>6.9000000953674316</c:v>
                </c:pt>
                <c:pt idx="873">
                  <c:v>6.9000000953674316</c:v>
                </c:pt>
                <c:pt idx="874">
                  <c:v>6.9000000953674316</c:v>
                </c:pt>
                <c:pt idx="875">
                  <c:v>6.9000000953674316</c:v>
                </c:pt>
                <c:pt idx="876">
                  <c:v>6.9000000953674316</c:v>
                </c:pt>
                <c:pt idx="877">
                  <c:v>6.9000000953674316</c:v>
                </c:pt>
                <c:pt idx="878">
                  <c:v>6.9000000953674316</c:v>
                </c:pt>
                <c:pt idx="879">
                  <c:v>6.9000000953674316</c:v>
                </c:pt>
                <c:pt idx="880">
                  <c:v>6.9000000953674316</c:v>
                </c:pt>
                <c:pt idx="881">
                  <c:v>6.9000000953674316</c:v>
                </c:pt>
                <c:pt idx="882">
                  <c:v>6.9000000953674316</c:v>
                </c:pt>
                <c:pt idx="883">
                  <c:v>6.9000000953674316</c:v>
                </c:pt>
                <c:pt idx="884">
                  <c:v>6.9000000953674316</c:v>
                </c:pt>
                <c:pt idx="885">
                  <c:v>6.9000000953674316</c:v>
                </c:pt>
                <c:pt idx="886">
                  <c:v>6.9000000953674316</c:v>
                </c:pt>
                <c:pt idx="887">
                  <c:v>6.9000000953674316</c:v>
                </c:pt>
                <c:pt idx="888">
                  <c:v>6.9000000953674316</c:v>
                </c:pt>
                <c:pt idx="889">
                  <c:v>6.9000000953674316</c:v>
                </c:pt>
                <c:pt idx="890">
                  <c:v>6.9000000953674316</c:v>
                </c:pt>
                <c:pt idx="891">
                  <c:v>6.9000000953674316</c:v>
                </c:pt>
                <c:pt idx="892">
                  <c:v>6.9000000953674316</c:v>
                </c:pt>
                <c:pt idx="893">
                  <c:v>6.9000000953674316</c:v>
                </c:pt>
                <c:pt idx="894">
                  <c:v>6.9000000953674316</c:v>
                </c:pt>
                <c:pt idx="895">
                  <c:v>6.9000000953674316</c:v>
                </c:pt>
                <c:pt idx="896">
                  <c:v>6.9000000953674316</c:v>
                </c:pt>
                <c:pt idx="897">
                  <c:v>6.9000000953674316</c:v>
                </c:pt>
                <c:pt idx="898">
                  <c:v>6.9000000953674316</c:v>
                </c:pt>
                <c:pt idx="899">
                  <c:v>6.9000000953674316</c:v>
                </c:pt>
                <c:pt idx="900">
                  <c:v>6.9000000953674316</c:v>
                </c:pt>
                <c:pt idx="901">
                  <c:v>6.9000000953674316</c:v>
                </c:pt>
                <c:pt idx="902">
                  <c:v>6.9000000953674316</c:v>
                </c:pt>
                <c:pt idx="903">
                  <c:v>6.9000000953674316</c:v>
                </c:pt>
                <c:pt idx="904">
                  <c:v>6.9000000953674316</c:v>
                </c:pt>
                <c:pt idx="905">
                  <c:v>6.9000000953674316</c:v>
                </c:pt>
                <c:pt idx="906">
                  <c:v>6.9000000953674316</c:v>
                </c:pt>
                <c:pt idx="907">
                  <c:v>6.9000000953674316</c:v>
                </c:pt>
                <c:pt idx="908">
                  <c:v>6.9000000953674316</c:v>
                </c:pt>
                <c:pt idx="909">
                  <c:v>6.9000000953674316</c:v>
                </c:pt>
                <c:pt idx="910">
                  <c:v>6.9000000953674316</c:v>
                </c:pt>
                <c:pt idx="911">
                  <c:v>6.9000000953674316</c:v>
                </c:pt>
                <c:pt idx="912">
                  <c:v>6.9000000953674316</c:v>
                </c:pt>
                <c:pt idx="913">
                  <c:v>6.9000000953674316</c:v>
                </c:pt>
                <c:pt idx="914">
                  <c:v>6.9000000953674316</c:v>
                </c:pt>
                <c:pt idx="915">
                  <c:v>6.9000000953674316</c:v>
                </c:pt>
                <c:pt idx="916">
                  <c:v>6.9000000953674316</c:v>
                </c:pt>
                <c:pt idx="917">
                  <c:v>6.9000000953674316</c:v>
                </c:pt>
                <c:pt idx="918">
                  <c:v>6.9000000953674316</c:v>
                </c:pt>
                <c:pt idx="919">
                  <c:v>6.9000000953674316</c:v>
                </c:pt>
                <c:pt idx="920">
                  <c:v>6.9000000953674316</c:v>
                </c:pt>
                <c:pt idx="921">
                  <c:v>6.9000000953674316</c:v>
                </c:pt>
                <c:pt idx="922">
                  <c:v>6.9000000953674316</c:v>
                </c:pt>
                <c:pt idx="923">
                  <c:v>6.9000000953674316</c:v>
                </c:pt>
                <c:pt idx="924">
                  <c:v>6.9000000953674316</c:v>
                </c:pt>
                <c:pt idx="925">
                  <c:v>6.9000000953674316</c:v>
                </c:pt>
                <c:pt idx="926">
                  <c:v>6.9000000953674316</c:v>
                </c:pt>
                <c:pt idx="927">
                  <c:v>6.9000000953674316</c:v>
                </c:pt>
                <c:pt idx="928">
                  <c:v>6.9000000953674316</c:v>
                </c:pt>
                <c:pt idx="929">
                  <c:v>6.9000000953674316</c:v>
                </c:pt>
                <c:pt idx="930">
                  <c:v>6.9000000953674316</c:v>
                </c:pt>
                <c:pt idx="931">
                  <c:v>6.9000000953674316</c:v>
                </c:pt>
                <c:pt idx="932">
                  <c:v>6.9000000953674316</c:v>
                </c:pt>
                <c:pt idx="933">
                  <c:v>6.9000000953674316</c:v>
                </c:pt>
                <c:pt idx="934">
                  <c:v>6.9000000953674316</c:v>
                </c:pt>
                <c:pt idx="935">
                  <c:v>6.9000000953674316</c:v>
                </c:pt>
                <c:pt idx="936">
                  <c:v>6.9000000953674316</c:v>
                </c:pt>
                <c:pt idx="937">
                  <c:v>6.9000000953674316</c:v>
                </c:pt>
                <c:pt idx="938">
                  <c:v>6.9000000953674316</c:v>
                </c:pt>
                <c:pt idx="939">
                  <c:v>6.9000000953674316</c:v>
                </c:pt>
                <c:pt idx="940">
                  <c:v>6.9000000953674316</c:v>
                </c:pt>
                <c:pt idx="941">
                  <c:v>6.9000000953674316</c:v>
                </c:pt>
                <c:pt idx="942">
                  <c:v>6.9000000953674316</c:v>
                </c:pt>
                <c:pt idx="943">
                  <c:v>6.9000000953674316</c:v>
                </c:pt>
                <c:pt idx="944">
                  <c:v>6.9000000953674316</c:v>
                </c:pt>
                <c:pt idx="945">
                  <c:v>6.9000000953674316</c:v>
                </c:pt>
                <c:pt idx="946">
                  <c:v>6.9000000953674316</c:v>
                </c:pt>
                <c:pt idx="947">
                  <c:v>6.9000000953674316</c:v>
                </c:pt>
                <c:pt idx="948">
                  <c:v>6.9000000953674316</c:v>
                </c:pt>
                <c:pt idx="949">
                  <c:v>6.9000000953674316</c:v>
                </c:pt>
                <c:pt idx="950">
                  <c:v>6.9000000953674316</c:v>
                </c:pt>
                <c:pt idx="951">
                  <c:v>6.9000000953674316</c:v>
                </c:pt>
                <c:pt idx="952">
                  <c:v>6.9000000953674316</c:v>
                </c:pt>
                <c:pt idx="953">
                  <c:v>6.9000000953674316</c:v>
                </c:pt>
                <c:pt idx="954">
                  <c:v>6.9000000953674316</c:v>
                </c:pt>
                <c:pt idx="955">
                  <c:v>6.9000000953674316</c:v>
                </c:pt>
                <c:pt idx="956">
                  <c:v>6.9000000953674316</c:v>
                </c:pt>
                <c:pt idx="957">
                  <c:v>6.9000000953674316</c:v>
                </c:pt>
                <c:pt idx="958">
                  <c:v>6.9000000953674316</c:v>
                </c:pt>
                <c:pt idx="959">
                  <c:v>6.9000000953674316</c:v>
                </c:pt>
                <c:pt idx="960">
                  <c:v>6.9000000953674316</c:v>
                </c:pt>
                <c:pt idx="961">
                  <c:v>6.9000000953674316</c:v>
                </c:pt>
                <c:pt idx="962">
                  <c:v>6.9000000953674316</c:v>
                </c:pt>
                <c:pt idx="963">
                  <c:v>6.9000000953674316</c:v>
                </c:pt>
                <c:pt idx="964">
                  <c:v>6.9000000953674316</c:v>
                </c:pt>
                <c:pt idx="965">
                  <c:v>6.9000000953674316</c:v>
                </c:pt>
                <c:pt idx="966">
                  <c:v>6.9000000953674316</c:v>
                </c:pt>
                <c:pt idx="967">
                  <c:v>6.9000000953674316</c:v>
                </c:pt>
                <c:pt idx="968">
                  <c:v>6.9000000953674316</c:v>
                </c:pt>
                <c:pt idx="969">
                  <c:v>6.9000000953674316</c:v>
                </c:pt>
                <c:pt idx="970">
                  <c:v>6.9000000953674316</c:v>
                </c:pt>
                <c:pt idx="971">
                  <c:v>6.9000000953674316</c:v>
                </c:pt>
                <c:pt idx="972">
                  <c:v>6.9000000953674316</c:v>
                </c:pt>
                <c:pt idx="973">
                  <c:v>6.9000000953674316</c:v>
                </c:pt>
                <c:pt idx="974">
                  <c:v>6.9000000953674316</c:v>
                </c:pt>
                <c:pt idx="975">
                  <c:v>6.9000000953674316</c:v>
                </c:pt>
                <c:pt idx="976">
                  <c:v>6.9000000953674316</c:v>
                </c:pt>
                <c:pt idx="977">
                  <c:v>6.9000000953674316</c:v>
                </c:pt>
                <c:pt idx="978">
                  <c:v>6.9000000953674316</c:v>
                </c:pt>
                <c:pt idx="979">
                  <c:v>6.9000000953674316</c:v>
                </c:pt>
                <c:pt idx="980">
                  <c:v>6.9000000953674316</c:v>
                </c:pt>
                <c:pt idx="981">
                  <c:v>6.9000000953674316</c:v>
                </c:pt>
                <c:pt idx="982">
                  <c:v>6.9000000953674316</c:v>
                </c:pt>
                <c:pt idx="983">
                  <c:v>6.9000000953674316</c:v>
                </c:pt>
                <c:pt idx="984">
                  <c:v>6.9000000953674316</c:v>
                </c:pt>
                <c:pt idx="985">
                  <c:v>6.9000000953674316</c:v>
                </c:pt>
                <c:pt idx="986">
                  <c:v>6.9000000953674316</c:v>
                </c:pt>
                <c:pt idx="987">
                  <c:v>6.9000000953674316</c:v>
                </c:pt>
                <c:pt idx="988">
                  <c:v>6.9000000953674316</c:v>
                </c:pt>
                <c:pt idx="989">
                  <c:v>6.9000000953674316</c:v>
                </c:pt>
                <c:pt idx="990">
                  <c:v>6.9000000953674316</c:v>
                </c:pt>
                <c:pt idx="991">
                  <c:v>6.9000000953674316</c:v>
                </c:pt>
                <c:pt idx="992">
                  <c:v>6.9000000953674316</c:v>
                </c:pt>
                <c:pt idx="993">
                  <c:v>6.9000000953674316</c:v>
                </c:pt>
                <c:pt idx="994">
                  <c:v>6.9000000953674316</c:v>
                </c:pt>
                <c:pt idx="995">
                  <c:v>6.9000000953674316</c:v>
                </c:pt>
                <c:pt idx="996">
                  <c:v>6.9000000953674316</c:v>
                </c:pt>
                <c:pt idx="997">
                  <c:v>6.9000000953674316</c:v>
                </c:pt>
                <c:pt idx="998">
                  <c:v>6.9000000953674316</c:v>
                </c:pt>
                <c:pt idx="999">
                  <c:v>6.9000000953674316</c:v>
                </c:pt>
                <c:pt idx="1000">
                  <c:v>6.9000000953674316</c:v>
                </c:pt>
                <c:pt idx="1001">
                  <c:v>6.9000000953674316</c:v>
                </c:pt>
                <c:pt idx="1002">
                  <c:v>6.9000000953674316</c:v>
                </c:pt>
                <c:pt idx="1003">
                  <c:v>6.9000000953674316</c:v>
                </c:pt>
                <c:pt idx="1004">
                  <c:v>6.9000000953674316</c:v>
                </c:pt>
                <c:pt idx="1005">
                  <c:v>6.9000000953674316</c:v>
                </c:pt>
                <c:pt idx="1006">
                  <c:v>6.9000000953674316</c:v>
                </c:pt>
                <c:pt idx="1007">
                  <c:v>6.9000000953674316</c:v>
                </c:pt>
                <c:pt idx="1008">
                  <c:v>6.9000000953674316</c:v>
                </c:pt>
                <c:pt idx="1009">
                  <c:v>6.9000000953674316</c:v>
                </c:pt>
                <c:pt idx="1010">
                  <c:v>6.9000000953674316</c:v>
                </c:pt>
                <c:pt idx="1011">
                  <c:v>6.9000000953674316</c:v>
                </c:pt>
                <c:pt idx="1012">
                  <c:v>6.9000000953674316</c:v>
                </c:pt>
                <c:pt idx="1013">
                  <c:v>6.9000000953674316</c:v>
                </c:pt>
                <c:pt idx="1014">
                  <c:v>6.9000000953674316</c:v>
                </c:pt>
                <c:pt idx="1015">
                  <c:v>6.9000000953674316</c:v>
                </c:pt>
                <c:pt idx="1016">
                  <c:v>6.9000000953674316</c:v>
                </c:pt>
                <c:pt idx="1017">
                  <c:v>6.9000000953674316</c:v>
                </c:pt>
                <c:pt idx="1018">
                  <c:v>6.9000000953674316</c:v>
                </c:pt>
                <c:pt idx="1019">
                  <c:v>6.9000000953674316</c:v>
                </c:pt>
                <c:pt idx="1020">
                  <c:v>6.9000000953674316</c:v>
                </c:pt>
                <c:pt idx="1021">
                  <c:v>6.9000000953674316</c:v>
                </c:pt>
                <c:pt idx="1022">
                  <c:v>6.9000000953674316</c:v>
                </c:pt>
                <c:pt idx="1023">
                  <c:v>6.9000000953674316</c:v>
                </c:pt>
                <c:pt idx="1024">
                  <c:v>6.9000000953674316</c:v>
                </c:pt>
                <c:pt idx="1025">
                  <c:v>6.9000000953674316</c:v>
                </c:pt>
                <c:pt idx="1026">
                  <c:v>6.9000000953674316</c:v>
                </c:pt>
                <c:pt idx="1027">
                  <c:v>6.9000000953674316</c:v>
                </c:pt>
                <c:pt idx="1028">
                  <c:v>6.9000000953674316</c:v>
                </c:pt>
                <c:pt idx="1029">
                  <c:v>6.9000000953674316</c:v>
                </c:pt>
                <c:pt idx="1030">
                  <c:v>6.9000000953674316</c:v>
                </c:pt>
                <c:pt idx="1031">
                  <c:v>6.9000000953674316</c:v>
                </c:pt>
                <c:pt idx="1032">
                  <c:v>6.9000000953674316</c:v>
                </c:pt>
                <c:pt idx="1033">
                  <c:v>6.9000000953674316</c:v>
                </c:pt>
                <c:pt idx="1034">
                  <c:v>6.9000000953674316</c:v>
                </c:pt>
                <c:pt idx="1035">
                  <c:v>6.9000000953674316</c:v>
                </c:pt>
                <c:pt idx="1036">
                  <c:v>6.9000000953674316</c:v>
                </c:pt>
                <c:pt idx="1037">
                  <c:v>6.9000000953674316</c:v>
                </c:pt>
                <c:pt idx="1038">
                  <c:v>6.9000000953674316</c:v>
                </c:pt>
                <c:pt idx="1039">
                  <c:v>6.9000000953674316</c:v>
                </c:pt>
                <c:pt idx="1040">
                  <c:v>6.9000000953674316</c:v>
                </c:pt>
                <c:pt idx="1041">
                  <c:v>6.9000000953674316</c:v>
                </c:pt>
                <c:pt idx="1042">
                  <c:v>6.9000000953674316</c:v>
                </c:pt>
                <c:pt idx="1043">
                  <c:v>6.9000000953674316</c:v>
                </c:pt>
                <c:pt idx="1044">
                  <c:v>6.9000000953674316</c:v>
                </c:pt>
                <c:pt idx="1045">
                  <c:v>6.9000000953674316</c:v>
                </c:pt>
                <c:pt idx="1046">
                  <c:v>6.9000000953674316</c:v>
                </c:pt>
                <c:pt idx="1047">
                  <c:v>6.9000000953674316</c:v>
                </c:pt>
                <c:pt idx="1048">
                  <c:v>6.9000000953674316</c:v>
                </c:pt>
                <c:pt idx="1049">
                  <c:v>6.9000000953674316</c:v>
                </c:pt>
                <c:pt idx="1050">
                  <c:v>6.9000000953674316</c:v>
                </c:pt>
                <c:pt idx="1051">
                  <c:v>6.9000000953674316</c:v>
                </c:pt>
                <c:pt idx="1052">
                  <c:v>6.9000000953674316</c:v>
                </c:pt>
                <c:pt idx="1053">
                  <c:v>6.9000000953674316</c:v>
                </c:pt>
                <c:pt idx="1054">
                  <c:v>6.9000000953674316</c:v>
                </c:pt>
                <c:pt idx="1055">
                  <c:v>6.9000000953674316</c:v>
                </c:pt>
                <c:pt idx="1056">
                  <c:v>6.9000000953674316</c:v>
                </c:pt>
                <c:pt idx="1057">
                  <c:v>6.9000000953674316</c:v>
                </c:pt>
                <c:pt idx="1058">
                  <c:v>6.9000000953674316</c:v>
                </c:pt>
                <c:pt idx="1059">
                  <c:v>6.9000000953674316</c:v>
                </c:pt>
                <c:pt idx="1060">
                  <c:v>6.9000000953674316</c:v>
                </c:pt>
                <c:pt idx="1061">
                  <c:v>6.9000000953674316</c:v>
                </c:pt>
                <c:pt idx="1062">
                  <c:v>6.9000000953674316</c:v>
                </c:pt>
                <c:pt idx="1063">
                  <c:v>6.9000000953674316</c:v>
                </c:pt>
                <c:pt idx="1064">
                  <c:v>6.9000000953674316</c:v>
                </c:pt>
                <c:pt idx="1065">
                  <c:v>6.9000000953674316</c:v>
                </c:pt>
                <c:pt idx="1066">
                  <c:v>6.9000000953674316</c:v>
                </c:pt>
                <c:pt idx="1067">
                  <c:v>6.9000000953674316</c:v>
                </c:pt>
                <c:pt idx="1068">
                  <c:v>6.9000000953674316</c:v>
                </c:pt>
                <c:pt idx="1069">
                  <c:v>6.9000000953674316</c:v>
                </c:pt>
                <c:pt idx="1070">
                  <c:v>6.9000000953674316</c:v>
                </c:pt>
                <c:pt idx="1071">
                  <c:v>6.9000000953674316</c:v>
                </c:pt>
                <c:pt idx="1072">
                  <c:v>6.9000000953674316</c:v>
                </c:pt>
                <c:pt idx="1073">
                  <c:v>6.9000000953674316</c:v>
                </c:pt>
                <c:pt idx="1074">
                  <c:v>6.9000000953674316</c:v>
                </c:pt>
                <c:pt idx="1075">
                  <c:v>6.9000000953674316</c:v>
                </c:pt>
                <c:pt idx="1076">
                  <c:v>6.9000000953674316</c:v>
                </c:pt>
                <c:pt idx="1077">
                  <c:v>6.9000000953674316</c:v>
                </c:pt>
                <c:pt idx="1078">
                  <c:v>6.9000000953674316</c:v>
                </c:pt>
                <c:pt idx="1079">
                  <c:v>6.9000000953674316</c:v>
                </c:pt>
                <c:pt idx="1080">
                  <c:v>6.9000000953674316</c:v>
                </c:pt>
                <c:pt idx="1081">
                  <c:v>6.9000000953674316</c:v>
                </c:pt>
                <c:pt idx="1082">
                  <c:v>6.9000000953674316</c:v>
                </c:pt>
                <c:pt idx="1083">
                  <c:v>6.9000000953674316</c:v>
                </c:pt>
                <c:pt idx="1084">
                  <c:v>6.9000000953674316</c:v>
                </c:pt>
                <c:pt idx="1085">
                  <c:v>6.9000000953674316</c:v>
                </c:pt>
                <c:pt idx="1086">
                  <c:v>6.9000000953674316</c:v>
                </c:pt>
                <c:pt idx="1087">
                  <c:v>6.9000000953674316</c:v>
                </c:pt>
                <c:pt idx="1088">
                  <c:v>6.9000000953674316</c:v>
                </c:pt>
                <c:pt idx="1089">
                  <c:v>6.9000000953674316</c:v>
                </c:pt>
                <c:pt idx="1090">
                  <c:v>6.9000000953674316</c:v>
                </c:pt>
                <c:pt idx="1091">
                  <c:v>6.9000000953674316</c:v>
                </c:pt>
                <c:pt idx="1092">
                  <c:v>6.9000000953674316</c:v>
                </c:pt>
                <c:pt idx="1093">
                  <c:v>6.9000000953674316</c:v>
                </c:pt>
                <c:pt idx="1094">
                  <c:v>6.9000000953674316</c:v>
                </c:pt>
                <c:pt idx="1095">
                  <c:v>6.9000000953674316</c:v>
                </c:pt>
                <c:pt idx="1096">
                  <c:v>6.9000000953674316</c:v>
                </c:pt>
                <c:pt idx="1097">
                  <c:v>6.9000000953674316</c:v>
                </c:pt>
                <c:pt idx="1098">
                  <c:v>6.9000000953674316</c:v>
                </c:pt>
                <c:pt idx="1099">
                  <c:v>6.9000000953674316</c:v>
                </c:pt>
                <c:pt idx="1100">
                  <c:v>6.9000000953674316</c:v>
                </c:pt>
                <c:pt idx="1101">
                  <c:v>6.9000000953674316</c:v>
                </c:pt>
                <c:pt idx="1102">
                  <c:v>6.9000000953674316</c:v>
                </c:pt>
                <c:pt idx="1103">
                  <c:v>6.9000000953674316</c:v>
                </c:pt>
                <c:pt idx="1104">
                  <c:v>6.9000000953674316</c:v>
                </c:pt>
                <c:pt idx="1105">
                  <c:v>6.9000000953674316</c:v>
                </c:pt>
                <c:pt idx="1106">
                  <c:v>6.9000000953674316</c:v>
                </c:pt>
                <c:pt idx="1107">
                  <c:v>6.9000000953674316</c:v>
                </c:pt>
                <c:pt idx="1108">
                  <c:v>6.9000000953674316</c:v>
                </c:pt>
                <c:pt idx="1109">
                  <c:v>6.9000000953674316</c:v>
                </c:pt>
                <c:pt idx="1110">
                  <c:v>6.9000000953674316</c:v>
                </c:pt>
                <c:pt idx="1111">
                  <c:v>6.9000000953674316</c:v>
                </c:pt>
                <c:pt idx="1112">
                  <c:v>6.9000000953674316</c:v>
                </c:pt>
                <c:pt idx="1113">
                  <c:v>6.9000000953674316</c:v>
                </c:pt>
                <c:pt idx="1114">
                  <c:v>6.9000000953674316</c:v>
                </c:pt>
                <c:pt idx="1115">
                  <c:v>6.9000000953674316</c:v>
                </c:pt>
                <c:pt idx="1116">
                  <c:v>6.9000000953674316</c:v>
                </c:pt>
                <c:pt idx="1117">
                  <c:v>6.9000000953674316</c:v>
                </c:pt>
                <c:pt idx="1118">
                  <c:v>6.9000000953674316</c:v>
                </c:pt>
                <c:pt idx="1119">
                  <c:v>6.9000000953674316</c:v>
                </c:pt>
                <c:pt idx="1120">
                  <c:v>6.9000000953674316</c:v>
                </c:pt>
                <c:pt idx="1121">
                  <c:v>6.9000000953674316</c:v>
                </c:pt>
                <c:pt idx="1122">
                  <c:v>6.9000000953674316</c:v>
                </c:pt>
                <c:pt idx="1123">
                  <c:v>6.9000000953674316</c:v>
                </c:pt>
                <c:pt idx="1124">
                  <c:v>6.9000000953674316</c:v>
                </c:pt>
                <c:pt idx="1125">
                  <c:v>6.9000000953674316</c:v>
                </c:pt>
                <c:pt idx="1126">
                  <c:v>6.9000000953674316</c:v>
                </c:pt>
                <c:pt idx="1127">
                  <c:v>6.9000000953674316</c:v>
                </c:pt>
                <c:pt idx="1128">
                  <c:v>6.9000000953674316</c:v>
                </c:pt>
                <c:pt idx="1129">
                  <c:v>6.9000000953674316</c:v>
                </c:pt>
                <c:pt idx="1130">
                  <c:v>6.9000000953674316</c:v>
                </c:pt>
                <c:pt idx="1131">
                  <c:v>6.9000000953674316</c:v>
                </c:pt>
                <c:pt idx="1132">
                  <c:v>6.9000000953674316</c:v>
                </c:pt>
                <c:pt idx="1133">
                  <c:v>6.9000000953674316</c:v>
                </c:pt>
                <c:pt idx="1134">
                  <c:v>6.9000000953674316</c:v>
                </c:pt>
                <c:pt idx="1135">
                  <c:v>6.9000000953674316</c:v>
                </c:pt>
                <c:pt idx="1136">
                  <c:v>6.9000000953674316</c:v>
                </c:pt>
                <c:pt idx="1137">
                  <c:v>6.9000000953674316</c:v>
                </c:pt>
                <c:pt idx="1138">
                  <c:v>6.9000000953674316</c:v>
                </c:pt>
                <c:pt idx="1139">
                  <c:v>6.9000000953674316</c:v>
                </c:pt>
                <c:pt idx="1140">
                  <c:v>6.9000000953674316</c:v>
                </c:pt>
                <c:pt idx="1141">
                  <c:v>6.9000000953674316</c:v>
                </c:pt>
                <c:pt idx="1142">
                  <c:v>6.9000000953674316</c:v>
                </c:pt>
                <c:pt idx="1143">
                  <c:v>6.9000000953674316</c:v>
                </c:pt>
                <c:pt idx="1144">
                  <c:v>6.9000000953674316</c:v>
                </c:pt>
                <c:pt idx="1145">
                  <c:v>6.9000000953674316</c:v>
                </c:pt>
                <c:pt idx="1146">
                  <c:v>6.9000000953674316</c:v>
                </c:pt>
                <c:pt idx="1147">
                  <c:v>6.9000000953674316</c:v>
                </c:pt>
                <c:pt idx="1148">
                  <c:v>6.9000000953674316</c:v>
                </c:pt>
                <c:pt idx="1149">
                  <c:v>6.9000000953674316</c:v>
                </c:pt>
                <c:pt idx="1150">
                  <c:v>6.9000000953674316</c:v>
                </c:pt>
                <c:pt idx="1151">
                  <c:v>6.9000000953674316</c:v>
                </c:pt>
                <c:pt idx="1152">
                  <c:v>6.9000000953674316</c:v>
                </c:pt>
                <c:pt idx="1153">
                  <c:v>6.9000000953674316</c:v>
                </c:pt>
                <c:pt idx="1154">
                  <c:v>6.9000000953674316</c:v>
                </c:pt>
                <c:pt idx="1155">
                  <c:v>6.9000000953674316</c:v>
                </c:pt>
                <c:pt idx="1156">
                  <c:v>6.9000000953674316</c:v>
                </c:pt>
                <c:pt idx="1157">
                  <c:v>6.9000000953674316</c:v>
                </c:pt>
                <c:pt idx="1158">
                  <c:v>6.9000000953674316</c:v>
                </c:pt>
                <c:pt idx="1159">
                  <c:v>6.9000000953674316</c:v>
                </c:pt>
                <c:pt idx="1160">
                  <c:v>6.9000000953674316</c:v>
                </c:pt>
                <c:pt idx="1161">
                  <c:v>6.9000000953674316</c:v>
                </c:pt>
                <c:pt idx="1162">
                  <c:v>6.9000000953674316</c:v>
                </c:pt>
                <c:pt idx="1163">
                  <c:v>6.9000000953674316</c:v>
                </c:pt>
                <c:pt idx="1164">
                  <c:v>6.9000000953674316</c:v>
                </c:pt>
                <c:pt idx="1165">
                  <c:v>6.9000000953674316</c:v>
                </c:pt>
                <c:pt idx="1166">
                  <c:v>6.9000000953674316</c:v>
                </c:pt>
                <c:pt idx="1167">
                  <c:v>6.9000000953674316</c:v>
                </c:pt>
                <c:pt idx="1168">
                  <c:v>6.9000000953674316</c:v>
                </c:pt>
                <c:pt idx="1169">
                  <c:v>6.9000000953674316</c:v>
                </c:pt>
                <c:pt idx="1170">
                  <c:v>6.9000000953674316</c:v>
                </c:pt>
                <c:pt idx="1171">
                  <c:v>6.9000000953674316</c:v>
                </c:pt>
                <c:pt idx="1172">
                  <c:v>6.9000000953674316</c:v>
                </c:pt>
                <c:pt idx="1173">
                  <c:v>6.9000000953674316</c:v>
                </c:pt>
                <c:pt idx="1174">
                  <c:v>6.9000000953674316</c:v>
                </c:pt>
                <c:pt idx="1175">
                  <c:v>6.9000000953674316</c:v>
                </c:pt>
                <c:pt idx="1176">
                  <c:v>6.9000000953674316</c:v>
                </c:pt>
                <c:pt idx="1177">
                  <c:v>6.9000000953674316</c:v>
                </c:pt>
                <c:pt idx="1178">
                  <c:v>6.9000000953674316</c:v>
                </c:pt>
                <c:pt idx="1179">
                  <c:v>6.9000000953674316</c:v>
                </c:pt>
                <c:pt idx="1180">
                  <c:v>6.9000000953674316</c:v>
                </c:pt>
                <c:pt idx="1181">
                  <c:v>6.9000000953674316</c:v>
                </c:pt>
                <c:pt idx="1182">
                  <c:v>6.9000000953674316</c:v>
                </c:pt>
                <c:pt idx="1183">
                  <c:v>6.9000000953674316</c:v>
                </c:pt>
                <c:pt idx="1184">
                  <c:v>6.9000000953674316</c:v>
                </c:pt>
                <c:pt idx="1185">
                  <c:v>6.9000000953674316</c:v>
                </c:pt>
                <c:pt idx="1186">
                  <c:v>6.9000000953674316</c:v>
                </c:pt>
                <c:pt idx="1187">
                  <c:v>6.9000000953674316</c:v>
                </c:pt>
                <c:pt idx="1188">
                  <c:v>6.9000000953674316</c:v>
                </c:pt>
                <c:pt idx="1189">
                  <c:v>6.9000000953674316</c:v>
                </c:pt>
                <c:pt idx="1190">
                  <c:v>6.9000000953674316</c:v>
                </c:pt>
                <c:pt idx="1191">
                  <c:v>6.9000000953674316</c:v>
                </c:pt>
                <c:pt idx="1192">
                  <c:v>6.9000000953674316</c:v>
                </c:pt>
                <c:pt idx="1193">
                  <c:v>6.9000000953674316</c:v>
                </c:pt>
                <c:pt idx="1194">
                  <c:v>6.9000000953674316</c:v>
                </c:pt>
                <c:pt idx="1195">
                  <c:v>6.9000000953674316</c:v>
                </c:pt>
                <c:pt idx="1196">
                  <c:v>6.9000000953674316</c:v>
                </c:pt>
                <c:pt idx="1197">
                  <c:v>6.9000000953674316</c:v>
                </c:pt>
                <c:pt idx="1198">
                  <c:v>6.9000000953674316</c:v>
                </c:pt>
                <c:pt idx="1199">
                  <c:v>6.9000000953674316</c:v>
                </c:pt>
                <c:pt idx="1200">
                  <c:v>6.9000000953674316</c:v>
                </c:pt>
                <c:pt idx="1201">
                  <c:v>6.9000000953674316</c:v>
                </c:pt>
                <c:pt idx="1202">
                  <c:v>6.9000000953674316</c:v>
                </c:pt>
                <c:pt idx="1203">
                  <c:v>6.9000000953674316</c:v>
                </c:pt>
                <c:pt idx="1204">
                  <c:v>6.9000000953674316</c:v>
                </c:pt>
                <c:pt idx="1205">
                  <c:v>6.9000000953674316</c:v>
                </c:pt>
                <c:pt idx="1206">
                  <c:v>6.9000000953674316</c:v>
                </c:pt>
                <c:pt idx="1207">
                  <c:v>6.9000000953674316</c:v>
                </c:pt>
                <c:pt idx="1208">
                  <c:v>6.9000000953674316</c:v>
                </c:pt>
                <c:pt idx="1209">
                  <c:v>6.9000000953674316</c:v>
                </c:pt>
                <c:pt idx="1210">
                  <c:v>6.9000000953674316</c:v>
                </c:pt>
                <c:pt idx="1211">
                  <c:v>6.9000000953674316</c:v>
                </c:pt>
                <c:pt idx="1212">
                  <c:v>6.9000000953674316</c:v>
                </c:pt>
                <c:pt idx="1213">
                  <c:v>6.9000000953674316</c:v>
                </c:pt>
                <c:pt idx="1214">
                  <c:v>6.9000000953674316</c:v>
                </c:pt>
                <c:pt idx="1215">
                  <c:v>6.9000000953674316</c:v>
                </c:pt>
                <c:pt idx="1216">
                  <c:v>6.9000000953674316</c:v>
                </c:pt>
                <c:pt idx="1217">
                  <c:v>6.9000000953674316</c:v>
                </c:pt>
                <c:pt idx="1218">
                  <c:v>6.9000000953674316</c:v>
                </c:pt>
                <c:pt idx="1219">
                  <c:v>6.9000000953674316</c:v>
                </c:pt>
                <c:pt idx="1220">
                  <c:v>6.9000000953674316</c:v>
                </c:pt>
                <c:pt idx="1221">
                  <c:v>6.9000000953674316</c:v>
                </c:pt>
                <c:pt idx="1222">
                  <c:v>6.9000000953674316</c:v>
                </c:pt>
                <c:pt idx="1223">
                  <c:v>6.9000000953674316</c:v>
                </c:pt>
                <c:pt idx="1224">
                  <c:v>6.9000000953674316</c:v>
                </c:pt>
                <c:pt idx="1225">
                  <c:v>6.9000000953674316</c:v>
                </c:pt>
                <c:pt idx="1226">
                  <c:v>6.9000000953674316</c:v>
                </c:pt>
                <c:pt idx="1227">
                  <c:v>6.9000000953674316</c:v>
                </c:pt>
                <c:pt idx="1228">
                  <c:v>6.9000000953674316</c:v>
                </c:pt>
                <c:pt idx="1229">
                  <c:v>6.9000000953674316</c:v>
                </c:pt>
                <c:pt idx="1230">
                  <c:v>6.9000000953674316</c:v>
                </c:pt>
                <c:pt idx="1231">
                  <c:v>6.9000000953674316</c:v>
                </c:pt>
                <c:pt idx="1232">
                  <c:v>6.9000000953674316</c:v>
                </c:pt>
                <c:pt idx="1233">
                  <c:v>6.9000000953674316</c:v>
                </c:pt>
                <c:pt idx="1234">
                  <c:v>6.9000000953674316</c:v>
                </c:pt>
                <c:pt idx="1235">
                  <c:v>6.9000000953674316</c:v>
                </c:pt>
                <c:pt idx="1236">
                  <c:v>6.9000000953674316</c:v>
                </c:pt>
                <c:pt idx="1237">
                  <c:v>6.9000000953674316</c:v>
                </c:pt>
                <c:pt idx="1238">
                  <c:v>6.9000000953674316</c:v>
                </c:pt>
                <c:pt idx="1239">
                  <c:v>6.9000000953674316</c:v>
                </c:pt>
                <c:pt idx="1240">
                  <c:v>6.9000000953674316</c:v>
                </c:pt>
                <c:pt idx="1241">
                  <c:v>6.9000000953674316</c:v>
                </c:pt>
                <c:pt idx="1242">
                  <c:v>6.9000000953674316</c:v>
                </c:pt>
                <c:pt idx="1243">
                  <c:v>6.9000000953674316</c:v>
                </c:pt>
                <c:pt idx="1244">
                  <c:v>6.9000000953674316</c:v>
                </c:pt>
                <c:pt idx="1245">
                  <c:v>6.9000000953674316</c:v>
                </c:pt>
                <c:pt idx="1246">
                  <c:v>6.9000000953674316</c:v>
                </c:pt>
                <c:pt idx="1247">
                  <c:v>6.9000000953674316</c:v>
                </c:pt>
                <c:pt idx="1248">
                  <c:v>6.9000000953674316</c:v>
                </c:pt>
                <c:pt idx="1249">
                  <c:v>6.9000000953674316</c:v>
                </c:pt>
                <c:pt idx="1250">
                  <c:v>6.9000000953674316</c:v>
                </c:pt>
                <c:pt idx="1251">
                  <c:v>6.9000000953674316</c:v>
                </c:pt>
                <c:pt idx="1252">
                  <c:v>6.9000000953674316</c:v>
                </c:pt>
                <c:pt idx="1253">
                  <c:v>6.9000000953674316</c:v>
                </c:pt>
                <c:pt idx="1254">
                  <c:v>6.9000000953674316</c:v>
                </c:pt>
                <c:pt idx="1255">
                  <c:v>6.9000000953674316</c:v>
                </c:pt>
                <c:pt idx="1256">
                  <c:v>6.9000000953674316</c:v>
                </c:pt>
                <c:pt idx="1257">
                  <c:v>6.9000000953674316</c:v>
                </c:pt>
                <c:pt idx="1258">
                  <c:v>6.9000000953674316</c:v>
                </c:pt>
                <c:pt idx="1259">
                  <c:v>6.9000000953674316</c:v>
                </c:pt>
                <c:pt idx="1260">
                  <c:v>6.9000000953674316</c:v>
                </c:pt>
                <c:pt idx="1261">
                  <c:v>6.9000000953674316</c:v>
                </c:pt>
                <c:pt idx="1262">
                  <c:v>6.9000000953674316</c:v>
                </c:pt>
                <c:pt idx="1263">
                  <c:v>6.9000000953674316</c:v>
                </c:pt>
                <c:pt idx="1264">
                  <c:v>6.9000000953674316</c:v>
                </c:pt>
                <c:pt idx="1265">
                  <c:v>6.9000000953674316</c:v>
                </c:pt>
                <c:pt idx="1266">
                  <c:v>6.9000000953674316</c:v>
                </c:pt>
                <c:pt idx="1267">
                  <c:v>6.9000000953674316</c:v>
                </c:pt>
                <c:pt idx="1268">
                  <c:v>6.9000000953674316</c:v>
                </c:pt>
                <c:pt idx="1269">
                  <c:v>6.9000000953674316</c:v>
                </c:pt>
                <c:pt idx="1270">
                  <c:v>6.9000000953674316</c:v>
                </c:pt>
                <c:pt idx="1271">
                  <c:v>6.9000000953674316</c:v>
                </c:pt>
                <c:pt idx="1272">
                  <c:v>6.9000000953674316</c:v>
                </c:pt>
                <c:pt idx="1273">
                  <c:v>6.9000000953674316</c:v>
                </c:pt>
                <c:pt idx="1274">
                  <c:v>6.9000000953674316</c:v>
                </c:pt>
                <c:pt idx="1275">
                  <c:v>6.9000000953674316</c:v>
                </c:pt>
                <c:pt idx="1276">
                  <c:v>6.9000000953674316</c:v>
                </c:pt>
                <c:pt idx="1277">
                  <c:v>6.9000000953674316</c:v>
                </c:pt>
                <c:pt idx="1278">
                  <c:v>6.9000000953674316</c:v>
                </c:pt>
                <c:pt idx="1279">
                  <c:v>6.9000000953674316</c:v>
                </c:pt>
                <c:pt idx="1280">
                  <c:v>6.9000000953674316</c:v>
                </c:pt>
                <c:pt idx="1281">
                  <c:v>6.9000000953674316</c:v>
                </c:pt>
                <c:pt idx="1282">
                  <c:v>6.9000000953674316</c:v>
                </c:pt>
                <c:pt idx="1283">
                  <c:v>6.9000000953674316</c:v>
                </c:pt>
                <c:pt idx="1284">
                  <c:v>6.9000000953674316</c:v>
                </c:pt>
                <c:pt idx="1285">
                  <c:v>6.9000000953674316</c:v>
                </c:pt>
                <c:pt idx="1286">
                  <c:v>6.9000000953674316</c:v>
                </c:pt>
                <c:pt idx="1287">
                  <c:v>6.9000000953674316</c:v>
                </c:pt>
                <c:pt idx="1288">
                  <c:v>6.9000000953674316</c:v>
                </c:pt>
                <c:pt idx="1289">
                  <c:v>6.9000000953674316</c:v>
                </c:pt>
                <c:pt idx="1290">
                  <c:v>6.9000000953674316</c:v>
                </c:pt>
                <c:pt idx="1291">
                  <c:v>6.9000000953674316</c:v>
                </c:pt>
                <c:pt idx="1292">
                  <c:v>6.9000000953674316</c:v>
                </c:pt>
                <c:pt idx="1293">
                  <c:v>6.9000000953674316</c:v>
                </c:pt>
                <c:pt idx="1294">
                  <c:v>6.9000000953674316</c:v>
                </c:pt>
                <c:pt idx="1295">
                  <c:v>6.9000000953674316</c:v>
                </c:pt>
                <c:pt idx="1296">
                  <c:v>6.9000000953674316</c:v>
                </c:pt>
                <c:pt idx="1297">
                  <c:v>6.9000000953674316</c:v>
                </c:pt>
                <c:pt idx="1298">
                  <c:v>6.9000000953674316</c:v>
                </c:pt>
                <c:pt idx="1299">
                  <c:v>6.9000000953674316</c:v>
                </c:pt>
                <c:pt idx="1300">
                  <c:v>6.9000000953674316</c:v>
                </c:pt>
                <c:pt idx="1301">
                  <c:v>6.9000000953674316</c:v>
                </c:pt>
                <c:pt idx="1302">
                  <c:v>6.9000000953674316</c:v>
                </c:pt>
                <c:pt idx="1303">
                  <c:v>6.9000000953674316</c:v>
                </c:pt>
                <c:pt idx="1304">
                  <c:v>6.9000000953674316</c:v>
                </c:pt>
                <c:pt idx="1305">
                  <c:v>6.9000000953674316</c:v>
                </c:pt>
                <c:pt idx="1306">
                  <c:v>6.9000000953674316</c:v>
                </c:pt>
                <c:pt idx="1307">
                  <c:v>6.9000000953674316</c:v>
                </c:pt>
                <c:pt idx="1308">
                  <c:v>6.9000000953674316</c:v>
                </c:pt>
                <c:pt idx="1309">
                  <c:v>6.9000000953674316</c:v>
                </c:pt>
                <c:pt idx="1310">
                  <c:v>6.9000000953674316</c:v>
                </c:pt>
                <c:pt idx="1311">
                  <c:v>6.9000000953674316</c:v>
                </c:pt>
                <c:pt idx="1312">
                  <c:v>6.9000000953674316</c:v>
                </c:pt>
                <c:pt idx="1313">
                  <c:v>6.9000000953674316</c:v>
                </c:pt>
                <c:pt idx="1314">
                  <c:v>6.9000000953674316</c:v>
                </c:pt>
                <c:pt idx="1315">
                  <c:v>6.9000000953674316</c:v>
                </c:pt>
                <c:pt idx="1316">
                  <c:v>6.9000000953674316</c:v>
                </c:pt>
                <c:pt idx="1317">
                  <c:v>6.9000000953674316</c:v>
                </c:pt>
                <c:pt idx="1318">
                  <c:v>6.9000000953674316</c:v>
                </c:pt>
                <c:pt idx="1319">
                  <c:v>6.9000000953674316</c:v>
                </c:pt>
                <c:pt idx="1320">
                  <c:v>6.9000000953674316</c:v>
                </c:pt>
                <c:pt idx="1321">
                  <c:v>6.9000000953674316</c:v>
                </c:pt>
                <c:pt idx="1322">
                  <c:v>6.9000000953674316</c:v>
                </c:pt>
                <c:pt idx="1323">
                  <c:v>6.9000000953674316</c:v>
                </c:pt>
                <c:pt idx="1324">
                  <c:v>6.9000000953674316</c:v>
                </c:pt>
                <c:pt idx="1325">
                  <c:v>6.9000000953674316</c:v>
                </c:pt>
                <c:pt idx="1326">
                  <c:v>6.9000000953674316</c:v>
                </c:pt>
                <c:pt idx="1327">
                  <c:v>6.9000000953674316</c:v>
                </c:pt>
                <c:pt idx="1328">
                  <c:v>6.9000000953674316</c:v>
                </c:pt>
                <c:pt idx="1329">
                  <c:v>6.9000000953674316</c:v>
                </c:pt>
                <c:pt idx="1330">
                  <c:v>6.9000000953674316</c:v>
                </c:pt>
                <c:pt idx="1331">
                  <c:v>6.9000000953674316</c:v>
                </c:pt>
                <c:pt idx="1332">
                  <c:v>6.9000000953674316</c:v>
                </c:pt>
                <c:pt idx="1333">
                  <c:v>6.9000000953674316</c:v>
                </c:pt>
                <c:pt idx="1334">
                  <c:v>6.9000000953674316</c:v>
                </c:pt>
                <c:pt idx="1335">
                  <c:v>6.9000000953674316</c:v>
                </c:pt>
                <c:pt idx="1336">
                  <c:v>6.9000000953674316</c:v>
                </c:pt>
                <c:pt idx="1337">
                  <c:v>6.9000000953674316</c:v>
                </c:pt>
                <c:pt idx="1338">
                  <c:v>6.9000000953674316</c:v>
                </c:pt>
                <c:pt idx="1339">
                  <c:v>6.9000000953674316</c:v>
                </c:pt>
                <c:pt idx="1340">
                  <c:v>6.9000000953674316</c:v>
                </c:pt>
                <c:pt idx="1341">
                  <c:v>6.9000000953674316</c:v>
                </c:pt>
                <c:pt idx="1342">
                  <c:v>6.9000000953674316</c:v>
                </c:pt>
                <c:pt idx="1343">
                  <c:v>6.9000000953674316</c:v>
                </c:pt>
                <c:pt idx="1344">
                  <c:v>6.9000000953674316</c:v>
                </c:pt>
                <c:pt idx="1345">
                  <c:v>6.9000000953674316</c:v>
                </c:pt>
                <c:pt idx="1346">
                  <c:v>6.9000000953674316</c:v>
                </c:pt>
                <c:pt idx="1347">
                  <c:v>6.9000000953674316</c:v>
                </c:pt>
                <c:pt idx="1348">
                  <c:v>6.9000000953674316</c:v>
                </c:pt>
                <c:pt idx="1349">
                  <c:v>6.9000000953674316</c:v>
                </c:pt>
                <c:pt idx="1350">
                  <c:v>6.9000000953674316</c:v>
                </c:pt>
                <c:pt idx="1351">
                  <c:v>6.9000000953674316</c:v>
                </c:pt>
                <c:pt idx="1352">
                  <c:v>6.9000000953674316</c:v>
                </c:pt>
                <c:pt idx="1353">
                  <c:v>6.9000000953674316</c:v>
                </c:pt>
                <c:pt idx="1354">
                  <c:v>6.9000000953674316</c:v>
                </c:pt>
                <c:pt idx="1355">
                  <c:v>6.9000000953674316</c:v>
                </c:pt>
                <c:pt idx="1356">
                  <c:v>6.9000000953674316</c:v>
                </c:pt>
                <c:pt idx="1357">
                  <c:v>6.9000000953674316</c:v>
                </c:pt>
                <c:pt idx="1358">
                  <c:v>6.9000000953674316</c:v>
                </c:pt>
                <c:pt idx="1359">
                  <c:v>6.9000000953674316</c:v>
                </c:pt>
                <c:pt idx="1360">
                  <c:v>6.9000000953674316</c:v>
                </c:pt>
                <c:pt idx="1361">
                  <c:v>6.9000000953674316</c:v>
                </c:pt>
                <c:pt idx="1362">
                  <c:v>6.9000000953674316</c:v>
                </c:pt>
                <c:pt idx="1363">
                  <c:v>6.9000000953674316</c:v>
                </c:pt>
                <c:pt idx="1364">
                  <c:v>6.9000000953674316</c:v>
                </c:pt>
                <c:pt idx="1365">
                  <c:v>6.9000000953674316</c:v>
                </c:pt>
                <c:pt idx="1366">
                  <c:v>6.9000000953674316</c:v>
                </c:pt>
                <c:pt idx="1367">
                  <c:v>6.9000000953674316</c:v>
                </c:pt>
                <c:pt idx="1368">
                  <c:v>6.9000000953674316</c:v>
                </c:pt>
                <c:pt idx="1369">
                  <c:v>6.9000000953674316</c:v>
                </c:pt>
                <c:pt idx="1370">
                  <c:v>6.9000000953674316</c:v>
                </c:pt>
                <c:pt idx="1371">
                  <c:v>6.9000000953674316</c:v>
                </c:pt>
                <c:pt idx="1372">
                  <c:v>6.9000000953674316</c:v>
                </c:pt>
                <c:pt idx="1373">
                  <c:v>6.9000000953674316</c:v>
                </c:pt>
                <c:pt idx="1374">
                  <c:v>6.9000000953674316</c:v>
                </c:pt>
                <c:pt idx="1375">
                  <c:v>6.9000000953674316</c:v>
                </c:pt>
                <c:pt idx="1376">
                  <c:v>6.9000000953674316</c:v>
                </c:pt>
                <c:pt idx="1377">
                  <c:v>6.9000000953674316</c:v>
                </c:pt>
                <c:pt idx="1378">
                  <c:v>6.9000000953674316</c:v>
                </c:pt>
                <c:pt idx="1379">
                  <c:v>6.9000000953674316</c:v>
                </c:pt>
                <c:pt idx="1380">
                  <c:v>6.9000000953674316</c:v>
                </c:pt>
                <c:pt idx="1381">
                  <c:v>6.9000000953674316</c:v>
                </c:pt>
                <c:pt idx="1382">
                  <c:v>6.9000000953674316</c:v>
                </c:pt>
                <c:pt idx="1383">
                  <c:v>6.9000000953674316</c:v>
                </c:pt>
                <c:pt idx="1384">
                  <c:v>6.9000000953674316</c:v>
                </c:pt>
                <c:pt idx="1385">
                  <c:v>6.9000000953674316</c:v>
                </c:pt>
                <c:pt idx="1386">
                  <c:v>6.9000000953674316</c:v>
                </c:pt>
                <c:pt idx="1387">
                  <c:v>6.9000000953674316</c:v>
                </c:pt>
                <c:pt idx="1388">
                  <c:v>6.9000000953674316</c:v>
                </c:pt>
                <c:pt idx="1389">
                  <c:v>6.9000000953674316</c:v>
                </c:pt>
                <c:pt idx="1390">
                  <c:v>6.9000000953674316</c:v>
                </c:pt>
                <c:pt idx="1391">
                  <c:v>6.9000000953674316</c:v>
                </c:pt>
                <c:pt idx="1392">
                  <c:v>6.9000000953674316</c:v>
                </c:pt>
                <c:pt idx="1393">
                  <c:v>6.9000000953674316</c:v>
                </c:pt>
                <c:pt idx="1394">
                  <c:v>6.9000000953674316</c:v>
                </c:pt>
                <c:pt idx="1395">
                  <c:v>6.9000000953674316</c:v>
                </c:pt>
                <c:pt idx="1396">
                  <c:v>6.9000000953674316</c:v>
                </c:pt>
                <c:pt idx="1397">
                  <c:v>6.9000000953674316</c:v>
                </c:pt>
                <c:pt idx="1398">
                  <c:v>6.9000000953674316</c:v>
                </c:pt>
                <c:pt idx="1399">
                  <c:v>6.9000000953674316</c:v>
                </c:pt>
                <c:pt idx="1400">
                  <c:v>6.9000000953674316</c:v>
                </c:pt>
                <c:pt idx="1401">
                  <c:v>6.9000000953674316</c:v>
                </c:pt>
                <c:pt idx="1402">
                  <c:v>6.9000000953674316</c:v>
                </c:pt>
                <c:pt idx="1403">
                  <c:v>6.9000000953674316</c:v>
                </c:pt>
                <c:pt idx="1404">
                  <c:v>6.9000000953674316</c:v>
                </c:pt>
                <c:pt idx="1405">
                  <c:v>6.9000000953674316</c:v>
                </c:pt>
                <c:pt idx="1406">
                  <c:v>6.9000000953674316</c:v>
                </c:pt>
                <c:pt idx="1407">
                  <c:v>6.9000000953674316</c:v>
                </c:pt>
                <c:pt idx="1408">
                  <c:v>6.9000000953674316</c:v>
                </c:pt>
                <c:pt idx="1409">
                  <c:v>6.9000000953674316</c:v>
                </c:pt>
                <c:pt idx="1410">
                  <c:v>6.9000000953674316</c:v>
                </c:pt>
                <c:pt idx="1411">
                  <c:v>6.9000000953674316</c:v>
                </c:pt>
                <c:pt idx="1412">
                  <c:v>6.9000000953674316</c:v>
                </c:pt>
                <c:pt idx="1413">
                  <c:v>6.9000000953674316</c:v>
                </c:pt>
                <c:pt idx="1414">
                  <c:v>6.9000000953674316</c:v>
                </c:pt>
                <c:pt idx="1415">
                  <c:v>6.9000000953674316</c:v>
                </c:pt>
                <c:pt idx="1416">
                  <c:v>6.9000000953674316</c:v>
                </c:pt>
                <c:pt idx="1417">
                  <c:v>6.9000000953674316</c:v>
                </c:pt>
                <c:pt idx="1418">
                  <c:v>6.9000000953674316</c:v>
                </c:pt>
                <c:pt idx="1419">
                  <c:v>6.9000000953674316</c:v>
                </c:pt>
                <c:pt idx="1420">
                  <c:v>6.9000000953674316</c:v>
                </c:pt>
                <c:pt idx="1421">
                  <c:v>6.9000000953674316</c:v>
                </c:pt>
                <c:pt idx="1422">
                  <c:v>6.9000000953674316</c:v>
                </c:pt>
                <c:pt idx="1423">
                  <c:v>6.9000000953674316</c:v>
                </c:pt>
                <c:pt idx="1424">
                  <c:v>6.9000000953674316</c:v>
                </c:pt>
                <c:pt idx="1425">
                  <c:v>6.9000000953674316</c:v>
                </c:pt>
                <c:pt idx="1426">
                  <c:v>6.9000000953674316</c:v>
                </c:pt>
                <c:pt idx="1427">
                  <c:v>6.9000000953674316</c:v>
                </c:pt>
                <c:pt idx="1428">
                  <c:v>6.9000000953674316</c:v>
                </c:pt>
                <c:pt idx="1429">
                  <c:v>6.9000000953674316</c:v>
                </c:pt>
                <c:pt idx="1430">
                  <c:v>6.9000000953674316</c:v>
                </c:pt>
                <c:pt idx="1431">
                  <c:v>6.9000000953674316</c:v>
                </c:pt>
                <c:pt idx="1432">
                  <c:v>6.9000000953674316</c:v>
                </c:pt>
                <c:pt idx="1433">
                  <c:v>6.9000000953674316</c:v>
                </c:pt>
                <c:pt idx="1434">
                  <c:v>6.9000000953674316</c:v>
                </c:pt>
                <c:pt idx="1435">
                  <c:v>6.9000000953674316</c:v>
                </c:pt>
                <c:pt idx="1436">
                  <c:v>6.9000000953674316</c:v>
                </c:pt>
                <c:pt idx="1437">
                  <c:v>6.9000000953674316</c:v>
                </c:pt>
                <c:pt idx="1438">
                  <c:v>6.9000000953674316</c:v>
                </c:pt>
                <c:pt idx="1439">
                  <c:v>6.9000000953674316</c:v>
                </c:pt>
                <c:pt idx="1440">
                  <c:v>6.9000000953674316</c:v>
                </c:pt>
                <c:pt idx="1441">
                  <c:v>6.9000000953674316</c:v>
                </c:pt>
                <c:pt idx="1442">
                  <c:v>6.9000000953674316</c:v>
                </c:pt>
                <c:pt idx="1443">
                  <c:v>6.9000000953674316</c:v>
                </c:pt>
                <c:pt idx="1444">
                  <c:v>6.9000000953674316</c:v>
                </c:pt>
                <c:pt idx="1445">
                  <c:v>6.9000000953674316</c:v>
                </c:pt>
                <c:pt idx="1446">
                  <c:v>6.9000000953674316</c:v>
                </c:pt>
                <c:pt idx="1447">
                  <c:v>6.9000000953674316</c:v>
                </c:pt>
                <c:pt idx="1448">
                  <c:v>6.9000000953674316</c:v>
                </c:pt>
                <c:pt idx="1449">
                  <c:v>6.9000000953674316</c:v>
                </c:pt>
                <c:pt idx="1450">
                  <c:v>6.9000000953674316</c:v>
                </c:pt>
                <c:pt idx="1451">
                  <c:v>6.9000000953674316</c:v>
                </c:pt>
                <c:pt idx="1452">
                  <c:v>6.9000000953674316</c:v>
                </c:pt>
                <c:pt idx="1453">
                  <c:v>6.9000000953674316</c:v>
                </c:pt>
                <c:pt idx="1454">
                  <c:v>6.9000000953674316</c:v>
                </c:pt>
                <c:pt idx="1455">
                  <c:v>6.9000000953674316</c:v>
                </c:pt>
                <c:pt idx="1456">
                  <c:v>6.9000000953674316</c:v>
                </c:pt>
                <c:pt idx="1457">
                  <c:v>6.9000000953674316</c:v>
                </c:pt>
                <c:pt idx="1458">
                  <c:v>6.9000000953674316</c:v>
                </c:pt>
                <c:pt idx="1459">
                  <c:v>6.9000000953674316</c:v>
                </c:pt>
                <c:pt idx="1460">
                  <c:v>6.9000000953674316</c:v>
                </c:pt>
                <c:pt idx="1461">
                  <c:v>6.9000000953674316</c:v>
                </c:pt>
                <c:pt idx="1462">
                  <c:v>6.9000000953674316</c:v>
                </c:pt>
                <c:pt idx="1463">
                  <c:v>6.9000000953674316</c:v>
                </c:pt>
                <c:pt idx="1464">
                  <c:v>6.9000000953674316</c:v>
                </c:pt>
                <c:pt idx="1465">
                  <c:v>6.9000000953674316</c:v>
                </c:pt>
                <c:pt idx="1466">
                  <c:v>6.9000000953674316</c:v>
                </c:pt>
                <c:pt idx="1467">
                  <c:v>6.9000000953674316</c:v>
                </c:pt>
                <c:pt idx="1468">
                  <c:v>6.9000000953674316</c:v>
                </c:pt>
                <c:pt idx="1469">
                  <c:v>6.9000000953674316</c:v>
                </c:pt>
                <c:pt idx="1470">
                  <c:v>6.9000000953674316</c:v>
                </c:pt>
                <c:pt idx="1471">
                  <c:v>6.9000000953674316</c:v>
                </c:pt>
                <c:pt idx="1472">
                  <c:v>6.9000000953674316</c:v>
                </c:pt>
                <c:pt idx="1473">
                  <c:v>6.9000000953674316</c:v>
                </c:pt>
                <c:pt idx="1474">
                  <c:v>6.9000000953674316</c:v>
                </c:pt>
                <c:pt idx="1475">
                  <c:v>6.9000000953674316</c:v>
                </c:pt>
                <c:pt idx="1476">
                  <c:v>6.9000000953674316</c:v>
                </c:pt>
                <c:pt idx="1477">
                  <c:v>6.9000000953674316</c:v>
                </c:pt>
                <c:pt idx="1478">
                  <c:v>6.9000000953674316</c:v>
                </c:pt>
                <c:pt idx="1479">
                  <c:v>6.9000000953674316</c:v>
                </c:pt>
                <c:pt idx="1480">
                  <c:v>6.9000000953674316</c:v>
                </c:pt>
                <c:pt idx="1481">
                  <c:v>6.9000000953674316</c:v>
                </c:pt>
                <c:pt idx="1482">
                  <c:v>6.9000000953674316</c:v>
                </c:pt>
                <c:pt idx="1483">
                  <c:v>6.9000000953674316</c:v>
                </c:pt>
                <c:pt idx="1484">
                  <c:v>6.9000000953674316</c:v>
                </c:pt>
                <c:pt idx="1485">
                  <c:v>6.9000000953674316</c:v>
                </c:pt>
                <c:pt idx="1486">
                  <c:v>6.9000000953674316</c:v>
                </c:pt>
                <c:pt idx="1487">
                  <c:v>6.9000000953674316</c:v>
                </c:pt>
                <c:pt idx="1488">
                  <c:v>6.9000000953674316</c:v>
                </c:pt>
                <c:pt idx="1489">
                  <c:v>6.9000000953674316</c:v>
                </c:pt>
                <c:pt idx="1490">
                  <c:v>6.9000000953674316</c:v>
                </c:pt>
                <c:pt idx="1491">
                  <c:v>6.9000000953674316</c:v>
                </c:pt>
                <c:pt idx="1492">
                  <c:v>6.9000000953674316</c:v>
                </c:pt>
                <c:pt idx="1493">
                  <c:v>6.9000000953674316</c:v>
                </c:pt>
                <c:pt idx="1494">
                  <c:v>6.9000000953674316</c:v>
                </c:pt>
                <c:pt idx="1495">
                  <c:v>6.9000000953674316</c:v>
                </c:pt>
                <c:pt idx="1496">
                  <c:v>6.9000000953674316</c:v>
                </c:pt>
                <c:pt idx="1497">
                  <c:v>6.9000000953674316</c:v>
                </c:pt>
                <c:pt idx="1498">
                  <c:v>6.9000000953674316</c:v>
                </c:pt>
                <c:pt idx="1499">
                  <c:v>6.9000000953674316</c:v>
                </c:pt>
                <c:pt idx="1500">
                  <c:v>6.9000000953674316</c:v>
                </c:pt>
                <c:pt idx="1501">
                  <c:v>6.9000000953674316</c:v>
                </c:pt>
                <c:pt idx="1502">
                  <c:v>6.9000000953674316</c:v>
                </c:pt>
                <c:pt idx="1503">
                  <c:v>6.9000000953674316</c:v>
                </c:pt>
                <c:pt idx="1504">
                  <c:v>6.9000000953674316</c:v>
                </c:pt>
                <c:pt idx="1505">
                  <c:v>6.9000000953674316</c:v>
                </c:pt>
                <c:pt idx="1506">
                  <c:v>6.9000000953674316</c:v>
                </c:pt>
                <c:pt idx="1507">
                  <c:v>6.9000000953674316</c:v>
                </c:pt>
                <c:pt idx="1508">
                  <c:v>6.9000000953674316</c:v>
                </c:pt>
                <c:pt idx="1509">
                  <c:v>6.9000000953674316</c:v>
                </c:pt>
                <c:pt idx="1510">
                  <c:v>6.9000000953674316</c:v>
                </c:pt>
                <c:pt idx="1511">
                  <c:v>6.9000000953674316</c:v>
                </c:pt>
                <c:pt idx="1512">
                  <c:v>6.9000000953674316</c:v>
                </c:pt>
                <c:pt idx="1513">
                  <c:v>6.9000000953674316</c:v>
                </c:pt>
                <c:pt idx="1514">
                  <c:v>6.9000000953674316</c:v>
                </c:pt>
                <c:pt idx="1515">
                  <c:v>6.9000000953674316</c:v>
                </c:pt>
                <c:pt idx="1516">
                  <c:v>6.9000000953674316</c:v>
                </c:pt>
                <c:pt idx="1517">
                  <c:v>6.9000000953674316</c:v>
                </c:pt>
                <c:pt idx="1518">
                  <c:v>6.9000000953674316</c:v>
                </c:pt>
                <c:pt idx="1519">
                  <c:v>6.9000000953674316</c:v>
                </c:pt>
                <c:pt idx="1520">
                  <c:v>6.9000000953674316</c:v>
                </c:pt>
                <c:pt idx="1521">
                  <c:v>6.9000000953674316</c:v>
                </c:pt>
                <c:pt idx="1522">
                  <c:v>6.9000000953674316</c:v>
                </c:pt>
                <c:pt idx="1523">
                  <c:v>6.9000000953674316</c:v>
                </c:pt>
                <c:pt idx="1524">
                  <c:v>6.9000000953674316</c:v>
                </c:pt>
                <c:pt idx="1525">
                  <c:v>6.9000000953674316</c:v>
                </c:pt>
                <c:pt idx="1526">
                  <c:v>6.9000000953674316</c:v>
                </c:pt>
                <c:pt idx="1527">
                  <c:v>6.9000000953674316</c:v>
                </c:pt>
                <c:pt idx="1528">
                  <c:v>6.9000000953674316</c:v>
                </c:pt>
                <c:pt idx="1529">
                  <c:v>6.9000000953674316</c:v>
                </c:pt>
                <c:pt idx="1530">
                  <c:v>6.9000000953674316</c:v>
                </c:pt>
                <c:pt idx="1531">
                  <c:v>6.9000000953674316</c:v>
                </c:pt>
                <c:pt idx="1532">
                  <c:v>6.9000000953674316</c:v>
                </c:pt>
                <c:pt idx="1533">
                  <c:v>6.9000000953674316</c:v>
                </c:pt>
                <c:pt idx="1534">
                  <c:v>6.9000000953674316</c:v>
                </c:pt>
                <c:pt idx="1535">
                  <c:v>6.9000000953674316</c:v>
                </c:pt>
                <c:pt idx="1536">
                  <c:v>6.9000000953674316</c:v>
                </c:pt>
                <c:pt idx="1537">
                  <c:v>6.9000000953674316</c:v>
                </c:pt>
                <c:pt idx="1538">
                  <c:v>6.9000000953674316</c:v>
                </c:pt>
                <c:pt idx="1539">
                  <c:v>6.9000000953674316</c:v>
                </c:pt>
                <c:pt idx="1540">
                  <c:v>6.9000000953674316</c:v>
                </c:pt>
                <c:pt idx="1541">
                  <c:v>6.9000000953674316</c:v>
                </c:pt>
                <c:pt idx="1542">
                  <c:v>6.9000000953674316</c:v>
                </c:pt>
                <c:pt idx="1543">
                  <c:v>6.9000000953674316</c:v>
                </c:pt>
                <c:pt idx="1544">
                  <c:v>6.9000000953674316</c:v>
                </c:pt>
                <c:pt idx="1545">
                  <c:v>6.9000000953674316</c:v>
                </c:pt>
                <c:pt idx="1546">
                  <c:v>6.9000000953674316</c:v>
                </c:pt>
                <c:pt idx="1547">
                  <c:v>6.9000000953674316</c:v>
                </c:pt>
                <c:pt idx="1548">
                  <c:v>6.9000000953674316</c:v>
                </c:pt>
                <c:pt idx="1549">
                  <c:v>6.9000000953674316</c:v>
                </c:pt>
                <c:pt idx="1550">
                  <c:v>6.9000000953674316</c:v>
                </c:pt>
                <c:pt idx="1551">
                  <c:v>6.9000000953674316</c:v>
                </c:pt>
                <c:pt idx="1552">
                  <c:v>6.9000000953674316</c:v>
                </c:pt>
                <c:pt idx="1553">
                  <c:v>6.9000000953674316</c:v>
                </c:pt>
                <c:pt idx="1554">
                  <c:v>6.9000000953674316</c:v>
                </c:pt>
                <c:pt idx="1555">
                  <c:v>6.9000000953674316</c:v>
                </c:pt>
                <c:pt idx="1556">
                  <c:v>6.9000000953674316</c:v>
                </c:pt>
                <c:pt idx="1557">
                  <c:v>6.9000000953674316</c:v>
                </c:pt>
                <c:pt idx="1558">
                  <c:v>6.9000000953674316</c:v>
                </c:pt>
                <c:pt idx="1559">
                  <c:v>6.9000000953674316</c:v>
                </c:pt>
                <c:pt idx="1560">
                  <c:v>6.9000000953674316</c:v>
                </c:pt>
                <c:pt idx="1561">
                  <c:v>6.9000000953674316</c:v>
                </c:pt>
                <c:pt idx="1562">
                  <c:v>6.9000000953674316</c:v>
                </c:pt>
                <c:pt idx="1563">
                  <c:v>6.9000000953674316</c:v>
                </c:pt>
                <c:pt idx="1564">
                  <c:v>6.9000000953674316</c:v>
                </c:pt>
                <c:pt idx="1565">
                  <c:v>6.9000000953674316</c:v>
                </c:pt>
                <c:pt idx="1566">
                  <c:v>6.9000000953674316</c:v>
                </c:pt>
                <c:pt idx="1567">
                  <c:v>6.9000000953674316</c:v>
                </c:pt>
                <c:pt idx="1568">
                  <c:v>6.9000000953674316</c:v>
                </c:pt>
                <c:pt idx="1569">
                  <c:v>6.9000000953674316</c:v>
                </c:pt>
                <c:pt idx="1570">
                  <c:v>6.9000000953674316</c:v>
                </c:pt>
                <c:pt idx="1571">
                  <c:v>6.9000000953674316</c:v>
                </c:pt>
                <c:pt idx="1572">
                  <c:v>6.9000000953674316</c:v>
                </c:pt>
                <c:pt idx="1573">
                  <c:v>6.9000000953674316</c:v>
                </c:pt>
                <c:pt idx="1574">
                  <c:v>6.9000000953674316</c:v>
                </c:pt>
                <c:pt idx="1575">
                  <c:v>6.9000000953674316</c:v>
                </c:pt>
                <c:pt idx="1576">
                  <c:v>6.9000000953674316</c:v>
                </c:pt>
                <c:pt idx="1577">
                  <c:v>6.9000000953674316</c:v>
                </c:pt>
                <c:pt idx="1578">
                  <c:v>6.9000000953674316</c:v>
                </c:pt>
                <c:pt idx="1579">
                  <c:v>6.9000000953674316</c:v>
                </c:pt>
                <c:pt idx="1580">
                  <c:v>6.9000000953674316</c:v>
                </c:pt>
                <c:pt idx="1581">
                  <c:v>6.9000000953674316</c:v>
                </c:pt>
                <c:pt idx="1582">
                  <c:v>6.9000000953674316</c:v>
                </c:pt>
                <c:pt idx="1583">
                  <c:v>6.9000000953674316</c:v>
                </c:pt>
                <c:pt idx="1584">
                  <c:v>6.9000000953674316</c:v>
                </c:pt>
                <c:pt idx="1585">
                  <c:v>6.9000000953674316</c:v>
                </c:pt>
                <c:pt idx="1586">
                  <c:v>6.9000000953674316</c:v>
                </c:pt>
                <c:pt idx="1587">
                  <c:v>6.9000000953674316</c:v>
                </c:pt>
                <c:pt idx="1588">
                  <c:v>6.9000000953674316</c:v>
                </c:pt>
                <c:pt idx="1589">
                  <c:v>6.9000000953674316</c:v>
                </c:pt>
                <c:pt idx="1590">
                  <c:v>6.9000000953674316</c:v>
                </c:pt>
                <c:pt idx="1591">
                  <c:v>6.9000000953674316</c:v>
                </c:pt>
                <c:pt idx="1592">
                  <c:v>6.9000000953674316</c:v>
                </c:pt>
                <c:pt idx="1593">
                  <c:v>6.9000000953674316</c:v>
                </c:pt>
                <c:pt idx="1594">
                  <c:v>6.9000000953674316</c:v>
                </c:pt>
                <c:pt idx="1595">
                  <c:v>6.9000000953674316</c:v>
                </c:pt>
                <c:pt idx="1596">
                  <c:v>6.9000000953674316</c:v>
                </c:pt>
                <c:pt idx="1597">
                  <c:v>6.9000000953674316</c:v>
                </c:pt>
                <c:pt idx="1598">
                  <c:v>6.9000000953674316</c:v>
                </c:pt>
                <c:pt idx="1599">
                  <c:v>6.9000000953674316</c:v>
                </c:pt>
                <c:pt idx="1600">
                  <c:v>6.9000000953674316</c:v>
                </c:pt>
                <c:pt idx="1601">
                  <c:v>6.9000000953674316</c:v>
                </c:pt>
                <c:pt idx="1602">
                  <c:v>6.9000000953674316</c:v>
                </c:pt>
                <c:pt idx="1603">
                  <c:v>6.9000000953674316</c:v>
                </c:pt>
                <c:pt idx="1604">
                  <c:v>6.9000000953674316</c:v>
                </c:pt>
                <c:pt idx="1605">
                  <c:v>6.9000000953674316</c:v>
                </c:pt>
                <c:pt idx="1606">
                  <c:v>6.9000000953674316</c:v>
                </c:pt>
                <c:pt idx="1607">
                  <c:v>6.9000000953674316</c:v>
                </c:pt>
                <c:pt idx="1608">
                  <c:v>6.9000000953674316</c:v>
                </c:pt>
                <c:pt idx="1609">
                  <c:v>6.9000000953674316</c:v>
                </c:pt>
                <c:pt idx="1610">
                  <c:v>6.9000000953674316</c:v>
                </c:pt>
                <c:pt idx="1611">
                  <c:v>6.9000000953674316</c:v>
                </c:pt>
                <c:pt idx="1612">
                  <c:v>6.9000000953674316</c:v>
                </c:pt>
                <c:pt idx="1613">
                  <c:v>6.9000000953674316</c:v>
                </c:pt>
                <c:pt idx="1614">
                  <c:v>6.9000000953674316</c:v>
                </c:pt>
                <c:pt idx="1615">
                  <c:v>6.9000000953674316</c:v>
                </c:pt>
                <c:pt idx="1616">
                  <c:v>6.9000000953674316</c:v>
                </c:pt>
                <c:pt idx="1617">
                  <c:v>6.9000000953674316</c:v>
                </c:pt>
                <c:pt idx="1618">
                  <c:v>6.9000000953674316</c:v>
                </c:pt>
                <c:pt idx="1619">
                  <c:v>6.9000000953674316</c:v>
                </c:pt>
                <c:pt idx="1620">
                  <c:v>6.9000000953674316</c:v>
                </c:pt>
                <c:pt idx="1621">
                  <c:v>6.9000000953674316</c:v>
                </c:pt>
                <c:pt idx="1622">
                  <c:v>6.9000000953674316</c:v>
                </c:pt>
                <c:pt idx="1623">
                  <c:v>6.9000000953674316</c:v>
                </c:pt>
                <c:pt idx="1624">
                  <c:v>6.9000000953674316</c:v>
                </c:pt>
                <c:pt idx="1625">
                  <c:v>6.9000000953674316</c:v>
                </c:pt>
                <c:pt idx="1626">
                  <c:v>6.9000000953674316</c:v>
                </c:pt>
                <c:pt idx="1627">
                  <c:v>6.9000000953674316</c:v>
                </c:pt>
                <c:pt idx="1628">
                  <c:v>6.9000000953674316</c:v>
                </c:pt>
                <c:pt idx="1629">
                  <c:v>6.9000000953674316</c:v>
                </c:pt>
                <c:pt idx="1630">
                  <c:v>6.9000000953674316</c:v>
                </c:pt>
                <c:pt idx="1631">
                  <c:v>6.9000000953674316</c:v>
                </c:pt>
                <c:pt idx="1632">
                  <c:v>6.9000000953674316</c:v>
                </c:pt>
                <c:pt idx="1633">
                  <c:v>6.9000000953674316</c:v>
                </c:pt>
                <c:pt idx="1634">
                  <c:v>6.9000000953674316</c:v>
                </c:pt>
                <c:pt idx="1635">
                  <c:v>6.9000000953674316</c:v>
                </c:pt>
                <c:pt idx="1636">
                  <c:v>6.9000000953674316</c:v>
                </c:pt>
                <c:pt idx="1637">
                  <c:v>6.9000000953674316</c:v>
                </c:pt>
                <c:pt idx="1638">
                  <c:v>6.9000000953674316</c:v>
                </c:pt>
                <c:pt idx="1639">
                  <c:v>6.9000000953674316</c:v>
                </c:pt>
                <c:pt idx="1640">
                  <c:v>6.9000000953674316</c:v>
                </c:pt>
                <c:pt idx="1641">
                  <c:v>6.9000000953674316</c:v>
                </c:pt>
                <c:pt idx="1642">
                  <c:v>6.9000000953674316</c:v>
                </c:pt>
                <c:pt idx="1643">
                  <c:v>6.9000000953674316</c:v>
                </c:pt>
                <c:pt idx="1644">
                  <c:v>6.9000000953674316</c:v>
                </c:pt>
                <c:pt idx="1645">
                  <c:v>6.9000000953674316</c:v>
                </c:pt>
                <c:pt idx="1646">
                  <c:v>6.9000000953674316</c:v>
                </c:pt>
                <c:pt idx="1647">
                  <c:v>6.9000000953674316</c:v>
                </c:pt>
                <c:pt idx="1648">
                  <c:v>6.9000000953674316</c:v>
                </c:pt>
                <c:pt idx="1649">
                  <c:v>6.9000000953674316</c:v>
                </c:pt>
                <c:pt idx="1650">
                  <c:v>6.9000000953674316</c:v>
                </c:pt>
                <c:pt idx="1651">
                  <c:v>6.9000000953674316</c:v>
                </c:pt>
                <c:pt idx="1652">
                  <c:v>6.9000000953674316</c:v>
                </c:pt>
                <c:pt idx="1653">
                  <c:v>6.9000000953674316</c:v>
                </c:pt>
                <c:pt idx="1654">
                  <c:v>6.9000000953674316</c:v>
                </c:pt>
                <c:pt idx="1655">
                  <c:v>6.9000000953674316</c:v>
                </c:pt>
                <c:pt idx="1656">
                  <c:v>6.9000000953674316</c:v>
                </c:pt>
                <c:pt idx="1657">
                  <c:v>6.9000000953674316</c:v>
                </c:pt>
                <c:pt idx="1658">
                  <c:v>6.9000000953674316</c:v>
                </c:pt>
                <c:pt idx="1659">
                  <c:v>6.9000000953674316</c:v>
                </c:pt>
                <c:pt idx="1660">
                  <c:v>6.9000000953674316</c:v>
                </c:pt>
                <c:pt idx="1661">
                  <c:v>6.9000000953674316</c:v>
                </c:pt>
                <c:pt idx="1662">
                  <c:v>6.9000000953674316</c:v>
                </c:pt>
                <c:pt idx="1663">
                  <c:v>6.9000000953674316</c:v>
                </c:pt>
                <c:pt idx="1664">
                  <c:v>6.9000000953674316</c:v>
                </c:pt>
                <c:pt idx="1665">
                  <c:v>6.9000000953674316</c:v>
                </c:pt>
                <c:pt idx="1666">
                  <c:v>6.9000000953674316</c:v>
                </c:pt>
                <c:pt idx="1667">
                  <c:v>6.9000000953674316</c:v>
                </c:pt>
                <c:pt idx="1668">
                  <c:v>6.9000000953674316</c:v>
                </c:pt>
                <c:pt idx="1669">
                  <c:v>6.9000000953674316</c:v>
                </c:pt>
                <c:pt idx="1670">
                  <c:v>6.9000000953674316</c:v>
                </c:pt>
                <c:pt idx="1671">
                  <c:v>6.9000000953674316</c:v>
                </c:pt>
                <c:pt idx="1672">
                  <c:v>6.9000000953674316</c:v>
                </c:pt>
                <c:pt idx="1673">
                  <c:v>6.9000000953674316</c:v>
                </c:pt>
                <c:pt idx="1674">
                  <c:v>6.9000000953674316</c:v>
                </c:pt>
                <c:pt idx="1675">
                  <c:v>6.9000000953674316</c:v>
                </c:pt>
                <c:pt idx="1676">
                  <c:v>6.9000000953674316</c:v>
                </c:pt>
                <c:pt idx="1677">
                  <c:v>6.9000000953674316</c:v>
                </c:pt>
                <c:pt idx="1678">
                  <c:v>6.9000000953674316</c:v>
                </c:pt>
                <c:pt idx="1679">
                  <c:v>6.9000000953674316</c:v>
                </c:pt>
                <c:pt idx="1680">
                  <c:v>6.9000000953674316</c:v>
                </c:pt>
                <c:pt idx="1681">
                  <c:v>6.9000000953674316</c:v>
                </c:pt>
                <c:pt idx="1682">
                  <c:v>6.9000000953674316</c:v>
                </c:pt>
                <c:pt idx="1683">
                  <c:v>6.9000000953674316</c:v>
                </c:pt>
                <c:pt idx="1684">
                  <c:v>6.9000000953674316</c:v>
                </c:pt>
                <c:pt idx="1685">
                  <c:v>6.9000000953674316</c:v>
                </c:pt>
                <c:pt idx="1686">
                  <c:v>6.9000000953674316</c:v>
                </c:pt>
                <c:pt idx="1687">
                  <c:v>6.9000000953674316</c:v>
                </c:pt>
                <c:pt idx="1688">
                  <c:v>6.9000000953674316</c:v>
                </c:pt>
                <c:pt idx="1689">
                  <c:v>6.9000000953674316</c:v>
                </c:pt>
                <c:pt idx="1690">
                  <c:v>6.9000000953674316</c:v>
                </c:pt>
                <c:pt idx="1691">
                  <c:v>6.9000000953674316</c:v>
                </c:pt>
                <c:pt idx="1692">
                  <c:v>6.9000000953674316</c:v>
                </c:pt>
                <c:pt idx="1693">
                  <c:v>6.9000000953674316</c:v>
                </c:pt>
                <c:pt idx="1694">
                  <c:v>6.9000000953674316</c:v>
                </c:pt>
                <c:pt idx="1695">
                  <c:v>6.9000000953674316</c:v>
                </c:pt>
                <c:pt idx="1696">
                  <c:v>6.9000000953674316</c:v>
                </c:pt>
                <c:pt idx="1697">
                  <c:v>6.9000000953674316</c:v>
                </c:pt>
                <c:pt idx="1698">
                  <c:v>6.9000000953674316</c:v>
                </c:pt>
                <c:pt idx="1699">
                  <c:v>6.9000000953674316</c:v>
                </c:pt>
                <c:pt idx="1700">
                  <c:v>6.9000000953674316</c:v>
                </c:pt>
                <c:pt idx="1701">
                  <c:v>6.9000000953674316</c:v>
                </c:pt>
                <c:pt idx="1702">
                  <c:v>6.9000000953674316</c:v>
                </c:pt>
                <c:pt idx="1703">
                  <c:v>6.9000000953674316</c:v>
                </c:pt>
                <c:pt idx="1704">
                  <c:v>6.9000000953674316</c:v>
                </c:pt>
                <c:pt idx="1705">
                  <c:v>6.9000000953674316</c:v>
                </c:pt>
                <c:pt idx="1706">
                  <c:v>6.9000000953674316</c:v>
                </c:pt>
                <c:pt idx="1707">
                  <c:v>6.9000000953674316</c:v>
                </c:pt>
                <c:pt idx="1708">
                  <c:v>6.9000000953674316</c:v>
                </c:pt>
                <c:pt idx="1709">
                  <c:v>6.9000000953674316</c:v>
                </c:pt>
                <c:pt idx="1710">
                  <c:v>6.9000000953674316</c:v>
                </c:pt>
                <c:pt idx="1711">
                  <c:v>6.9000000953674316</c:v>
                </c:pt>
                <c:pt idx="1712">
                  <c:v>6.9000000953674316</c:v>
                </c:pt>
                <c:pt idx="1713">
                  <c:v>6.9000000953674316</c:v>
                </c:pt>
                <c:pt idx="1714">
                  <c:v>6.9000000953674316</c:v>
                </c:pt>
                <c:pt idx="1715">
                  <c:v>6.9000000953674316</c:v>
                </c:pt>
                <c:pt idx="1716">
                  <c:v>6.9000000953674316</c:v>
                </c:pt>
                <c:pt idx="1717">
                  <c:v>6.9000000953674316</c:v>
                </c:pt>
                <c:pt idx="1718">
                  <c:v>6.9000000953674316</c:v>
                </c:pt>
                <c:pt idx="1719">
                  <c:v>6.9000000953674316</c:v>
                </c:pt>
                <c:pt idx="1720">
                  <c:v>6.9000000953674316</c:v>
                </c:pt>
                <c:pt idx="1721">
                  <c:v>6.9000000953674316</c:v>
                </c:pt>
                <c:pt idx="1722">
                  <c:v>6.9000000953674316</c:v>
                </c:pt>
                <c:pt idx="1723">
                  <c:v>6.9000000953674316</c:v>
                </c:pt>
                <c:pt idx="1724">
                  <c:v>6.9000000953674316</c:v>
                </c:pt>
                <c:pt idx="1725">
                  <c:v>6.9000000953674316</c:v>
                </c:pt>
                <c:pt idx="1726">
                  <c:v>6.9000000953674316</c:v>
                </c:pt>
                <c:pt idx="1727">
                  <c:v>6.9000000953674316</c:v>
                </c:pt>
                <c:pt idx="1728">
                  <c:v>6.9000000953674316</c:v>
                </c:pt>
                <c:pt idx="1729">
                  <c:v>6.9000000953674316</c:v>
                </c:pt>
                <c:pt idx="1730">
                  <c:v>6.9000000953674316</c:v>
                </c:pt>
                <c:pt idx="1731">
                  <c:v>6.9000000953674316</c:v>
                </c:pt>
                <c:pt idx="1732">
                  <c:v>6.9000000953674316</c:v>
                </c:pt>
                <c:pt idx="1733">
                  <c:v>6.9000000953674316</c:v>
                </c:pt>
                <c:pt idx="1734">
                  <c:v>6.9000000953674316</c:v>
                </c:pt>
                <c:pt idx="1735">
                  <c:v>6.9000000953674316</c:v>
                </c:pt>
                <c:pt idx="1736">
                  <c:v>6.9000000953674316</c:v>
                </c:pt>
                <c:pt idx="1737">
                  <c:v>6.9000000953674316</c:v>
                </c:pt>
                <c:pt idx="1738">
                  <c:v>6.9000000953674316</c:v>
                </c:pt>
                <c:pt idx="1739">
                  <c:v>6.9000000953674316</c:v>
                </c:pt>
                <c:pt idx="1740">
                  <c:v>6.9000000953674316</c:v>
                </c:pt>
                <c:pt idx="1741">
                  <c:v>6.9000000953674316</c:v>
                </c:pt>
                <c:pt idx="1742">
                  <c:v>6.9178981781005859</c:v>
                </c:pt>
                <c:pt idx="1743">
                  <c:v>6.967860221862793</c:v>
                </c:pt>
                <c:pt idx="1744">
                  <c:v>7.0178279876708984</c:v>
                </c:pt>
                <c:pt idx="1745">
                  <c:v>7.0677962303161621</c:v>
                </c:pt>
                <c:pt idx="1746">
                  <c:v>7.1177577972412109</c:v>
                </c:pt>
                <c:pt idx="1747">
                  <c:v>7.1677260398864746</c:v>
                </c:pt>
                <c:pt idx="1748">
                  <c:v>7.2176880836486816</c:v>
                </c:pt>
                <c:pt idx="1749">
                  <c:v>7.2676558494567871</c:v>
                </c:pt>
                <c:pt idx="1750">
                  <c:v>7.3176178932189941</c:v>
                </c:pt>
                <c:pt idx="1751">
                  <c:v>7.3675861358642578</c:v>
                </c:pt>
                <c:pt idx="1752">
                  <c:v>7.4175539016723633</c:v>
                </c:pt>
                <c:pt idx="1753">
                  <c:v>7.4675159454345703</c:v>
                </c:pt>
                <c:pt idx="1754">
                  <c:v>7.517484188079834</c:v>
                </c:pt>
                <c:pt idx="1755">
                  <c:v>7.567446231842041</c:v>
                </c:pt>
                <c:pt idx="1756">
                  <c:v>7.6174139976501456</c:v>
                </c:pt>
                <c:pt idx="1757">
                  <c:v>7.6673760414123544</c:v>
                </c:pt>
                <c:pt idx="1758">
                  <c:v>7.717343807220459</c:v>
                </c:pt>
                <c:pt idx="1759">
                  <c:v>7.7673120498657227</c:v>
                </c:pt>
                <c:pt idx="1760">
                  <c:v>7.8172740936279297</c:v>
                </c:pt>
                <c:pt idx="1761">
                  <c:v>7.8672418594360352</c:v>
                </c:pt>
                <c:pt idx="1762">
                  <c:v>7.9172039031982422</c:v>
                </c:pt>
                <c:pt idx="1763">
                  <c:v>7.9671721458435059</c:v>
                </c:pt>
                <c:pt idx="1764">
                  <c:v>8.0171337127685547</c:v>
                </c:pt>
                <c:pt idx="1765">
                  <c:v>8.0671024322509766</c:v>
                </c:pt>
                <c:pt idx="1766">
                  <c:v>8.117070198059082</c:v>
                </c:pt>
                <c:pt idx="1767">
                  <c:v>8.1670322418212891</c:v>
                </c:pt>
                <c:pt idx="1768">
                  <c:v>8.2170000076293945</c:v>
                </c:pt>
                <c:pt idx="1769">
                  <c:v>8.2669620513916016</c:v>
                </c:pt>
                <c:pt idx="1770">
                  <c:v>8.316929817199707</c:v>
                </c:pt>
                <c:pt idx="1771">
                  <c:v>8.3668918609619141</c:v>
                </c:pt>
                <c:pt idx="1772">
                  <c:v>8.4168596267700195</c:v>
                </c:pt>
                <c:pt idx="1773">
                  <c:v>8.4668216705322266</c:v>
                </c:pt>
                <c:pt idx="1774">
                  <c:v>8.5167903900146484</c:v>
                </c:pt>
                <c:pt idx="1775">
                  <c:v>8.5667581558227539</c:v>
                </c:pt>
                <c:pt idx="1776">
                  <c:v>8.6167201995849609</c:v>
                </c:pt>
                <c:pt idx="1777">
                  <c:v>8.6666879653930664</c:v>
                </c:pt>
                <c:pt idx="1778">
                  <c:v>8.7166500091552734</c:v>
                </c:pt>
                <c:pt idx="1779">
                  <c:v>8.7666177749633789</c:v>
                </c:pt>
                <c:pt idx="1780">
                  <c:v>8.8165798187255859</c:v>
                </c:pt>
                <c:pt idx="1781">
                  <c:v>8.8665475845336914</c:v>
                </c:pt>
                <c:pt idx="1782">
                  <c:v>8.9165163040161133</c:v>
                </c:pt>
                <c:pt idx="1783">
                  <c:v>8.9664783477783203</c:v>
                </c:pt>
                <c:pt idx="1784">
                  <c:v>9.0164461135864258</c:v>
                </c:pt>
                <c:pt idx="1785">
                  <c:v>9.0664081573486328</c:v>
                </c:pt>
                <c:pt idx="1786">
                  <c:v>9.1163759231567383</c:v>
                </c:pt>
                <c:pt idx="1787">
                  <c:v>9.1663379669189453</c:v>
                </c:pt>
                <c:pt idx="1788">
                  <c:v>9.2163057327270508</c:v>
                </c:pt>
                <c:pt idx="1789">
                  <c:v>9.2662744522094727</c:v>
                </c:pt>
                <c:pt idx="1790">
                  <c:v>9.3162355422973633</c:v>
                </c:pt>
                <c:pt idx="1791">
                  <c:v>9.3662042617797852</c:v>
                </c:pt>
                <c:pt idx="1792">
                  <c:v>9.4161663055419922</c:v>
                </c:pt>
                <c:pt idx="1793">
                  <c:v>9.4661340713500977</c:v>
                </c:pt>
                <c:pt idx="1794">
                  <c:v>9.5160961151123047</c:v>
                </c:pt>
                <c:pt idx="1795">
                  <c:v>9.5660638809204102</c:v>
                </c:pt>
                <c:pt idx="1796">
                  <c:v>9.6160316467285156</c:v>
                </c:pt>
                <c:pt idx="1797">
                  <c:v>9.6659936904907227</c:v>
                </c:pt>
                <c:pt idx="1798">
                  <c:v>9.7159624099731445</c:v>
                </c:pt>
                <c:pt idx="1799">
                  <c:v>9.7659244537353516</c:v>
                </c:pt>
                <c:pt idx="1800">
                  <c:v>9.815892219543457</c:v>
                </c:pt>
                <c:pt idx="1801">
                  <c:v>9.8658542633056641</c:v>
                </c:pt>
                <c:pt idx="1802">
                  <c:v>9.9158220291137695</c:v>
                </c:pt>
                <c:pt idx="1803">
                  <c:v>9.9657840728759766</c:v>
                </c:pt>
                <c:pt idx="1804">
                  <c:v>10.01575183868408</c:v>
                </c:pt>
                <c:pt idx="1805">
                  <c:v>10.065719604492189</c:v>
                </c:pt>
                <c:pt idx="1806">
                  <c:v>10.115681648254389</c:v>
                </c:pt>
                <c:pt idx="1807">
                  <c:v>10.16565036773682</c:v>
                </c:pt>
                <c:pt idx="1808">
                  <c:v>10.21561241149902</c:v>
                </c:pt>
                <c:pt idx="1809">
                  <c:v>10.265580177307131</c:v>
                </c:pt>
                <c:pt idx="1810">
                  <c:v>10.315542221069339</c:v>
                </c:pt>
                <c:pt idx="1811">
                  <c:v>10.36550998687744</c:v>
                </c:pt>
                <c:pt idx="1812">
                  <c:v>10.41547775268555</c:v>
                </c:pt>
                <c:pt idx="1813">
                  <c:v>10.46543979644775</c:v>
                </c:pt>
                <c:pt idx="1814">
                  <c:v>10.515407562255859</c:v>
                </c:pt>
                <c:pt idx="1815">
                  <c:v>10.56536960601807</c:v>
                </c:pt>
                <c:pt idx="1816">
                  <c:v>10.61533832550049</c:v>
                </c:pt>
                <c:pt idx="1817">
                  <c:v>10.665300369262701</c:v>
                </c:pt>
                <c:pt idx="1818">
                  <c:v>10.715268135070801</c:v>
                </c:pt>
                <c:pt idx="1819">
                  <c:v>10.76523017883301</c:v>
                </c:pt>
                <c:pt idx="1820">
                  <c:v>10.81519794464111</c:v>
                </c:pt>
                <c:pt idx="1821">
                  <c:v>10.86515998840332</c:v>
                </c:pt>
                <c:pt idx="1822">
                  <c:v>10.915127754211429</c:v>
                </c:pt>
                <c:pt idx="1823">
                  <c:v>10.965089797973629</c:v>
                </c:pt>
                <c:pt idx="1824">
                  <c:v>11.01505756378174</c:v>
                </c:pt>
                <c:pt idx="1825">
                  <c:v>11.065019607543951</c:v>
                </c:pt>
                <c:pt idx="1826">
                  <c:v>11.114988327026371</c:v>
                </c:pt>
                <c:pt idx="1827">
                  <c:v>11.164950370788571</c:v>
                </c:pt>
                <c:pt idx="1828">
                  <c:v>11.21491813659668</c:v>
                </c:pt>
                <c:pt idx="1829">
                  <c:v>11.26488018035889</c:v>
                </c:pt>
                <c:pt idx="1830">
                  <c:v>11.31484794616699</c:v>
                </c:pt>
                <c:pt idx="1831">
                  <c:v>11.364809989929199</c:v>
                </c:pt>
                <c:pt idx="1832">
                  <c:v>11.414777755737299</c:v>
                </c:pt>
                <c:pt idx="1833">
                  <c:v>11.46473979949951</c:v>
                </c:pt>
                <c:pt idx="1834">
                  <c:v>11.514707565307621</c:v>
                </c:pt>
                <c:pt idx="1835">
                  <c:v>11.564669609069821</c:v>
                </c:pt>
                <c:pt idx="1836">
                  <c:v>11.61463832855225</c:v>
                </c:pt>
                <c:pt idx="1837">
                  <c:v>11.66460037231445</c:v>
                </c:pt>
                <c:pt idx="1838">
                  <c:v>11.71456813812256</c:v>
                </c:pt>
                <c:pt idx="1839">
                  <c:v>11.764530181884769</c:v>
                </c:pt>
                <c:pt idx="1840">
                  <c:v>11.814497947692869</c:v>
                </c:pt>
                <c:pt idx="1841">
                  <c:v>11.86445999145508</c:v>
                </c:pt>
                <c:pt idx="1842">
                  <c:v>11.91442775726318</c:v>
                </c:pt>
                <c:pt idx="1843">
                  <c:v>11.964389801025391</c:v>
                </c:pt>
                <c:pt idx="1844">
                  <c:v>12.0143575668335</c:v>
                </c:pt>
                <c:pt idx="1845">
                  <c:v>12.0643196105957</c:v>
                </c:pt>
                <c:pt idx="1846">
                  <c:v>12.11428833007812</c:v>
                </c:pt>
                <c:pt idx="1847">
                  <c:v>12.16425037384033</c:v>
                </c:pt>
                <c:pt idx="1848">
                  <c:v>12.214218139648439</c:v>
                </c:pt>
                <c:pt idx="1849">
                  <c:v>12.264180183410639</c:v>
                </c:pt>
                <c:pt idx="1850">
                  <c:v>12.31414794921875</c:v>
                </c:pt>
                <c:pt idx="1851">
                  <c:v>12.364109992980961</c:v>
                </c:pt>
                <c:pt idx="1852">
                  <c:v>12.414077758789061</c:v>
                </c:pt>
                <c:pt idx="1853">
                  <c:v>12.46403980255127</c:v>
                </c:pt>
                <c:pt idx="1854">
                  <c:v>12.51400756835938</c:v>
                </c:pt>
                <c:pt idx="1855">
                  <c:v>12.56396961212158</c:v>
                </c:pt>
                <c:pt idx="1856">
                  <c:v>12.613938331604</c:v>
                </c:pt>
                <c:pt idx="1857">
                  <c:v>12.663900375366209</c:v>
                </c:pt>
                <c:pt idx="1858">
                  <c:v>12.71386814117432</c:v>
                </c:pt>
                <c:pt idx="1859">
                  <c:v>12.76383018493652</c:v>
                </c:pt>
                <c:pt idx="1860">
                  <c:v>12.813797950744631</c:v>
                </c:pt>
                <c:pt idx="1861">
                  <c:v>12.863759994506839</c:v>
                </c:pt>
                <c:pt idx="1862">
                  <c:v>12.89999961853027</c:v>
                </c:pt>
                <c:pt idx="1863">
                  <c:v>12.89999961853027</c:v>
                </c:pt>
                <c:pt idx="1864">
                  <c:v>12.89999961853027</c:v>
                </c:pt>
                <c:pt idx="1865">
                  <c:v>12.89999961853027</c:v>
                </c:pt>
                <c:pt idx="1866">
                  <c:v>12.89999961853027</c:v>
                </c:pt>
                <c:pt idx="1867">
                  <c:v>12.89999961853027</c:v>
                </c:pt>
                <c:pt idx="1868">
                  <c:v>12.89999961853027</c:v>
                </c:pt>
                <c:pt idx="1869">
                  <c:v>12.89999961853027</c:v>
                </c:pt>
                <c:pt idx="1870">
                  <c:v>12.89999961853027</c:v>
                </c:pt>
                <c:pt idx="1871">
                  <c:v>12.89999961853027</c:v>
                </c:pt>
                <c:pt idx="1872">
                  <c:v>12.89999961853027</c:v>
                </c:pt>
                <c:pt idx="1873">
                  <c:v>12.89999961853027</c:v>
                </c:pt>
                <c:pt idx="1874">
                  <c:v>12.89999961853027</c:v>
                </c:pt>
                <c:pt idx="1875">
                  <c:v>12.89999961853027</c:v>
                </c:pt>
                <c:pt idx="1876">
                  <c:v>12.89999961853027</c:v>
                </c:pt>
                <c:pt idx="1877">
                  <c:v>12.89999961853027</c:v>
                </c:pt>
                <c:pt idx="1878">
                  <c:v>12.89999961853027</c:v>
                </c:pt>
                <c:pt idx="1879">
                  <c:v>12.89999961853027</c:v>
                </c:pt>
                <c:pt idx="1880">
                  <c:v>12.89999961853027</c:v>
                </c:pt>
                <c:pt idx="1881">
                  <c:v>12.89999961853027</c:v>
                </c:pt>
                <c:pt idx="1882">
                  <c:v>12.89999961853027</c:v>
                </c:pt>
                <c:pt idx="1883">
                  <c:v>12.89999961853027</c:v>
                </c:pt>
                <c:pt idx="1884">
                  <c:v>12.89999961853027</c:v>
                </c:pt>
                <c:pt idx="1885">
                  <c:v>12.89999961853027</c:v>
                </c:pt>
                <c:pt idx="1886">
                  <c:v>12.89999961853027</c:v>
                </c:pt>
                <c:pt idx="1887">
                  <c:v>12.89999961853027</c:v>
                </c:pt>
                <c:pt idx="1888">
                  <c:v>12.89999961853027</c:v>
                </c:pt>
                <c:pt idx="1889">
                  <c:v>12.89999961853027</c:v>
                </c:pt>
                <c:pt idx="1890">
                  <c:v>12.89999961853027</c:v>
                </c:pt>
                <c:pt idx="1891">
                  <c:v>12.89999961853027</c:v>
                </c:pt>
                <c:pt idx="1892">
                  <c:v>12.89999961853027</c:v>
                </c:pt>
                <c:pt idx="1893">
                  <c:v>12.89999961853027</c:v>
                </c:pt>
                <c:pt idx="1894">
                  <c:v>12.89999961853027</c:v>
                </c:pt>
                <c:pt idx="1895">
                  <c:v>12.89999961853027</c:v>
                </c:pt>
                <c:pt idx="1896">
                  <c:v>12.89999961853027</c:v>
                </c:pt>
                <c:pt idx="1897">
                  <c:v>12.89999961853027</c:v>
                </c:pt>
                <c:pt idx="1898">
                  <c:v>12.89999961853027</c:v>
                </c:pt>
                <c:pt idx="1899">
                  <c:v>12.89999961853027</c:v>
                </c:pt>
                <c:pt idx="1900">
                  <c:v>12.89999961853027</c:v>
                </c:pt>
                <c:pt idx="1901">
                  <c:v>12.89999961853027</c:v>
                </c:pt>
                <c:pt idx="1902">
                  <c:v>12.89999961853027</c:v>
                </c:pt>
                <c:pt idx="1903">
                  <c:v>12.89999961853027</c:v>
                </c:pt>
                <c:pt idx="1904">
                  <c:v>12.89999961853027</c:v>
                </c:pt>
                <c:pt idx="1905">
                  <c:v>12.89999961853027</c:v>
                </c:pt>
                <c:pt idx="1906">
                  <c:v>12.89999961853027</c:v>
                </c:pt>
                <c:pt idx="1907">
                  <c:v>12.89999961853027</c:v>
                </c:pt>
                <c:pt idx="1908">
                  <c:v>12.89999961853027</c:v>
                </c:pt>
                <c:pt idx="1909">
                  <c:v>12.89999961853027</c:v>
                </c:pt>
                <c:pt idx="1910">
                  <c:v>12.89999961853027</c:v>
                </c:pt>
                <c:pt idx="1911">
                  <c:v>12.89999961853027</c:v>
                </c:pt>
                <c:pt idx="1912">
                  <c:v>12.89999961853027</c:v>
                </c:pt>
                <c:pt idx="1913">
                  <c:v>12.89999961853027</c:v>
                </c:pt>
                <c:pt idx="1914">
                  <c:v>12.89999961853027</c:v>
                </c:pt>
                <c:pt idx="1915">
                  <c:v>12.89999961853027</c:v>
                </c:pt>
                <c:pt idx="1916">
                  <c:v>12.89999961853027</c:v>
                </c:pt>
                <c:pt idx="1917">
                  <c:v>12.89999961853027</c:v>
                </c:pt>
                <c:pt idx="1918">
                  <c:v>12.89999961853027</c:v>
                </c:pt>
                <c:pt idx="1919">
                  <c:v>12.89999961853027</c:v>
                </c:pt>
                <c:pt idx="1920">
                  <c:v>12.89999961853027</c:v>
                </c:pt>
                <c:pt idx="1921">
                  <c:v>12.89999961853027</c:v>
                </c:pt>
                <c:pt idx="1922">
                  <c:v>12.89999961853027</c:v>
                </c:pt>
                <c:pt idx="1923">
                  <c:v>12.89999961853027</c:v>
                </c:pt>
                <c:pt idx="1924">
                  <c:v>12.89999961853027</c:v>
                </c:pt>
                <c:pt idx="1925">
                  <c:v>12.89999961853027</c:v>
                </c:pt>
                <c:pt idx="1926">
                  <c:v>12.89999961853027</c:v>
                </c:pt>
                <c:pt idx="1927">
                  <c:v>12.89999961853027</c:v>
                </c:pt>
                <c:pt idx="1928">
                  <c:v>12.89999961853027</c:v>
                </c:pt>
                <c:pt idx="1929">
                  <c:v>12.89999961853027</c:v>
                </c:pt>
                <c:pt idx="1930">
                  <c:v>12.89999961853027</c:v>
                </c:pt>
                <c:pt idx="1931">
                  <c:v>12.89999961853027</c:v>
                </c:pt>
                <c:pt idx="1932">
                  <c:v>12.89999961853027</c:v>
                </c:pt>
                <c:pt idx="1933">
                  <c:v>12.89999961853027</c:v>
                </c:pt>
                <c:pt idx="1934">
                  <c:v>12.89999961853027</c:v>
                </c:pt>
                <c:pt idx="1935">
                  <c:v>12.89999961853027</c:v>
                </c:pt>
                <c:pt idx="1936">
                  <c:v>12.89999961853027</c:v>
                </c:pt>
                <c:pt idx="1937">
                  <c:v>12.89999961853027</c:v>
                </c:pt>
                <c:pt idx="1938">
                  <c:v>12.89999961853027</c:v>
                </c:pt>
                <c:pt idx="1939">
                  <c:v>12.89999961853027</c:v>
                </c:pt>
                <c:pt idx="1940">
                  <c:v>12.89999961853027</c:v>
                </c:pt>
                <c:pt idx="1941">
                  <c:v>12.89999961853027</c:v>
                </c:pt>
                <c:pt idx="1942">
                  <c:v>12.89999961853027</c:v>
                </c:pt>
                <c:pt idx="1943">
                  <c:v>12.89999961853027</c:v>
                </c:pt>
                <c:pt idx="1944">
                  <c:v>12.89999961853027</c:v>
                </c:pt>
                <c:pt idx="1945">
                  <c:v>12.89999961853027</c:v>
                </c:pt>
                <c:pt idx="1946">
                  <c:v>12.89999961853027</c:v>
                </c:pt>
                <c:pt idx="1947">
                  <c:v>12.89999961853027</c:v>
                </c:pt>
                <c:pt idx="1948">
                  <c:v>12.89999961853027</c:v>
                </c:pt>
                <c:pt idx="1949">
                  <c:v>12.89999961853027</c:v>
                </c:pt>
                <c:pt idx="1950">
                  <c:v>12.89999961853027</c:v>
                </c:pt>
                <c:pt idx="1951">
                  <c:v>12.89999961853027</c:v>
                </c:pt>
                <c:pt idx="1952">
                  <c:v>12.89999961853027</c:v>
                </c:pt>
                <c:pt idx="1953">
                  <c:v>12.89999961853027</c:v>
                </c:pt>
                <c:pt idx="1954">
                  <c:v>12.89999961853027</c:v>
                </c:pt>
                <c:pt idx="1955">
                  <c:v>12.89999961853027</c:v>
                </c:pt>
                <c:pt idx="1956">
                  <c:v>12.89999961853027</c:v>
                </c:pt>
                <c:pt idx="1957">
                  <c:v>12.89999961853027</c:v>
                </c:pt>
                <c:pt idx="1958">
                  <c:v>12.89999961853027</c:v>
                </c:pt>
                <c:pt idx="1959">
                  <c:v>12.89999961853027</c:v>
                </c:pt>
                <c:pt idx="1960">
                  <c:v>12.89999961853027</c:v>
                </c:pt>
                <c:pt idx="1961">
                  <c:v>12.89999961853027</c:v>
                </c:pt>
                <c:pt idx="1962">
                  <c:v>12.89999961853027</c:v>
                </c:pt>
                <c:pt idx="1963">
                  <c:v>12.89999961853027</c:v>
                </c:pt>
                <c:pt idx="1964">
                  <c:v>12.89999961853027</c:v>
                </c:pt>
                <c:pt idx="1965">
                  <c:v>12.89999961853027</c:v>
                </c:pt>
                <c:pt idx="1966">
                  <c:v>12.89999961853027</c:v>
                </c:pt>
                <c:pt idx="1967">
                  <c:v>12.89999961853027</c:v>
                </c:pt>
                <c:pt idx="1968">
                  <c:v>12.89999961853027</c:v>
                </c:pt>
                <c:pt idx="1969">
                  <c:v>12.89999961853027</c:v>
                </c:pt>
                <c:pt idx="1970">
                  <c:v>12.89999961853027</c:v>
                </c:pt>
                <c:pt idx="1971">
                  <c:v>12.89999961853027</c:v>
                </c:pt>
                <c:pt idx="1972">
                  <c:v>12.89999961853027</c:v>
                </c:pt>
                <c:pt idx="1973">
                  <c:v>12.89999961853027</c:v>
                </c:pt>
                <c:pt idx="1974">
                  <c:v>12.89999961853027</c:v>
                </c:pt>
                <c:pt idx="1975">
                  <c:v>12.89999961853027</c:v>
                </c:pt>
                <c:pt idx="1976">
                  <c:v>12.89999961853027</c:v>
                </c:pt>
                <c:pt idx="1977">
                  <c:v>12.89999961853027</c:v>
                </c:pt>
                <c:pt idx="1978">
                  <c:v>12.89999961853027</c:v>
                </c:pt>
                <c:pt idx="1979">
                  <c:v>12.89999961853027</c:v>
                </c:pt>
                <c:pt idx="1980">
                  <c:v>12.89999961853027</c:v>
                </c:pt>
                <c:pt idx="1981">
                  <c:v>12.89999961853027</c:v>
                </c:pt>
                <c:pt idx="1982">
                  <c:v>12.89999961853027</c:v>
                </c:pt>
                <c:pt idx="1983">
                  <c:v>12.89999961853027</c:v>
                </c:pt>
                <c:pt idx="1984">
                  <c:v>12.89999961853027</c:v>
                </c:pt>
                <c:pt idx="1985">
                  <c:v>12.89999961853027</c:v>
                </c:pt>
                <c:pt idx="1986">
                  <c:v>12.89999961853027</c:v>
                </c:pt>
                <c:pt idx="1987">
                  <c:v>12.89999961853027</c:v>
                </c:pt>
                <c:pt idx="1988">
                  <c:v>12.89999961853027</c:v>
                </c:pt>
                <c:pt idx="1989">
                  <c:v>12.89999961853027</c:v>
                </c:pt>
                <c:pt idx="1990">
                  <c:v>12.89999961853027</c:v>
                </c:pt>
                <c:pt idx="1991">
                  <c:v>12.89999961853027</c:v>
                </c:pt>
                <c:pt idx="1992">
                  <c:v>12.89999961853027</c:v>
                </c:pt>
                <c:pt idx="1993">
                  <c:v>12.89999961853027</c:v>
                </c:pt>
                <c:pt idx="1994">
                  <c:v>12.89999961853027</c:v>
                </c:pt>
                <c:pt idx="1995">
                  <c:v>12.89999961853027</c:v>
                </c:pt>
                <c:pt idx="1996">
                  <c:v>12.89999961853027</c:v>
                </c:pt>
                <c:pt idx="1997">
                  <c:v>12.89999961853027</c:v>
                </c:pt>
                <c:pt idx="1998">
                  <c:v>12.89999961853027</c:v>
                </c:pt>
                <c:pt idx="1999">
                  <c:v>12.89999961853027</c:v>
                </c:pt>
                <c:pt idx="2000">
                  <c:v>12.89999961853027</c:v>
                </c:pt>
                <c:pt idx="2001">
                  <c:v>12.89999961853027</c:v>
                </c:pt>
                <c:pt idx="2002">
                  <c:v>12.89999961853027</c:v>
                </c:pt>
                <c:pt idx="2003">
                  <c:v>12.89999961853027</c:v>
                </c:pt>
                <c:pt idx="2004">
                  <c:v>12.89999961853027</c:v>
                </c:pt>
                <c:pt idx="2005">
                  <c:v>12.89999961853027</c:v>
                </c:pt>
                <c:pt idx="2006">
                  <c:v>12.89999961853027</c:v>
                </c:pt>
                <c:pt idx="2007">
                  <c:v>12.89999961853027</c:v>
                </c:pt>
                <c:pt idx="2008">
                  <c:v>12.89999961853027</c:v>
                </c:pt>
                <c:pt idx="2009">
                  <c:v>12.89999961853027</c:v>
                </c:pt>
                <c:pt idx="2010">
                  <c:v>12.89999961853027</c:v>
                </c:pt>
                <c:pt idx="2011">
                  <c:v>12.89999961853027</c:v>
                </c:pt>
                <c:pt idx="2012">
                  <c:v>12.89999961853027</c:v>
                </c:pt>
                <c:pt idx="2013">
                  <c:v>12.89999961853027</c:v>
                </c:pt>
                <c:pt idx="2014">
                  <c:v>12.89999961853027</c:v>
                </c:pt>
                <c:pt idx="2015">
                  <c:v>12.89999961853027</c:v>
                </c:pt>
                <c:pt idx="2016">
                  <c:v>12.89999961853027</c:v>
                </c:pt>
                <c:pt idx="2017">
                  <c:v>12.89999961853027</c:v>
                </c:pt>
                <c:pt idx="2018">
                  <c:v>12.89999961853027</c:v>
                </c:pt>
                <c:pt idx="2019">
                  <c:v>12.89999961853027</c:v>
                </c:pt>
                <c:pt idx="2020">
                  <c:v>12.89999961853027</c:v>
                </c:pt>
                <c:pt idx="2021">
                  <c:v>12.89999961853027</c:v>
                </c:pt>
                <c:pt idx="2022">
                  <c:v>12.89999961853027</c:v>
                </c:pt>
                <c:pt idx="2023">
                  <c:v>12.89999961853027</c:v>
                </c:pt>
                <c:pt idx="2024">
                  <c:v>12.89999961853027</c:v>
                </c:pt>
                <c:pt idx="2025">
                  <c:v>12.89999961853027</c:v>
                </c:pt>
                <c:pt idx="2026">
                  <c:v>12.89999961853027</c:v>
                </c:pt>
                <c:pt idx="2027">
                  <c:v>12.89999961853027</c:v>
                </c:pt>
                <c:pt idx="2028">
                  <c:v>12.89999961853027</c:v>
                </c:pt>
                <c:pt idx="2029">
                  <c:v>12.89999961853027</c:v>
                </c:pt>
                <c:pt idx="2030">
                  <c:v>12.89999961853027</c:v>
                </c:pt>
                <c:pt idx="2031">
                  <c:v>12.89999961853027</c:v>
                </c:pt>
                <c:pt idx="2032">
                  <c:v>12.89999961853027</c:v>
                </c:pt>
                <c:pt idx="2033">
                  <c:v>12.89999961853027</c:v>
                </c:pt>
                <c:pt idx="2034">
                  <c:v>12.89999961853027</c:v>
                </c:pt>
                <c:pt idx="2035">
                  <c:v>12.89999961853027</c:v>
                </c:pt>
                <c:pt idx="2036">
                  <c:v>12.89999961853027</c:v>
                </c:pt>
                <c:pt idx="2037">
                  <c:v>12.89999961853027</c:v>
                </c:pt>
                <c:pt idx="2038">
                  <c:v>12.89999961853027</c:v>
                </c:pt>
                <c:pt idx="2039">
                  <c:v>12.89999961853027</c:v>
                </c:pt>
                <c:pt idx="2040">
                  <c:v>12.89999961853027</c:v>
                </c:pt>
                <c:pt idx="2041">
                  <c:v>12.89999961853027</c:v>
                </c:pt>
                <c:pt idx="2042">
                  <c:v>12.89999961853027</c:v>
                </c:pt>
                <c:pt idx="2043">
                  <c:v>12.89999961853027</c:v>
                </c:pt>
                <c:pt idx="2044">
                  <c:v>12.89999961853027</c:v>
                </c:pt>
                <c:pt idx="2045">
                  <c:v>12.89999961853027</c:v>
                </c:pt>
                <c:pt idx="2046">
                  <c:v>12.89999961853027</c:v>
                </c:pt>
                <c:pt idx="2047">
                  <c:v>12.89999961853027</c:v>
                </c:pt>
                <c:pt idx="2048">
                  <c:v>12.89999961853027</c:v>
                </c:pt>
                <c:pt idx="2049">
                  <c:v>12.89999961853027</c:v>
                </c:pt>
                <c:pt idx="2050">
                  <c:v>12.89999961853027</c:v>
                </c:pt>
                <c:pt idx="2051">
                  <c:v>12.89999961853027</c:v>
                </c:pt>
                <c:pt idx="2052">
                  <c:v>12.89999961853027</c:v>
                </c:pt>
                <c:pt idx="2053">
                  <c:v>12.89999961853027</c:v>
                </c:pt>
                <c:pt idx="2054">
                  <c:v>12.89999961853027</c:v>
                </c:pt>
                <c:pt idx="2055">
                  <c:v>12.89999961853027</c:v>
                </c:pt>
                <c:pt idx="2056">
                  <c:v>12.89999961853027</c:v>
                </c:pt>
                <c:pt idx="2057">
                  <c:v>12.89999961853027</c:v>
                </c:pt>
                <c:pt idx="2058">
                  <c:v>12.89999961853027</c:v>
                </c:pt>
                <c:pt idx="2059">
                  <c:v>12.89999961853027</c:v>
                </c:pt>
                <c:pt idx="2060">
                  <c:v>12.89999961853027</c:v>
                </c:pt>
                <c:pt idx="2061">
                  <c:v>12.89999961853027</c:v>
                </c:pt>
                <c:pt idx="2062">
                  <c:v>12.89999961853027</c:v>
                </c:pt>
                <c:pt idx="2063">
                  <c:v>12.89999961853027</c:v>
                </c:pt>
                <c:pt idx="2064">
                  <c:v>12.89999961853027</c:v>
                </c:pt>
                <c:pt idx="2065">
                  <c:v>12.89999961853027</c:v>
                </c:pt>
                <c:pt idx="2066">
                  <c:v>12.89999961853027</c:v>
                </c:pt>
                <c:pt idx="2067">
                  <c:v>12.89999961853027</c:v>
                </c:pt>
                <c:pt idx="2068">
                  <c:v>12.89999961853027</c:v>
                </c:pt>
                <c:pt idx="2069">
                  <c:v>12.89999961853027</c:v>
                </c:pt>
                <c:pt idx="2070">
                  <c:v>12.89999961853027</c:v>
                </c:pt>
                <c:pt idx="2071">
                  <c:v>12.89999961853027</c:v>
                </c:pt>
                <c:pt idx="2072">
                  <c:v>12.89999961853027</c:v>
                </c:pt>
                <c:pt idx="2073">
                  <c:v>12.89999961853027</c:v>
                </c:pt>
                <c:pt idx="2074">
                  <c:v>12.89999961853027</c:v>
                </c:pt>
                <c:pt idx="2075">
                  <c:v>12.89999961853027</c:v>
                </c:pt>
                <c:pt idx="2076">
                  <c:v>12.89999961853027</c:v>
                </c:pt>
                <c:pt idx="2077">
                  <c:v>12.89999961853027</c:v>
                </c:pt>
                <c:pt idx="2078">
                  <c:v>12.89999961853027</c:v>
                </c:pt>
                <c:pt idx="2079">
                  <c:v>12.89999961853027</c:v>
                </c:pt>
                <c:pt idx="2080">
                  <c:v>12.89999961853027</c:v>
                </c:pt>
                <c:pt idx="2081">
                  <c:v>12.89999961853027</c:v>
                </c:pt>
                <c:pt idx="2082">
                  <c:v>12.89999961853027</c:v>
                </c:pt>
                <c:pt idx="2083">
                  <c:v>12.89999961853027</c:v>
                </c:pt>
                <c:pt idx="2084">
                  <c:v>12.89999961853027</c:v>
                </c:pt>
                <c:pt idx="2085">
                  <c:v>12.89999961853027</c:v>
                </c:pt>
                <c:pt idx="2086">
                  <c:v>12.89999961853027</c:v>
                </c:pt>
                <c:pt idx="2087">
                  <c:v>12.89999961853027</c:v>
                </c:pt>
                <c:pt idx="2088">
                  <c:v>12.89999961853027</c:v>
                </c:pt>
                <c:pt idx="2089">
                  <c:v>12.89999961853027</c:v>
                </c:pt>
                <c:pt idx="2090">
                  <c:v>12.89999961853027</c:v>
                </c:pt>
                <c:pt idx="2091">
                  <c:v>12.89999961853027</c:v>
                </c:pt>
                <c:pt idx="2092">
                  <c:v>12.89999961853027</c:v>
                </c:pt>
                <c:pt idx="2093">
                  <c:v>12.89999961853027</c:v>
                </c:pt>
                <c:pt idx="2094">
                  <c:v>12.89999961853027</c:v>
                </c:pt>
                <c:pt idx="2095">
                  <c:v>12.89999961853027</c:v>
                </c:pt>
                <c:pt idx="2096">
                  <c:v>12.89999961853027</c:v>
                </c:pt>
                <c:pt idx="2097">
                  <c:v>12.89999961853027</c:v>
                </c:pt>
                <c:pt idx="2098">
                  <c:v>12.89999961853027</c:v>
                </c:pt>
                <c:pt idx="2099">
                  <c:v>12.89999961853027</c:v>
                </c:pt>
                <c:pt idx="2100">
                  <c:v>12.89999961853027</c:v>
                </c:pt>
                <c:pt idx="2101">
                  <c:v>12.89999961853027</c:v>
                </c:pt>
                <c:pt idx="2102">
                  <c:v>12.89999961853027</c:v>
                </c:pt>
                <c:pt idx="2103">
                  <c:v>12.89999961853027</c:v>
                </c:pt>
                <c:pt idx="2104">
                  <c:v>12.89999961853027</c:v>
                </c:pt>
                <c:pt idx="2105">
                  <c:v>12.89999961853027</c:v>
                </c:pt>
                <c:pt idx="2106">
                  <c:v>12.89999961853027</c:v>
                </c:pt>
                <c:pt idx="2107">
                  <c:v>12.89999961853027</c:v>
                </c:pt>
                <c:pt idx="2108">
                  <c:v>12.89999961853027</c:v>
                </c:pt>
                <c:pt idx="2109">
                  <c:v>12.89999961853027</c:v>
                </c:pt>
                <c:pt idx="2110">
                  <c:v>12.89999961853027</c:v>
                </c:pt>
                <c:pt idx="2111">
                  <c:v>12.89999961853027</c:v>
                </c:pt>
                <c:pt idx="2112">
                  <c:v>12.89999961853027</c:v>
                </c:pt>
                <c:pt idx="2113">
                  <c:v>12.89999961853027</c:v>
                </c:pt>
                <c:pt idx="2114">
                  <c:v>12.89999961853027</c:v>
                </c:pt>
                <c:pt idx="2115">
                  <c:v>12.89999961853027</c:v>
                </c:pt>
                <c:pt idx="2116">
                  <c:v>12.89999961853027</c:v>
                </c:pt>
                <c:pt idx="2117">
                  <c:v>12.89999961853027</c:v>
                </c:pt>
                <c:pt idx="2118">
                  <c:v>12.89999961853027</c:v>
                </c:pt>
                <c:pt idx="2119">
                  <c:v>12.89999961853027</c:v>
                </c:pt>
                <c:pt idx="2120">
                  <c:v>12.89999961853027</c:v>
                </c:pt>
                <c:pt idx="2121">
                  <c:v>12.89999961853027</c:v>
                </c:pt>
                <c:pt idx="2122">
                  <c:v>12.89999961853027</c:v>
                </c:pt>
                <c:pt idx="2123">
                  <c:v>12.89999961853027</c:v>
                </c:pt>
                <c:pt idx="2124">
                  <c:v>12.89999961853027</c:v>
                </c:pt>
                <c:pt idx="2125">
                  <c:v>12.89999961853027</c:v>
                </c:pt>
                <c:pt idx="2126">
                  <c:v>12.89999961853027</c:v>
                </c:pt>
                <c:pt idx="2127">
                  <c:v>12.89999961853027</c:v>
                </c:pt>
                <c:pt idx="2128">
                  <c:v>12.89999961853027</c:v>
                </c:pt>
                <c:pt idx="2129">
                  <c:v>12.89999961853027</c:v>
                </c:pt>
                <c:pt idx="2130">
                  <c:v>12.89999961853027</c:v>
                </c:pt>
                <c:pt idx="2131">
                  <c:v>12.89999961853027</c:v>
                </c:pt>
                <c:pt idx="2132">
                  <c:v>12.89999961853027</c:v>
                </c:pt>
                <c:pt idx="2133">
                  <c:v>12.89999961853027</c:v>
                </c:pt>
                <c:pt idx="2134">
                  <c:v>12.89999961853027</c:v>
                </c:pt>
                <c:pt idx="2135">
                  <c:v>12.89999961853027</c:v>
                </c:pt>
                <c:pt idx="2136">
                  <c:v>12.89999961853027</c:v>
                </c:pt>
                <c:pt idx="2137">
                  <c:v>12.89999961853027</c:v>
                </c:pt>
                <c:pt idx="2138">
                  <c:v>12.89999961853027</c:v>
                </c:pt>
                <c:pt idx="2139">
                  <c:v>12.89999961853027</c:v>
                </c:pt>
                <c:pt idx="2140">
                  <c:v>12.89999961853027</c:v>
                </c:pt>
                <c:pt idx="2141">
                  <c:v>12.89999961853027</c:v>
                </c:pt>
                <c:pt idx="2142">
                  <c:v>12.89999961853027</c:v>
                </c:pt>
                <c:pt idx="2143">
                  <c:v>12.89999961853027</c:v>
                </c:pt>
                <c:pt idx="2144">
                  <c:v>12.89999961853027</c:v>
                </c:pt>
                <c:pt idx="2145">
                  <c:v>12.89999961853027</c:v>
                </c:pt>
                <c:pt idx="2146">
                  <c:v>12.89999961853027</c:v>
                </c:pt>
                <c:pt idx="2147">
                  <c:v>12.89999961853027</c:v>
                </c:pt>
                <c:pt idx="2148">
                  <c:v>12.89999961853027</c:v>
                </c:pt>
                <c:pt idx="2149">
                  <c:v>12.89999961853027</c:v>
                </c:pt>
                <c:pt idx="2150">
                  <c:v>12.89999961853027</c:v>
                </c:pt>
                <c:pt idx="2151">
                  <c:v>12.89999961853027</c:v>
                </c:pt>
                <c:pt idx="2152">
                  <c:v>12.89999961853027</c:v>
                </c:pt>
                <c:pt idx="2153">
                  <c:v>12.89999961853027</c:v>
                </c:pt>
                <c:pt idx="2154">
                  <c:v>12.89999961853027</c:v>
                </c:pt>
                <c:pt idx="2155">
                  <c:v>12.89999961853027</c:v>
                </c:pt>
                <c:pt idx="2156">
                  <c:v>12.89999961853027</c:v>
                </c:pt>
                <c:pt idx="2157">
                  <c:v>12.89999961853027</c:v>
                </c:pt>
                <c:pt idx="2158">
                  <c:v>12.89999961853027</c:v>
                </c:pt>
                <c:pt idx="2159">
                  <c:v>12.89999961853027</c:v>
                </c:pt>
                <c:pt idx="2160">
                  <c:v>12.89999961853027</c:v>
                </c:pt>
                <c:pt idx="2161">
                  <c:v>12.89999961853027</c:v>
                </c:pt>
                <c:pt idx="2162">
                  <c:v>12.89999961853027</c:v>
                </c:pt>
                <c:pt idx="2163">
                  <c:v>12.89999961853027</c:v>
                </c:pt>
                <c:pt idx="2164">
                  <c:v>12.89999961853027</c:v>
                </c:pt>
                <c:pt idx="2165">
                  <c:v>12.89999961853027</c:v>
                </c:pt>
                <c:pt idx="2166">
                  <c:v>12.89999961853027</c:v>
                </c:pt>
                <c:pt idx="2167">
                  <c:v>12.89999961853027</c:v>
                </c:pt>
                <c:pt idx="2168">
                  <c:v>12.89999961853027</c:v>
                </c:pt>
                <c:pt idx="2169">
                  <c:v>12.89999961853027</c:v>
                </c:pt>
                <c:pt idx="2170">
                  <c:v>12.89999961853027</c:v>
                </c:pt>
                <c:pt idx="2171">
                  <c:v>12.89999961853027</c:v>
                </c:pt>
                <c:pt idx="2172">
                  <c:v>12.89999961853027</c:v>
                </c:pt>
                <c:pt idx="2173">
                  <c:v>12.89999961853027</c:v>
                </c:pt>
                <c:pt idx="2174">
                  <c:v>12.89999961853027</c:v>
                </c:pt>
                <c:pt idx="2175">
                  <c:v>12.89999961853027</c:v>
                </c:pt>
                <c:pt idx="2176">
                  <c:v>12.89999961853027</c:v>
                </c:pt>
                <c:pt idx="2177">
                  <c:v>12.89999961853027</c:v>
                </c:pt>
                <c:pt idx="2178">
                  <c:v>12.89999961853027</c:v>
                </c:pt>
                <c:pt idx="2179">
                  <c:v>12.89999961853027</c:v>
                </c:pt>
                <c:pt idx="2180">
                  <c:v>12.89999961853027</c:v>
                </c:pt>
                <c:pt idx="2181">
                  <c:v>12.89999961853027</c:v>
                </c:pt>
                <c:pt idx="2182">
                  <c:v>12.89999961853027</c:v>
                </c:pt>
                <c:pt idx="2183">
                  <c:v>12.89999961853027</c:v>
                </c:pt>
                <c:pt idx="2184">
                  <c:v>12.89999961853027</c:v>
                </c:pt>
                <c:pt idx="2185">
                  <c:v>12.89999961853027</c:v>
                </c:pt>
                <c:pt idx="2186">
                  <c:v>12.89999961853027</c:v>
                </c:pt>
                <c:pt idx="2187">
                  <c:v>12.89999961853027</c:v>
                </c:pt>
                <c:pt idx="2188">
                  <c:v>12.89999961853027</c:v>
                </c:pt>
                <c:pt idx="2189">
                  <c:v>12.89999961853027</c:v>
                </c:pt>
                <c:pt idx="2190">
                  <c:v>12.89999961853027</c:v>
                </c:pt>
                <c:pt idx="2191">
                  <c:v>12.89999961853027</c:v>
                </c:pt>
                <c:pt idx="2192">
                  <c:v>12.89999961853027</c:v>
                </c:pt>
                <c:pt idx="2193">
                  <c:v>12.89999961853027</c:v>
                </c:pt>
                <c:pt idx="2194">
                  <c:v>12.89999961853027</c:v>
                </c:pt>
                <c:pt idx="2195">
                  <c:v>12.89999961853027</c:v>
                </c:pt>
                <c:pt idx="2196">
                  <c:v>12.89999961853027</c:v>
                </c:pt>
                <c:pt idx="2197">
                  <c:v>12.89999961853027</c:v>
                </c:pt>
                <c:pt idx="2198">
                  <c:v>12.89999961853027</c:v>
                </c:pt>
                <c:pt idx="2199">
                  <c:v>12.89999961853027</c:v>
                </c:pt>
                <c:pt idx="2200">
                  <c:v>12.89999961853027</c:v>
                </c:pt>
                <c:pt idx="2201">
                  <c:v>12.89999961853027</c:v>
                </c:pt>
                <c:pt idx="2202">
                  <c:v>12.89999961853027</c:v>
                </c:pt>
                <c:pt idx="2203">
                  <c:v>12.89999961853027</c:v>
                </c:pt>
                <c:pt idx="2204">
                  <c:v>12.89999961853027</c:v>
                </c:pt>
                <c:pt idx="2205">
                  <c:v>12.89999961853027</c:v>
                </c:pt>
                <c:pt idx="2206">
                  <c:v>12.89999961853027</c:v>
                </c:pt>
                <c:pt idx="2207">
                  <c:v>12.89999961853027</c:v>
                </c:pt>
                <c:pt idx="2208">
                  <c:v>12.89999961853027</c:v>
                </c:pt>
                <c:pt idx="2209">
                  <c:v>12.89999961853027</c:v>
                </c:pt>
                <c:pt idx="2210">
                  <c:v>12.89999961853027</c:v>
                </c:pt>
                <c:pt idx="2211">
                  <c:v>12.89999961853027</c:v>
                </c:pt>
                <c:pt idx="2212">
                  <c:v>12.89999961853027</c:v>
                </c:pt>
                <c:pt idx="2213">
                  <c:v>12.89999961853027</c:v>
                </c:pt>
                <c:pt idx="2214">
                  <c:v>12.89999961853027</c:v>
                </c:pt>
                <c:pt idx="2215">
                  <c:v>12.89999961853027</c:v>
                </c:pt>
                <c:pt idx="2216">
                  <c:v>12.89999961853027</c:v>
                </c:pt>
                <c:pt idx="2217">
                  <c:v>12.89999961853027</c:v>
                </c:pt>
                <c:pt idx="2218">
                  <c:v>12.89999961853027</c:v>
                </c:pt>
                <c:pt idx="2219">
                  <c:v>12.89999961853027</c:v>
                </c:pt>
                <c:pt idx="2220">
                  <c:v>12.89999961853027</c:v>
                </c:pt>
                <c:pt idx="2221">
                  <c:v>12.89999961853027</c:v>
                </c:pt>
                <c:pt idx="2222">
                  <c:v>12.89999961853027</c:v>
                </c:pt>
                <c:pt idx="2223">
                  <c:v>12.89999961853027</c:v>
                </c:pt>
                <c:pt idx="2224">
                  <c:v>12.89999961853027</c:v>
                </c:pt>
                <c:pt idx="2225">
                  <c:v>12.89999961853027</c:v>
                </c:pt>
                <c:pt idx="2226">
                  <c:v>12.89999961853027</c:v>
                </c:pt>
                <c:pt idx="2227">
                  <c:v>12.89999961853027</c:v>
                </c:pt>
                <c:pt idx="2228">
                  <c:v>12.89999961853027</c:v>
                </c:pt>
                <c:pt idx="2229">
                  <c:v>12.89999961853027</c:v>
                </c:pt>
                <c:pt idx="2230">
                  <c:v>12.89999961853027</c:v>
                </c:pt>
                <c:pt idx="2231">
                  <c:v>12.89999961853027</c:v>
                </c:pt>
                <c:pt idx="2232">
                  <c:v>12.89999961853027</c:v>
                </c:pt>
                <c:pt idx="2233">
                  <c:v>12.89999961853027</c:v>
                </c:pt>
                <c:pt idx="2234">
                  <c:v>12.89999961853027</c:v>
                </c:pt>
                <c:pt idx="2235">
                  <c:v>12.89999961853027</c:v>
                </c:pt>
                <c:pt idx="2236">
                  <c:v>12.89999961853027</c:v>
                </c:pt>
                <c:pt idx="2237">
                  <c:v>12.89999961853027</c:v>
                </c:pt>
                <c:pt idx="2238">
                  <c:v>12.89999961853027</c:v>
                </c:pt>
                <c:pt idx="2239">
                  <c:v>12.89999961853027</c:v>
                </c:pt>
                <c:pt idx="2240">
                  <c:v>12.89999961853027</c:v>
                </c:pt>
                <c:pt idx="2241">
                  <c:v>12.89999961853027</c:v>
                </c:pt>
                <c:pt idx="2242">
                  <c:v>12.89999961853027</c:v>
                </c:pt>
                <c:pt idx="2243">
                  <c:v>12.89999961853027</c:v>
                </c:pt>
                <c:pt idx="2244">
                  <c:v>12.89999961853027</c:v>
                </c:pt>
                <c:pt idx="2245">
                  <c:v>12.89999961853027</c:v>
                </c:pt>
                <c:pt idx="2246">
                  <c:v>12.89999961853027</c:v>
                </c:pt>
                <c:pt idx="2247">
                  <c:v>12.89999961853027</c:v>
                </c:pt>
                <c:pt idx="2248">
                  <c:v>12.89999961853027</c:v>
                </c:pt>
                <c:pt idx="2249">
                  <c:v>12.89999961853027</c:v>
                </c:pt>
                <c:pt idx="2250">
                  <c:v>12.89999961853027</c:v>
                </c:pt>
                <c:pt idx="2251">
                  <c:v>12.89999961853027</c:v>
                </c:pt>
                <c:pt idx="2252">
                  <c:v>12.89999961853027</c:v>
                </c:pt>
                <c:pt idx="2253">
                  <c:v>12.89999961853027</c:v>
                </c:pt>
                <c:pt idx="2254">
                  <c:v>12.89999961853027</c:v>
                </c:pt>
                <c:pt idx="2255">
                  <c:v>12.89999961853027</c:v>
                </c:pt>
                <c:pt idx="2256">
                  <c:v>12.89999961853027</c:v>
                </c:pt>
                <c:pt idx="2257">
                  <c:v>12.89999961853027</c:v>
                </c:pt>
                <c:pt idx="2258">
                  <c:v>12.89999961853027</c:v>
                </c:pt>
                <c:pt idx="2259">
                  <c:v>12.89999961853027</c:v>
                </c:pt>
                <c:pt idx="2260">
                  <c:v>12.89999961853027</c:v>
                </c:pt>
                <c:pt idx="2261">
                  <c:v>12.89999961853027</c:v>
                </c:pt>
                <c:pt idx="2262">
                  <c:v>12.89999961853027</c:v>
                </c:pt>
                <c:pt idx="2263">
                  <c:v>12.89999961853027</c:v>
                </c:pt>
                <c:pt idx="2264">
                  <c:v>12.89999961853027</c:v>
                </c:pt>
                <c:pt idx="2265">
                  <c:v>12.89999961853027</c:v>
                </c:pt>
                <c:pt idx="2266">
                  <c:v>12.89999961853027</c:v>
                </c:pt>
                <c:pt idx="2267">
                  <c:v>12.89999961853027</c:v>
                </c:pt>
                <c:pt idx="2268">
                  <c:v>12.89999961853027</c:v>
                </c:pt>
                <c:pt idx="2269">
                  <c:v>12.89999961853027</c:v>
                </c:pt>
                <c:pt idx="2270">
                  <c:v>12.89999961853027</c:v>
                </c:pt>
                <c:pt idx="2271">
                  <c:v>12.89999961853027</c:v>
                </c:pt>
                <c:pt idx="2272">
                  <c:v>12.89999961853027</c:v>
                </c:pt>
                <c:pt idx="2273">
                  <c:v>12.89999961853027</c:v>
                </c:pt>
                <c:pt idx="2274">
                  <c:v>12.89999961853027</c:v>
                </c:pt>
                <c:pt idx="2275">
                  <c:v>12.89999961853027</c:v>
                </c:pt>
                <c:pt idx="2276">
                  <c:v>12.89999961853027</c:v>
                </c:pt>
                <c:pt idx="2277">
                  <c:v>12.89999961853027</c:v>
                </c:pt>
                <c:pt idx="2278">
                  <c:v>12.89999961853027</c:v>
                </c:pt>
                <c:pt idx="2279">
                  <c:v>12.89999961853027</c:v>
                </c:pt>
                <c:pt idx="2280">
                  <c:v>12.89999961853027</c:v>
                </c:pt>
                <c:pt idx="2281">
                  <c:v>12.89999961853027</c:v>
                </c:pt>
                <c:pt idx="2282">
                  <c:v>12.89999961853027</c:v>
                </c:pt>
                <c:pt idx="2283">
                  <c:v>12.89999961853027</c:v>
                </c:pt>
                <c:pt idx="2284">
                  <c:v>12.89999961853027</c:v>
                </c:pt>
                <c:pt idx="2285">
                  <c:v>12.89999961853027</c:v>
                </c:pt>
                <c:pt idx="2286">
                  <c:v>12.89999961853027</c:v>
                </c:pt>
                <c:pt idx="2287">
                  <c:v>12.89999961853027</c:v>
                </c:pt>
                <c:pt idx="2288">
                  <c:v>12.89999961853027</c:v>
                </c:pt>
                <c:pt idx="2289">
                  <c:v>12.89999961853027</c:v>
                </c:pt>
                <c:pt idx="2290">
                  <c:v>12.89999961853027</c:v>
                </c:pt>
                <c:pt idx="2291">
                  <c:v>12.89999961853027</c:v>
                </c:pt>
                <c:pt idx="2292">
                  <c:v>12.89999961853027</c:v>
                </c:pt>
                <c:pt idx="2293">
                  <c:v>12.89999961853027</c:v>
                </c:pt>
                <c:pt idx="2294">
                  <c:v>12.89999961853027</c:v>
                </c:pt>
                <c:pt idx="2295">
                  <c:v>12.89999961853027</c:v>
                </c:pt>
                <c:pt idx="2296">
                  <c:v>12.89999961853027</c:v>
                </c:pt>
                <c:pt idx="2297">
                  <c:v>12.89999961853027</c:v>
                </c:pt>
                <c:pt idx="2298">
                  <c:v>12.89999961853027</c:v>
                </c:pt>
                <c:pt idx="2299">
                  <c:v>12.89999961853027</c:v>
                </c:pt>
                <c:pt idx="2300">
                  <c:v>12.89999961853027</c:v>
                </c:pt>
                <c:pt idx="2301">
                  <c:v>12.89999961853027</c:v>
                </c:pt>
                <c:pt idx="2302">
                  <c:v>12.89999961853027</c:v>
                </c:pt>
                <c:pt idx="2303">
                  <c:v>12.89999961853027</c:v>
                </c:pt>
                <c:pt idx="2304">
                  <c:v>12.89999961853027</c:v>
                </c:pt>
                <c:pt idx="2305">
                  <c:v>12.89999961853027</c:v>
                </c:pt>
                <c:pt idx="2306">
                  <c:v>12.89999961853027</c:v>
                </c:pt>
                <c:pt idx="2307">
                  <c:v>12.89999961853027</c:v>
                </c:pt>
                <c:pt idx="2308">
                  <c:v>12.89999961853027</c:v>
                </c:pt>
                <c:pt idx="2309">
                  <c:v>12.89999961853027</c:v>
                </c:pt>
                <c:pt idx="2310">
                  <c:v>12.89999961853027</c:v>
                </c:pt>
                <c:pt idx="2311">
                  <c:v>12.89999961853027</c:v>
                </c:pt>
                <c:pt idx="2312">
                  <c:v>12.89999961853027</c:v>
                </c:pt>
                <c:pt idx="2313">
                  <c:v>12.89999961853027</c:v>
                </c:pt>
                <c:pt idx="2314">
                  <c:v>12.89999961853027</c:v>
                </c:pt>
                <c:pt idx="2315">
                  <c:v>12.89999961853027</c:v>
                </c:pt>
                <c:pt idx="2316">
                  <c:v>12.89999961853027</c:v>
                </c:pt>
                <c:pt idx="2317">
                  <c:v>12.89999961853027</c:v>
                </c:pt>
                <c:pt idx="2318">
                  <c:v>12.89999961853027</c:v>
                </c:pt>
                <c:pt idx="2319">
                  <c:v>12.89999961853027</c:v>
                </c:pt>
                <c:pt idx="2320">
                  <c:v>12.89999961853027</c:v>
                </c:pt>
                <c:pt idx="2321">
                  <c:v>12.89999961853027</c:v>
                </c:pt>
                <c:pt idx="2322">
                  <c:v>12.89999961853027</c:v>
                </c:pt>
                <c:pt idx="2323">
                  <c:v>12.89999961853027</c:v>
                </c:pt>
                <c:pt idx="2324">
                  <c:v>12.89999961853027</c:v>
                </c:pt>
                <c:pt idx="2325">
                  <c:v>12.89999961853027</c:v>
                </c:pt>
                <c:pt idx="2326">
                  <c:v>12.89999961853027</c:v>
                </c:pt>
                <c:pt idx="2327">
                  <c:v>12.89999961853027</c:v>
                </c:pt>
                <c:pt idx="2328">
                  <c:v>12.89999961853027</c:v>
                </c:pt>
                <c:pt idx="2329">
                  <c:v>12.89999961853027</c:v>
                </c:pt>
                <c:pt idx="2330">
                  <c:v>12.89999961853027</c:v>
                </c:pt>
                <c:pt idx="2331">
                  <c:v>12.89999961853027</c:v>
                </c:pt>
                <c:pt idx="2332">
                  <c:v>12.89999961853027</c:v>
                </c:pt>
                <c:pt idx="2333">
                  <c:v>12.89999961853027</c:v>
                </c:pt>
                <c:pt idx="2334">
                  <c:v>12.89999961853027</c:v>
                </c:pt>
                <c:pt idx="2335">
                  <c:v>12.89999961853027</c:v>
                </c:pt>
                <c:pt idx="2336">
                  <c:v>12.89999961853027</c:v>
                </c:pt>
                <c:pt idx="2337">
                  <c:v>12.89999961853027</c:v>
                </c:pt>
                <c:pt idx="2338">
                  <c:v>12.89999961853027</c:v>
                </c:pt>
                <c:pt idx="2339">
                  <c:v>12.89999961853027</c:v>
                </c:pt>
                <c:pt idx="2340">
                  <c:v>12.89999961853027</c:v>
                </c:pt>
                <c:pt idx="2341">
                  <c:v>12.89999961853027</c:v>
                </c:pt>
                <c:pt idx="2342">
                  <c:v>12.89999961853027</c:v>
                </c:pt>
                <c:pt idx="2343">
                  <c:v>12.89999961853027</c:v>
                </c:pt>
                <c:pt idx="2344">
                  <c:v>12.89999961853027</c:v>
                </c:pt>
                <c:pt idx="2345">
                  <c:v>12.89999961853027</c:v>
                </c:pt>
                <c:pt idx="2346">
                  <c:v>12.89999961853027</c:v>
                </c:pt>
                <c:pt idx="2347">
                  <c:v>12.89999961853027</c:v>
                </c:pt>
                <c:pt idx="2348">
                  <c:v>12.89999961853027</c:v>
                </c:pt>
                <c:pt idx="2349">
                  <c:v>12.89999961853027</c:v>
                </c:pt>
                <c:pt idx="2350">
                  <c:v>12.89999961853027</c:v>
                </c:pt>
                <c:pt idx="2351">
                  <c:v>12.89999961853027</c:v>
                </c:pt>
                <c:pt idx="2352">
                  <c:v>12.89999961853027</c:v>
                </c:pt>
                <c:pt idx="2353">
                  <c:v>12.89999961853027</c:v>
                </c:pt>
                <c:pt idx="2354">
                  <c:v>12.89999961853027</c:v>
                </c:pt>
                <c:pt idx="2355">
                  <c:v>12.89999961853027</c:v>
                </c:pt>
                <c:pt idx="2356">
                  <c:v>12.89999961853027</c:v>
                </c:pt>
                <c:pt idx="2357">
                  <c:v>12.89999961853027</c:v>
                </c:pt>
                <c:pt idx="2358">
                  <c:v>12.89999961853027</c:v>
                </c:pt>
                <c:pt idx="2359">
                  <c:v>12.89999961853027</c:v>
                </c:pt>
                <c:pt idx="2360">
                  <c:v>12.89999961853027</c:v>
                </c:pt>
                <c:pt idx="2361">
                  <c:v>12.89999961853027</c:v>
                </c:pt>
                <c:pt idx="2362">
                  <c:v>12.89999961853027</c:v>
                </c:pt>
                <c:pt idx="2363">
                  <c:v>12.89999961853027</c:v>
                </c:pt>
                <c:pt idx="2364">
                  <c:v>12.89999961853027</c:v>
                </c:pt>
                <c:pt idx="2365">
                  <c:v>12.89999961853027</c:v>
                </c:pt>
                <c:pt idx="2366">
                  <c:v>12.89999961853027</c:v>
                </c:pt>
                <c:pt idx="2367">
                  <c:v>12.89999961853027</c:v>
                </c:pt>
                <c:pt idx="2368">
                  <c:v>12.89999961853027</c:v>
                </c:pt>
                <c:pt idx="2369">
                  <c:v>12.89999961853027</c:v>
                </c:pt>
                <c:pt idx="2370">
                  <c:v>12.89999961853027</c:v>
                </c:pt>
                <c:pt idx="2371">
                  <c:v>12.89999961853027</c:v>
                </c:pt>
                <c:pt idx="2372">
                  <c:v>12.89999961853027</c:v>
                </c:pt>
                <c:pt idx="2373">
                  <c:v>12.89999961853027</c:v>
                </c:pt>
                <c:pt idx="2374">
                  <c:v>12.89999961853027</c:v>
                </c:pt>
                <c:pt idx="2375">
                  <c:v>12.89999961853027</c:v>
                </c:pt>
                <c:pt idx="2376">
                  <c:v>12.89999961853027</c:v>
                </c:pt>
                <c:pt idx="2377">
                  <c:v>12.89999961853027</c:v>
                </c:pt>
                <c:pt idx="2378">
                  <c:v>12.89999961853027</c:v>
                </c:pt>
                <c:pt idx="2379">
                  <c:v>12.89999961853027</c:v>
                </c:pt>
                <c:pt idx="2380">
                  <c:v>12.89999961853027</c:v>
                </c:pt>
                <c:pt idx="2381">
                  <c:v>12.89999961853027</c:v>
                </c:pt>
                <c:pt idx="2382">
                  <c:v>12.89999961853027</c:v>
                </c:pt>
                <c:pt idx="2383">
                  <c:v>12.89999961853027</c:v>
                </c:pt>
                <c:pt idx="2384">
                  <c:v>12.89999961853027</c:v>
                </c:pt>
                <c:pt idx="2385">
                  <c:v>12.89999961853027</c:v>
                </c:pt>
                <c:pt idx="2386">
                  <c:v>12.89999961853027</c:v>
                </c:pt>
                <c:pt idx="2387">
                  <c:v>12.89999961853027</c:v>
                </c:pt>
                <c:pt idx="2388">
                  <c:v>12.89999961853027</c:v>
                </c:pt>
                <c:pt idx="2389">
                  <c:v>12.89999961853027</c:v>
                </c:pt>
                <c:pt idx="2390">
                  <c:v>12.89999961853027</c:v>
                </c:pt>
                <c:pt idx="2391">
                  <c:v>12.89999961853027</c:v>
                </c:pt>
                <c:pt idx="2392">
                  <c:v>12.89999961853027</c:v>
                </c:pt>
                <c:pt idx="2393">
                  <c:v>12.89999961853027</c:v>
                </c:pt>
                <c:pt idx="2394">
                  <c:v>12.89999961853027</c:v>
                </c:pt>
                <c:pt idx="2395">
                  <c:v>12.89999961853027</c:v>
                </c:pt>
                <c:pt idx="2396">
                  <c:v>12.89999961853027</c:v>
                </c:pt>
                <c:pt idx="2397">
                  <c:v>12.89999961853027</c:v>
                </c:pt>
                <c:pt idx="2398">
                  <c:v>12.89999961853027</c:v>
                </c:pt>
                <c:pt idx="2399">
                  <c:v>12.89999961853027</c:v>
                </c:pt>
                <c:pt idx="2400">
                  <c:v>12.89999961853027</c:v>
                </c:pt>
                <c:pt idx="2401">
                  <c:v>12.89999961853027</c:v>
                </c:pt>
                <c:pt idx="2402">
                  <c:v>12.89999961853027</c:v>
                </c:pt>
                <c:pt idx="2403">
                  <c:v>12.89999961853027</c:v>
                </c:pt>
                <c:pt idx="2404">
                  <c:v>12.89999961853027</c:v>
                </c:pt>
                <c:pt idx="2405">
                  <c:v>12.89999961853027</c:v>
                </c:pt>
                <c:pt idx="2406">
                  <c:v>12.89999961853027</c:v>
                </c:pt>
                <c:pt idx="2407">
                  <c:v>12.89999961853027</c:v>
                </c:pt>
                <c:pt idx="2408">
                  <c:v>12.89999961853027</c:v>
                </c:pt>
                <c:pt idx="2409">
                  <c:v>12.89999961853027</c:v>
                </c:pt>
                <c:pt idx="2410">
                  <c:v>12.89999961853027</c:v>
                </c:pt>
                <c:pt idx="2411">
                  <c:v>12.89999961853027</c:v>
                </c:pt>
                <c:pt idx="2412">
                  <c:v>12.89999961853027</c:v>
                </c:pt>
                <c:pt idx="2413">
                  <c:v>12.89999961853027</c:v>
                </c:pt>
                <c:pt idx="2414">
                  <c:v>12.89999961853027</c:v>
                </c:pt>
                <c:pt idx="2415">
                  <c:v>12.89999961853027</c:v>
                </c:pt>
                <c:pt idx="2416">
                  <c:v>12.89999961853027</c:v>
                </c:pt>
                <c:pt idx="2417">
                  <c:v>12.89999961853027</c:v>
                </c:pt>
                <c:pt idx="2418">
                  <c:v>12.89999961853027</c:v>
                </c:pt>
                <c:pt idx="2419">
                  <c:v>12.89999961853027</c:v>
                </c:pt>
                <c:pt idx="2420">
                  <c:v>12.89999961853027</c:v>
                </c:pt>
                <c:pt idx="2421">
                  <c:v>12.89999961853027</c:v>
                </c:pt>
                <c:pt idx="2422">
                  <c:v>12.89999961853027</c:v>
                </c:pt>
                <c:pt idx="2423">
                  <c:v>12.89999961853027</c:v>
                </c:pt>
                <c:pt idx="2424">
                  <c:v>12.89999961853027</c:v>
                </c:pt>
                <c:pt idx="2425">
                  <c:v>12.89999961853027</c:v>
                </c:pt>
                <c:pt idx="2426">
                  <c:v>12.89999961853027</c:v>
                </c:pt>
                <c:pt idx="2427">
                  <c:v>12.89999961853027</c:v>
                </c:pt>
                <c:pt idx="2428">
                  <c:v>12.89999961853027</c:v>
                </c:pt>
                <c:pt idx="2429">
                  <c:v>12.89999961853027</c:v>
                </c:pt>
                <c:pt idx="2430">
                  <c:v>12.89999961853027</c:v>
                </c:pt>
                <c:pt idx="2431">
                  <c:v>12.89999961853027</c:v>
                </c:pt>
                <c:pt idx="2432">
                  <c:v>12.89999961853027</c:v>
                </c:pt>
                <c:pt idx="2433">
                  <c:v>12.89999961853027</c:v>
                </c:pt>
                <c:pt idx="2434">
                  <c:v>12.89999961853027</c:v>
                </c:pt>
                <c:pt idx="2435">
                  <c:v>12.89999961853027</c:v>
                </c:pt>
                <c:pt idx="2436">
                  <c:v>12.89999961853027</c:v>
                </c:pt>
                <c:pt idx="2437">
                  <c:v>12.89999961853027</c:v>
                </c:pt>
                <c:pt idx="2438">
                  <c:v>12.89999961853027</c:v>
                </c:pt>
                <c:pt idx="2439">
                  <c:v>12.89999961853027</c:v>
                </c:pt>
                <c:pt idx="2440">
                  <c:v>12.89999961853027</c:v>
                </c:pt>
                <c:pt idx="2441">
                  <c:v>12.89999961853027</c:v>
                </c:pt>
                <c:pt idx="2442">
                  <c:v>12.89999961853027</c:v>
                </c:pt>
                <c:pt idx="2443">
                  <c:v>12.89999961853027</c:v>
                </c:pt>
                <c:pt idx="2444">
                  <c:v>12.89999961853027</c:v>
                </c:pt>
                <c:pt idx="2445">
                  <c:v>12.89999961853027</c:v>
                </c:pt>
                <c:pt idx="2446">
                  <c:v>12.89999961853027</c:v>
                </c:pt>
                <c:pt idx="2447">
                  <c:v>12.89999961853027</c:v>
                </c:pt>
                <c:pt idx="2448">
                  <c:v>12.89999961853027</c:v>
                </c:pt>
                <c:pt idx="2449">
                  <c:v>12.89999961853027</c:v>
                </c:pt>
                <c:pt idx="2450">
                  <c:v>12.89999961853027</c:v>
                </c:pt>
                <c:pt idx="2451">
                  <c:v>12.89999961853027</c:v>
                </c:pt>
                <c:pt idx="2452">
                  <c:v>12.89999961853027</c:v>
                </c:pt>
                <c:pt idx="2453">
                  <c:v>12.89999961853027</c:v>
                </c:pt>
                <c:pt idx="2454">
                  <c:v>12.89999961853027</c:v>
                </c:pt>
                <c:pt idx="2455">
                  <c:v>12.89999961853027</c:v>
                </c:pt>
                <c:pt idx="2456">
                  <c:v>12.89999961853027</c:v>
                </c:pt>
                <c:pt idx="2457">
                  <c:v>12.89999961853027</c:v>
                </c:pt>
                <c:pt idx="2458">
                  <c:v>12.89999961853027</c:v>
                </c:pt>
                <c:pt idx="2459">
                  <c:v>12.89999961853027</c:v>
                </c:pt>
                <c:pt idx="2460">
                  <c:v>12.89999961853027</c:v>
                </c:pt>
                <c:pt idx="2461">
                  <c:v>12.89999961853027</c:v>
                </c:pt>
                <c:pt idx="2462">
                  <c:v>12.89999961853027</c:v>
                </c:pt>
                <c:pt idx="2463">
                  <c:v>12.89999961853027</c:v>
                </c:pt>
                <c:pt idx="2464">
                  <c:v>12.89999961853027</c:v>
                </c:pt>
                <c:pt idx="2465">
                  <c:v>12.89999961853027</c:v>
                </c:pt>
                <c:pt idx="2466">
                  <c:v>12.89999961853027</c:v>
                </c:pt>
                <c:pt idx="2467">
                  <c:v>12.89999961853027</c:v>
                </c:pt>
                <c:pt idx="2468">
                  <c:v>12.89999961853027</c:v>
                </c:pt>
                <c:pt idx="2469">
                  <c:v>12.89999961853027</c:v>
                </c:pt>
                <c:pt idx="2470">
                  <c:v>12.89999961853027</c:v>
                </c:pt>
                <c:pt idx="2471">
                  <c:v>12.89999961853027</c:v>
                </c:pt>
                <c:pt idx="2472">
                  <c:v>12.89999961853027</c:v>
                </c:pt>
                <c:pt idx="2473">
                  <c:v>12.89999961853027</c:v>
                </c:pt>
                <c:pt idx="2474">
                  <c:v>12.89999961853027</c:v>
                </c:pt>
                <c:pt idx="2475">
                  <c:v>12.89999961853027</c:v>
                </c:pt>
                <c:pt idx="2476">
                  <c:v>12.89999961853027</c:v>
                </c:pt>
                <c:pt idx="2477">
                  <c:v>12.89999961853027</c:v>
                </c:pt>
                <c:pt idx="2478">
                  <c:v>12.89999961853027</c:v>
                </c:pt>
                <c:pt idx="2479">
                  <c:v>12.89999961853027</c:v>
                </c:pt>
                <c:pt idx="2480">
                  <c:v>12.89999961853027</c:v>
                </c:pt>
                <c:pt idx="2481">
                  <c:v>12.89999961853027</c:v>
                </c:pt>
                <c:pt idx="2482">
                  <c:v>12.89999961853027</c:v>
                </c:pt>
                <c:pt idx="2483">
                  <c:v>12.89999961853027</c:v>
                </c:pt>
                <c:pt idx="2484">
                  <c:v>12.89999961853027</c:v>
                </c:pt>
                <c:pt idx="2485">
                  <c:v>12.89999961853027</c:v>
                </c:pt>
                <c:pt idx="2486">
                  <c:v>12.89999961853027</c:v>
                </c:pt>
                <c:pt idx="2487">
                  <c:v>12.89999961853027</c:v>
                </c:pt>
                <c:pt idx="2488">
                  <c:v>12.89999961853027</c:v>
                </c:pt>
                <c:pt idx="2489">
                  <c:v>12.89999961853027</c:v>
                </c:pt>
                <c:pt idx="2490">
                  <c:v>12.89999961853027</c:v>
                </c:pt>
                <c:pt idx="2491">
                  <c:v>12.89999961853027</c:v>
                </c:pt>
                <c:pt idx="2492">
                  <c:v>12.89999961853027</c:v>
                </c:pt>
                <c:pt idx="2493">
                  <c:v>12.89999961853027</c:v>
                </c:pt>
                <c:pt idx="2494">
                  <c:v>12.89999961853027</c:v>
                </c:pt>
                <c:pt idx="2495">
                  <c:v>12.89999961853027</c:v>
                </c:pt>
                <c:pt idx="2496">
                  <c:v>12.89999961853027</c:v>
                </c:pt>
                <c:pt idx="2497">
                  <c:v>12.89999961853027</c:v>
                </c:pt>
                <c:pt idx="2498">
                  <c:v>12.89999961853027</c:v>
                </c:pt>
                <c:pt idx="2499">
                  <c:v>12.89999961853027</c:v>
                </c:pt>
                <c:pt idx="2500">
                  <c:v>12.89999961853027</c:v>
                </c:pt>
                <c:pt idx="2501">
                  <c:v>12.89999961853027</c:v>
                </c:pt>
                <c:pt idx="2502">
                  <c:v>12.89999961853027</c:v>
                </c:pt>
                <c:pt idx="2503">
                  <c:v>12.89999961853027</c:v>
                </c:pt>
                <c:pt idx="2504">
                  <c:v>12.89999961853027</c:v>
                </c:pt>
                <c:pt idx="2505">
                  <c:v>12.89999961853027</c:v>
                </c:pt>
                <c:pt idx="2506">
                  <c:v>12.89999961853027</c:v>
                </c:pt>
                <c:pt idx="2507">
                  <c:v>12.89999961853027</c:v>
                </c:pt>
                <c:pt idx="2508">
                  <c:v>12.89999961853027</c:v>
                </c:pt>
                <c:pt idx="2509">
                  <c:v>12.89999961853027</c:v>
                </c:pt>
                <c:pt idx="2510">
                  <c:v>12.89999961853027</c:v>
                </c:pt>
                <c:pt idx="2511">
                  <c:v>12.89999961853027</c:v>
                </c:pt>
                <c:pt idx="2512">
                  <c:v>12.89999961853027</c:v>
                </c:pt>
                <c:pt idx="2513">
                  <c:v>12.89999961853027</c:v>
                </c:pt>
                <c:pt idx="2514">
                  <c:v>12.89999961853027</c:v>
                </c:pt>
                <c:pt idx="2515">
                  <c:v>12.89999961853027</c:v>
                </c:pt>
                <c:pt idx="2516">
                  <c:v>12.89999961853027</c:v>
                </c:pt>
                <c:pt idx="2517">
                  <c:v>12.89999961853027</c:v>
                </c:pt>
                <c:pt idx="2518">
                  <c:v>12.89999961853027</c:v>
                </c:pt>
                <c:pt idx="2519">
                  <c:v>12.89999961853027</c:v>
                </c:pt>
                <c:pt idx="2520">
                  <c:v>12.89999961853027</c:v>
                </c:pt>
                <c:pt idx="2521">
                  <c:v>12.89999961853027</c:v>
                </c:pt>
                <c:pt idx="2522">
                  <c:v>12.89999961853027</c:v>
                </c:pt>
                <c:pt idx="2523">
                  <c:v>12.89999961853027</c:v>
                </c:pt>
                <c:pt idx="2524">
                  <c:v>12.89999961853027</c:v>
                </c:pt>
                <c:pt idx="2525">
                  <c:v>12.89999961853027</c:v>
                </c:pt>
                <c:pt idx="2526">
                  <c:v>12.89999961853027</c:v>
                </c:pt>
                <c:pt idx="2527">
                  <c:v>12.89999961853027</c:v>
                </c:pt>
                <c:pt idx="2528">
                  <c:v>12.89999961853027</c:v>
                </c:pt>
                <c:pt idx="2529">
                  <c:v>12.89999961853027</c:v>
                </c:pt>
                <c:pt idx="2530">
                  <c:v>12.89999961853027</c:v>
                </c:pt>
                <c:pt idx="2531">
                  <c:v>12.89999961853027</c:v>
                </c:pt>
                <c:pt idx="2532">
                  <c:v>12.89999961853027</c:v>
                </c:pt>
                <c:pt idx="2533">
                  <c:v>12.89999961853027</c:v>
                </c:pt>
                <c:pt idx="2534">
                  <c:v>12.89999961853027</c:v>
                </c:pt>
                <c:pt idx="2535">
                  <c:v>12.89999961853027</c:v>
                </c:pt>
                <c:pt idx="2536">
                  <c:v>12.89999961853027</c:v>
                </c:pt>
                <c:pt idx="2537">
                  <c:v>12.89999961853027</c:v>
                </c:pt>
                <c:pt idx="2538">
                  <c:v>12.89999961853027</c:v>
                </c:pt>
                <c:pt idx="2539">
                  <c:v>12.89999961853027</c:v>
                </c:pt>
                <c:pt idx="2540">
                  <c:v>12.89999961853027</c:v>
                </c:pt>
                <c:pt idx="2541">
                  <c:v>12.89999961853027</c:v>
                </c:pt>
                <c:pt idx="2542">
                  <c:v>12.89999961853027</c:v>
                </c:pt>
                <c:pt idx="2543">
                  <c:v>12.89999961853027</c:v>
                </c:pt>
                <c:pt idx="2544">
                  <c:v>12.89999961853027</c:v>
                </c:pt>
                <c:pt idx="2545">
                  <c:v>12.89999961853027</c:v>
                </c:pt>
                <c:pt idx="2546">
                  <c:v>12.89999961853027</c:v>
                </c:pt>
                <c:pt idx="2547">
                  <c:v>12.89999961853027</c:v>
                </c:pt>
                <c:pt idx="2548">
                  <c:v>12.89999961853027</c:v>
                </c:pt>
                <c:pt idx="2549">
                  <c:v>12.89999961853027</c:v>
                </c:pt>
                <c:pt idx="2550">
                  <c:v>12.89999961853027</c:v>
                </c:pt>
                <c:pt idx="2551">
                  <c:v>12.89999961853027</c:v>
                </c:pt>
                <c:pt idx="2552">
                  <c:v>12.89999961853027</c:v>
                </c:pt>
                <c:pt idx="2553">
                  <c:v>12.89999961853027</c:v>
                </c:pt>
                <c:pt idx="2554">
                  <c:v>12.89999961853027</c:v>
                </c:pt>
                <c:pt idx="2555">
                  <c:v>12.89999961853027</c:v>
                </c:pt>
                <c:pt idx="2556">
                  <c:v>12.89999961853027</c:v>
                </c:pt>
                <c:pt idx="2557">
                  <c:v>12.89999961853027</c:v>
                </c:pt>
                <c:pt idx="2558">
                  <c:v>12.89999961853027</c:v>
                </c:pt>
                <c:pt idx="2559">
                  <c:v>12.89999961853027</c:v>
                </c:pt>
                <c:pt idx="2560">
                  <c:v>12.89999961853027</c:v>
                </c:pt>
                <c:pt idx="2561">
                  <c:v>12.89999961853027</c:v>
                </c:pt>
                <c:pt idx="2562">
                  <c:v>12.89999961853027</c:v>
                </c:pt>
                <c:pt idx="2563">
                  <c:v>12.89999961853027</c:v>
                </c:pt>
                <c:pt idx="2564">
                  <c:v>12.89999961853027</c:v>
                </c:pt>
                <c:pt idx="2565">
                  <c:v>12.89999961853027</c:v>
                </c:pt>
                <c:pt idx="2566">
                  <c:v>12.89999961853027</c:v>
                </c:pt>
                <c:pt idx="2567">
                  <c:v>12.89999961853027</c:v>
                </c:pt>
                <c:pt idx="2568">
                  <c:v>12.89999961853027</c:v>
                </c:pt>
                <c:pt idx="2569">
                  <c:v>12.89999961853027</c:v>
                </c:pt>
                <c:pt idx="2570">
                  <c:v>12.89999961853027</c:v>
                </c:pt>
                <c:pt idx="2571">
                  <c:v>12.89999961853027</c:v>
                </c:pt>
                <c:pt idx="2572">
                  <c:v>12.89999961853027</c:v>
                </c:pt>
                <c:pt idx="2573">
                  <c:v>12.89999961853027</c:v>
                </c:pt>
                <c:pt idx="2574">
                  <c:v>12.89999961853027</c:v>
                </c:pt>
                <c:pt idx="2575">
                  <c:v>12.89999961853027</c:v>
                </c:pt>
                <c:pt idx="2576">
                  <c:v>12.89999961853027</c:v>
                </c:pt>
                <c:pt idx="2577">
                  <c:v>12.89999961853027</c:v>
                </c:pt>
                <c:pt idx="2578">
                  <c:v>12.89999961853027</c:v>
                </c:pt>
                <c:pt idx="2579">
                  <c:v>12.89999961853027</c:v>
                </c:pt>
                <c:pt idx="2580">
                  <c:v>12.89999961853027</c:v>
                </c:pt>
                <c:pt idx="2581">
                  <c:v>12.89999961853027</c:v>
                </c:pt>
                <c:pt idx="2582">
                  <c:v>12.89999961853027</c:v>
                </c:pt>
                <c:pt idx="2583">
                  <c:v>12.89999961853027</c:v>
                </c:pt>
                <c:pt idx="2584">
                  <c:v>12.89999961853027</c:v>
                </c:pt>
                <c:pt idx="2585">
                  <c:v>12.89999961853027</c:v>
                </c:pt>
                <c:pt idx="2586">
                  <c:v>12.89999961853027</c:v>
                </c:pt>
                <c:pt idx="2587">
                  <c:v>12.89999961853027</c:v>
                </c:pt>
                <c:pt idx="2588">
                  <c:v>12.89999961853027</c:v>
                </c:pt>
                <c:pt idx="2589">
                  <c:v>12.89999961853027</c:v>
                </c:pt>
                <c:pt idx="2590">
                  <c:v>12.89999961853027</c:v>
                </c:pt>
                <c:pt idx="2591">
                  <c:v>12.89999961853027</c:v>
                </c:pt>
                <c:pt idx="2592">
                  <c:v>12.89999961853027</c:v>
                </c:pt>
                <c:pt idx="2593">
                  <c:v>12.89999961853027</c:v>
                </c:pt>
                <c:pt idx="2594">
                  <c:v>12.89999961853027</c:v>
                </c:pt>
                <c:pt idx="2595">
                  <c:v>12.89999961853027</c:v>
                </c:pt>
                <c:pt idx="2596">
                  <c:v>12.89999961853027</c:v>
                </c:pt>
                <c:pt idx="2597">
                  <c:v>12.89999961853027</c:v>
                </c:pt>
                <c:pt idx="2598">
                  <c:v>12.89999961853027</c:v>
                </c:pt>
                <c:pt idx="2599">
                  <c:v>12.89999961853027</c:v>
                </c:pt>
                <c:pt idx="2600">
                  <c:v>12.89999961853027</c:v>
                </c:pt>
                <c:pt idx="2601">
                  <c:v>12.89999961853027</c:v>
                </c:pt>
                <c:pt idx="2602">
                  <c:v>12.89999961853027</c:v>
                </c:pt>
                <c:pt idx="2603">
                  <c:v>12.89999961853027</c:v>
                </c:pt>
                <c:pt idx="2604">
                  <c:v>12.89999961853027</c:v>
                </c:pt>
                <c:pt idx="2605">
                  <c:v>12.89999961853027</c:v>
                </c:pt>
                <c:pt idx="2606">
                  <c:v>12.89999961853027</c:v>
                </c:pt>
                <c:pt idx="2607">
                  <c:v>12.89999961853027</c:v>
                </c:pt>
                <c:pt idx="2608">
                  <c:v>12.89999961853027</c:v>
                </c:pt>
                <c:pt idx="2609">
                  <c:v>12.89999961853027</c:v>
                </c:pt>
                <c:pt idx="2610">
                  <c:v>12.89999961853027</c:v>
                </c:pt>
                <c:pt idx="2611">
                  <c:v>12.89999961853027</c:v>
                </c:pt>
                <c:pt idx="2612">
                  <c:v>12.89999961853027</c:v>
                </c:pt>
                <c:pt idx="2613">
                  <c:v>12.89999961853027</c:v>
                </c:pt>
                <c:pt idx="2614">
                  <c:v>12.89999961853027</c:v>
                </c:pt>
                <c:pt idx="2615">
                  <c:v>12.89999961853027</c:v>
                </c:pt>
                <c:pt idx="2616">
                  <c:v>12.89999961853027</c:v>
                </c:pt>
                <c:pt idx="2617">
                  <c:v>12.89999961853027</c:v>
                </c:pt>
                <c:pt idx="2618">
                  <c:v>12.89999961853027</c:v>
                </c:pt>
                <c:pt idx="2619">
                  <c:v>12.89999961853027</c:v>
                </c:pt>
                <c:pt idx="2620">
                  <c:v>12.89999961853027</c:v>
                </c:pt>
                <c:pt idx="2621">
                  <c:v>12.89999961853027</c:v>
                </c:pt>
                <c:pt idx="2622">
                  <c:v>12.89999961853027</c:v>
                </c:pt>
                <c:pt idx="2623">
                  <c:v>12.89999961853027</c:v>
                </c:pt>
                <c:pt idx="2624">
                  <c:v>12.89999961853027</c:v>
                </c:pt>
                <c:pt idx="2625">
                  <c:v>12.89999961853027</c:v>
                </c:pt>
                <c:pt idx="2626">
                  <c:v>12.89999961853027</c:v>
                </c:pt>
                <c:pt idx="2627">
                  <c:v>12.89999961853027</c:v>
                </c:pt>
                <c:pt idx="2628">
                  <c:v>12.89999961853027</c:v>
                </c:pt>
                <c:pt idx="2629">
                  <c:v>12.89999961853027</c:v>
                </c:pt>
                <c:pt idx="2630">
                  <c:v>12.89999961853027</c:v>
                </c:pt>
                <c:pt idx="2631">
                  <c:v>12.89999961853027</c:v>
                </c:pt>
                <c:pt idx="2632">
                  <c:v>12.89999961853027</c:v>
                </c:pt>
                <c:pt idx="2633">
                  <c:v>12.89999961853027</c:v>
                </c:pt>
                <c:pt idx="2634">
                  <c:v>12.89999961853027</c:v>
                </c:pt>
                <c:pt idx="2635">
                  <c:v>12.89999961853027</c:v>
                </c:pt>
                <c:pt idx="2636">
                  <c:v>12.89999961853027</c:v>
                </c:pt>
                <c:pt idx="2637">
                  <c:v>12.89999961853027</c:v>
                </c:pt>
                <c:pt idx="2638">
                  <c:v>12.89999961853027</c:v>
                </c:pt>
                <c:pt idx="2639">
                  <c:v>12.89999961853027</c:v>
                </c:pt>
                <c:pt idx="2640">
                  <c:v>12.89999961853027</c:v>
                </c:pt>
                <c:pt idx="2641">
                  <c:v>12.89999961853027</c:v>
                </c:pt>
                <c:pt idx="2642">
                  <c:v>12.89999961853027</c:v>
                </c:pt>
                <c:pt idx="2643">
                  <c:v>12.89999961853027</c:v>
                </c:pt>
                <c:pt idx="2644">
                  <c:v>12.89999961853027</c:v>
                </c:pt>
                <c:pt idx="2645">
                  <c:v>12.89999961853027</c:v>
                </c:pt>
                <c:pt idx="2646">
                  <c:v>12.89999961853027</c:v>
                </c:pt>
                <c:pt idx="2647">
                  <c:v>12.89999961853027</c:v>
                </c:pt>
                <c:pt idx="2648">
                  <c:v>12.89999961853027</c:v>
                </c:pt>
                <c:pt idx="2649">
                  <c:v>12.89999961853027</c:v>
                </c:pt>
                <c:pt idx="2650">
                  <c:v>12.89999961853027</c:v>
                </c:pt>
                <c:pt idx="2651">
                  <c:v>12.89999961853027</c:v>
                </c:pt>
                <c:pt idx="2652">
                  <c:v>12.89999961853027</c:v>
                </c:pt>
                <c:pt idx="2653">
                  <c:v>12.89999961853027</c:v>
                </c:pt>
                <c:pt idx="2654">
                  <c:v>12.89999961853027</c:v>
                </c:pt>
                <c:pt idx="2655">
                  <c:v>12.89999961853027</c:v>
                </c:pt>
                <c:pt idx="2656">
                  <c:v>12.89999961853027</c:v>
                </c:pt>
                <c:pt idx="2657">
                  <c:v>12.89999961853027</c:v>
                </c:pt>
                <c:pt idx="2658">
                  <c:v>12.89999961853027</c:v>
                </c:pt>
                <c:pt idx="2659">
                  <c:v>12.89999961853027</c:v>
                </c:pt>
                <c:pt idx="2660">
                  <c:v>12.89999961853027</c:v>
                </c:pt>
                <c:pt idx="2661">
                  <c:v>12.89999961853027</c:v>
                </c:pt>
                <c:pt idx="2662">
                  <c:v>12.89999961853027</c:v>
                </c:pt>
                <c:pt idx="2663">
                  <c:v>12.89999961853027</c:v>
                </c:pt>
                <c:pt idx="2664">
                  <c:v>12.89999961853027</c:v>
                </c:pt>
                <c:pt idx="2665">
                  <c:v>12.89999961853027</c:v>
                </c:pt>
                <c:pt idx="2666">
                  <c:v>12.89999961853027</c:v>
                </c:pt>
                <c:pt idx="2667">
                  <c:v>12.89999961853027</c:v>
                </c:pt>
                <c:pt idx="2668">
                  <c:v>12.89999961853027</c:v>
                </c:pt>
                <c:pt idx="2669">
                  <c:v>12.89999961853027</c:v>
                </c:pt>
                <c:pt idx="2670">
                  <c:v>12.89999961853027</c:v>
                </c:pt>
                <c:pt idx="2671">
                  <c:v>12.89999961853027</c:v>
                </c:pt>
                <c:pt idx="2672">
                  <c:v>12.89999961853027</c:v>
                </c:pt>
                <c:pt idx="2673">
                  <c:v>12.89999961853027</c:v>
                </c:pt>
                <c:pt idx="2674">
                  <c:v>12.89999961853027</c:v>
                </c:pt>
                <c:pt idx="2675">
                  <c:v>12.89999961853027</c:v>
                </c:pt>
                <c:pt idx="2676">
                  <c:v>12.89999961853027</c:v>
                </c:pt>
                <c:pt idx="2677">
                  <c:v>12.89999961853027</c:v>
                </c:pt>
                <c:pt idx="2678">
                  <c:v>12.89999961853027</c:v>
                </c:pt>
                <c:pt idx="2679">
                  <c:v>12.89999961853027</c:v>
                </c:pt>
                <c:pt idx="2680">
                  <c:v>12.89999961853027</c:v>
                </c:pt>
                <c:pt idx="2681">
                  <c:v>12.89999961853027</c:v>
                </c:pt>
                <c:pt idx="2682">
                  <c:v>12.89999961853027</c:v>
                </c:pt>
                <c:pt idx="2683">
                  <c:v>12.89999961853027</c:v>
                </c:pt>
                <c:pt idx="2684">
                  <c:v>12.89999961853027</c:v>
                </c:pt>
                <c:pt idx="2685">
                  <c:v>12.89999961853027</c:v>
                </c:pt>
                <c:pt idx="2686">
                  <c:v>12.89999961853027</c:v>
                </c:pt>
                <c:pt idx="2687">
                  <c:v>12.89999961853027</c:v>
                </c:pt>
                <c:pt idx="2688">
                  <c:v>12.89999961853027</c:v>
                </c:pt>
                <c:pt idx="2689">
                  <c:v>12.89999961853027</c:v>
                </c:pt>
                <c:pt idx="2690">
                  <c:v>12.89999961853027</c:v>
                </c:pt>
                <c:pt idx="2691">
                  <c:v>12.89999961853027</c:v>
                </c:pt>
                <c:pt idx="2692">
                  <c:v>12.89999961853027</c:v>
                </c:pt>
                <c:pt idx="2693">
                  <c:v>12.89999961853027</c:v>
                </c:pt>
                <c:pt idx="2694">
                  <c:v>12.89999961853027</c:v>
                </c:pt>
                <c:pt idx="2695">
                  <c:v>12.89999961853027</c:v>
                </c:pt>
                <c:pt idx="2696">
                  <c:v>12.89999961853027</c:v>
                </c:pt>
                <c:pt idx="2697">
                  <c:v>12.89999961853027</c:v>
                </c:pt>
                <c:pt idx="2698">
                  <c:v>12.89999961853027</c:v>
                </c:pt>
                <c:pt idx="2699">
                  <c:v>12.89999961853027</c:v>
                </c:pt>
                <c:pt idx="2700">
                  <c:v>12.89999961853027</c:v>
                </c:pt>
                <c:pt idx="2701">
                  <c:v>12.89999961853027</c:v>
                </c:pt>
                <c:pt idx="2702">
                  <c:v>12.89999961853027</c:v>
                </c:pt>
                <c:pt idx="2703">
                  <c:v>12.89999961853027</c:v>
                </c:pt>
                <c:pt idx="2704">
                  <c:v>12.89999961853027</c:v>
                </c:pt>
                <c:pt idx="2705">
                  <c:v>12.89999961853027</c:v>
                </c:pt>
                <c:pt idx="2706">
                  <c:v>12.89999961853027</c:v>
                </c:pt>
                <c:pt idx="2707">
                  <c:v>12.89999961853027</c:v>
                </c:pt>
                <c:pt idx="2708">
                  <c:v>12.89999961853027</c:v>
                </c:pt>
                <c:pt idx="2709">
                  <c:v>12.89999961853027</c:v>
                </c:pt>
                <c:pt idx="2710">
                  <c:v>12.89999961853027</c:v>
                </c:pt>
                <c:pt idx="2711">
                  <c:v>12.89999961853027</c:v>
                </c:pt>
                <c:pt idx="2712">
                  <c:v>12.89999961853027</c:v>
                </c:pt>
                <c:pt idx="2713">
                  <c:v>12.89999961853027</c:v>
                </c:pt>
                <c:pt idx="2714">
                  <c:v>12.89999961853027</c:v>
                </c:pt>
                <c:pt idx="2715">
                  <c:v>12.89999961853027</c:v>
                </c:pt>
                <c:pt idx="2716">
                  <c:v>12.89999961853027</c:v>
                </c:pt>
                <c:pt idx="2717">
                  <c:v>12.89999961853027</c:v>
                </c:pt>
                <c:pt idx="2718">
                  <c:v>12.89999961853027</c:v>
                </c:pt>
                <c:pt idx="2719">
                  <c:v>12.89999961853027</c:v>
                </c:pt>
                <c:pt idx="2720">
                  <c:v>12.89999961853027</c:v>
                </c:pt>
                <c:pt idx="2721">
                  <c:v>12.89999961853027</c:v>
                </c:pt>
                <c:pt idx="2722">
                  <c:v>12.89999961853027</c:v>
                </c:pt>
                <c:pt idx="2723">
                  <c:v>12.89999961853027</c:v>
                </c:pt>
                <c:pt idx="2724">
                  <c:v>12.89999961853027</c:v>
                </c:pt>
                <c:pt idx="2725">
                  <c:v>12.89999961853027</c:v>
                </c:pt>
                <c:pt idx="2726">
                  <c:v>12.89999961853027</c:v>
                </c:pt>
                <c:pt idx="2727">
                  <c:v>12.89999961853027</c:v>
                </c:pt>
                <c:pt idx="2728">
                  <c:v>12.89999961853027</c:v>
                </c:pt>
                <c:pt idx="2729">
                  <c:v>12.89999961853027</c:v>
                </c:pt>
                <c:pt idx="2730">
                  <c:v>12.89999961853027</c:v>
                </c:pt>
                <c:pt idx="2731">
                  <c:v>12.89999961853027</c:v>
                </c:pt>
                <c:pt idx="2732">
                  <c:v>12.89999961853027</c:v>
                </c:pt>
                <c:pt idx="2733">
                  <c:v>12.89999961853027</c:v>
                </c:pt>
                <c:pt idx="2734">
                  <c:v>12.89999961853027</c:v>
                </c:pt>
                <c:pt idx="2735">
                  <c:v>12.89999961853027</c:v>
                </c:pt>
                <c:pt idx="2736">
                  <c:v>12.89999961853027</c:v>
                </c:pt>
                <c:pt idx="2737">
                  <c:v>12.89999961853027</c:v>
                </c:pt>
                <c:pt idx="2738">
                  <c:v>12.89999961853027</c:v>
                </c:pt>
                <c:pt idx="2739">
                  <c:v>12.89999961853027</c:v>
                </c:pt>
                <c:pt idx="2740">
                  <c:v>12.89999961853027</c:v>
                </c:pt>
                <c:pt idx="2741">
                  <c:v>12.89999961853027</c:v>
                </c:pt>
                <c:pt idx="2742">
                  <c:v>12.89999961853027</c:v>
                </c:pt>
                <c:pt idx="2743">
                  <c:v>12.89999961853027</c:v>
                </c:pt>
                <c:pt idx="2744">
                  <c:v>12.89999961853027</c:v>
                </c:pt>
                <c:pt idx="2745">
                  <c:v>12.89999961853027</c:v>
                </c:pt>
                <c:pt idx="2746">
                  <c:v>12.89999961853027</c:v>
                </c:pt>
                <c:pt idx="2747">
                  <c:v>12.89999961853027</c:v>
                </c:pt>
                <c:pt idx="2748">
                  <c:v>12.89999961853027</c:v>
                </c:pt>
                <c:pt idx="2749">
                  <c:v>12.89999961853027</c:v>
                </c:pt>
                <c:pt idx="2750">
                  <c:v>12.89999961853027</c:v>
                </c:pt>
                <c:pt idx="2751">
                  <c:v>12.89999961853027</c:v>
                </c:pt>
                <c:pt idx="2752">
                  <c:v>12.89999961853027</c:v>
                </c:pt>
                <c:pt idx="2753">
                  <c:v>12.89999961853027</c:v>
                </c:pt>
                <c:pt idx="2754">
                  <c:v>12.89999961853027</c:v>
                </c:pt>
                <c:pt idx="2755">
                  <c:v>12.89999961853027</c:v>
                </c:pt>
                <c:pt idx="2756">
                  <c:v>12.89999961853027</c:v>
                </c:pt>
                <c:pt idx="2757">
                  <c:v>12.89999961853027</c:v>
                </c:pt>
                <c:pt idx="2758">
                  <c:v>12.89999961853027</c:v>
                </c:pt>
                <c:pt idx="2759">
                  <c:v>12.89999961853027</c:v>
                </c:pt>
                <c:pt idx="2760">
                  <c:v>12.89999961853027</c:v>
                </c:pt>
                <c:pt idx="2761">
                  <c:v>12.89999961853027</c:v>
                </c:pt>
                <c:pt idx="2762">
                  <c:v>12.89999961853027</c:v>
                </c:pt>
                <c:pt idx="2763">
                  <c:v>12.89999961853027</c:v>
                </c:pt>
                <c:pt idx="2764">
                  <c:v>12.89999961853027</c:v>
                </c:pt>
                <c:pt idx="2765">
                  <c:v>12.89999961853027</c:v>
                </c:pt>
                <c:pt idx="2766">
                  <c:v>12.89999961853027</c:v>
                </c:pt>
                <c:pt idx="2767">
                  <c:v>12.89999961853027</c:v>
                </c:pt>
                <c:pt idx="2768">
                  <c:v>12.89999961853027</c:v>
                </c:pt>
                <c:pt idx="2769">
                  <c:v>12.89999961853027</c:v>
                </c:pt>
                <c:pt idx="2770">
                  <c:v>12.89999961853027</c:v>
                </c:pt>
                <c:pt idx="2771">
                  <c:v>12.89999961853027</c:v>
                </c:pt>
                <c:pt idx="2772">
                  <c:v>12.89999961853027</c:v>
                </c:pt>
                <c:pt idx="2773">
                  <c:v>12.89999961853027</c:v>
                </c:pt>
                <c:pt idx="2774">
                  <c:v>12.89999961853027</c:v>
                </c:pt>
                <c:pt idx="2775">
                  <c:v>12.89999961853027</c:v>
                </c:pt>
                <c:pt idx="2776">
                  <c:v>12.89999961853027</c:v>
                </c:pt>
                <c:pt idx="2777">
                  <c:v>12.89999961853027</c:v>
                </c:pt>
                <c:pt idx="2778">
                  <c:v>12.89999961853027</c:v>
                </c:pt>
                <c:pt idx="2779">
                  <c:v>12.89999961853027</c:v>
                </c:pt>
                <c:pt idx="2780">
                  <c:v>12.89999961853027</c:v>
                </c:pt>
                <c:pt idx="2781">
                  <c:v>12.89999961853027</c:v>
                </c:pt>
                <c:pt idx="2782">
                  <c:v>12.89999961853027</c:v>
                </c:pt>
                <c:pt idx="2783">
                  <c:v>12.89999961853027</c:v>
                </c:pt>
                <c:pt idx="2784">
                  <c:v>12.89999961853027</c:v>
                </c:pt>
                <c:pt idx="2785">
                  <c:v>12.89999961853027</c:v>
                </c:pt>
                <c:pt idx="2786">
                  <c:v>12.89999961853027</c:v>
                </c:pt>
                <c:pt idx="2787">
                  <c:v>12.89999961853027</c:v>
                </c:pt>
                <c:pt idx="2788">
                  <c:v>12.89999961853027</c:v>
                </c:pt>
                <c:pt idx="2789">
                  <c:v>12.89999961853027</c:v>
                </c:pt>
                <c:pt idx="2790">
                  <c:v>12.89999961853027</c:v>
                </c:pt>
                <c:pt idx="2791">
                  <c:v>12.89999961853027</c:v>
                </c:pt>
                <c:pt idx="2792">
                  <c:v>12.89999961853027</c:v>
                </c:pt>
                <c:pt idx="2793">
                  <c:v>12.89999961853027</c:v>
                </c:pt>
                <c:pt idx="2794">
                  <c:v>12.89999961853027</c:v>
                </c:pt>
                <c:pt idx="2795">
                  <c:v>12.89999961853027</c:v>
                </c:pt>
                <c:pt idx="2796">
                  <c:v>12.89999961853027</c:v>
                </c:pt>
                <c:pt idx="2797">
                  <c:v>12.89999961853027</c:v>
                </c:pt>
                <c:pt idx="2798">
                  <c:v>12.89999961853027</c:v>
                </c:pt>
                <c:pt idx="2799">
                  <c:v>12.89999961853027</c:v>
                </c:pt>
                <c:pt idx="2800">
                  <c:v>12.89999961853027</c:v>
                </c:pt>
                <c:pt idx="2801">
                  <c:v>12.89999961853027</c:v>
                </c:pt>
                <c:pt idx="2802">
                  <c:v>12.89999961853027</c:v>
                </c:pt>
                <c:pt idx="2803">
                  <c:v>12.89999961853027</c:v>
                </c:pt>
                <c:pt idx="2804">
                  <c:v>12.89999961853027</c:v>
                </c:pt>
                <c:pt idx="2805">
                  <c:v>12.89999961853027</c:v>
                </c:pt>
                <c:pt idx="2806">
                  <c:v>12.89999961853027</c:v>
                </c:pt>
                <c:pt idx="2807">
                  <c:v>12.89999961853027</c:v>
                </c:pt>
                <c:pt idx="2808">
                  <c:v>12.89999961853027</c:v>
                </c:pt>
                <c:pt idx="2809">
                  <c:v>12.89999961853027</c:v>
                </c:pt>
                <c:pt idx="2810">
                  <c:v>12.89999961853027</c:v>
                </c:pt>
                <c:pt idx="2811">
                  <c:v>12.89999961853027</c:v>
                </c:pt>
                <c:pt idx="2812">
                  <c:v>12.89999961853027</c:v>
                </c:pt>
                <c:pt idx="2813">
                  <c:v>12.89999961853027</c:v>
                </c:pt>
                <c:pt idx="2814">
                  <c:v>12.89999961853027</c:v>
                </c:pt>
                <c:pt idx="2815">
                  <c:v>12.89999961853027</c:v>
                </c:pt>
                <c:pt idx="2816">
                  <c:v>12.89999961853027</c:v>
                </c:pt>
                <c:pt idx="2817">
                  <c:v>12.89999961853027</c:v>
                </c:pt>
                <c:pt idx="2818">
                  <c:v>12.89999961853027</c:v>
                </c:pt>
                <c:pt idx="2819">
                  <c:v>12.89999961853027</c:v>
                </c:pt>
                <c:pt idx="2820">
                  <c:v>12.89999961853027</c:v>
                </c:pt>
                <c:pt idx="2821">
                  <c:v>12.89999961853027</c:v>
                </c:pt>
                <c:pt idx="2822">
                  <c:v>12.89999961853027</c:v>
                </c:pt>
                <c:pt idx="2823">
                  <c:v>12.89999961853027</c:v>
                </c:pt>
                <c:pt idx="2824">
                  <c:v>12.89999961853027</c:v>
                </c:pt>
                <c:pt idx="2825">
                  <c:v>12.89999961853027</c:v>
                </c:pt>
                <c:pt idx="2826">
                  <c:v>12.89999961853027</c:v>
                </c:pt>
                <c:pt idx="2827">
                  <c:v>12.89999961853027</c:v>
                </c:pt>
                <c:pt idx="2828">
                  <c:v>12.89999961853027</c:v>
                </c:pt>
                <c:pt idx="2829">
                  <c:v>12.89999961853027</c:v>
                </c:pt>
                <c:pt idx="2830">
                  <c:v>12.89999961853027</c:v>
                </c:pt>
                <c:pt idx="2831">
                  <c:v>12.89999961853027</c:v>
                </c:pt>
                <c:pt idx="2832">
                  <c:v>12.89999961853027</c:v>
                </c:pt>
                <c:pt idx="2833">
                  <c:v>12.89999961853027</c:v>
                </c:pt>
                <c:pt idx="2834">
                  <c:v>12.89999961853027</c:v>
                </c:pt>
                <c:pt idx="2835">
                  <c:v>12.89999961853027</c:v>
                </c:pt>
                <c:pt idx="2836">
                  <c:v>12.89999961853027</c:v>
                </c:pt>
                <c:pt idx="2837">
                  <c:v>12.89999961853027</c:v>
                </c:pt>
                <c:pt idx="2838">
                  <c:v>12.89999961853027</c:v>
                </c:pt>
                <c:pt idx="2839">
                  <c:v>12.89999961853027</c:v>
                </c:pt>
                <c:pt idx="2840">
                  <c:v>12.89999961853027</c:v>
                </c:pt>
                <c:pt idx="2841">
                  <c:v>12.89999961853027</c:v>
                </c:pt>
                <c:pt idx="2842">
                  <c:v>12.89999961853027</c:v>
                </c:pt>
                <c:pt idx="2843">
                  <c:v>12.89999961853027</c:v>
                </c:pt>
                <c:pt idx="2844">
                  <c:v>12.89999961853027</c:v>
                </c:pt>
                <c:pt idx="2845">
                  <c:v>12.89999961853027</c:v>
                </c:pt>
                <c:pt idx="2846">
                  <c:v>12.89999961853027</c:v>
                </c:pt>
                <c:pt idx="2847">
                  <c:v>12.89999961853027</c:v>
                </c:pt>
                <c:pt idx="2848">
                  <c:v>12.89999961853027</c:v>
                </c:pt>
                <c:pt idx="2849">
                  <c:v>12.89999961853027</c:v>
                </c:pt>
                <c:pt idx="2850">
                  <c:v>12.89999961853027</c:v>
                </c:pt>
                <c:pt idx="2851">
                  <c:v>12.89999961853027</c:v>
                </c:pt>
                <c:pt idx="2852">
                  <c:v>12.89999961853027</c:v>
                </c:pt>
                <c:pt idx="2853">
                  <c:v>12.89999961853027</c:v>
                </c:pt>
                <c:pt idx="2854">
                  <c:v>12.89999961853027</c:v>
                </c:pt>
                <c:pt idx="2855">
                  <c:v>12.89999961853027</c:v>
                </c:pt>
                <c:pt idx="2856">
                  <c:v>12.89999961853027</c:v>
                </c:pt>
                <c:pt idx="2857">
                  <c:v>12.89999961853027</c:v>
                </c:pt>
                <c:pt idx="2858">
                  <c:v>12.89999961853027</c:v>
                </c:pt>
                <c:pt idx="2859">
                  <c:v>12.89999961853027</c:v>
                </c:pt>
                <c:pt idx="2860">
                  <c:v>12.89999961853027</c:v>
                </c:pt>
                <c:pt idx="2861">
                  <c:v>12.89999961853027</c:v>
                </c:pt>
                <c:pt idx="2862">
                  <c:v>12.89999961853027</c:v>
                </c:pt>
                <c:pt idx="2863">
                  <c:v>12.89999961853027</c:v>
                </c:pt>
                <c:pt idx="2864">
                  <c:v>12.89999961853027</c:v>
                </c:pt>
                <c:pt idx="2865">
                  <c:v>12.89999961853027</c:v>
                </c:pt>
                <c:pt idx="2866">
                  <c:v>12.89999961853027</c:v>
                </c:pt>
                <c:pt idx="2867">
                  <c:v>12.89999961853027</c:v>
                </c:pt>
                <c:pt idx="2868">
                  <c:v>12.89999961853027</c:v>
                </c:pt>
                <c:pt idx="2869">
                  <c:v>12.89999961853027</c:v>
                </c:pt>
                <c:pt idx="2870">
                  <c:v>12.89999961853027</c:v>
                </c:pt>
                <c:pt idx="2871">
                  <c:v>12.89999961853027</c:v>
                </c:pt>
                <c:pt idx="2872">
                  <c:v>12.89999961853027</c:v>
                </c:pt>
                <c:pt idx="2873">
                  <c:v>12.89999961853027</c:v>
                </c:pt>
                <c:pt idx="2874">
                  <c:v>12.89999961853027</c:v>
                </c:pt>
                <c:pt idx="2875">
                  <c:v>12.89999961853027</c:v>
                </c:pt>
                <c:pt idx="2876">
                  <c:v>12.89999961853027</c:v>
                </c:pt>
                <c:pt idx="2877">
                  <c:v>12.89999961853027</c:v>
                </c:pt>
                <c:pt idx="2878">
                  <c:v>12.89999961853027</c:v>
                </c:pt>
                <c:pt idx="2879">
                  <c:v>12.89999961853027</c:v>
                </c:pt>
                <c:pt idx="2880">
                  <c:v>12.89999961853027</c:v>
                </c:pt>
                <c:pt idx="2881">
                  <c:v>12.89999961853027</c:v>
                </c:pt>
                <c:pt idx="2882">
                  <c:v>12.89999961853027</c:v>
                </c:pt>
                <c:pt idx="2883">
                  <c:v>12.89999961853027</c:v>
                </c:pt>
                <c:pt idx="2884">
                  <c:v>12.89999961853027</c:v>
                </c:pt>
                <c:pt idx="2885">
                  <c:v>12.89999961853027</c:v>
                </c:pt>
                <c:pt idx="2886">
                  <c:v>12.89999961853027</c:v>
                </c:pt>
                <c:pt idx="2887">
                  <c:v>12.89999961853027</c:v>
                </c:pt>
                <c:pt idx="2888">
                  <c:v>12.89999961853027</c:v>
                </c:pt>
                <c:pt idx="2889">
                  <c:v>12.89999961853027</c:v>
                </c:pt>
                <c:pt idx="2890">
                  <c:v>12.89999961853027</c:v>
                </c:pt>
                <c:pt idx="2891">
                  <c:v>12.89999961853027</c:v>
                </c:pt>
                <c:pt idx="2892">
                  <c:v>12.89999961853027</c:v>
                </c:pt>
                <c:pt idx="2893">
                  <c:v>12.89999961853027</c:v>
                </c:pt>
                <c:pt idx="2894">
                  <c:v>12.89999961853027</c:v>
                </c:pt>
                <c:pt idx="2895">
                  <c:v>12.89999961853027</c:v>
                </c:pt>
                <c:pt idx="2896">
                  <c:v>12.89999961853027</c:v>
                </c:pt>
                <c:pt idx="2897">
                  <c:v>12.89999961853027</c:v>
                </c:pt>
                <c:pt idx="2898">
                  <c:v>12.89999961853027</c:v>
                </c:pt>
                <c:pt idx="2899">
                  <c:v>12.89999961853027</c:v>
                </c:pt>
                <c:pt idx="2900">
                  <c:v>12.89999961853027</c:v>
                </c:pt>
                <c:pt idx="2901">
                  <c:v>12.89999961853027</c:v>
                </c:pt>
                <c:pt idx="2902">
                  <c:v>12.89999961853027</c:v>
                </c:pt>
                <c:pt idx="2903">
                  <c:v>12.89999961853027</c:v>
                </c:pt>
                <c:pt idx="2904">
                  <c:v>12.89999961853027</c:v>
                </c:pt>
                <c:pt idx="2905">
                  <c:v>12.89999961853027</c:v>
                </c:pt>
                <c:pt idx="2906">
                  <c:v>12.89999961853027</c:v>
                </c:pt>
                <c:pt idx="2907">
                  <c:v>12.89999961853027</c:v>
                </c:pt>
                <c:pt idx="2908">
                  <c:v>12.89999961853027</c:v>
                </c:pt>
                <c:pt idx="2909">
                  <c:v>12.89999961853027</c:v>
                </c:pt>
                <c:pt idx="2910">
                  <c:v>12.89999961853027</c:v>
                </c:pt>
                <c:pt idx="2911">
                  <c:v>12.89999961853027</c:v>
                </c:pt>
                <c:pt idx="2912">
                  <c:v>12.89999961853027</c:v>
                </c:pt>
                <c:pt idx="2913">
                  <c:v>12.89999961853027</c:v>
                </c:pt>
                <c:pt idx="2914">
                  <c:v>12.89999961853027</c:v>
                </c:pt>
                <c:pt idx="2915">
                  <c:v>12.89999961853027</c:v>
                </c:pt>
                <c:pt idx="2916">
                  <c:v>12.89999961853027</c:v>
                </c:pt>
                <c:pt idx="2917">
                  <c:v>12.89999961853027</c:v>
                </c:pt>
                <c:pt idx="2918">
                  <c:v>12.89999961853027</c:v>
                </c:pt>
                <c:pt idx="2919">
                  <c:v>12.89999961853027</c:v>
                </c:pt>
                <c:pt idx="2920">
                  <c:v>12.89999961853027</c:v>
                </c:pt>
                <c:pt idx="2921">
                  <c:v>12.89999961853027</c:v>
                </c:pt>
                <c:pt idx="2922">
                  <c:v>12.89999961853027</c:v>
                </c:pt>
                <c:pt idx="2923">
                  <c:v>12.89999961853027</c:v>
                </c:pt>
                <c:pt idx="2924">
                  <c:v>12.89999961853027</c:v>
                </c:pt>
                <c:pt idx="2925">
                  <c:v>12.89999961853027</c:v>
                </c:pt>
                <c:pt idx="2926">
                  <c:v>12.89999961853027</c:v>
                </c:pt>
                <c:pt idx="2927">
                  <c:v>12.89999961853027</c:v>
                </c:pt>
                <c:pt idx="2928">
                  <c:v>12.89999961853027</c:v>
                </c:pt>
                <c:pt idx="2929">
                  <c:v>12.89999961853027</c:v>
                </c:pt>
                <c:pt idx="2930">
                  <c:v>12.89999961853027</c:v>
                </c:pt>
                <c:pt idx="2931">
                  <c:v>12.89999961853027</c:v>
                </c:pt>
                <c:pt idx="2932">
                  <c:v>12.89999961853027</c:v>
                </c:pt>
                <c:pt idx="2933">
                  <c:v>12.89999961853027</c:v>
                </c:pt>
                <c:pt idx="2934">
                  <c:v>12.89999961853027</c:v>
                </c:pt>
                <c:pt idx="2935">
                  <c:v>12.89999961853027</c:v>
                </c:pt>
                <c:pt idx="2936">
                  <c:v>12.89999961853027</c:v>
                </c:pt>
                <c:pt idx="2937">
                  <c:v>12.89999961853027</c:v>
                </c:pt>
                <c:pt idx="2938">
                  <c:v>12.89999961853027</c:v>
                </c:pt>
                <c:pt idx="2939">
                  <c:v>12.89999961853027</c:v>
                </c:pt>
                <c:pt idx="2940">
                  <c:v>12.89999961853027</c:v>
                </c:pt>
                <c:pt idx="2941">
                  <c:v>12.89999961853027</c:v>
                </c:pt>
                <c:pt idx="2942">
                  <c:v>12.89999961853027</c:v>
                </c:pt>
                <c:pt idx="2943">
                  <c:v>12.89999961853027</c:v>
                </c:pt>
                <c:pt idx="2944">
                  <c:v>12.89999961853027</c:v>
                </c:pt>
                <c:pt idx="2945">
                  <c:v>12.89999961853027</c:v>
                </c:pt>
                <c:pt idx="2946">
                  <c:v>12.89999961853027</c:v>
                </c:pt>
                <c:pt idx="2947">
                  <c:v>12.89999961853027</c:v>
                </c:pt>
                <c:pt idx="2948">
                  <c:v>12.89999961853027</c:v>
                </c:pt>
                <c:pt idx="2949">
                  <c:v>12.89999961853027</c:v>
                </c:pt>
                <c:pt idx="2950">
                  <c:v>12.89999961853027</c:v>
                </c:pt>
                <c:pt idx="2951">
                  <c:v>12.89999961853027</c:v>
                </c:pt>
                <c:pt idx="2952">
                  <c:v>12.89999961853027</c:v>
                </c:pt>
                <c:pt idx="2953">
                  <c:v>12.89999961853027</c:v>
                </c:pt>
                <c:pt idx="2954">
                  <c:v>12.89999961853027</c:v>
                </c:pt>
                <c:pt idx="2955">
                  <c:v>12.89999961853027</c:v>
                </c:pt>
                <c:pt idx="2956">
                  <c:v>12.89999961853027</c:v>
                </c:pt>
                <c:pt idx="2957">
                  <c:v>12.89999961853027</c:v>
                </c:pt>
                <c:pt idx="2958">
                  <c:v>12.89999961853027</c:v>
                </c:pt>
                <c:pt idx="2959">
                  <c:v>12.89999961853027</c:v>
                </c:pt>
                <c:pt idx="2960">
                  <c:v>12.89999961853027</c:v>
                </c:pt>
                <c:pt idx="2961">
                  <c:v>12.89999961853027</c:v>
                </c:pt>
                <c:pt idx="2962">
                  <c:v>12.89999961853027</c:v>
                </c:pt>
                <c:pt idx="2963">
                  <c:v>12.89999961853027</c:v>
                </c:pt>
                <c:pt idx="2964">
                  <c:v>12.89999961853027</c:v>
                </c:pt>
                <c:pt idx="2965">
                  <c:v>12.89999961853027</c:v>
                </c:pt>
                <c:pt idx="2966">
                  <c:v>12.89999961853027</c:v>
                </c:pt>
                <c:pt idx="2967">
                  <c:v>12.89999961853027</c:v>
                </c:pt>
                <c:pt idx="2968">
                  <c:v>12.89999961853027</c:v>
                </c:pt>
                <c:pt idx="2969">
                  <c:v>12.89999961853027</c:v>
                </c:pt>
                <c:pt idx="2970">
                  <c:v>12.89999961853027</c:v>
                </c:pt>
                <c:pt idx="2971">
                  <c:v>12.89999961853027</c:v>
                </c:pt>
                <c:pt idx="2972">
                  <c:v>12.89999961853027</c:v>
                </c:pt>
                <c:pt idx="2973">
                  <c:v>12.89999961853027</c:v>
                </c:pt>
                <c:pt idx="2974">
                  <c:v>12.89999961853027</c:v>
                </c:pt>
                <c:pt idx="2975">
                  <c:v>12.89999961853027</c:v>
                </c:pt>
                <c:pt idx="2976">
                  <c:v>12.89999961853027</c:v>
                </c:pt>
                <c:pt idx="2977">
                  <c:v>12.89999961853027</c:v>
                </c:pt>
                <c:pt idx="2978">
                  <c:v>12.89999961853027</c:v>
                </c:pt>
                <c:pt idx="2979">
                  <c:v>12.89999961853027</c:v>
                </c:pt>
                <c:pt idx="2980">
                  <c:v>12.89999961853027</c:v>
                </c:pt>
                <c:pt idx="2981">
                  <c:v>12.89999961853027</c:v>
                </c:pt>
                <c:pt idx="2982">
                  <c:v>12.89999961853027</c:v>
                </c:pt>
                <c:pt idx="2983">
                  <c:v>12.89999961853027</c:v>
                </c:pt>
                <c:pt idx="2984">
                  <c:v>12.89999961853027</c:v>
                </c:pt>
                <c:pt idx="2985">
                  <c:v>12.89999961853027</c:v>
                </c:pt>
                <c:pt idx="2986">
                  <c:v>12.89999961853027</c:v>
                </c:pt>
                <c:pt idx="2987">
                  <c:v>12.89999961853027</c:v>
                </c:pt>
                <c:pt idx="2988">
                  <c:v>12.89999961853027</c:v>
                </c:pt>
                <c:pt idx="2989">
                  <c:v>12.89999961853027</c:v>
                </c:pt>
                <c:pt idx="2990">
                  <c:v>12.89999961853027</c:v>
                </c:pt>
                <c:pt idx="2991">
                  <c:v>12.89999961853027</c:v>
                </c:pt>
                <c:pt idx="2992">
                  <c:v>12.89999961853027</c:v>
                </c:pt>
                <c:pt idx="2993">
                  <c:v>12.89999961853027</c:v>
                </c:pt>
                <c:pt idx="2994">
                  <c:v>12.89999961853027</c:v>
                </c:pt>
                <c:pt idx="2995">
                  <c:v>12.89999961853027</c:v>
                </c:pt>
                <c:pt idx="2996">
                  <c:v>12.89999961853027</c:v>
                </c:pt>
                <c:pt idx="2997">
                  <c:v>12.89999961853027</c:v>
                </c:pt>
                <c:pt idx="2998">
                  <c:v>12.89999961853027</c:v>
                </c:pt>
                <c:pt idx="2999">
                  <c:v>12.89999961853027</c:v>
                </c:pt>
                <c:pt idx="3000">
                  <c:v>12.89999961853027</c:v>
                </c:pt>
                <c:pt idx="3001">
                  <c:v>12.89999961853027</c:v>
                </c:pt>
                <c:pt idx="3002">
                  <c:v>12.89999961853027</c:v>
                </c:pt>
                <c:pt idx="3003">
                  <c:v>12.89999961853027</c:v>
                </c:pt>
                <c:pt idx="3004">
                  <c:v>12.89999961853027</c:v>
                </c:pt>
                <c:pt idx="3005">
                  <c:v>12.89999961853027</c:v>
                </c:pt>
                <c:pt idx="3006">
                  <c:v>12.89999961853027</c:v>
                </c:pt>
                <c:pt idx="3007">
                  <c:v>12.89999961853027</c:v>
                </c:pt>
                <c:pt idx="3008">
                  <c:v>12.89999961853027</c:v>
                </c:pt>
                <c:pt idx="3009">
                  <c:v>12.89999961853027</c:v>
                </c:pt>
                <c:pt idx="3010">
                  <c:v>12.89999961853027</c:v>
                </c:pt>
                <c:pt idx="3011">
                  <c:v>12.89999961853027</c:v>
                </c:pt>
                <c:pt idx="3012">
                  <c:v>12.89999961853027</c:v>
                </c:pt>
                <c:pt idx="3013">
                  <c:v>12.89999961853027</c:v>
                </c:pt>
                <c:pt idx="3014">
                  <c:v>12.89999961853027</c:v>
                </c:pt>
                <c:pt idx="3015">
                  <c:v>12.89999961853027</c:v>
                </c:pt>
                <c:pt idx="3016">
                  <c:v>12.89999961853027</c:v>
                </c:pt>
                <c:pt idx="3017">
                  <c:v>12.89999961853027</c:v>
                </c:pt>
                <c:pt idx="3018">
                  <c:v>12.89999961853027</c:v>
                </c:pt>
                <c:pt idx="3019">
                  <c:v>12.89999961853027</c:v>
                </c:pt>
                <c:pt idx="3020">
                  <c:v>12.89999961853027</c:v>
                </c:pt>
                <c:pt idx="3021">
                  <c:v>12.89999961853027</c:v>
                </c:pt>
                <c:pt idx="3022">
                  <c:v>12.89999961853027</c:v>
                </c:pt>
                <c:pt idx="3023">
                  <c:v>12.89999961853027</c:v>
                </c:pt>
                <c:pt idx="3024">
                  <c:v>12.89999961853027</c:v>
                </c:pt>
                <c:pt idx="3025">
                  <c:v>12.89999961853027</c:v>
                </c:pt>
                <c:pt idx="3026">
                  <c:v>12.89999961853027</c:v>
                </c:pt>
                <c:pt idx="3027">
                  <c:v>12.89999961853027</c:v>
                </c:pt>
                <c:pt idx="3028">
                  <c:v>12.89999961853027</c:v>
                </c:pt>
                <c:pt idx="3029">
                  <c:v>12.89999961853027</c:v>
                </c:pt>
                <c:pt idx="3030">
                  <c:v>12.89999961853027</c:v>
                </c:pt>
                <c:pt idx="3031">
                  <c:v>12.89999961853027</c:v>
                </c:pt>
                <c:pt idx="3032">
                  <c:v>12.89999961853027</c:v>
                </c:pt>
                <c:pt idx="3033">
                  <c:v>12.89999961853027</c:v>
                </c:pt>
                <c:pt idx="3034">
                  <c:v>12.89999961853027</c:v>
                </c:pt>
                <c:pt idx="3035">
                  <c:v>12.89999961853027</c:v>
                </c:pt>
                <c:pt idx="3036">
                  <c:v>12.89999961853027</c:v>
                </c:pt>
                <c:pt idx="3037">
                  <c:v>12.89999961853027</c:v>
                </c:pt>
                <c:pt idx="3038">
                  <c:v>12.89999961853027</c:v>
                </c:pt>
                <c:pt idx="3039">
                  <c:v>12.89999961853027</c:v>
                </c:pt>
                <c:pt idx="3040">
                  <c:v>12.89999961853027</c:v>
                </c:pt>
                <c:pt idx="3041">
                  <c:v>12.89999961853027</c:v>
                </c:pt>
                <c:pt idx="3042">
                  <c:v>12.89999961853027</c:v>
                </c:pt>
                <c:pt idx="3043">
                  <c:v>12.89999961853027</c:v>
                </c:pt>
                <c:pt idx="3044">
                  <c:v>12.89999961853027</c:v>
                </c:pt>
                <c:pt idx="3045">
                  <c:v>12.89999961853027</c:v>
                </c:pt>
                <c:pt idx="3046">
                  <c:v>12.89999961853027</c:v>
                </c:pt>
                <c:pt idx="3047">
                  <c:v>12.89999961853027</c:v>
                </c:pt>
                <c:pt idx="3048">
                  <c:v>12.89999961853027</c:v>
                </c:pt>
                <c:pt idx="3049">
                  <c:v>12.89999961853027</c:v>
                </c:pt>
                <c:pt idx="3050">
                  <c:v>12.89999961853027</c:v>
                </c:pt>
                <c:pt idx="3051">
                  <c:v>12.89999961853027</c:v>
                </c:pt>
                <c:pt idx="3052">
                  <c:v>12.89999961853027</c:v>
                </c:pt>
                <c:pt idx="3053">
                  <c:v>12.89999961853027</c:v>
                </c:pt>
                <c:pt idx="3054">
                  <c:v>12.89999961853027</c:v>
                </c:pt>
                <c:pt idx="3055">
                  <c:v>12.89999961853027</c:v>
                </c:pt>
                <c:pt idx="3056">
                  <c:v>12.89999961853027</c:v>
                </c:pt>
                <c:pt idx="3057">
                  <c:v>12.89999961853027</c:v>
                </c:pt>
                <c:pt idx="3058">
                  <c:v>12.89999961853027</c:v>
                </c:pt>
                <c:pt idx="3059">
                  <c:v>12.89999961853027</c:v>
                </c:pt>
                <c:pt idx="3060">
                  <c:v>12.89999961853027</c:v>
                </c:pt>
                <c:pt idx="3061">
                  <c:v>12.89999961853027</c:v>
                </c:pt>
                <c:pt idx="3062">
                  <c:v>12.89999961853027</c:v>
                </c:pt>
                <c:pt idx="3063">
                  <c:v>12.89999961853027</c:v>
                </c:pt>
                <c:pt idx="3064">
                  <c:v>12.89999961853027</c:v>
                </c:pt>
                <c:pt idx="3065">
                  <c:v>12.89999961853027</c:v>
                </c:pt>
                <c:pt idx="3066">
                  <c:v>12.89999961853027</c:v>
                </c:pt>
                <c:pt idx="3067">
                  <c:v>12.89999961853027</c:v>
                </c:pt>
                <c:pt idx="3068">
                  <c:v>12.89999961853027</c:v>
                </c:pt>
                <c:pt idx="3069">
                  <c:v>12.89999961853027</c:v>
                </c:pt>
                <c:pt idx="3070">
                  <c:v>12.89999961853027</c:v>
                </c:pt>
                <c:pt idx="3071">
                  <c:v>12.89999961853027</c:v>
                </c:pt>
                <c:pt idx="3072">
                  <c:v>12.89999961853027</c:v>
                </c:pt>
                <c:pt idx="3073">
                  <c:v>12.89999961853027</c:v>
                </c:pt>
                <c:pt idx="3074">
                  <c:v>12.89999961853027</c:v>
                </c:pt>
                <c:pt idx="3075">
                  <c:v>12.89999961853027</c:v>
                </c:pt>
                <c:pt idx="3076">
                  <c:v>12.89999961853027</c:v>
                </c:pt>
                <c:pt idx="3077">
                  <c:v>12.89999961853027</c:v>
                </c:pt>
                <c:pt idx="3078">
                  <c:v>12.89999961853027</c:v>
                </c:pt>
                <c:pt idx="3079">
                  <c:v>12.89999961853027</c:v>
                </c:pt>
                <c:pt idx="3080">
                  <c:v>12.89999961853027</c:v>
                </c:pt>
                <c:pt idx="3081">
                  <c:v>12.89999961853027</c:v>
                </c:pt>
                <c:pt idx="3082">
                  <c:v>12.89999961853027</c:v>
                </c:pt>
                <c:pt idx="3083">
                  <c:v>12.89999961853027</c:v>
                </c:pt>
                <c:pt idx="3084">
                  <c:v>12.89999961853027</c:v>
                </c:pt>
                <c:pt idx="3085">
                  <c:v>12.89999961853027</c:v>
                </c:pt>
                <c:pt idx="3086">
                  <c:v>12.89999961853027</c:v>
                </c:pt>
                <c:pt idx="3087">
                  <c:v>12.89999961853027</c:v>
                </c:pt>
                <c:pt idx="3088">
                  <c:v>12.89999961853027</c:v>
                </c:pt>
                <c:pt idx="3089">
                  <c:v>12.89999961853027</c:v>
                </c:pt>
                <c:pt idx="3090">
                  <c:v>12.89999961853027</c:v>
                </c:pt>
                <c:pt idx="3091">
                  <c:v>12.89999961853027</c:v>
                </c:pt>
                <c:pt idx="3092">
                  <c:v>12.89999961853027</c:v>
                </c:pt>
                <c:pt idx="3093">
                  <c:v>12.89999961853027</c:v>
                </c:pt>
                <c:pt idx="3094">
                  <c:v>12.89999961853027</c:v>
                </c:pt>
                <c:pt idx="3095">
                  <c:v>12.89999961853027</c:v>
                </c:pt>
                <c:pt idx="3096">
                  <c:v>12.89999961853027</c:v>
                </c:pt>
                <c:pt idx="3097">
                  <c:v>12.89999961853027</c:v>
                </c:pt>
                <c:pt idx="3098">
                  <c:v>12.89999961853027</c:v>
                </c:pt>
                <c:pt idx="3099">
                  <c:v>12.89999961853027</c:v>
                </c:pt>
                <c:pt idx="3100">
                  <c:v>12.89999961853027</c:v>
                </c:pt>
                <c:pt idx="3101">
                  <c:v>12.89999961853027</c:v>
                </c:pt>
                <c:pt idx="3102">
                  <c:v>12.89999961853027</c:v>
                </c:pt>
                <c:pt idx="3103">
                  <c:v>12.89999961853027</c:v>
                </c:pt>
                <c:pt idx="3104">
                  <c:v>12.89999961853027</c:v>
                </c:pt>
                <c:pt idx="3105">
                  <c:v>12.89999961853027</c:v>
                </c:pt>
                <c:pt idx="3106">
                  <c:v>12.89999961853027</c:v>
                </c:pt>
                <c:pt idx="3107">
                  <c:v>12.89999961853027</c:v>
                </c:pt>
                <c:pt idx="3108">
                  <c:v>12.89999961853027</c:v>
                </c:pt>
                <c:pt idx="3109">
                  <c:v>12.89999961853027</c:v>
                </c:pt>
                <c:pt idx="3110">
                  <c:v>12.89999961853027</c:v>
                </c:pt>
                <c:pt idx="3111">
                  <c:v>12.89999961853027</c:v>
                </c:pt>
                <c:pt idx="3112">
                  <c:v>12.89999961853027</c:v>
                </c:pt>
                <c:pt idx="3113">
                  <c:v>12.89999961853027</c:v>
                </c:pt>
                <c:pt idx="3114">
                  <c:v>12.89999961853027</c:v>
                </c:pt>
                <c:pt idx="3115">
                  <c:v>12.89999961853027</c:v>
                </c:pt>
                <c:pt idx="3116">
                  <c:v>12.89999961853027</c:v>
                </c:pt>
                <c:pt idx="3117">
                  <c:v>12.89999961853027</c:v>
                </c:pt>
                <c:pt idx="3118">
                  <c:v>12.89999961853027</c:v>
                </c:pt>
                <c:pt idx="3119">
                  <c:v>12.89999961853027</c:v>
                </c:pt>
                <c:pt idx="3120">
                  <c:v>12.89999961853027</c:v>
                </c:pt>
                <c:pt idx="3121">
                  <c:v>12.89999961853027</c:v>
                </c:pt>
                <c:pt idx="3122">
                  <c:v>12.89999961853027</c:v>
                </c:pt>
                <c:pt idx="3123">
                  <c:v>12.89999961853027</c:v>
                </c:pt>
                <c:pt idx="3124">
                  <c:v>12.89999961853027</c:v>
                </c:pt>
                <c:pt idx="3125">
                  <c:v>12.89999961853027</c:v>
                </c:pt>
                <c:pt idx="3126">
                  <c:v>12.89999961853027</c:v>
                </c:pt>
                <c:pt idx="3127">
                  <c:v>12.89999961853027</c:v>
                </c:pt>
                <c:pt idx="3128">
                  <c:v>12.89999961853027</c:v>
                </c:pt>
                <c:pt idx="3129">
                  <c:v>12.89999961853027</c:v>
                </c:pt>
                <c:pt idx="3130">
                  <c:v>12.89999961853027</c:v>
                </c:pt>
                <c:pt idx="3131">
                  <c:v>12.89999961853027</c:v>
                </c:pt>
                <c:pt idx="3132">
                  <c:v>12.89999961853027</c:v>
                </c:pt>
                <c:pt idx="3133">
                  <c:v>12.89999961853027</c:v>
                </c:pt>
                <c:pt idx="3134">
                  <c:v>12.89999961853027</c:v>
                </c:pt>
                <c:pt idx="3135">
                  <c:v>12.89999961853027</c:v>
                </c:pt>
                <c:pt idx="3136">
                  <c:v>12.89999961853027</c:v>
                </c:pt>
                <c:pt idx="3137">
                  <c:v>12.89999961853027</c:v>
                </c:pt>
                <c:pt idx="3138">
                  <c:v>12.89999961853027</c:v>
                </c:pt>
                <c:pt idx="3139">
                  <c:v>12.89999961853027</c:v>
                </c:pt>
                <c:pt idx="3140">
                  <c:v>12.89999961853027</c:v>
                </c:pt>
                <c:pt idx="3141">
                  <c:v>12.89999961853027</c:v>
                </c:pt>
                <c:pt idx="3142">
                  <c:v>12.89999961853027</c:v>
                </c:pt>
                <c:pt idx="3143">
                  <c:v>12.89999961853027</c:v>
                </c:pt>
                <c:pt idx="3144">
                  <c:v>12.89999961853027</c:v>
                </c:pt>
                <c:pt idx="3145">
                  <c:v>12.89999961853027</c:v>
                </c:pt>
                <c:pt idx="3146">
                  <c:v>12.89999961853027</c:v>
                </c:pt>
                <c:pt idx="3147">
                  <c:v>12.89999961853027</c:v>
                </c:pt>
                <c:pt idx="3148">
                  <c:v>12.89999961853027</c:v>
                </c:pt>
                <c:pt idx="3149">
                  <c:v>12.89999961853027</c:v>
                </c:pt>
                <c:pt idx="3150">
                  <c:v>12.89999961853027</c:v>
                </c:pt>
                <c:pt idx="3151">
                  <c:v>12.89999961853027</c:v>
                </c:pt>
                <c:pt idx="3152">
                  <c:v>12.89999961853027</c:v>
                </c:pt>
                <c:pt idx="3153">
                  <c:v>12.89999961853027</c:v>
                </c:pt>
                <c:pt idx="3154">
                  <c:v>12.89999961853027</c:v>
                </c:pt>
                <c:pt idx="3155">
                  <c:v>12.89999961853027</c:v>
                </c:pt>
                <c:pt idx="3156">
                  <c:v>12.89999961853027</c:v>
                </c:pt>
                <c:pt idx="3157">
                  <c:v>12.89999961853027</c:v>
                </c:pt>
                <c:pt idx="3158">
                  <c:v>12.89999961853027</c:v>
                </c:pt>
                <c:pt idx="3159">
                  <c:v>12.89999961853027</c:v>
                </c:pt>
                <c:pt idx="3160">
                  <c:v>12.89999961853027</c:v>
                </c:pt>
                <c:pt idx="3161">
                  <c:v>12.89999961853027</c:v>
                </c:pt>
                <c:pt idx="3162">
                  <c:v>12.89999961853027</c:v>
                </c:pt>
                <c:pt idx="3163">
                  <c:v>12.89999961853027</c:v>
                </c:pt>
                <c:pt idx="3164">
                  <c:v>12.89999961853027</c:v>
                </c:pt>
                <c:pt idx="3165">
                  <c:v>12.89999961853027</c:v>
                </c:pt>
                <c:pt idx="3166">
                  <c:v>12.89999961853027</c:v>
                </c:pt>
                <c:pt idx="3167">
                  <c:v>12.89999961853027</c:v>
                </c:pt>
                <c:pt idx="3168">
                  <c:v>12.89999961853027</c:v>
                </c:pt>
                <c:pt idx="3169">
                  <c:v>12.89999961853027</c:v>
                </c:pt>
                <c:pt idx="3170">
                  <c:v>12.89999961853027</c:v>
                </c:pt>
                <c:pt idx="3171">
                  <c:v>12.89999961853027</c:v>
                </c:pt>
                <c:pt idx="3172">
                  <c:v>12.89999961853027</c:v>
                </c:pt>
                <c:pt idx="3173">
                  <c:v>12.89999961853027</c:v>
                </c:pt>
                <c:pt idx="3174">
                  <c:v>12.89999961853027</c:v>
                </c:pt>
                <c:pt idx="3175">
                  <c:v>12.89999961853027</c:v>
                </c:pt>
                <c:pt idx="3176">
                  <c:v>12.89999961853027</c:v>
                </c:pt>
                <c:pt idx="3177">
                  <c:v>12.89999961853027</c:v>
                </c:pt>
                <c:pt idx="3178">
                  <c:v>12.89999961853027</c:v>
                </c:pt>
                <c:pt idx="3179">
                  <c:v>12.89999961853027</c:v>
                </c:pt>
                <c:pt idx="3180">
                  <c:v>12.89999961853027</c:v>
                </c:pt>
                <c:pt idx="3181">
                  <c:v>12.89999961853027</c:v>
                </c:pt>
                <c:pt idx="3182">
                  <c:v>12.89999961853027</c:v>
                </c:pt>
                <c:pt idx="3183">
                  <c:v>12.89999961853027</c:v>
                </c:pt>
                <c:pt idx="3184">
                  <c:v>12.89999961853027</c:v>
                </c:pt>
                <c:pt idx="3185">
                  <c:v>12.89999961853027</c:v>
                </c:pt>
                <c:pt idx="3186">
                  <c:v>12.89999961853027</c:v>
                </c:pt>
                <c:pt idx="3187">
                  <c:v>12.89999961853027</c:v>
                </c:pt>
                <c:pt idx="3188">
                  <c:v>12.89999961853027</c:v>
                </c:pt>
                <c:pt idx="3189">
                  <c:v>12.89999961853027</c:v>
                </c:pt>
                <c:pt idx="3190">
                  <c:v>12.89999961853027</c:v>
                </c:pt>
                <c:pt idx="3191">
                  <c:v>12.89999961853027</c:v>
                </c:pt>
                <c:pt idx="3192">
                  <c:v>12.89999961853027</c:v>
                </c:pt>
                <c:pt idx="3193">
                  <c:v>12.89999961853027</c:v>
                </c:pt>
                <c:pt idx="3194">
                  <c:v>12.89999961853027</c:v>
                </c:pt>
                <c:pt idx="3195">
                  <c:v>12.89999961853027</c:v>
                </c:pt>
                <c:pt idx="3196">
                  <c:v>12.89999961853027</c:v>
                </c:pt>
                <c:pt idx="3197">
                  <c:v>12.89999961853027</c:v>
                </c:pt>
                <c:pt idx="3198">
                  <c:v>12.89999961853027</c:v>
                </c:pt>
                <c:pt idx="3199">
                  <c:v>12.89999961853027</c:v>
                </c:pt>
                <c:pt idx="3200">
                  <c:v>12.89999961853027</c:v>
                </c:pt>
                <c:pt idx="3201">
                  <c:v>12.89999961853027</c:v>
                </c:pt>
                <c:pt idx="3202">
                  <c:v>12.89999961853027</c:v>
                </c:pt>
                <c:pt idx="3203">
                  <c:v>12.89999961853027</c:v>
                </c:pt>
                <c:pt idx="3204">
                  <c:v>12.89999961853027</c:v>
                </c:pt>
                <c:pt idx="3205">
                  <c:v>12.89999961853027</c:v>
                </c:pt>
                <c:pt idx="3206">
                  <c:v>12.89999961853027</c:v>
                </c:pt>
                <c:pt idx="3207">
                  <c:v>12.89999961853027</c:v>
                </c:pt>
                <c:pt idx="3208">
                  <c:v>12.89999961853027</c:v>
                </c:pt>
                <c:pt idx="3209">
                  <c:v>12.89999961853027</c:v>
                </c:pt>
                <c:pt idx="3210">
                  <c:v>12.89999961853027</c:v>
                </c:pt>
                <c:pt idx="3211">
                  <c:v>12.89999961853027</c:v>
                </c:pt>
                <c:pt idx="3212">
                  <c:v>12.89999961853027</c:v>
                </c:pt>
                <c:pt idx="3213">
                  <c:v>12.89999961853027</c:v>
                </c:pt>
                <c:pt idx="3214">
                  <c:v>12.89999961853027</c:v>
                </c:pt>
                <c:pt idx="3215">
                  <c:v>12.89999961853027</c:v>
                </c:pt>
                <c:pt idx="3216">
                  <c:v>12.89999961853027</c:v>
                </c:pt>
                <c:pt idx="3217">
                  <c:v>12.89999961853027</c:v>
                </c:pt>
                <c:pt idx="3218">
                  <c:v>12.89999961853027</c:v>
                </c:pt>
                <c:pt idx="3219">
                  <c:v>12.89999961853027</c:v>
                </c:pt>
                <c:pt idx="3220">
                  <c:v>12.89999961853027</c:v>
                </c:pt>
                <c:pt idx="3221">
                  <c:v>12.89999961853027</c:v>
                </c:pt>
                <c:pt idx="3222">
                  <c:v>12.89999961853027</c:v>
                </c:pt>
                <c:pt idx="3223">
                  <c:v>12.89999961853027</c:v>
                </c:pt>
                <c:pt idx="3224">
                  <c:v>12.89999961853027</c:v>
                </c:pt>
                <c:pt idx="3225">
                  <c:v>12.89999961853027</c:v>
                </c:pt>
                <c:pt idx="3226">
                  <c:v>12.89999961853027</c:v>
                </c:pt>
                <c:pt idx="3227">
                  <c:v>12.89999961853027</c:v>
                </c:pt>
                <c:pt idx="3228">
                  <c:v>12.89999961853027</c:v>
                </c:pt>
                <c:pt idx="3229">
                  <c:v>12.89999961853027</c:v>
                </c:pt>
                <c:pt idx="3230">
                  <c:v>12.89999961853027</c:v>
                </c:pt>
                <c:pt idx="3231">
                  <c:v>12.89999961853027</c:v>
                </c:pt>
                <c:pt idx="3232">
                  <c:v>12.89999961853027</c:v>
                </c:pt>
                <c:pt idx="3233">
                  <c:v>12.89999961853027</c:v>
                </c:pt>
                <c:pt idx="3234">
                  <c:v>12.89999961853027</c:v>
                </c:pt>
                <c:pt idx="3235">
                  <c:v>12.89999961853027</c:v>
                </c:pt>
                <c:pt idx="3236">
                  <c:v>12.89999961853027</c:v>
                </c:pt>
                <c:pt idx="3237">
                  <c:v>12.89999961853027</c:v>
                </c:pt>
                <c:pt idx="3238">
                  <c:v>12.89999961853027</c:v>
                </c:pt>
                <c:pt idx="3239">
                  <c:v>12.89999961853027</c:v>
                </c:pt>
                <c:pt idx="3240">
                  <c:v>12.89999961853027</c:v>
                </c:pt>
                <c:pt idx="3241">
                  <c:v>12.89999961853027</c:v>
                </c:pt>
                <c:pt idx="3242">
                  <c:v>12.89999961853027</c:v>
                </c:pt>
                <c:pt idx="3243">
                  <c:v>12.89999961853027</c:v>
                </c:pt>
                <c:pt idx="3244">
                  <c:v>12.89999961853027</c:v>
                </c:pt>
                <c:pt idx="3245">
                  <c:v>12.89999961853027</c:v>
                </c:pt>
                <c:pt idx="3246">
                  <c:v>12.89999961853027</c:v>
                </c:pt>
                <c:pt idx="3247">
                  <c:v>12.89999961853027</c:v>
                </c:pt>
                <c:pt idx="3248">
                  <c:v>12.89999961853027</c:v>
                </c:pt>
                <c:pt idx="3249">
                  <c:v>12.89999961853027</c:v>
                </c:pt>
                <c:pt idx="3250">
                  <c:v>12.89999961853027</c:v>
                </c:pt>
                <c:pt idx="3251">
                  <c:v>12.89999961853027</c:v>
                </c:pt>
                <c:pt idx="3252">
                  <c:v>12.89999961853027</c:v>
                </c:pt>
                <c:pt idx="3253">
                  <c:v>12.89999961853027</c:v>
                </c:pt>
                <c:pt idx="3254">
                  <c:v>12.89999961853027</c:v>
                </c:pt>
                <c:pt idx="3255">
                  <c:v>12.89999961853027</c:v>
                </c:pt>
                <c:pt idx="3256">
                  <c:v>12.89999961853027</c:v>
                </c:pt>
                <c:pt idx="3257">
                  <c:v>12.89999961853027</c:v>
                </c:pt>
                <c:pt idx="3258">
                  <c:v>12.89999961853027</c:v>
                </c:pt>
                <c:pt idx="3259">
                  <c:v>12.89999961853027</c:v>
                </c:pt>
                <c:pt idx="3260">
                  <c:v>12.89999961853027</c:v>
                </c:pt>
                <c:pt idx="3261">
                  <c:v>12.89999961853027</c:v>
                </c:pt>
                <c:pt idx="3262">
                  <c:v>12.89999961853027</c:v>
                </c:pt>
                <c:pt idx="3263">
                  <c:v>12.89999961853027</c:v>
                </c:pt>
                <c:pt idx="3264">
                  <c:v>12.89999961853027</c:v>
                </c:pt>
                <c:pt idx="3265">
                  <c:v>12.89999961853027</c:v>
                </c:pt>
                <c:pt idx="3266">
                  <c:v>12.89999961853027</c:v>
                </c:pt>
                <c:pt idx="3267">
                  <c:v>12.89999961853027</c:v>
                </c:pt>
                <c:pt idx="3268">
                  <c:v>12.89999961853027</c:v>
                </c:pt>
                <c:pt idx="3269">
                  <c:v>12.89999961853027</c:v>
                </c:pt>
                <c:pt idx="3270">
                  <c:v>12.89999961853027</c:v>
                </c:pt>
                <c:pt idx="3271">
                  <c:v>12.89999961853027</c:v>
                </c:pt>
                <c:pt idx="3272">
                  <c:v>12.89999961853027</c:v>
                </c:pt>
                <c:pt idx="3273">
                  <c:v>12.89999961853027</c:v>
                </c:pt>
                <c:pt idx="3274">
                  <c:v>12.89999961853027</c:v>
                </c:pt>
                <c:pt idx="3275">
                  <c:v>12.89999961853027</c:v>
                </c:pt>
                <c:pt idx="3276">
                  <c:v>12.89999961853027</c:v>
                </c:pt>
                <c:pt idx="3277">
                  <c:v>12.89999961853027</c:v>
                </c:pt>
                <c:pt idx="3278">
                  <c:v>12.89999961853027</c:v>
                </c:pt>
                <c:pt idx="3279">
                  <c:v>12.89999961853027</c:v>
                </c:pt>
                <c:pt idx="3280">
                  <c:v>12.89999961853027</c:v>
                </c:pt>
                <c:pt idx="3281">
                  <c:v>12.89999961853027</c:v>
                </c:pt>
                <c:pt idx="3282">
                  <c:v>12.89999961853027</c:v>
                </c:pt>
                <c:pt idx="3283">
                  <c:v>12.89999961853027</c:v>
                </c:pt>
                <c:pt idx="3284">
                  <c:v>12.89999961853027</c:v>
                </c:pt>
                <c:pt idx="3285">
                  <c:v>12.89999961853027</c:v>
                </c:pt>
                <c:pt idx="3286">
                  <c:v>12.89999961853027</c:v>
                </c:pt>
                <c:pt idx="3287">
                  <c:v>12.89999961853027</c:v>
                </c:pt>
                <c:pt idx="3288">
                  <c:v>12.89999961853027</c:v>
                </c:pt>
                <c:pt idx="3289">
                  <c:v>12.89999961853027</c:v>
                </c:pt>
                <c:pt idx="3290">
                  <c:v>12.89999961853027</c:v>
                </c:pt>
                <c:pt idx="3291">
                  <c:v>12.89999961853027</c:v>
                </c:pt>
                <c:pt idx="3292">
                  <c:v>12.89999961853027</c:v>
                </c:pt>
                <c:pt idx="3293">
                  <c:v>12.89999961853027</c:v>
                </c:pt>
                <c:pt idx="3294">
                  <c:v>12.89999961853027</c:v>
                </c:pt>
                <c:pt idx="3295">
                  <c:v>12.89999961853027</c:v>
                </c:pt>
                <c:pt idx="3296">
                  <c:v>12.89999961853027</c:v>
                </c:pt>
                <c:pt idx="3297">
                  <c:v>12.89999961853027</c:v>
                </c:pt>
                <c:pt idx="3298">
                  <c:v>12.89999961853027</c:v>
                </c:pt>
                <c:pt idx="3299">
                  <c:v>12.89999961853027</c:v>
                </c:pt>
                <c:pt idx="3300">
                  <c:v>12.89999961853027</c:v>
                </c:pt>
                <c:pt idx="3301">
                  <c:v>12.89999961853027</c:v>
                </c:pt>
                <c:pt idx="3302">
                  <c:v>12.89999961853027</c:v>
                </c:pt>
                <c:pt idx="3303">
                  <c:v>12.89999961853027</c:v>
                </c:pt>
                <c:pt idx="3304">
                  <c:v>12.89999961853027</c:v>
                </c:pt>
                <c:pt idx="3305">
                  <c:v>12.89999961853027</c:v>
                </c:pt>
                <c:pt idx="3306">
                  <c:v>12.89999961853027</c:v>
                </c:pt>
                <c:pt idx="3307">
                  <c:v>12.89999961853027</c:v>
                </c:pt>
                <c:pt idx="3308">
                  <c:v>12.89999961853027</c:v>
                </c:pt>
                <c:pt idx="3309">
                  <c:v>12.89999961853027</c:v>
                </c:pt>
                <c:pt idx="3310">
                  <c:v>12.89999961853027</c:v>
                </c:pt>
                <c:pt idx="3311">
                  <c:v>12.89999961853027</c:v>
                </c:pt>
                <c:pt idx="3312">
                  <c:v>12.89999961853027</c:v>
                </c:pt>
                <c:pt idx="3313">
                  <c:v>12.89999961853027</c:v>
                </c:pt>
                <c:pt idx="3314">
                  <c:v>12.89999961853027</c:v>
                </c:pt>
                <c:pt idx="3315">
                  <c:v>12.89999961853027</c:v>
                </c:pt>
                <c:pt idx="3316">
                  <c:v>12.89999961853027</c:v>
                </c:pt>
                <c:pt idx="3317">
                  <c:v>12.89999961853027</c:v>
                </c:pt>
                <c:pt idx="3318">
                  <c:v>12.89999961853027</c:v>
                </c:pt>
                <c:pt idx="3319">
                  <c:v>12.89999961853027</c:v>
                </c:pt>
                <c:pt idx="3320">
                  <c:v>12.89999961853027</c:v>
                </c:pt>
                <c:pt idx="3321">
                  <c:v>12.89999961853027</c:v>
                </c:pt>
                <c:pt idx="3322">
                  <c:v>12.89999961853027</c:v>
                </c:pt>
                <c:pt idx="3323">
                  <c:v>12.89999961853027</c:v>
                </c:pt>
                <c:pt idx="3324">
                  <c:v>12.89999961853027</c:v>
                </c:pt>
                <c:pt idx="3325">
                  <c:v>12.89999961853027</c:v>
                </c:pt>
                <c:pt idx="3326">
                  <c:v>12.89999961853027</c:v>
                </c:pt>
                <c:pt idx="3327">
                  <c:v>12.89999961853027</c:v>
                </c:pt>
                <c:pt idx="3328">
                  <c:v>12.89999961853027</c:v>
                </c:pt>
                <c:pt idx="3329">
                  <c:v>12.89999961853027</c:v>
                </c:pt>
                <c:pt idx="3330">
                  <c:v>12.89999961853027</c:v>
                </c:pt>
                <c:pt idx="3331">
                  <c:v>12.89999961853027</c:v>
                </c:pt>
                <c:pt idx="3332">
                  <c:v>12.89999961853027</c:v>
                </c:pt>
                <c:pt idx="3333">
                  <c:v>12.89999961853027</c:v>
                </c:pt>
                <c:pt idx="3334">
                  <c:v>12.89999961853027</c:v>
                </c:pt>
                <c:pt idx="3335">
                  <c:v>12.89999961853027</c:v>
                </c:pt>
                <c:pt idx="3336">
                  <c:v>12.89999961853027</c:v>
                </c:pt>
                <c:pt idx="3337">
                  <c:v>12.89999961853027</c:v>
                </c:pt>
                <c:pt idx="3338">
                  <c:v>12.89999961853027</c:v>
                </c:pt>
                <c:pt idx="3339">
                  <c:v>12.89999961853027</c:v>
                </c:pt>
                <c:pt idx="3340">
                  <c:v>12.89999961853027</c:v>
                </c:pt>
                <c:pt idx="3341">
                  <c:v>12.89999961853027</c:v>
                </c:pt>
                <c:pt idx="3342">
                  <c:v>12.89999961853027</c:v>
                </c:pt>
                <c:pt idx="3343">
                  <c:v>12.89999961853027</c:v>
                </c:pt>
                <c:pt idx="3344">
                  <c:v>12.89999961853027</c:v>
                </c:pt>
                <c:pt idx="3345">
                  <c:v>12.89999961853027</c:v>
                </c:pt>
                <c:pt idx="3346">
                  <c:v>12.89999961853027</c:v>
                </c:pt>
                <c:pt idx="3347">
                  <c:v>12.89999961853027</c:v>
                </c:pt>
                <c:pt idx="3348">
                  <c:v>12.89999961853027</c:v>
                </c:pt>
                <c:pt idx="3349">
                  <c:v>12.89999961853027</c:v>
                </c:pt>
                <c:pt idx="3350">
                  <c:v>12.89999961853027</c:v>
                </c:pt>
                <c:pt idx="3351">
                  <c:v>12.89999961853027</c:v>
                </c:pt>
                <c:pt idx="3352">
                  <c:v>12.89999961853027</c:v>
                </c:pt>
                <c:pt idx="3353">
                  <c:v>12.89999961853027</c:v>
                </c:pt>
                <c:pt idx="3354">
                  <c:v>12.89999961853027</c:v>
                </c:pt>
                <c:pt idx="3355">
                  <c:v>12.89999961853027</c:v>
                </c:pt>
                <c:pt idx="3356">
                  <c:v>12.89999961853027</c:v>
                </c:pt>
                <c:pt idx="3357">
                  <c:v>12.89999961853027</c:v>
                </c:pt>
                <c:pt idx="3358">
                  <c:v>12.89999961853027</c:v>
                </c:pt>
                <c:pt idx="3359">
                  <c:v>12.89999961853027</c:v>
                </c:pt>
                <c:pt idx="3360">
                  <c:v>12.89999961853027</c:v>
                </c:pt>
                <c:pt idx="3361">
                  <c:v>12.89999961853027</c:v>
                </c:pt>
                <c:pt idx="3362">
                  <c:v>12.89999961853027</c:v>
                </c:pt>
                <c:pt idx="3363">
                  <c:v>12.89999961853027</c:v>
                </c:pt>
                <c:pt idx="3364">
                  <c:v>12.89999961853027</c:v>
                </c:pt>
                <c:pt idx="3365">
                  <c:v>12.89999961853027</c:v>
                </c:pt>
                <c:pt idx="3366">
                  <c:v>12.89999961853027</c:v>
                </c:pt>
                <c:pt idx="3367">
                  <c:v>12.89999961853027</c:v>
                </c:pt>
                <c:pt idx="3368">
                  <c:v>12.89999961853027</c:v>
                </c:pt>
                <c:pt idx="3369">
                  <c:v>12.89999961853027</c:v>
                </c:pt>
                <c:pt idx="3370">
                  <c:v>12.89999961853027</c:v>
                </c:pt>
                <c:pt idx="3371">
                  <c:v>12.89999961853027</c:v>
                </c:pt>
                <c:pt idx="3372">
                  <c:v>12.89999961853027</c:v>
                </c:pt>
                <c:pt idx="3373">
                  <c:v>12.89999961853027</c:v>
                </c:pt>
                <c:pt idx="3374">
                  <c:v>12.89999961853027</c:v>
                </c:pt>
                <c:pt idx="3375">
                  <c:v>12.89999961853027</c:v>
                </c:pt>
                <c:pt idx="3376">
                  <c:v>12.89999961853027</c:v>
                </c:pt>
                <c:pt idx="3377">
                  <c:v>12.89999961853027</c:v>
                </c:pt>
                <c:pt idx="3378">
                  <c:v>12.89999961853027</c:v>
                </c:pt>
                <c:pt idx="3379">
                  <c:v>12.89999961853027</c:v>
                </c:pt>
                <c:pt idx="3380">
                  <c:v>12.89999961853027</c:v>
                </c:pt>
                <c:pt idx="3381">
                  <c:v>12.89999961853027</c:v>
                </c:pt>
                <c:pt idx="3382">
                  <c:v>12.89999961853027</c:v>
                </c:pt>
                <c:pt idx="3383">
                  <c:v>12.89999961853027</c:v>
                </c:pt>
                <c:pt idx="3384">
                  <c:v>12.89999961853027</c:v>
                </c:pt>
                <c:pt idx="3385">
                  <c:v>12.89999961853027</c:v>
                </c:pt>
                <c:pt idx="3386">
                  <c:v>12.89999961853027</c:v>
                </c:pt>
                <c:pt idx="3387">
                  <c:v>12.89999961853027</c:v>
                </c:pt>
                <c:pt idx="3388">
                  <c:v>12.89999961853027</c:v>
                </c:pt>
                <c:pt idx="3389">
                  <c:v>12.89999961853027</c:v>
                </c:pt>
                <c:pt idx="3390">
                  <c:v>12.89999961853027</c:v>
                </c:pt>
                <c:pt idx="3391">
                  <c:v>12.89999961853027</c:v>
                </c:pt>
                <c:pt idx="3392">
                  <c:v>12.89999961853027</c:v>
                </c:pt>
                <c:pt idx="3393">
                  <c:v>12.89999961853027</c:v>
                </c:pt>
                <c:pt idx="3394">
                  <c:v>12.89999961853027</c:v>
                </c:pt>
                <c:pt idx="3395">
                  <c:v>12.89999961853027</c:v>
                </c:pt>
                <c:pt idx="3396">
                  <c:v>12.89999961853027</c:v>
                </c:pt>
                <c:pt idx="3397">
                  <c:v>12.89999961853027</c:v>
                </c:pt>
                <c:pt idx="3398">
                  <c:v>12.89999961853027</c:v>
                </c:pt>
                <c:pt idx="3399">
                  <c:v>12.89999961853027</c:v>
                </c:pt>
                <c:pt idx="3400">
                  <c:v>12.89999961853027</c:v>
                </c:pt>
                <c:pt idx="3401">
                  <c:v>12.89999961853027</c:v>
                </c:pt>
                <c:pt idx="3402">
                  <c:v>12.89999961853027</c:v>
                </c:pt>
                <c:pt idx="3403">
                  <c:v>12.89999961853027</c:v>
                </c:pt>
                <c:pt idx="3404">
                  <c:v>12.89999961853027</c:v>
                </c:pt>
                <c:pt idx="3405">
                  <c:v>12.89999961853027</c:v>
                </c:pt>
                <c:pt idx="3406">
                  <c:v>12.89999961853027</c:v>
                </c:pt>
                <c:pt idx="3407">
                  <c:v>12.89999961853027</c:v>
                </c:pt>
                <c:pt idx="3408">
                  <c:v>12.89999961853027</c:v>
                </c:pt>
                <c:pt idx="3409">
                  <c:v>12.89999961853027</c:v>
                </c:pt>
                <c:pt idx="3410">
                  <c:v>12.89999961853027</c:v>
                </c:pt>
                <c:pt idx="3411">
                  <c:v>12.89999961853027</c:v>
                </c:pt>
                <c:pt idx="3412">
                  <c:v>12.89999961853027</c:v>
                </c:pt>
                <c:pt idx="3413">
                  <c:v>12.89999961853027</c:v>
                </c:pt>
                <c:pt idx="3414">
                  <c:v>12.89999961853027</c:v>
                </c:pt>
                <c:pt idx="3415">
                  <c:v>12.89999961853027</c:v>
                </c:pt>
                <c:pt idx="3416">
                  <c:v>12.89999961853027</c:v>
                </c:pt>
                <c:pt idx="3417">
                  <c:v>12.89999961853027</c:v>
                </c:pt>
                <c:pt idx="3418">
                  <c:v>12.89999961853027</c:v>
                </c:pt>
                <c:pt idx="3419">
                  <c:v>12.89999961853027</c:v>
                </c:pt>
                <c:pt idx="3420">
                  <c:v>12.89999961853027</c:v>
                </c:pt>
                <c:pt idx="3421">
                  <c:v>12.89999961853027</c:v>
                </c:pt>
                <c:pt idx="3422">
                  <c:v>12.89999961853027</c:v>
                </c:pt>
                <c:pt idx="3423">
                  <c:v>12.89999961853027</c:v>
                </c:pt>
                <c:pt idx="3424">
                  <c:v>12.89999961853027</c:v>
                </c:pt>
                <c:pt idx="3425">
                  <c:v>12.89999961853027</c:v>
                </c:pt>
                <c:pt idx="3426">
                  <c:v>12.89999961853027</c:v>
                </c:pt>
                <c:pt idx="3427">
                  <c:v>12.89999961853027</c:v>
                </c:pt>
                <c:pt idx="3428">
                  <c:v>12.89999961853027</c:v>
                </c:pt>
                <c:pt idx="3429">
                  <c:v>12.89999961853027</c:v>
                </c:pt>
                <c:pt idx="3430">
                  <c:v>12.89999961853027</c:v>
                </c:pt>
                <c:pt idx="3431">
                  <c:v>12.89999961853027</c:v>
                </c:pt>
                <c:pt idx="3432">
                  <c:v>12.89999961853027</c:v>
                </c:pt>
                <c:pt idx="3433">
                  <c:v>12.89999961853027</c:v>
                </c:pt>
                <c:pt idx="3434">
                  <c:v>12.89999961853027</c:v>
                </c:pt>
                <c:pt idx="3435">
                  <c:v>12.89999961853027</c:v>
                </c:pt>
                <c:pt idx="3436">
                  <c:v>12.89999961853027</c:v>
                </c:pt>
                <c:pt idx="3437">
                  <c:v>12.89999961853027</c:v>
                </c:pt>
                <c:pt idx="3438">
                  <c:v>12.89999961853027</c:v>
                </c:pt>
                <c:pt idx="3439">
                  <c:v>12.89999961853027</c:v>
                </c:pt>
                <c:pt idx="3440">
                  <c:v>12.89999961853027</c:v>
                </c:pt>
                <c:pt idx="3441">
                  <c:v>12.89999961853027</c:v>
                </c:pt>
                <c:pt idx="3442">
                  <c:v>12.89999961853027</c:v>
                </c:pt>
                <c:pt idx="3443">
                  <c:v>12.89999961853027</c:v>
                </c:pt>
                <c:pt idx="3444">
                  <c:v>12.89999961853027</c:v>
                </c:pt>
                <c:pt idx="3445">
                  <c:v>12.89999961853027</c:v>
                </c:pt>
                <c:pt idx="3446">
                  <c:v>12.89999961853027</c:v>
                </c:pt>
                <c:pt idx="3447">
                  <c:v>12.89999961853027</c:v>
                </c:pt>
                <c:pt idx="3448">
                  <c:v>12.89999961853027</c:v>
                </c:pt>
                <c:pt idx="3449">
                  <c:v>12.89999961853027</c:v>
                </c:pt>
                <c:pt idx="3450">
                  <c:v>12.89999961853027</c:v>
                </c:pt>
                <c:pt idx="3451">
                  <c:v>12.89999961853027</c:v>
                </c:pt>
                <c:pt idx="3452">
                  <c:v>12.89999961853027</c:v>
                </c:pt>
                <c:pt idx="3453">
                  <c:v>12.89999961853027</c:v>
                </c:pt>
                <c:pt idx="3454">
                  <c:v>12.89999961853027</c:v>
                </c:pt>
                <c:pt idx="3455">
                  <c:v>12.89999961853027</c:v>
                </c:pt>
                <c:pt idx="3456">
                  <c:v>12.89999961853027</c:v>
                </c:pt>
                <c:pt idx="3457">
                  <c:v>12.89999961853027</c:v>
                </c:pt>
                <c:pt idx="3458">
                  <c:v>12.89999961853027</c:v>
                </c:pt>
                <c:pt idx="3459">
                  <c:v>12.89999961853027</c:v>
                </c:pt>
                <c:pt idx="3460">
                  <c:v>12.89999961853027</c:v>
                </c:pt>
                <c:pt idx="3461">
                  <c:v>12.89999961853027</c:v>
                </c:pt>
                <c:pt idx="3462">
                  <c:v>12.89999961853027</c:v>
                </c:pt>
                <c:pt idx="3463">
                  <c:v>12.89999961853027</c:v>
                </c:pt>
                <c:pt idx="3464">
                  <c:v>12.89999961853027</c:v>
                </c:pt>
                <c:pt idx="3465">
                  <c:v>12.89999961853027</c:v>
                </c:pt>
                <c:pt idx="3466">
                  <c:v>12.89999961853027</c:v>
                </c:pt>
                <c:pt idx="3467">
                  <c:v>12.89999961853027</c:v>
                </c:pt>
                <c:pt idx="3468">
                  <c:v>12.89999961853027</c:v>
                </c:pt>
                <c:pt idx="3469">
                  <c:v>12.89999961853027</c:v>
                </c:pt>
                <c:pt idx="3470">
                  <c:v>12.89999961853027</c:v>
                </c:pt>
                <c:pt idx="3471">
                  <c:v>12.89999961853027</c:v>
                </c:pt>
                <c:pt idx="3472">
                  <c:v>12.89999961853027</c:v>
                </c:pt>
                <c:pt idx="3473">
                  <c:v>12.89999961853027</c:v>
                </c:pt>
                <c:pt idx="3474">
                  <c:v>12.89999961853027</c:v>
                </c:pt>
                <c:pt idx="3475">
                  <c:v>12.89999961853027</c:v>
                </c:pt>
                <c:pt idx="3476">
                  <c:v>12.89999961853027</c:v>
                </c:pt>
                <c:pt idx="3477">
                  <c:v>12.89999961853027</c:v>
                </c:pt>
                <c:pt idx="3478">
                  <c:v>12.89999961853027</c:v>
                </c:pt>
                <c:pt idx="3479">
                  <c:v>12.89999961853027</c:v>
                </c:pt>
                <c:pt idx="3480">
                  <c:v>12.89999961853027</c:v>
                </c:pt>
                <c:pt idx="3481">
                  <c:v>12.89999961853027</c:v>
                </c:pt>
                <c:pt idx="3482">
                  <c:v>12.89999961853027</c:v>
                </c:pt>
                <c:pt idx="3483">
                  <c:v>12.89999961853027</c:v>
                </c:pt>
                <c:pt idx="3484">
                  <c:v>12.89999961853027</c:v>
                </c:pt>
                <c:pt idx="3485">
                  <c:v>12.89999961853027</c:v>
                </c:pt>
                <c:pt idx="3486">
                  <c:v>12.89999961853027</c:v>
                </c:pt>
                <c:pt idx="3487">
                  <c:v>12.89999961853027</c:v>
                </c:pt>
                <c:pt idx="3488">
                  <c:v>12.89999961853027</c:v>
                </c:pt>
                <c:pt idx="3489">
                  <c:v>12.89999961853027</c:v>
                </c:pt>
                <c:pt idx="3490">
                  <c:v>12.89999961853027</c:v>
                </c:pt>
                <c:pt idx="3491">
                  <c:v>12.89999961853027</c:v>
                </c:pt>
                <c:pt idx="3492">
                  <c:v>12.89999961853027</c:v>
                </c:pt>
                <c:pt idx="3493">
                  <c:v>12.89999961853027</c:v>
                </c:pt>
                <c:pt idx="3494">
                  <c:v>12.89999961853027</c:v>
                </c:pt>
                <c:pt idx="3495">
                  <c:v>12.89999961853027</c:v>
                </c:pt>
                <c:pt idx="3496">
                  <c:v>12.89999961853027</c:v>
                </c:pt>
                <c:pt idx="3497">
                  <c:v>12.89999961853027</c:v>
                </c:pt>
                <c:pt idx="3498">
                  <c:v>12.89999961853027</c:v>
                </c:pt>
                <c:pt idx="3499">
                  <c:v>12.89999961853027</c:v>
                </c:pt>
                <c:pt idx="3500">
                  <c:v>12.89999961853027</c:v>
                </c:pt>
                <c:pt idx="3501">
                  <c:v>12.89999961853027</c:v>
                </c:pt>
                <c:pt idx="3502">
                  <c:v>12.89999961853027</c:v>
                </c:pt>
                <c:pt idx="3503">
                  <c:v>12.89999961853027</c:v>
                </c:pt>
                <c:pt idx="3504">
                  <c:v>12.89999961853027</c:v>
                </c:pt>
                <c:pt idx="3505">
                  <c:v>12.89999961853027</c:v>
                </c:pt>
                <c:pt idx="3506">
                  <c:v>12.89999961853027</c:v>
                </c:pt>
                <c:pt idx="3507">
                  <c:v>12.89999961853027</c:v>
                </c:pt>
                <c:pt idx="3508">
                  <c:v>12.89999961853027</c:v>
                </c:pt>
                <c:pt idx="3509">
                  <c:v>12.89999961853027</c:v>
                </c:pt>
                <c:pt idx="3510">
                  <c:v>12.89999961853027</c:v>
                </c:pt>
                <c:pt idx="3511">
                  <c:v>12.89999961853027</c:v>
                </c:pt>
                <c:pt idx="3512">
                  <c:v>12.89999961853027</c:v>
                </c:pt>
                <c:pt idx="3513">
                  <c:v>12.89999961853027</c:v>
                </c:pt>
                <c:pt idx="3514">
                  <c:v>12.89999961853027</c:v>
                </c:pt>
                <c:pt idx="3515">
                  <c:v>12.89999961853027</c:v>
                </c:pt>
                <c:pt idx="3516">
                  <c:v>12.89999961853027</c:v>
                </c:pt>
                <c:pt idx="3517">
                  <c:v>12.89999961853027</c:v>
                </c:pt>
                <c:pt idx="3518">
                  <c:v>12.89999961853027</c:v>
                </c:pt>
                <c:pt idx="3519">
                  <c:v>12.89999961853027</c:v>
                </c:pt>
                <c:pt idx="3520">
                  <c:v>12.89999961853027</c:v>
                </c:pt>
                <c:pt idx="3521">
                  <c:v>12.89999961853027</c:v>
                </c:pt>
                <c:pt idx="3522">
                  <c:v>12.89999961853027</c:v>
                </c:pt>
                <c:pt idx="3523">
                  <c:v>12.89999961853027</c:v>
                </c:pt>
                <c:pt idx="3524">
                  <c:v>12.89999961853027</c:v>
                </c:pt>
                <c:pt idx="3525">
                  <c:v>12.89999961853027</c:v>
                </c:pt>
                <c:pt idx="3526">
                  <c:v>12.89999961853027</c:v>
                </c:pt>
                <c:pt idx="3527">
                  <c:v>12.89999961853027</c:v>
                </c:pt>
                <c:pt idx="3528">
                  <c:v>12.89999961853027</c:v>
                </c:pt>
                <c:pt idx="3529">
                  <c:v>12.89999961853027</c:v>
                </c:pt>
                <c:pt idx="3530">
                  <c:v>12.89999961853027</c:v>
                </c:pt>
                <c:pt idx="3531">
                  <c:v>12.89999961853027</c:v>
                </c:pt>
                <c:pt idx="3532">
                  <c:v>12.89999961853027</c:v>
                </c:pt>
                <c:pt idx="3533">
                  <c:v>12.89999961853027</c:v>
                </c:pt>
                <c:pt idx="3534">
                  <c:v>12.89999961853027</c:v>
                </c:pt>
                <c:pt idx="3535">
                  <c:v>12.89999961853027</c:v>
                </c:pt>
                <c:pt idx="3536">
                  <c:v>12.89999961853027</c:v>
                </c:pt>
                <c:pt idx="3537">
                  <c:v>12.89999961853027</c:v>
                </c:pt>
                <c:pt idx="3538">
                  <c:v>12.89999961853027</c:v>
                </c:pt>
                <c:pt idx="3539">
                  <c:v>12.89999961853027</c:v>
                </c:pt>
                <c:pt idx="3540">
                  <c:v>12.89999961853027</c:v>
                </c:pt>
                <c:pt idx="3541">
                  <c:v>12.89999961853027</c:v>
                </c:pt>
                <c:pt idx="3542">
                  <c:v>12.89999961853027</c:v>
                </c:pt>
                <c:pt idx="3543">
                  <c:v>12.89999961853027</c:v>
                </c:pt>
                <c:pt idx="3544">
                  <c:v>12.89999961853027</c:v>
                </c:pt>
                <c:pt idx="3545">
                  <c:v>12.89999961853027</c:v>
                </c:pt>
                <c:pt idx="3546">
                  <c:v>12.89999961853027</c:v>
                </c:pt>
                <c:pt idx="3547">
                  <c:v>12.89999961853027</c:v>
                </c:pt>
                <c:pt idx="3548">
                  <c:v>12.89999961853027</c:v>
                </c:pt>
                <c:pt idx="3549">
                  <c:v>12.89999961853027</c:v>
                </c:pt>
                <c:pt idx="3550">
                  <c:v>12.89999961853027</c:v>
                </c:pt>
                <c:pt idx="3551">
                  <c:v>12.89999961853027</c:v>
                </c:pt>
                <c:pt idx="3552">
                  <c:v>12.89999961853027</c:v>
                </c:pt>
                <c:pt idx="3553">
                  <c:v>12.89999961853027</c:v>
                </c:pt>
                <c:pt idx="3554">
                  <c:v>12.89999961853027</c:v>
                </c:pt>
                <c:pt idx="3555">
                  <c:v>12.89999961853027</c:v>
                </c:pt>
                <c:pt idx="3556">
                  <c:v>12.89999961853027</c:v>
                </c:pt>
                <c:pt idx="3557">
                  <c:v>12.89999961853027</c:v>
                </c:pt>
                <c:pt idx="3558">
                  <c:v>12.89999961853027</c:v>
                </c:pt>
                <c:pt idx="3559">
                  <c:v>12.89999961853027</c:v>
                </c:pt>
                <c:pt idx="3560">
                  <c:v>12.89999961853027</c:v>
                </c:pt>
                <c:pt idx="3561">
                  <c:v>12.89999961853027</c:v>
                </c:pt>
                <c:pt idx="3562">
                  <c:v>12.89999961853027</c:v>
                </c:pt>
                <c:pt idx="3563">
                  <c:v>12.89999961853027</c:v>
                </c:pt>
                <c:pt idx="3564">
                  <c:v>12.89999961853027</c:v>
                </c:pt>
                <c:pt idx="3565">
                  <c:v>12.89999961853027</c:v>
                </c:pt>
                <c:pt idx="3566">
                  <c:v>12.89999961853027</c:v>
                </c:pt>
                <c:pt idx="3567">
                  <c:v>12.89999961853027</c:v>
                </c:pt>
                <c:pt idx="3568">
                  <c:v>12.89999961853027</c:v>
                </c:pt>
                <c:pt idx="3569">
                  <c:v>12.89999961853027</c:v>
                </c:pt>
                <c:pt idx="3570">
                  <c:v>12.89999961853027</c:v>
                </c:pt>
                <c:pt idx="3571">
                  <c:v>12.89999961853027</c:v>
                </c:pt>
                <c:pt idx="3572">
                  <c:v>12.89999961853027</c:v>
                </c:pt>
                <c:pt idx="3573">
                  <c:v>12.89999961853027</c:v>
                </c:pt>
                <c:pt idx="3574">
                  <c:v>12.89999961853027</c:v>
                </c:pt>
                <c:pt idx="3575">
                  <c:v>12.89999961853027</c:v>
                </c:pt>
                <c:pt idx="3576">
                  <c:v>12.89999961853027</c:v>
                </c:pt>
                <c:pt idx="3577">
                  <c:v>12.89999961853027</c:v>
                </c:pt>
                <c:pt idx="3578">
                  <c:v>12.89999961853027</c:v>
                </c:pt>
                <c:pt idx="3579">
                  <c:v>12.89999961853027</c:v>
                </c:pt>
                <c:pt idx="3580">
                  <c:v>12.89999961853027</c:v>
                </c:pt>
                <c:pt idx="3581">
                  <c:v>12.89999961853027</c:v>
                </c:pt>
                <c:pt idx="3582">
                  <c:v>12.89999961853027</c:v>
                </c:pt>
                <c:pt idx="3583">
                  <c:v>12.89999961853027</c:v>
                </c:pt>
                <c:pt idx="3584">
                  <c:v>12.89999961853027</c:v>
                </c:pt>
                <c:pt idx="3585">
                  <c:v>12.89999961853027</c:v>
                </c:pt>
                <c:pt idx="3586">
                  <c:v>12.89999961853027</c:v>
                </c:pt>
                <c:pt idx="3587">
                  <c:v>12.89999961853027</c:v>
                </c:pt>
                <c:pt idx="3588">
                  <c:v>12.89999961853027</c:v>
                </c:pt>
                <c:pt idx="3589">
                  <c:v>12.89999961853027</c:v>
                </c:pt>
                <c:pt idx="3590">
                  <c:v>12.89999961853027</c:v>
                </c:pt>
                <c:pt idx="3591">
                  <c:v>12.89999961853027</c:v>
                </c:pt>
                <c:pt idx="3592">
                  <c:v>12.89999961853027</c:v>
                </c:pt>
                <c:pt idx="3593">
                  <c:v>12.89999961853027</c:v>
                </c:pt>
                <c:pt idx="3594">
                  <c:v>12.89999961853027</c:v>
                </c:pt>
                <c:pt idx="3595">
                  <c:v>12.89999961853027</c:v>
                </c:pt>
                <c:pt idx="3596">
                  <c:v>12.89999961853027</c:v>
                </c:pt>
                <c:pt idx="3597">
                  <c:v>12.89999961853027</c:v>
                </c:pt>
                <c:pt idx="3598">
                  <c:v>12.89999961853027</c:v>
                </c:pt>
                <c:pt idx="3599">
                  <c:v>12.89999961853027</c:v>
                </c:pt>
                <c:pt idx="3600">
                  <c:v>12.89999961853027</c:v>
                </c:pt>
                <c:pt idx="3601">
                  <c:v>12.89999961853027</c:v>
                </c:pt>
                <c:pt idx="3602">
                  <c:v>12.89999961853027</c:v>
                </c:pt>
                <c:pt idx="3603">
                  <c:v>12.89999961853027</c:v>
                </c:pt>
                <c:pt idx="3604">
                  <c:v>12.89999961853027</c:v>
                </c:pt>
                <c:pt idx="3605">
                  <c:v>12.89999961853027</c:v>
                </c:pt>
                <c:pt idx="3606">
                  <c:v>12.89999961853027</c:v>
                </c:pt>
                <c:pt idx="3607">
                  <c:v>12.89999961853027</c:v>
                </c:pt>
                <c:pt idx="3608">
                  <c:v>12.89999961853027</c:v>
                </c:pt>
                <c:pt idx="3609">
                  <c:v>12.89999961853027</c:v>
                </c:pt>
                <c:pt idx="3610">
                  <c:v>12.89999961853027</c:v>
                </c:pt>
                <c:pt idx="3611">
                  <c:v>12.89999961853027</c:v>
                </c:pt>
                <c:pt idx="3612">
                  <c:v>12.89999961853027</c:v>
                </c:pt>
                <c:pt idx="3613">
                  <c:v>12.89999961853027</c:v>
                </c:pt>
                <c:pt idx="3614">
                  <c:v>12.89999961853027</c:v>
                </c:pt>
                <c:pt idx="3615">
                  <c:v>12.89999961853027</c:v>
                </c:pt>
                <c:pt idx="3616">
                  <c:v>12.89999961853027</c:v>
                </c:pt>
                <c:pt idx="3617">
                  <c:v>12.89999961853027</c:v>
                </c:pt>
                <c:pt idx="3618">
                  <c:v>12.89999961853027</c:v>
                </c:pt>
                <c:pt idx="3619">
                  <c:v>12.89999961853027</c:v>
                </c:pt>
                <c:pt idx="3620">
                  <c:v>12.89999961853027</c:v>
                </c:pt>
                <c:pt idx="3621">
                  <c:v>12.89999961853027</c:v>
                </c:pt>
                <c:pt idx="3622">
                  <c:v>12.89999961853027</c:v>
                </c:pt>
                <c:pt idx="3623">
                  <c:v>12.89999961853027</c:v>
                </c:pt>
                <c:pt idx="3624">
                  <c:v>12.89999961853027</c:v>
                </c:pt>
                <c:pt idx="3625">
                  <c:v>12.89999961853027</c:v>
                </c:pt>
                <c:pt idx="3626">
                  <c:v>12.89999961853027</c:v>
                </c:pt>
                <c:pt idx="3627">
                  <c:v>12.89999961853027</c:v>
                </c:pt>
                <c:pt idx="3628">
                  <c:v>12.89999961853027</c:v>
                </c:pt>
                <c:pt idx="3629">
                  <c:v>12.89999961853027</c:v>
                </c:pt>
                <c:pt idx="3630">
                  <c:v>12.89999961853027</c:v>
                </c:pt>
                <c:pt idx="3631">
                  <c:v>12.89999961853027</c:v>
                </c:pt>
                <c:pt idx="3632">
                  <c:v>12.89999961853027</c:v>
                </c:pt>
                <c:pt idx="3633">
                  <c:v>12.89999961853027</c:v>
                </c:pt>
                <c:pt idx="3634">
                  <c:v>12.89999961853027</c:v>
                </c:pt>
                <c:pt idx="3635">
                  <c:v>12.89999961853027</c:v>
                </c:pt>
                <c:pt idx="3636">
                  <c:v>12.89999961853027</c:v>
                </c:pt>
                <c:pt idx="3637">
                  <c:v>12.89999961853027</c:v>
                </c:pt>
                <c:pt idx="3638">
                  <c:v>12.89999961853027</c:v>
                </c:pt>
                <c:pt idx="3639">
                  <c:v>12.89999961853027</c:v>
                </c:pt>
                <c:pt idx="3640">
                  <c:v>12.89999961853027</c:v>
                </c:pt>
                <c:pt idx="3641">
                  <c:v>12.89999961853027</c:v>
                </c:pt>
                <c:pt idx="3642">
                  <c:v>12.89999961853027</c:v>
                </c:pt>
                <c:pt idx="3643">
                  <c:v>12.89999961853027</c:v>
                </c:pt>
                <c:pt idx="3644">
                  <c:v>12.89999961853027</c:v>
                </c:pt>
                <c:pt idx="3645">
                  <c:v>12.89999961853027</c:v>
                </c:pt>
                <c:pt idx="3646">
                  <c:v>12.89999961853027</c:v>
                </c:pt>
                <c:pt idx="3647">
                  <c:v>12.89999961853027</c:v>
                </c:pt>
                <c:pt idx="3648">
                  <c:v>12.89999961853027</c:v>
                </c:pt>
                <c:pt idx="3649">
                  <c:v>12.89999961853027</c:v>
                </c:pt>
                <c:pt idx="3650">
                  <c:v>12.89999961853027</c:v>
                </c:pt>
                <c:pt idx="3651">
                  <c:v>12.89999961853027</c:v>
                </c:pt>
                <c:pt idx="3652">
                  <c:v>12.89999961853027</c:v>
                </c:pt>
                <c:pt idx="3653">
                  <c:v>12.89999961853027</c:v>
                </c:pt>
                <c:pt idx="3654">
                  <c:v>12.89999961853027</c:v>
                </c:pt>
                <c:pt idx="3655">
                  <c:v>12.89999961853027</c:v>
                </c:pt>
                <c:pt idx="3656">
                  <c:v>12.89999961853027</c:v>
                </c:pt>
                <c:pt idx="3657">
                  <c:v>12.89999961853027</c:v>
                </c:pt>
                <c:pt idx="3658">
                  <c:v>12.89999961853027</c:v>
                </c:pt>
                <c:pt idx="3659">
                  <c:v>12.89999961853027</c:v>
                </c:pt>
                <c:pt idx="3660">
                  <c:v>12.89999961853027</c:v>
                </c:pt>
                <c:pt idx="3661">
                  <c:v>12.89999961853027</c:v>
                </c:pt>
                <c:pt idx="3662">
                  <c:v>12.89999961853027</c:v>
                </c:pt>
                <c:pt idx="3663">
                  <c:v>12.89999961853027</c:v>
                </c:pt>
                <c:pt idx="3664">
                  <c:v>12.89999961853027</c:v>
                </c:pt>
                <c:pt idx="3665">
                  <c:v>12.89999961853027</c:v>
                </c:pt>
                <c:pt idx="3666">
                  <c:v>12.89999961853027</c:v>
                </c:pt>
                <c:pt idx="3667">
                  <c:v>12.89999961853027</c:v>
                </c:pt>
                <c:pt idx="3668">
                  <c:v>12.89999961853027</c:v>
                </c:pt>
                <c:pt idx="3669">
                  <c:v>12.89999961853027</c:v>
                </c:pt>
                <c:pt idx="3670">
                  <c:v>12.89999961853027</c:v>
                </c:pt>
                <c:pt idx="3671">
                  <c:v>12.89999961853027</c:v>
                </c:pt>
                <c:pt idx="3672">
                  <c:v>12.89999961853027</c:v>
                </c:pt>
                <c:pt idx="3673">
                  <c:v>12.89999961853027</c:v>
                </c:pt>
                <c:pt idx="3674">
                  <c:v>12.89999961853027</c:v>
                </c:pt>
                <c:pt idx="3675">
                  <c:v>12.89999961853027</c:v>
                </c:pt>
                <c:pt idx="3676">
                  <c:v>12.89999961853027</c:v>
                </c:pt>
                <c:pt idx="3677">
                  <c:v>12.89999961853027</c:v>
                </c:pt>
                <c:pt idx="3678">
                  <c:v>12.89999961853027</c:v>
                </c:pt>
                <c:pt idx="3679">
                  <c:v>12.89999961853027</c:v>
                </c:pt>
                <c:pt idx="3680">
                  <c:v>12.89999961853027</c:v>
                </c:pt>
                <c:pt idx="3681">
                  <c:v>12.89999961853027</c:v>
                </c:pt>
                <c:pt idx="3682">
                  <c:v>12.89999961853027</c:v>
                </c:pt>
                <c:pt idx="3683">
                  <c:v>12.89999961853027</c:v>
                </c:pt>
                <c:pt idx="3684">
                  <c:v>12.89999961853027</c:v>
                </c:pt>
                <c:pt idx="3685">
                  <c:v>12.89999961853027</c:v>
                </c:pt>
                <c:pt idx="3686">
                  <c:v>12.89999961853027</c:v>
                </c:pt>
                <c:pt idx="3687">
                  <c:v>12.89999961853027</c:v>
                </c:pt>
                <c:pt idx="3688">
                  <c:v>12.89999961853027</c:v>
                </c:pt>
                <c:pt idx="3689">
                  <c:v>12.89999961853027</c:v>
                </c:pt>
                <c:pt idx="3690">
                  <c:v>12.89999961853027</c:v>
                </c:pt>
                <c:pt idx="3691">
                  <c:v>12.89999961853027</c:v>
                </c:pt>
                <c:pt idx="3692">
                  <c:v>12.89999961853027</c:v>
                </c:pt>
                <c:pt idx="3693">
                  <c:v>12.89999961853027</c:v>
                </c:pt>
                <c:pt idx="3694">
                  <c:v>12.89999961853027</c:v>
                </c:pt>
                <c:pt idx="3695">
                  <c:v>12.89999961853027</c:v>
                </c:pt>
                <c:pt idx="3696">
                  <c:v>12.89999961853027</c:v>
                </c:pt>
                <c:pt idx="3697">
                  <c:v>12.89999961853027</c:v>
                </c:pt>
                <c:pt idx="3698">
                  <c:v>12.89999961853027</c:v>
                </c:pt>
                <c:pt idx="3699">
                  <c:v>12.89999961853027</c:v>
                </c:pt>
                <c:pt idx="3700">
                  <c:v>12.89999961853027</c:v>
                </c:pt>
                <c:pt idx="3701">
                  <c:v>12.89999961853027</c:v>
                </c:pt>
                <c:pt idx="3702">
                  <c:v>12.89999961853027</c:v>
                </c:pt>
                <c:pt idx="3703">
                  <c:v>12.89999961853027</c:v>
                </c:pt>
                <c:pt idx="3704">
                  <c:v>12.89999961853027</c:v>
                </c:pt>
                <c:pt idx="3705">
                  <c:v>12.89999961853027</c:v>
                </c:pt>
                <c:pt idx="3706">
                  <c:v>12.89999961853027</c:v>
                </c:pt>
                <c:pt idx="3707">
                  <c:v>12.89999961853027</c:v>
                </c:pt>
                <c:pt idx="3708">
                  <c:v>12.89999961853027</c:v>
                </c:pt>
                <c:pt idx="3709">
                  <c:v>12.89999961853027</c:v>
                </c:pt>
                <c:pt idx="3710">
                  <c:v>12.89999961853027</c:v>
                </c:pt>
                <c:pt idx="3711">
                  <c:v>12.89999961853027</c:v>
                </c:pt>
                <c:pt idx="3712">
                  <c:v>12.89999961853027</c:v>
                </c:pt>
                <c:pt idx="3713">
                  <c:v>12.89999961853027</c:v>
                </c:pt>
                <c:pt idx="3714">
                  <c:v>12.89999961853027</c:v>
                </c:pt>
                <c:pt idx="3715">
                  <c:v>12.89999961853027</c:v>
                </c:pt>
                <c:pt idx="3716">
                  <c:v>12.89999961853027</c:v>
                </c:pt>
                <c:pt idx="3717">
                  <c:v>12.89999961853027</c:v>
                </c:pt>
                <c:pt idx="3718">
                  <c:v>12.89999961853027</c:v>
                </c:pt>
                <c:pt idx="3719">
                  <c:v>12.89999961853027</c:v>
                </c:pt>
                <c:pt idx="3720">
                  <c:v>12.89999961853027</c:v>
                </c:pt>
                <c:pt idx="3721">
                  <c:v>12.89999961853027</c:v>
                </c:pt>
                <c:pt idx="3722">
                  <c:v>12.89999961853027</c:v>
                </c:pt>
                <c:pt idx="3723">
                  <c:v>12.89999961853027</c:v>
                </c:pt>
                <c:pt idx="3724">
                  <c:v>12.89999961853027</c:v>
                </c:pt>
                <c:pt idx="3725">
                  <c:v>12.89999961853027</c:v>
                </c:pt>
                <c:pt idx="3726">
                  <c:v>12.89999961853027</c:v>
                </c:pt>
                <c:pt idx="3727">
                  <c:v>12.89999961853027</c:v>
                </c:pt>
                <c:pt idx="3728">
                  <c:v>12.89999961853027</c:v>
                </c:pt>
                <c:pt idx="3729">
                  <c:v>12.89999961853027</c:v>
                </c:pt>
                <c:pt idx="3730">
                  <c:v>12.89999961853027</c:v>
                </c:pt>
                <c:pt idx="3731">
                  <c:v>12.89999961853027</c:v>
                </c:pt>
                <c:pt idx="3732">
                  <c:v>12.89999961853027</c:v>
                </c:pt>
                <c:pt idx="3733">
                  <c:v>12.89999961853027</c:v>
                </c:pt>
                <c:pt idx="3734">
                  <c:v>12.89999961853027</c:v>
                </c:pt>
                <c:pt idx="3735">
                  <c:v>12.89999961853027</c:v>
                </c:pt>
                <c:pt idx="3736">
                  <c:v>12.89999961853027</c:v>
                </c:pt>
                <c:pt idx="3737">
                  <c:v>12.89999961853027</c:v>
                </c:pt>
                <c:pt idx="3738">
                  <c:v>12.89999961853027</c:v>
                </c:pt>
                <c:pt idx="3739">
                  <c:v>12.89999961853027</c:v>
                </c:pt>
                <c:pt idx="3740">
                  <c:v>12.89999961853027</c:v>
                </c:pt>
                <c:pt idx="3741">
                  <c:v>12.89999961853027</c:v>
                </c:pt>
                <c:pt idx="3742">
                  <c:v>12.89999961853027</c:v>
                </c:pt>
                <c:pt idx="3743">
                  <c:v>12.89999961853027</c:v>
                </c:pt>
                <c:pt idx="3744">
                  <c:v>12.89999961853027</c:v>
                </c:pt>
                <c:pt idx="3745">
                  <c:v>12.89999961853027</c:v>
                </c:pt>
                <c:pt idx="3746">
                  <c:v>12.89999961853027</c:v>
                </c:pt>
                <c:pt idx="3747">
                  <c:v>12.89999961853027</c:v>
                </c:pt>
                <c:pt idx="3748">
                  <c:v>12.89999961853027</c:v>
                </c:pt>
                <c:pt idx="3749">
                  <c:v>12.89999961853027</c:v>
                </c:pt>
                <c:pt idx="3750">
                  <c:v>12.89999961853027</c:v>
                </c:pt>
                <c:pt idx="3751">
                  <c:v>12.89999961853027</c:v>
                </c:pt>
                <c:pt idx="3752">
                  <c:v>12.89999961853027</c:v>
                </c:pt>
                <c:pt idx="3753">
                  <c:v>12.89999961853027</c:v>
                </c:pt>
                <c:pt idx="3754">
                  <c:v>12.89999961853027</c:v>
                </c:pt>
                <c:pt idx="3755">
                  <c:v>12.89999961853027</c:v>
                </c:pt>
                <c:pt idx="3756">
                  <c:v>12.89999961853027</c:v>
                </c:pt>
                <c:pt idx="3757">
                  <c:v>12.89999961853027</c:v>
                </c:pt>
                <c:pt idx="3758">
                  <c:v>12.89999961853027</c:v>
                </c:pt>
                <c:pt idx="3759">
                  <c:v>12.89999961853027</c:v>
                </c:pt>
                <c:pt idx="3760">
                  <c:v>12.89999961853027</c:v>
                </c:pt>
                <c:pt idx="3761">
                  <c:v>12.89999961853027</c:v>
                </c:pt>
                <c:pt idx="3762">
                  <c:v>12.89999961853027</c:v>
                </c:pt>
                <c:pt idx="3763">
                  <c:v>12.89999961853027</c:v>
                </c:pt>
                <c:pt idx="3764">
                  <c:v>12.89999961853027</c:v>
                </c:pt>
                <c:pt idx="3765">
                  <c:v>12.89999961853027</c:v>
                </c:pt>
                <c:pt idx="3766">
                  <c:v>12.89999961853027</c:v>
                </c:pt>
                <c:pt idx="3767">
                  <c:v>12.89999961853027</c:v>
                </c:pt>
                <c:pt idx="3768">
                  <c:v>12.89999961853027</c:v>
                </c:pt>
                <c:pt idx="3769">
                  <c:v>12.89999961853027</c:v>
                </c:pt>
                <c:pt idx="3770">
                  <c:v>12.89999961853027</c:v>
                </c:pt>
                <c:pt idx="3771">
                  <c:v>12.89999961853027</c:v>
                </c:pt>
                <c:pt idx="3772">
                  <c:v>12.89999961853027</c:v>
                </c:pt>
                <c:pt idx="3773">
                  <c:v>12.89999961853027</c:v>
                </c:pt>
                <c:pt idx="3774">
                  <c:v>12.89999961853027</c:v>
                </c:pt>
                <c:pt idx="3775">
                  <c:v>12.89999961853027</c:v>
                </c:pt>
                <c:pt idx="3776">
                  <c:v>12.89999961853027</c:v>
                </c:pt>
                <c:pt idx="3777">
                  <c:v>12.89999961853027</c:v>
                </c:pt>
                <c:pt idx="3778">
                  <c:v>12.89999961853027</c:v>
                </c:pt>
                <c:pt idx="3779">
                  <c:v>12.89999961853027</c:v>
                </c:pt>
                <c:pt idx="3780">
                  <c:v>12.89999961853027</c:v>
                </c:pt>
                <c:pt idx="3781">
                  <c:v>12.89999961853027</c:v>
                </c:pt>
                <c:pt idx="3782">
                  <c:v>12.89999961853027</c:v>
                </c:pt>
                <c:pt idx="3783">
                  <c:v>12.89999961853027</c:v>
                </c:pt>
                <c:pt idx="3784">
                  <c:v>12.89999961853027</c:v>
                </c:pt>
                <c:pt idx="3785">
                  <c:v>12.89999961853027</c:v>
                </c:pt>
                <c:pt idx="3786">
                  <c:v>12.89999961853027</c:v>
                </c:pt>
                <c:pt idx="3787">
                  <c:v>12.89999961853027</c:v>
                </c:pt>
                <c:pt idx="3788">
                  <c:v>12.89999961853027</c:v>
                </c:pt>
                <c:pt idx="3789">
                  <c:v>12.89999961853027</c:v>
                </c:pt>
                <c:pt idx="3790">
                  <c:v>12.89999961853027</c:v>
                </c:pt>
                <c:pt idx="3791">
                  <c:v>12.89999961853027</c:v>
                </c:pt>
                <c:pt idx="3792">
                  <c:v>12.89999961853027</c:v>
                </c:pt>
                <c:pt idx="3793">
                  <c:v>12.89999961853027</c:v>
                </c:pt>
                <c:pt idx="3794">
                  <c:v>12.89999961853027</c:v>
                </c:pt>
                <c:pt idx="3795">
                  <c:v>12.89999961853027</c:v>
                </c:pt>
                <c:pt idx="3796">
                  <c:v>12.89999961853027</c:v>
                </c:pt>
                <c:pt idx="3797">
                  <c:v>12.89999961853027</c:v>
                </c:pt>
                <c:pt idx="3798">
                  <c:v>12.89999961853027</c:v>
                </c:pt>
                <c:pt idx="3799">
                  <c:v>12.89999961853027</c:v>
                </c:pt>
                <c:pt idx="3800">
                  <c:v>12.89999961853027</c:v>
                </c:pt>
                <c:pt idx="3801">
                  <c:v>12.89999961853027</c:v>
                </c:pt>
                <c:pt idx="3802">
                  <c:v>12.89999961853027</c:v>
                </c:pt>
                <c:pt idx="3803">
                  <c:v>12.89999961853027</c:v>
                </c:pt>
                <c:pt idx="3804">
                  <c:v>12.89999961853027</c:v>
                </c:pt>
                <c:pt idx="3805">
                  <c:v>12.89999961853027</c:v>
                </c:pt>
                <c:pt idx="3806">
                  <c:v>12.89999961853027</c:v>
                </c:pt>
                <c:pt idx="3807">
                  <c:v>12.89999961853027</c:v>
                </c:pt>
                <c:pt idx="3808">
                  <c:v>12.89999961853027</c:v>
                </c:pt>
                <c:pt idx="3809">
                  <c:v>12.89999961853027</c:v>
                </c:pt>
                <c:pt idx="3810">
                  <c:v>12.89999961853027</c:v>
                </c:pt>
                <c:pt idx="3811">
                  <c:v>12.89999961853027</c:v>
                </c:pt>
                <c:pt idx="3812">
                  <c:v>12.89999961853027</c:v>
                </c:pt>
                <c:pt idx="3813">
                  <c:v>12.89999961853027</c:v>
                </c:pt>
                <c:pt idx="3814">
                  <c:v>12.89999961853027</c:v>
                </c:pt>
                <c:pt idx="3815">
                  <c:v>12.89999961853027</c:v>
                </c:pt>
                <c:pt idx="3816">
                  <c:v>12.89999961853027</c:v>
                </c:pt>
                <c:pt idx="3817">
                  <c:v>12.89999961853027</c:v>
                </c:pt>
                <c:pt idx="3818">
                  <c:v>12.89999961853027</c:v>
                </c:pt>
                <c:pt idx="3819">
                  <c:v>12.89999961853027</c:v>
                </c:pt>
                <c:pt idx="3820">
                  <c:v>12.89999961853027</c:v>
                </c:pt>
                <c:pt idx="3821">
                  <c:v>12.89999961853027</c:v>
                </c:pt>
                <c:pt idx="3822">
                  <c:v>12.89999961853027</c:v>
                </c:pt>
                <c:pt idx="3823">
                  <c:v>12.89999961853027</c:v>
                </c:pt>
                <c:pt idx="3824">
                  <c:v>12.89999961853027</c:v>
                </c:pt>
                <c:pt idx="3825">
                  <c:v>12.89999961853027</c:v>
                </c:pt>
                <c:pt idx="3826">
                  <c:v>12.89999961853027</c:v>
                </c:pt>
                <c:pt idx="3827">
                  <c:v>12.89999961853027</c:v>
                </c:pt>
                <c:pt idx="3828">
                  <c:v>12.89999961853027</c:v>
                </c:pt>
                <c:pt idx="3829">
                  <c:v>12.89999961853027</c:v>
                </c:pt>
                <c:pt idx="3830">
                  <c:v>12.89999961853027</c:v>
                </c:pt>
                <c:pt idx="3831">
                  <c:v>12.89999961853027</c:v>
                </c:pt>
                <c:pt idx="3832">
                  <c:v>12.89999961853027</c:v>
                </c:pt>
                <c:pt idx="3833">
                  <c:v>12.89999961853027</c:v>
                </c:pt>
                <c:pt idx="3834">
                  <c:v>12.89999961853027</c:v>
                </c:pt>
                <c:pt idx="3835">
                  <c:v>12.89999961853027</c:v>
                </c:pt>
                <c:pt idx="3836">
                  <c:v>12.89999961853027</c:v>
                </c:pt>
                <c:pt idx="3837">
                  <c:v>12.89999961853027</c:v>
                </c:pt>
                <c:pt idx="3838">
                  <c:v>12.89999961853027</c:v>
                </c:pt>
                <c:pt idx="3839">
                  <c:v>12.89999961853027</c:v>
                </c:pt>
                <c:pt idx="3840">
                  <c:v>12.89999961853027</c:v>
                </c:pt>
                <c:pt idx="3841">
                  <c:v>12.89999961853027</c:v>
                </c:pt>
                <c:pt idx="3842">
                  <c:v>12.89999961853027</c:v>
                </c:pt>
                <c:pt idx="3843">
                  <c:v>12.89999961853027</c:v>
                </c:pt>
                <c:pt idx="3844">
                  <c:v>12.89999961853027</c:v>
                </c:pt>
                <c:pt idx="3845">
                  <c:v>12.89999961853027</c:v>
                </c:pt>
                <c:pt idx="3846">
                  <c:v>12.89999961853027</c:v>
                </c:pt>
                <c:pt idx="3847">
                  <c:v>12.89999961853027</c:v>
                </c:pt>
                <c:pt idx="3848">
                  <c:v>12.89999961853027</c:v>
                </c:pt>
                <c:pt idx="3849">
                  <c:v>12.89999961853027</c:v>
                </c:pt>
                <c:pt idx="3850">
                  <c:v>12.89999961853027</c:v>
                </c:pt>
                <c:pt idx="3851">
                  <c:v>12.89999961853027</c:v>
                </c:pt>
                <c:pt idx="3852">
                  <c:v>12.89999961853027</c:v>
                </c:pt>
                <c:pt idx="3853">
                  <c:v>12.89999961853027</c:v>
                </c:pt>
                <c:pt idx="3854">
                  <c:v>12.89999961853027</c:v>
                </c:pt>
                <c:pt idx="3855">
                  <c:v>12.89999961853027</c:v>
                </c:pt>
                <c:pt idx="3856">
                  <c:v>12.89999961853027</c:v>
                </c:pt>
                <c:pt idx="3857">
                  <c:v>12.89999961853027</c:v>
                </c:pt>
                <c:pt idx="3858">
                  <c:v>12.89999961853027</c:v>
                </c:pt>
                <c:pt idx="3859">
                  <c:v>12.89999961853027</c:v>
                </c:pt>
                <c:pt idx="3860">
                  <c:v>12.89999961853027</c:v>
                </c:pt>
                <c:pt idx="3861">
                  <c:v>12.89999961853027</c:v>
                </c:pt>
                <c:pt idx="3862">
                  <c:v>12.89999961853027</c:v>
                </c:pt>
                <c:pt idx="3863">
                  <c:v>12.89999961853027</c:v>
                </c:pt>
                <c:pt idx="3864">
                  <c:v>12.89999961853027</c:v>
                </c:pt>
                <c:pt idx="3865">
                  <c:v>12.89999961853027</c:v>
                </c:pt>
                <c:pt idx="3866">
                  <c:v>12.89999961853027</c:v>
                </c:pt>
                <c:pt idx="3867">
                  <c:v>12.89999961853027</c:v>
                </c:pt>
                <c:pt idx="3868">
                  <c:v>12.89999961853027</c:v>
                </c:pt>
                <c:pt idx="3869">
                  <c:v>12.89999961853027</c:v>
                </c:pt>
                <c:pt idx="3870">
                  <c:v>12.89999961853027</c:v>
                </c:pt>
                <c:pt idx="3871">
                  <c:v>12.89999961853027</c:v>
                </c:pt>
                <c:pt idx="3872">
                  <c:v>12.89999961853027</c:v>
                </c:pt>
                <c:pt idx="3873">
                  <c:v>12.89999961853027</c:v>
                </c:pt>
                <c:pt idx="3874">
                  <c:v>12.89999961853027</c:v>
                </c:pt>
                <c:pt idx="3875">
                  <c:v>12.89999961853027</c:v>
                </c:pt>
                <c:pt idx="3876">
                  <c:v>12.89999961853027</c:v>
                </c:pt>
                <c:pt idx="3877">
                  <c:v>12.89999961853027</c:v>
                </c:pt>
                <c:pt idx="3878">
                  <c:v>12.89999961853027</c:v>
                </c:pt>
                <c:pt idx="3879">
                  <c:v>12.89999961853027</c:v>
                </c:pt>
                <c:pt idx="3880">
                  <c:v>12.89999961853027</c:v>
                </c:pt>
                <c:pt idx="3881">
                  <c:v>12.89999961853027</c:v>
                </c:pt>
                <c:pt idx="3882">
                  <c:v>12.89999961853027</c:v>
                </c:pt>
                <c:pt idx="3883">
                  <c:v>12.89999961853027</c:v>
                </c:pt>
                <c:pt idx="3884">
                  <c:v>12.89999961853027</c:v>
                </c:pt>
                <c:pt idx="3885">
                  <c:v>12.89999961853027</c:v>
                </c:pt>
                <c:pt idx="3886">
                  <c:v>12.89999961853027</c:v>
                </c:pt>
                <c:pt idx="3887">
                  <c:v>12.89999961853027</c:v>
                </c:pt>
                <c:pt idx="3888">
                  <c:v>12.89999961853027</c:v>
                </c:pt>
                <c:pt idx="3889">
                  <c:v>12.89999961853027</c:v>
                </c:pt>
                <c:pt idx="3890">
                  <c:v>12.89999961853027</c:v>
                </c:pt>
                <c:pt idx="3891">
                  <c:v>12.89999961853027</c:v>
                </c:pt>
                <c:pt idx="3892">
                  <c:v>12.89999961853027</c:v>
                </c:pt>
                <c:pt idx="3893">
                  <c:v>12.89999961853027</c:v>
                </c:pt>
                <c:pt idx="3894">
                  <c:v>12.89999961853027</c:v>
                </c:pt>
                <c:pt idx="3895">
                  <c:v>12.89999961853027</c:v>
                </c:pt>
                <c:pt idx="3896">
                  <c:v>12.89999961853027</c:v>
                </c:pt>
                <c:pt idx="3897">
                  <c:v>12.89999961853027</c:v>
                </c:pt>
                <c:pt idx="3898">
                  <c:v>12.89999961853027</c:v>
                </c:pt>
                <c:pt idx="3899">
                  <c:v>12.89999961853027</c:v>
                </c:pt>
                <c:pt idx="3900">
                  <c:v>12.89999961853027</c:v>
                </c:pt>
                <c:pt idx="3901">
                  <c:v>12.89999961853027</c:v>
                </c:pt>
                <c:pt idx="3902">
                  <c:v>12.89999961853027</c:v>
                </c:pt>
                <c:pt idx="3903">
                  <c:v>12.89999961853027</c:v>
                </c:pt>
                <c:pt idx="3904">
                  <c:v>12.89999961853027</c:v>
                </c:pt>
                <c:pt idx="3905">
                  <c:v>12.89999961853027</c:v>
                </c:pt>
                <c:pt idx="3906">
                  <c:v>12.89999961853027</c:v>
                </c:pt>
                <c:pt idx="3907">
                  <c:v>12.89999961853027</c:v>
                </c:pt>
                <c:pt idx="3908">
                  <c:v>12.89999961853027</c:v>
                </c:pt>
                <c:pt idx="3909">
                  <c:v>12.89999961853027</c:v>
                </c:pt>
                <c:pt idx="3910">
                  <c:v>12.89999961853027</c:v>
                </c:pt>
                <c:pt idx="3911">
                  <c:v>12.89999961853027</c:v>
                </c:pt>
                <c:pt idx="3912">
                  <c:v>12.89999961853027</c:v>
                </c:pt>
                <c:pt idx="3913">
                  <c:v>12.89999961853027</c:v>
                </c:pt>
                <c:pt idx="3914">
                  <c:v>12.89999961853027</c:v>
                </c:pt>
                <c:pt idx="3915">
                  <c:v>12.89999961853027</c:v>
                </c:pt>
                <c:pt idx="3916">
                  <c:v>12.89999961853027</c:v>
                </c:pt>
                <c:pt idx="3917">
                  <c:v>12.89999961853027</c:v>
                </c:pt>
                <c:pt idx="3918">
                  <c:v>12.89999961853027</c:v>
                </c:pt>
                <c:pt idx="3919">
                  <c:v>12.89999961853027</c:v>
                </c:pt>
                <c:pt idx="3920">
                  <c:v>12.89999961853027</c:v>
                </c:pt>
                <c:pt idx="3921">
                  <c:v>12.89999961853027</c:v>
                </c:pt>
                <c:pt idx="3922">
                  <c:v>12.89999961853027</c:v>
                </c:pt>
                <c:pt idx="3923">
                  <c:v>12.89999961853027</c:v>
                </c:pt>
                <c:pt idx="3924">
                  <c:v>12.89999961853027</c:v>
                </c:pt>
                <c:pt idx="3925">
                  <c:v>12.89999961853027</c:v>
                </c:pt>
                <c:pt idx="3926">
                  <c:v>12.89999961853027</c:v>
                </c:pt>
                <c:pt idx="3927">
                  <c:v>12.89999961853027</c:v>
                </c:pt>
                <c:pt idx="3928">
                  <c:v>12.89999961853027</c:v>
                </c:pt>
                <c:pt idx="3929">
                  <c:v>12.89999961853027</c:v>
                </c:pt>
                <c:pt idx="3930">
                  <c:v>12.89999961853027</c:v>
                </c:pt>
                <c:pt idx="3931">
                  <c:v>12.89999961853027</c:v>
                </c:pt>
                <c:pt idx="3932">
                  <c:v>12.89999961853027</c:v>
                </c:pt>
                <c:pt idx="3933">
                  <c:v>12.89999961853027</c:v>
                </c:pt>
                <c:pt idx="3934">
                  <c:v>12.89999961853027</c:v>
                </c:pt>
                <c:pt idx="3935">
                  <c:v>12.89999961853027</c:v>
                </c:pt>
                <c:pt idx="3936">
                  <c:v>12.89999961853027</c:v>
                </c:pt>
                <c:pt idx="3937">
                  <c:v>12.89999961853027</c:v>
                </c:pt>
                <c:pt idx="3938">
                  <c:v>12.89999961853027</c:v>
                </c:pt>
                <c:pt idx="3939">
                  <c:v>12.89999961853027</c:v>
                </c:pt>
                <c:pt idx="3940">
                  <c:v>12.89999961853027</c:v>
                </c:pt>
                <c:pt idx="3941">
                  <c:v>12.89999961853027</c:v>
                </c:pt>
                <c:pt idx="3942">
                  <c:v>12.89999961853027</c:v>
                </c:pt>
                <c:pt idx="3943">
                  <c:v>12.89999961853027</c:v>
                </c:pt>
                <c:pt idx="3944">
                  <c:v>12.89999961853027</c:v>
                </c:pt>
                <c:pt idx="3945">
                  <c:v>12.89999961853027</c:v>
                </c:pt>
                <c:pt idx="3946">
                  <c:v>12.89999961853027</c:v>
                </c:pt>
                <c:pt idx="3947">
                  <c:v>12.89999961853027</c:v>
                </c:pt>
                <c:pt idx="3948">
                  <c:v>12.89999961853027</c:v>
                </c:pt>
                <c:pt idx="3949">
                  <c:v>12.89999961853027</c:v>
                </c:pt>
                <c:pt idx="3950">
                  <c:v>12.89999961853027</c:v>
                </c:pt>
                <c:pt idx="3951">
                  <c:v>12.89999961853027</c:v>
                </c:pt>
                <c:pt idx="3952">
                  <c:v>12.89999961853027</c:v>
                </c:pt>
                <c:pt idx="3953">
                  <c:v>12.89999961853027</c:v>
                </c:pt>
                <c:pt idx="3954">
                  <c:v>12.89999961853027</c:v>
                </c:pt>
                <c:pt idx="3955">
                  <c:v>12.89999961853027</c:v>
                </c:pt>
                <c:pt idx="3956">
                  <c:v>12.89999961853027</c:v>
                </c:pt>
                <c:pt idx="3957">
                  <c:v>12.89999961853027</c:v>
                </c:pt>
                <c:pt idx="3958">
                  <c:v>12.89999961853027</c:v>
                </c:pt>
                <c:pt idx="3959">
                  <c:v>12.89999961853027</c:v>
                </c:pt>
                <c:pt idx="3960">
                  <c:v>12.89999961853027</c:v>
                </c:pt>
                <c:pt idx="3961">
                  <c:v>12.89999961853027</c:v>
                </c:pt>
                <c:pt idx="3962">
                  <c:v>12.89999961853027</c:v>
                </c:pt>
                <c:pt idx="3963">
                  <c:v>12.89999961853027</c:v>
                </c:pt>
                <c:pt idx="3964">
                  <c:v>12.89999961853027</c:v>
                </c:pt>
                <c:pt idx="3965">
                  <c:v>12.89999961853027</c:v>
                </c:pt>
                <c:pt idx="3966">
                  <c:v>12.89999961853027</c:v>
                </c:pt>
                <c:pt idx="3967">
                  <c:v>12.89999961853027</c:v>
                </c:pt>
                <c:pt idx="3968">
                  <c:v>12.89999961853027</c:v>
                </c:pt>
                <c:pt idx="3969">
                  <c:v>12.89999961853027</c:v>
                </c:pt>
                <c:pt idx="3970">
                  <c:v>12.89999961853027</c:v>
                </c:pt>
                <c:pt idx="3971">
                  <c:v>12.89999961853027</c:v>
                </c:pt>
                <c:pt idx="3972">
                  <c:v>12.89999961853027</c:v>
                </c:pt>
                <c:pt idx="3973">
                  <c:v>12.89999961853027</c:v>
                </c:pt>
                <c:pt idx="3974">
                  <c:v>12.89999961853027</c:v>
                </c:pt>
                <c:pt idx="3975">
                  <c:v>12.89999961853027</c:v>
                </c:pt>
                <c:pt idx="3976">
                  <c:v>12.89999961853027</c:v>
                </c:pt>
                <c:pt idx="3977">
                  <c:v>12.89999961853027</c:v>
                </c:pt>
                <c:pt idx="3978">
                  <c:v>12.89999961853027</c:v>
                </c:pt>
                <c:pt idx="3979">
                  <c:v>12.89999961853027</c:v>
                </c:pt>
                <c:pt idx="3980">
                  <c:v>12.89999961853027</c:v>
                </c:pt>
                <c:pt idx="3981">
                  <c:v>12.89999961853027</c:v>
                </c:pt>
                <c:pt idx="3982">
                  <c:v>12.89999961853027</c:v>
                </c:pt>
                <c:pt idx="3983">
                  <c:v>12.89999961853027</c:v>
                </c:pt>
                <c:pt idx="3984">
                  <c:v>12.89999961853027</c:v>
                </c:pt>
                <c:pt idx="3985">
                  <c:v>12.89999961853027</c:v>
                </c:pt>
                <c:pt idx="3986">
                  <c:v>12.89999961853027</c:v>
                </c:pt>
                <c:pt idx="3987">
                  <c:v>12.89999961853027</c:v>
                </c:pt>
                <c:pt idx="3988">
                  <c:v>12.89999961853027</c:v>
                </c:pt>
                <c:pt idx="3989">
                  <c:v>12.89999961853027</c:v>
                </c:pt>
                <c:pt idx="3990">
                  <c:v>12.89999961853027</c:v>
                </c:pt>
                <c:pt idx="3991">
                  <c:v>12.89999961853027</c:v>
                </c:pt>
                <c:pt idx="3992">
                  <c:v>12.89999961853027</c:v>
                </c:pt>
                <c:pt idx="3993">
                  <c:v>12.89999961853027</c:v>
                </c:pt>
                <c:pt idx="3994">
                  <c:v>12.89999961853027</c:v>
                </c:pt>
                <c:pt idx="3995">
                  <c:v>12.89999961853027</c:v>
                </c:pt>
                <c:pt idx="3996">
                  <c:v>12.89999961853027</c:v>
                </c:pt>
                <c:pt idx="3997">
                  <c:v>12.89999961853027</c:v>
                </c:pt>
                <c:pt idx="3998">
                  <c:v>12.89999961853027</c:v>
                </c:pt>
                <c:pt idx="3999">
                  <c:v>12.89999961853027</c:v>
                </c:pt>
                <c:pt idx="4000">
                  <c:v>12.89999961853027</c:v>
                </c:pt>
                <c:pt idx="4001">
                  <c:v>12.89999961853027</c:v>
                </c:pt>
                <c:pt idx="4002">
                  <c:v>12.89999961853027</c:v>
                </c:pt>
                <c:pt idx="4003">
                  <c:v>12.89999961853027</c:v>
                </c:pt>
                <c:pt idx="4004">
                  <c:v>12.89999961853027</c:v>
                </c:pt>
                <c:pt idx="4005">
                  <c:v>12.89999961853027</c:v>
                </c:pt>
                <c:pt idx="4006">
                  <c:v>12.89999961853027</c:v>
                </c:pt>
                <c:pt idx="4007">
                  <c:v>12.89999961853027</c:v>
                </c:pt>
                <c:pt idx="4008">
                  <c:v>12.89999961853027</c:v>
                </c:pt>
                <c:pt idx="4009">
                  <c:v>12.89999961853027</c:v>
                </c:pt>
                <c:pt idx="4010">
                  <c:v>12.89999961853027</c:v>
                </c:pt>
                <c:pt idx="4011">
                  <c:v>12.89999961853027</c:v>
                </c:pt>
                <c:pt idx="4012">
                  <c:v>12.89999961853027</c:v>
                </c:pt>
                <c:pt idx="4013">
                  <c:v>12.89999961853027</c:v>
                </c:pt>
                <c:pt idx="4014">
                  <c:v>12.89999961853027</c:v>
                </c:pt>
                <c:pt idx="4015">
                  <c:v>12.89999961853027</c:v>
                </c:pt>
                <c:pt idx="4016">
                  <c:v>12.89999961853027</c:v>
                </c:pt>
                <c:pt idx="4017">
                  <c:v>12.89999961853027</c:v>
                </c:pt>
                <c:pt idx="4018">
                  <c:v>12.89999961853027</c:v>
                </c:pt>
                <c:pt idx="4019">
                  <c:v>12.89999961853027</c:v>
                </c:pt>
                <c:pt idx="4020">
                  <c:v>12.89999961853027</c:v>
                </c:pt>
                <c:pt idx="4021">
                  <c:v>12.89999961853027</c:v>
                </c:pt>
                <c:pt idx="4022">
                  <c:v>12.89999961853027</c:v>
                </c:pt>
                <c:pt idx="4023">
                  <c:v>12.89999961853027</c:v>
                </c:pt>
                <c:pt idx="4024">
                  <c:v>12.89999961853027</c:v>
                </c:pt>
                <c:pt idx="4025">
                  <c:v>12.89999961853027</c:v>
                </c:pt>
                <c:pt idx="4026">
                  <c:v>12.89999961853027</c:v>
                </c:pt>
                <c:pt idx="4027">
                  <c:v>12.89999961853027</c:v>
                </c:pt>
                <c:pt idx="4028">
                  <c:v>12.89999961853027</c:v>
                </c:pt>
                <c:pt idx="4029">
                  <c:v>12.89999961853027</c:v>
                </c:pt>
                <c:pt idx="4030">
                  <c:v>12.89999961853027</c:v>
                </c:pt>
                <c:pt idx="4031">
                  <c:v>12.89999961853027</c:v>
                </c:pt>
                <c:pt idx="4032">
                  <c:v>12.89999961853027</c:v>
                </c:pt>
                <c:pt idx="4033">
                  <c:v>12.89999961853027</c:v>
                </c:pt>
                <c:pt idx="4034">
                  <c:v>12.89999961853027</c:v>
                </c:pt>
                <c:pt idx="4035">
                  <c:v>12.89999961853027</c:v>
                </c:pt>
                <c:pt idx="4036">
                  <c:v>12.89999961853027</c:v>
                </c:pt>
                <c:pt idx="4037">
                  <c:v>12.89999961853027</c:v>
                </c:pt>
                <c:pt idx="4038">
                  <c:v>12.89999961853027</c:v>
                </c:pt>
                <c:pt idx="4039">
                  <c:v>12.89999961853027</c:v>
                </c:pt>
                <c:pt idx="4040">
                  <c:v>12.89999961853027</c:v>
                </c:pt>
                <c:pt idx="4041">
                  <c:v>12.89999961853027</c:v>
                </c:pt>
                <c:pt idx="4042">
                  <c:v>12.89999961853027</c:v>
                </c:pt>
                <c:pt idx="4043">
                  <c:v>12.89999961853027</c:v>
                </c:pt>
                <c:pt idx="4044">
                  <c:v>12.89999961853027</c:v>
                </c:pt>
                <c:pt idx="4045">
                  <c:v>12.89999961853027</c:v>
                </c:pt>
                <c:pt idx="4046">
                  <c:v>12.89999961853027</c:v>
                </c:pt>
                <c:pt idx="4047">
                  <c:v>12.89999961853027</c:v>
                </c:pt>
                <c:pt idx="4048">
                  <c:v>12.89999961853027</c:v>
                </c:pt>
                <c:pt idx="4049">
                  <c:v>12.89999961853027</c:v>
                </c:pt>
                <c:pt idx="4050">
                  <c:v>12.89999961853027</c:v>
                </c:pt>
                <c:pt idx="4051">
                  <c:v>12.89999961853027</c:v>
                </c:pt>
                <c:pt idx="4052">
                  <c:v>12.89999961853027</c:v>
                </c:pt>
                <c:pt idx="4053">
                  <c:v>12.89999961853027</c:v>
                </c:pt>
                <c:pt idx="4054">
                  <c:v>12.89999961853027</c:v>
                </c:pt>
                <c:pt idx="4055">
                  <c:v>12.89999961853027</c:v>
                </c:pt>
                <c:pt idx="4056">
                  <c:v>12.89999961853027</c:v>
                </c:pt>
                <c:pt idx="4057">
                  <c:v>12.89999961853027</c:v>
                </c:pt>
                <c:pt idx="4058">
                  <c:v>12.89999961853027</c:v>
                </c:pt>
                <c:pt idx="4059">
                  <c:v>12.89999961853027</c:v>
                </c:pt>
                <c:pt idx="4060">
                  <c:v>12.89999961853027</c:v>
                </c:pt>
                <c:pt idx="4061">
                  <c:v>12.89999961853027</c:v>
                </c:pt>
                <c:pt idx="4062">
                  <c:v>12.89999961853027</c:v>
                </c:pt>
                <c:pt idx="4063">
                  <c:v>12.89999961853027</c:v>
                </c:pt>
                <c:pt idx="4064">
                  <c:v>12.89999961853027</c:v>
                </c:pt>
                <c:pt idx="4065">
                  <c:v>12.89999961853027</c:v>
                </c:pt>
                <c:pt idx="4066">
                  <c:v>12.89999961853027</c:v>
                </c:pt>
                <c:pt idx="4067">
                  <c:v>12.89999961853027</c:v>
                </c:pt>
                <c:pt idx="4068">
                  <c:v>12.89999961853027</c:v>
                </c:pt>
                <c:pt idx="4069">
                  <c:v>12.89999961853027</c:v>
                </c:pt>
                <c:pt idx="4070">
                  <c:v>12.89999961853027</c:v>
                </c:pt>
                <c:pt idx="4071">
                  <c:v>12.89999961853027</c:v>
                </c:pt>
                <c:pt idx="4072">
                  <c:v>12.89999961853027</c:v>
                </c:pt>
                <c:pt idx="4073">
                  <c:v>12.89999961853027</c:v>
                </c:pt>
                <c:pt idx="4074">
                  <c:v>12.89999961853027</c:v>
                </c:pt>
                <c:pt idx="4075">
                  <c:v>12.89999961853027</c:v>
                </c:pt>
                <c:pt idx="4076">
                  <c:v>12.89999961853027</c:v>
                </c:pt>
                <c:pt idx="4077">
                  <c:v>12.89999961853027</c:v>
                </c:pt>
                <c:pt idx="4078">
                  <c:v>12.89999961853027</c:v>
                </c:pt>
                <c:pt idx="4079">
                  <c:v>12.89999961853027</c:v>
                </c:pt>
                <c:pt idx="4080">
                  <c:v>12.89999961853027</c:v>
                </c:pt>
                <c:pt idx="4081">
                  <c:v>12.89999961853027</c:v>
                </c:pt>
                <c:pt idx="4082">
                  <c:v>12.89999961853027</c:v>
                </c:pt>
                <c:pt idx="4083">
                  <c:v>12.89999961853027</c:v>
                </c:pt>
                <c:pt idx="4084">
                  <c:v>12.89999961853027</c:v>
                </c:pt>
                <c:pt idx="4085">
                  <c:v>12.89999961853027</c:v>
                </c:pt>
                <c:pt idx="4086">
                  <c:v>12.89999961853027</c:v>
                </c:pt>
                <c:pt idx="4087">
                  <c:v>12.89999961853027</c:v>
                </c:pt>
                <c:pt idx="4088">
                  <c:v>12.89999961853027</c:v>
                </c:pt>
                <c:pt idx="4089">
                  <c:v>12.89999961853027</c:v>
                </c:pt>
                <c:pt idx="4090">
                  <c:v>12.89999961853027</c:v>
                </c:pt>
                <c:pt idx="4091">
                  <c:v>12.89999961853027</c:v>
                </c:pt>
                <c:pt idx="4092">
                  <c:v>12.89999961853027</c:v>
                </c:pt>
                <c:pt idx="4093">
                  <c:v>12.89999961853027</c:v>
                </c:pt>
                <c:pt idx="4094">
                  <c:v>12.89999961853027</c:v>
                </c:pt>
                <c:pt idx="4095">
                  <c:v>12.89999961853027</c:v>
                </c:pt>
                <c:pt idx="4096">
                  <c:v>12.89999961853027</c:v>
                </c:pt>
                <c:pt idx="4097">
                  <c:v>12.89999961853027</c:v>
                </c:pt>
                <c:pt idx="4098">
                  <c:v>12.89999961853027</c:v>
                </c:pt>
                <c:pt idx="4099">
                  <c:v>12.89999961853027</c:v>
                </c:pt>
                <c:pt idx="4100">
                  <c:v>12.89999961853027</c:v>
                </c:pt>
                <c:pt idx="4101">
                  <c:v>12.89999961853027</c:v>
                </c:pt>
                <c:pt idx="4102">
                  <c:v>12.89999961853027</c:v>
                </c:pt>
                <c:pt idx="4103">
                  <c:v>12.89999961853027</c:v>
                </c:pt>
                <c:pt idx="4104">
                  <c:v>12.89999961853027</c:v>
                </c:pt>
                <c:pt idx="4105">
                  <c:v>12.89999961853027</c:v>
                </c:pt>
                <c:pt idx="4106">
                  <c:v>12.89999961853027</c:v>
                </c:pt>
                <c:pt idx="4107">
                  <c:v>12.89999961853027</c:v>
                </c:pt>
                <c:pt idx="4108">
                  <c:v>12.89999961853027</c:v>
                </c:pt>
                <c:pt idx="4109">
                  <c:v>12.89999961853027</c:v>
                </c:pt>
                <c:pt idx="4110">
                  <c:v>12.89999961853027</c:v>
                </c:pt>
                <c:pt idx="4111">
                  <c:v>12.89999961853027</c:v>
                </c:pt>
                <c:pt idx="4112">
                  <c:v>12.89999961853027</c:v>
                </c:pt>
                <c:pt idx="4113">
                  <c:v>12.89999961853027</c:v>
                </c:pt>
                <c:pt idx="4114">
                  <c:v>12.89999961853027</c:v>
                </c:pt>
                <c:pt idx="4115">
                  <c:v>12.89999961853027</c:v>
                </c:pt>
                <c:pt idx="4116">
                  <c:v>12.89999961853027</c:v>
                </c:pt>
                <c:pt idx="4117">
                  <c:v>12.89999961853027</c:v>
                </c:pt>
                <c:pt idx="4118">
                  <c:v>12.89999961853027</c:v>
                </c:pt>
                <c:pt idx="4119">
                  <c:v>12.89999961853027</c:v>
                </c:pt>
                <c:pt idx="4120">
                  <c:v>12.89999961853027</c:v>
                </c:pt>
                <c:pt idx="4121">
                  <c:v>12.89999961853027</c:v>
                </c:pt>
                <c:pt idx="4122">
                  <c:v>12.89999961853027</c:v>
                </c:pt>
                <c:pt idx="4123">
                  <c:v>12.89999961853027</c:v>
                </c:pt>
                <c:pt idx="4124">
                  <c:v>12.89999961853027</c:v>
                </c:pt>
                <c:pt idx="4125">
                  <c:v>12.89999961853027</c:v>
                </c:pt>
                <c:pt idx="4126">
                  <c:v>12.89999961853027</c:v>
                </c:pt>
                <c:pt idx="4127">
                  <c:v>12.89999961853027</c:v>
                </c:pt>
                <c:pt idx="4128">
                  <c:v>12.89999961853027</c:v>
                </c:pt>
                <c:pt idx="4129">
                  <c:v>12.89999961853027</c:v>
                </c:pt>
                <c:pt idx="4130">
                  <c:v>12.89999961853027</c:v>
                </c:pt>
                <c:pt idx="4131">
                  <c:v>12.89999961853027</c:v>
                </c:pt>
                <c:pt idx="4132">
                  <c:v>12.89999961853027</c:v>
                </c:pt>
                <c:pt idx="4133">
                  <c:v>12.89999961853027</c:v>
                </c:pt>
                <c:pt idx="4134">
                  <c:v>12.89999961853027</c:v>
                </c:pt>
                <c:pt idx="4135">
                  <c:v>12.89999961853027</c:v>
                </c:pt>
                <c:pt idx="4136">
                  <c:v>12.89999961853027</c:v>
                </c:pt>
                <c:pt idx="4137">
                  <c:v>12.89999961853027</c:v>
                </c:pt>
                <c:pt idx="4138">
                  <c:v>12.89999961853027</c:v>
                </c:pt>
                <c:pt idx="4139">
                  <c:v>12.89999961853027</c:v>
                </c:pt>
                <c:pt idx="4140">
                  <c:v>12.89999961853027</c:v>
                </c:pt>
                <c:pt idx="4141">
                  <c:v>12.89999961853027</c:v>
                </c:pt>
                <c:pt idx="4142">
                  <c:v>12.89999961853027</c:v>
                </c:pt>
                <c:pt idx="4143">
                  <c:v>12.89999961853027</c:v>
                </c:pt>
                <c:pt idx="4144">
                  <c:v>12.89999961853027</c:v>
                </c:pt>
                <c:pt idx="4145">
                  <c:v>12.89999961853027</c:v>
                </c:pt>
                <c:pt idx="4146">
                  <c:v>12.89999961853027</c:v>
                </c:pt>
                <c:pt idx="4147">
                  <c:v>12.89999961853027</c:v>
                </c:pt>
                <c:pt idx="4148">
                  <c:v>12.89999961853027</c:v>
                </c:pt>
                <c:pt idx="4149">
                  <c:v>12.89999961853027</c:v>
                </c:pt>
                <c:pt idx="4150">
                  <c:v>12.89999961853027</c:v>
                </c:pt>
                <c:pt idx="4151">
                  <c:v>12.89999961853027</c:v>
                </c:pt>
                <c:pt idx="4152">
                  <c:v>12.89999961853027</c:v>
                </c:pt>
                <c:pt idx="4153">
                  <c:v>12.89999961853027</c:v>
                </c:pt>
                <c:pt idx="4154">
                  <c:v>12.89999961853027</c:v>
                </c:pt>
                <c:pt idx="4155">
                  <c:v>12.89999961853027</c:v>
                </c:pt>
                <c:pt idx="4156">
                  <c:v>12.89999961853027</c:v>
                </c:pt>
                <c:pt idx="4157">
                  <c:v>12.89999961853027</c:v>
                </c:pt>
                <c:pt idx="4158">
                  <c:v>12.89999961853027</c:v>
                </c:pt>
                <c:pt idx="4159">
                  <c:v>12.89999961853027</c:v>
                </c:pt>
                <c:pt idx="4160">
                  <c:v>12.89999961853027</c:v>
                </c:pt>
                <c:pt idx="4161">
                  <c:v>12.89999961853027</c:v>
                </c:pt>
                <c:pt idx="4162">
                  <c:v>12.89999961853027</c:v>
                </c:pt>
                <c:pt idx="4163">
                  <c:v>12.89999961853027</c:v>
                </c:pt>
                <c:pt idx="4164">
                  <c:v>12.89999961853027</c:v>
                </c:pt>
                <c:pt idx="4165">
                  <c:v>12.89999961853027</c:v>
                </c:pt>
                <c:pt idx="4166">
                  <c:v>12.89999961853027</c:v>
                </c:pt>
                <c:pt idx="4167">
                  <c:v>12.89999961853027</c:v>
                </c:pt>
                <c:pt idx="4168">
                  <c:v>12.89999961853027</c:v>
                </c:pt>
                <c:pt idx="4169">
                  <c:v>12.89999961853027</c:v>
                </c:pt>
                <c:pt idx="4170">
                  <c:v>12.89999961853027</c:v>
                </c:pt>
                <c:pt idx="4171">
                  <c:v>12.89999961853027</c:v>
                </c:pt>
                <c:pt idx="4172">
                  <c:v>12.89999961853027</c:v>
                </c:pt>
                <c:pt idx="4173">
                  <c:v>12.89999961853027</c:v>
                </c:pt>
                <c:pt idx="4174">
                  <c:v>12.89999961853027</c:v>
                </c:pt>
                <c:pt idx="4175">
                  <c:v>12.89999961853027</c:v>
                </c:pt>
                <c:pt idx="4176">
                  <c:v>12.89999961853027</c:v>
                </c:pt>
                <c:pt idx="4177">
                  <c:v>12.89999961853027</c:v>
                </c:pt>
                <c:pt idx="4178">
                  <c:v>12.89999961853027</c:v>
                </c:pt>
                <c:pt idx="4179">
                  <c:v>12.89999961853027</c:v>
                </c:pt>
                <c:pt idx="4180">
                  <c:v>12.89999961853027</c:v>
                </c:pt>
                <c:pt idx="4181">
                  <c:v>12.89999961853027</c:v>
                </c:pt>
                <c:pt idx="4182">
                  <c:v>12.89999961853027</c:v>
                </c:pt>
                <c:pt idx="4183">
                  <c:v>12.89999961853027</c:v>
                </c:pt>
                <c:pt idx="4184">
                  <c:v>12.89999961853027</c:v>
                </c:pt>
                <c:pt idx="4185">
                  <c:v>12.89999961853027</c:v>
                </c:pt>
                <c:pt idx="4186">
                  <c:v>12.89999961853027</c:v>
                </c:pt>
                <c:pt idx="4187">
                  <c:v>12.89999961853027</c:v>
                </c:pt>
                <c:pt idx="4188">
                  <c:v>12.89999961853027</c:v>
                </c:pt>
                <c:pt idx="4189">
                  <c:v>12.89999961853027</c:v>
                </c:pt>
                <c:pt idx="4190">
                  <c:v>12.89999961853027</c:v>
                </c:pt>
                <c:pt idx="4191">
                  <c:v>12.89999961853027</c:v>
                </c:pt>
                <c:pt idx="4192">
                  <c:v>12.89999961853027</c:v>
                </c:pt>
                <c:pt idx="4193">
                  <c:v>12.89999961853027</c:v>
                </c:pt>
                <c:pt idx="4194">
                  <c:v>12.89999961853027</c:v>
                </c:pt>
                <c:pt idx="4195">
                  <c:v>12.89999961853027</c:v>
                </c:pt>
                <c:pt idx="4196">
                  <c:v>12.89999961853027</c:v>
                </c:pt>
                <c:pt idx="4197">
                  <c:v>12.89999961853027</c:v>
                </c:pt>
                <c:pt idx="4198">
                  <c:v>12.89999961853027</c:v>
                </c:pt>
                <c:pt idx="4199">
                  <c:v>12.89999961853027</c:v>
                </c:pt>
                <c:pt idx="4200">
                  <c:v>12.89999961853027</c:v>
                </c:pt>
                <c:pt idx="4201">
                  <c:v>12.89999961853027</c:v>
                </c:pt>
                <c:pt idx="4202">
                  <c:v>12.89999961853027</c:v>
                </c:pt>
                <c:pt idx="4203">
                  <c:v>12.89999961853027</c:v>
                </c:pt>
                <c:pt idx="4204">
                  <c:v>12.89999961853027</c:v>
                </c:pt>
                <c:pt idx="4205">
                  <c:v>12.89999961853027</c:v>
                </c:pt>
                <c:pt idx="4206">
                  <c:v>12.89999961853027</c:v>
                </c:pt>
                <c:pt idx="4207">
                  <c:v>12.89999961853027</c:v>
                </c:pt>
                <c:pt idx="4208">
                  <c:v>12.89999961853027</c:v>
                </c:pt>
                <c:pt idx="4209">
                  <c:v>12.89999961853027</c:v>
                </c:pt>
                <c:pt idx="4210">
                  <c:v>12.89999961853027</c:v>
                </c:pt>
                <c:pt idx="4211">
                  <c:v>12.89999961853027</c:v>
                </c:pt>
                <c:pt idx="4212">
                  <c:v>12.89999961853027</c:v>
                </c:pt>
                <c:pt idx="4213">
                  <c:v>12.89999961853027</c:v>
                </c:pt>
                <c:pt idx="4214">
                  <c:v>12.89999961853027</c:v>
                </c:pt>
                <c:pt idx="4215">
                  <c:v>12.89999961853027</c:v>
                </c:pt>
                <c:pt idx="4216">
                  <c:v>12.89999961853027</c:v>
                </c:pt>
                <c:pt idx="4217">
                  <c:v>12.89999961853027</c:v>
                </c:pt>
                <c:pt idx="4218">
                  <c:v>12.89999961853027</c:v>
                </c:pt>
                <c:pt idx="4219">
                  <c:v>12.89999961853027</c:v>
                </c:pt>
                <c:pt idx="4220">
                  <c:v>12.89999961853027</c:v>
                </c:pt>
                <c:pt idx="4221">
                  <c:v>12.89999961853027</c:v>
                </c:pt>
                <c:pt idx="4222">
                  <c:v>12.89999961853027</c:v>
                </c:pt>
                <c:pt idx="4223">
                  <c:v>12.89999961853027</c:v>
                </c:pt>
                <c:pt idx="4224">
                  <c:v>12.89999961853027</c:v>
                </c:pt>
                <c:pt idx="4225">
                  <c:v>12.89999961853027</c:v>
                </c:pt>
                <c:pt idx="4226">
                  <c:v>12.89999961853027</c:v>
                </c:pt>
                <c:pt idx="4227">
                  <c:v>12.89999961853027</c:v>
                </c:pt>
                <c:pt idx="4228">
                  <c:v>12.89999961853027</c:v>
                </c:pt>
                <c:pt idx="4229">
                  <c:v>12.89999961853027</c:v>
                </c:pt>
                <c:pt idx="4230">
                  <c:v>12.89999961853027</c:v>
                </c:pt>
                <c:pt idx="4231">
                  <c:v>12.89999961853027</c:v>
                </c:pt>
                <c:pt idx="4232">
                  <c:v>12.89999961853027</c:v>
                </c:pt>
                <c:pt idx="4233">
                  <c:v>12.89999961853027</c:v>
                </c:pt>
                <c:pt idx="4234">
                  <c:v>12.89999961853027</c:v>
                </c:pt>
                <c:pt idx="4235">
                  <c:v>12.89999961853027</c:v>
                </c:pt>
                <c:pt idx="4236">
                  <c:v>12.89999961853027</c:v>
                </c:pt>
                <c:pt idx="4237">
                  <c:v>12.89999961853027</c:v>
                </c:pt>
                <c:pt idx="4238">
                  <c:v>12.89999961853027</c:v>
                </c:pt>
                <c:pt idx="4239">
                  <c:v>12.89999961853027</c:v>
                </c:pt>
                <c:pt idx="4240">
                  <c:v>12.89999961853027</c:v>
                </c:pt>
                <c:pt idx="4241">
                  <c:v>12.89999961853027</c:v>
                </c:pt>
                <c:pt idx="4242">
                  <c:v>12.89999961853027</c:v>
                </c:pt>
                <c:pt idx="4243">
                  <c:v>12.89999961853027</c:v>
                </c:pt>
                <c:pt idx="4244">
                  <c:v>12.89999961853027</c:v>
                </c:pt>
                <c:pt idx="4245">
                  <c:v>12.89999961853027</c:v>
                </c:pt>
                <c:pt idx="4246">
                  <c:v>12.89999961853027</c:v>
                </c:pt>
                <c:pt idx="4247">
                  <c:v>12.89999961853027</c:v>
                </c:pt>
                <c:pt idx="4248">
                  <c:v>12.89999961853027</c:v>
                </c:pt>
                <c:pt idx="4249">
                  <c:v>12.89999961853027</c:v>
                </c:pt>
                <c:pt idx="4250">
                  <c:v>12.89999961853027</c:v>
                </c:pt>
                <c:pt idx="4251">
                  <c:v>12.89999961853027</c:v>
                </c:pt>
                <c:pt idx="4252">
                  <c:v>12.89999961853027</c:v>
                </c:pt>
                <c:pt idx="4253">
                  <c:v>12.89999961853027</c:v>
                </c:pt>
                <c:pt idx="4254">
                  <c:v>12.89999961853027</c:v>
                </c:pt>
                <c:pt idx="4255">
                  <c:v>12.89999961853027</c:v>
                </c:pt>
                <c:pt idx="4256">
                  <c:v>12.89999961853027</c:v>
                </c:pt>
                <c:pt idx="4257">
                  <c:v>12.89999961853027</c:v>
                </c:pt>
                <c:pt idx="4258">
                  <c:v>12.89999961853027</c:v>
                </c:pt>
                <c:pt idx="4259">
                  <c:v>12.89999961853027</c:v>
                </c:pt>
                <c:pt idx="4260">
                  <c:v>12.89999961853027</c:v>
                </c:pt>
                <c:pt idx="4261">
                  <c:v>12.89999961853027</c:v>
                </c:pt>
                <c:pt idx="4262">
                  <c:v>12.89999961853027</c:v>
                </c:pt>
                <c:pt idx="4263">
                  <c:v>12.89999961853027</c:v>
                </c:pt>
                <c:pt idx="4264">
                  <c:v>12.89999961853027</c:v>
                </c:pt>
                <c:pt idx="4265">
                  <c:v>12.89999961853027</c:v>
                </c:pt>
                <c:pt idx="4266">
                  <c:v>12.89999961853027</c:v>
                </c:pt>
                <c:pt idx="4267">
                  <c:v>12.89999961853027</c:v>
                </c:pt>
                <c:pt idx="4268">
                  <c:v>12.89999961853027</c:v>
                </c:pt>
                <c:pt idx="4269">
                  <c:v>12.89999961853027</c:v>
                </c:pt>
                <c:pt idx="4270">
                  <c:v>12.89999961853027</c:v>
                </c:pt>
                <c:pt idx="4271">
                  <c:v>12.89999961853027</c:v>
                </c:pt>
                <c:pt idx="4272">
                  <c:v>12.89999961853027</c:v>
                </c:pt>
                <c:pt idx="4273">
                  <c:v>12.89999961853027</c:v>
                </c:pt>
                <c:pt idx="4274">
                  <c:v>12.89999961853027</c:v>
                </c:pt>
                <c:pt idx="4275">
                  <c:v>12.89999961853027</c:v>
                </c:pt>
                <c:pt idx="4276">
                  <c:v>12.89999961853027</c:v>
                </c:pt>
                <c:pt idx="4277">
                  <c:v>12.89999961853027</c:v>
                </c:pt>
                <c:pt idx="4278">
                  <c:v>12.89999961853027</c:v>
                </c:pt>
                <c:pt idx="4279">
                  <c:v>12.89999961853027</c:v>
                </c:pt>
                <c:pt idx="4280">
                  <c:v>12.89999961853027</c:v>
                </c:pt>
                <c:pt idx="4281">
                  <c:v>12.89999961853027</c:v>
                </c:pt>
                <c:pt idx="4282">
                  <c:v>12.89999961853027</c:v>
                </c:pt>
                <c:pt idx="4283">
                  <c:v>12.89999961853027</c:v>
                </c:pt>
                <c:pt idx="4284">
                  <c:v>12.89999961853027</c:v>
                </c:pt>
                <c:pt idx="4285">
                  <c:v>12.89999961853027</c:v>
                </c:pt>
                <c:pt idx="4286">
                  <c:v>12.89999961853027</c:v>
                </c:pt>
                <c:pt idx="4287">
                  <c:v>12.89999961853027</c:v>
                </c:pt>
                <c:pt idx="4288">
                  <c:v>12.89999961853027</c:v>
                </c:pt>
                <c:pt idx="4289">
                  <c:v>12.89999961853027</c:v>
                </c:pt>
                <c:pt idx="4290">
                  <c:v>12.89999961853027</c:v>
                </c:pt>
                <c:pt idx="4291">
                  <c:v>12.89999961853027</c:v>
                </c:pt>
                <c:pt idx="4292">
                  <c:v>12.89999961853027</c:v>
                </c:pt>
                <c:pt idx="4293">
                  <c:v>12.89999961853027</c:v>
                </c:pt>
                <c:pt idx="4294">
                  <c:v>12.89999961853027</c:v>
                </c:pt>
                <c:pt idx="4295">
                  <c:v>12.89999961853027</c:v>
                </c:pt>
                <c:pt idx="4296">
                  <c:v>12.89999961853027</c:v>
                </c:pt>
                <c:pt idx="4297">
                  <c:v>12.89999961853027</c:v>
                </c:pt>
                <c:pt idx="4298">
                  <c:v>12.89999961853027</c:v>
                </c:pt>
                <c:pt idx="4299">
                  <c:v>12.89999961853027</c:v>
                </c:pt>
                <c:pt idx="4300">
                  <c:v>12.89999961853027</c:v>
                </c:pt>
                <c:pt idx="4301">
                  <c:v>12.89999961853027</c:v>
                </c:pt>
                <c:pt idx="4302">
                  <c:v>12.89999961853027</c:v>
                </c:pt>
                <c:pt idx="4303">
                  <c:v>12.89999961853027</c:v>
                </c:pt>
                <c:pt idx="4304">
                  <c:v>12.89999961853027</c:v>
                </c:pt>
                <c:pt idx="4305">
                  <c:v>12.89999961853027</c:v>
                </c:pt>
                <c:pt idx="4306">
                  <c:v>12.89999961853027</c:v>
                </c:pt>
                <c:pt idx="4307">
                  <c:v>12.89999961853027</c:v>
                </c:pt>
                <c:pt idx="4308">
                  <c:v>12.89999961853027</c:v>
                </c:pt>
                <c:pt idx="4309">
                  <c:v>12.89999961853027</c:v>
                </c:pt>
                <c:pt idx="4310">
                  <c:v>12.89999961853027</c:v>
                </c:pt>
                <c:pt idx="4311">
                  <c:v>12.89999961853027</c:v>
                </c:pt>
                <c:pt idx="4312">
                  <c:v>12.89999961853027</c:v>
                </c:pt>
                <c:pt idx="4313">
                  <c:v>12.89999961853027</c:v>
                </c:pt>
                <c:pt idx="4314">
                  <c:v>12.89999961853027</c:v>
                </c:pt>
                <c:pt idx="4315">
                  <c:v>12.89999961853027</c:v>
                </c:pt>
                <c:pt idx="4316">
                  <c:v>12.89999961853027</c:v>
                </c:pt>
                <c:pt idx="4317">
                  <c:v>12.89999961853027</c:v>
                </c:pt>
                <c:pt idx="4318">
                  <c:v>12.89999961853027</c:v>
                </c:pt>
                <c:pt idx="4319">
                  <c:v>12.89999961853027</c:v>
                </c:pt>
                <c:pt idx="4320">
                  <c:v>12.89999961853027</c:v>
                </c:pt>
                <c:pt idx="4321">
                  <c:v>12.89999961853027</c:v>
                </c:pt>
                <c:pt idx="4322">
                  <c:v>12.89999961853027</c:v>
                </c:pt>
                <c:pt idx="4323">
                  <c:v>12.89999961853027</c:v>
                </c:pt>
                <c:pt idx="4324">
                  <c:v>12.89999961853027</c:v>
                </c:pt>
                <c:pt idx="4325">
                  <c:v>12.89999961853027</c:v>
                </c:pt>
                <c:pt idx="4326">
                  <c:v>12.89999961853027</c:v>
                </c:pt>
                <c:pt idx="4327">
                  <c:v>12.89999961853027</c:v>
                </c:pt>
                <c:pt idx="4328">
                  <c:v>12.89999961853027</c:v>
                </c:pt>
                <c:pt idx="4329">
                  <c:v>12.89999961853027</c:v>
                </c:pt>
                <c:pt idx="4330">
                  <c:v>12.89999961853027</c:v>
                </c:pt>
                <c:pt idx="4331">
                  <c:v>12.89999961853027</c:v>
                </c:pt>
                <c:pt idx="4332">
                  <c:v>12.89999961853027</c:v>
                </c:pt>
                <c:pt idx="4333">
                  <c:v>12.89999961853027</c:v>
                </c:pt>
                <c:pt idx="4334">
                  <c:v>12.89999961853027</c:v>
                </c:pt>
                <c:pt idx="4335">
                  <c:v>12.89999961853027</c:v>
                </c:pt>
                <c:pt idx="4336">
                  <c:v>12.89999961853027</c:v>
                </c:pt>
                <c:pt idx="4337">
                  <c:v>12.89999961853027</c:v>
                </c:pt>
                <c:pt idx="4338">
                  <c:v>12.89999961853027</c:v>
                </c:pt>
                <c:pt idx="4339">
                  <c:v>12.89999961853027</c:v>
                </c:pt>
                <c:pt idx="4340">
                  <c:v>12.89999961853027</c:v>
                </c:pt>
                <c:pt idx="4341">
                  <c:v>12.89999961853027</c:v>
                </c:pt>
                <c:pt idx="4342">
                  <c:v>12.89999961853027</c:v>
                </c:pt>
                <c:pt idx="4343">
                  <c:v>12.89999961853027</c:v>
                </c:pt>
                <c:pt idx="4344">
                  <c:v>12.89999961853027</c:v>
                </c:pt>
                <c:pt idx="4345">
                  <c:v>12.89999961853027</c:v>
                </c:pt>
                <c:pt idx="4346">
                  <c:v>12.89999961853027</c:v>
                </c:pt>
                <c:pt idx="4347">
                  <c:v>12.89999961853027</c:v>
                </c:pt>
                <c:pt idx="4348">
                  <c:v>12.89999961853027</c:v>
                </c:pt>
                <c:pt idx="4349">
                  <c:v>12.89999961853027</c:v>
                </c:pt>
                <c:pt idx="4350">
                  <c:v>12.89999961853027</c:v>
                </c:pt>
                <c:pt idx="4351">
                  <c:v>12.89999961853027</c:v>
                </c:pt>
                <c:pt idx="4352">
                  <c:v>12.89999961853027</c:v>
                </c:pt>
                <c:pt idx="4353">
                  <c:v>12.89999961853027</c:v>
                </c:pt>
                <c:pt idx="4354">
                  <c:v>12.89999961853027</c:v>
                </c:pt>
                <c:pt idx="4355">
                  <c:v>12.89999961853027</c:v>
                </c:pt>
                <c:pt idx="4356">
                  <c:v>12.89999961853027</c:v>
                </c:pt>
                <c:pt idx="4357">
                  <c:v>12.89999961853027</c:v>
                </c:pt>
                <c:pt idx="4358">
                  <c:v>12.89999961853027</c:v>
                </c:pt>
                <c:pt idx="4359">
                  <c:v>12.89999961853027</c:v>
                </c:pt>
                <c:pt idx="4360">
                  <c:v>12.89999961853027</c:v>
                </c:pt>
                <c:pt idx="4361">
                  <c:v>12.89999961853027</c:v>
                </c:pt>
                <c:pt idx="4362">
                  <c:v>12.89999961853027</c:v>
                </c:pt>
                <c:pt idx="4363">
                  <c:v>12.89999961853027</c:v>
                </c:pt>
                <c:pt idx="4364">
                  <c:v>12.89999961853027</c:v>
                </c:pt>
                <c:pt idx="4365">
                  <c:v>12.89999961853027</c:v>
                </c:pt>
                <c:pt idx="4366">
                  <c:v>12.89999961853027</c:v>
                </c:pt>
                <c:pt idx="4367">
                  <c:v>12.89999961853027</c:v>
                </c:pt>
                <c:pt idx="4368">
                  <c:v>12.89999961853027</c:v>
                </c:pt>
                <c:pt idx="4369">
                  <c:v>12.89999961853027</c:v>
                </c:pt>
                <c:pt idx="4370">
                  <c:v>12.89999961853027</c:v>
                </c:pt>
                <c:pt idx="4371">
                  <c:v>12.89999961853027</c:v>
                </c:pt>
                <c:pt idx="4372">
                  <c:v>12.89999961853027</c:v>
                </c:pt>
                <c:pt idx="4373">
                  <c:v>12.89999961853027</c:v>
                </c:pt>
                <c:pt idx="4374">
                  <c:v>12.89999961853027</c:v>
                </c:pt>
                <c:pt idx="4375">
                  <c:v>12.89999961853027</c:v>
                </c:pt>
                <c:pt idx="4376">
                  <c:v>12.89999961853027</c:v>
                </c:pt>
                <c:pt idx="4377">
                  <c:v>12.89999961853027</c:v>
                </c:pt>
                <c:pt idx="4378">
                  <c:v>12.89999961853027</c:v>
                </c:pt>
                <c:pt idx="4379">
                  <c:v>12.89999961853027</c:v>
                </c:pt>
                <c:pt idx="4380">
                  <c:v>12.89999961853027</c:v>
                </c:pt>
                <c:pt idx="4381">
                  <c:v>12.89999961853027</c:v>
                </c:pt>
                <c:pt idx="4382">
                  <c:v>12.89999961853027</c:v>
                </c:pt>
                <c:pt idx="4383">
                  <c:v>12.89999961853027</c:v>
                </c:pt>
                <c:pt idx="4384">
                  <c:v>12.89999961853027</c:v>
                </c:pt>
                <c:pt idx="4385">
                  <c:v>12.89999961853027</c:v>
                </c:pt>
                <c:pt idx="4386">
                  <c:v>12.89999961853027</c:v>
                </c:pt>
                <c:pt idx="4387">
                  <c:v>12.89999961853027</c:v>
                </c:pt>
                <c:pt idx="4388">
                  <c:v>12.89999961853027</c:v>
                </c:pt>
                <c:pt idx="4389">
                  <c:v>12.89999961853027</c:v>
                </c:pt>
                <c:pt idx="4390">
                  <c:v>12.89999961853027</c:v>
                </c:pt>
                <c:pt idx="4391">
                  <c:v>12.89999961853027</c:v>
                </c:pt>
                <c:pt idx="4392">
                  <c:v>12.89999961853027</c:v>
                </c:pt>
                <c:pt idx="4393">
                  <c:v>12.89999961853027</c:v>
                </c:pt>
                <c:pt idx="4394">
                  <c:v>12.89999961853027</c:v>
                </c:pt>
                <c:pt idx="4395">
                  <c:v>12.89999961853027</c:v>
                </c:pt>
                <c:pt idx="4396">
                  <c:v>12.89999961853027</c:v>
                </c:pt>
                <c:pt idx="4397">
                  <c:v>12.89999961853027</c:v>
                </c:pt>
                <c:pt idx="4398">
                  <c:v>12.89999961853027</c:v>
                </c:pt>
                <c:pt idx="4399">
                  <c:v>12.89999961853027</c:v>
                </c:pt>
                <c:pt idx="4400">
                  <c:v>12.89999961853027</c:v>
                </c:pt>
                <c:pt idx="4401">
                  <c:v>12.89999961853027</c:v>
                </c:pt>
                <c:pt idx="4402">
                  <c:v>12.89999961853027</c:v>
                </c:pt>
                <c:pt idx="4403">
                  <c:v>12.89999961853027</c:v>
                </c:pt>
                <c:pt idx="4404">
                  <c:v>12.89999961853027</c:v>
                </c:pt>
                <c:pt idx="4405">
                  <c:v>12.89999961853027</c:v>
                </c:pt>
                <c:pt idx="4406">
                  <c:v>12.89999961853027</c:v>
                </c:pt>
                <c:pt idx="4407">
                  <c:v>12.89999961853027</c:v>
                </c:pt>
                <c:pt idx="4408">
                  <c:v>12.89999961853027</c:v>
                </c:pt>
                <c:pt idx="4409">
                  <c:v>12.89999961853027</c:v>
                </c:pt>
                <c:pt idx="4410">
                  <c:v>12.89999961853027</c:v>
                </c:pt>
                <c:pt idx="4411">
                  <c:v>12.89999961853027</c:v>
                </c:pt>
                <c:pt idx="4412">
                  <c:v>12.89999961853027</c:v>
                </c:pt>
                <c:pt idx="4413">
                  <c:v>12.89999961853027</c:v>
                </c:pt>
                <c:pt idx="4414">
                  <c:v>12.89999961853027</c:v>
                </c:pt>
                <c:pt idx="4415">
                  <c:v>12.89999961853027</c:v>
                </c:pt>
                <c:pt idx="4416">
                  <c:v>12.89999961853027</c:v>
                </c:pt>
                <c:pt idx="4417">
                  <c:v>12.89999961853027</c:v>
                </c:pt>
                <c:pt idx="4418">
                  <c:v>12.89999961853027</c:v>
                </c:pt>
                <c:pt idx="4419">
                  <c:v>12.89999961853027</c:v>
                </c:pt>
                <c:pt idx="4420">
                  <c:v>12.89999961853027</c:v>
                </c:pt>
                <c:pt idx="4421">
                  <c:v>12.89999961853027</c:v>
                </c:pt>
                <c:pt idx="4422">
                  <c:v>12.89999961853027</c:v>
                </c:pt>
                <c:pt idx="4423">
                  <c:v>12.89999961853027</c:v>
                </c:pt>
                <c:pt idx="4424">
                  <c:v>12.89999961853027</c:v>
                </c:pt>
                <c:pt idx="4425">
                  <c:v>12.89999961853027</c:v>
                </c:pt>
                <c:pt idx="4426">
                  <c:v>12.89999961853027</c:v>
                </c:pt>
                <c:pt idx="4427">
                  <c:v>12.89999961853027</c:v>
                </c:pt>
                <c:pt idx="4428">
                  <c:v>12.89999961853027</c:v>
                </c:pt>
                <c:pt idx="4429">
                  <c:v>12.89999961853027</c:v>
                </c:pt>
                <c:pt idx="4430">
                  <c:v>12.89999961853027</c:v>
                </c:pt>
                <c:pt idx="4431">
                  <c:v>12.89999961853027</c:v>
                </c:pt>
                <c:pt idx="4432">
                  <c:v>12.89999961853027</c:v>
                </c:pt>
                <c:pt idx="4433">
                  <c:v>12.89999961853027</c:v>
                </c:pt>
                <c:pt idx="4434">
                  <c:v>12.89999961853027</c:v>
                </c:pt>
                <c:pt idx="4435">
                  <c:v>12.89999961853027</c:v>
                </c:pt>
                <c:pt idx="4436">
                  <c:v>12.89999961853027</c:v>
                </c:pt>
                <c:pt idx="4437">
                  <c:v>12.89999961853027</c:v>
                </c:pt>
                <c:pt idx="4438">
                  <c:v>12.89999961853027</c:v>
                </c:pt>
                <c:pt idx="4439">
                  <c:v>12.89999961853027</c:v>
                </c:pt>
                <c:pt idx="4440">
                  <c:v>12.89999961853027</c:v>
                </c:pt>
                <c:pt idx="4441">
                  <c:v>12.89999961853027</c:v>
                </c:pt>
                <c:pt idx="4442">
                  <c:v>12.89999961853027</c:v>
                </c:pt>
                <c:pt idx="4443">
                  <c:v>12.89999961853027</c:v>
                </c:pt>
                <c:pt idx="4444">
                  <c:v>12.89999961853027</c:v>
                </c:pt>
                <c:pt idx="4445">
                  <c:v>12.89999961853027</c:v>
                </c:pt>
                <c:pt idx="4446">
                  <c:v>12.89999961853027</c:v>
                </c:pt>
                <c:pt idx="4447">
                  <c:v>12.89999961853027</c:v>
                </c:pt>
                <c:pt idx="4448">
                  <c:v>12.89999961853027</c:v>
                </c:pt>
                <c:pt idx="4449">
                  <c:v>12.89999961853027</c:v>
                </c:pt>
                <c:pt idx="4450">
                  <c:v>12.89999961853027</c:v>
                </c:pt>
                <c:pt idx="4451">
                  <c:v>12.89999961853027</c:v>
                </c:pt>
                <c:pt idx="4452">
                  <c:v>12.89999961853027</c:v>
                </c:pt>
                <c:pt idx="4453">
                  <c:v>12.89999961853027</c:v>
                </c:pt>
                <c:pt idx="4454">
                  <c:v>12.89999961853027</c:v>
                </c:pt>
                <c:pt idx="4455">
                  <c:v>12.89999961853027</c:v>
                </c:pt>
                <c:pt idx="4456">
                  <c:v>12.89999961853027</c:v>
                </c:pt>
                <c:pt idx="4457">
                  <c:v>12.89999961853027</c:v>
                </c:pt>
                <c:pt idx="4458">
                  <c:v>12.89999961853027</c:v>
                </c:pt>
                <c:pt idx="4459">
                  <c:v>12.89999961853027</c:v>
                </c:pt>
                <c:pt idx="4460">
                  <c:v>12.89999961853027</c:v>
                </c:pt>
                <c:pt idx="4461">
                  <c:v>12.89999961853027</c:v>
                </c:pt>
                <c:pt idx="4462">
                  <c:v>12.89999961853027</c:v>
                </c:pt>
                <c:pt idx="4463">
                  <c:v>12.89999961853027</c:v>
                </c:pt>
                <c:pt idx="4464">
                  <c:v>12.89999961853027</c:v>
                </c:pt>
                <c:pt idx="4465">
                  <c:v>12.89999961853027</c:v>
                </c:pt>
                <c:pt idx="4466">
                  <c:v>12.89999961853027</c:v>
                </c:pt>
                <c:pt idx="4467">
                  <c:v>12.89999961853027</c:v>
                </c:pt>
                <c:pt idx="4468">
                  <c:v>12.89999961853027</c:v>
                </c:pt>
                <c:pt idx="4469">
                  <c:v>12.89999961853027</c:v>
                </c:pt>
                <c:pt idx="4470">
                  <c:v>12.89999961853027</c:v>
                </c:pt>
                <c:pt idx="4471">
                  <c:v>12.89999961853027</c:v>
                </c:pt>
                <c:pt idx="4472">
                  <c:v>12.89999961853027</c:v>
                </c:pt>
                <c:pt idx="4473">
                  <c:v>12.89999961853027</c:v>
                </c:pt>
                <c:pt idx="4474">
                  <c:v>12.89999961853027</c:v>
                </c:pt>
                <c:pt idx="4475">
                  <c:v>12.89999961853027</c:v>
                </c:pt>
                <c:pt idx="4476">
                  <c:v>12.89999961853027</c:v>
                </c:pt>
                <c:pt idx="4477">
                  <c:v>12.89999961853027</c:v>
                </c:pt>
                <c:pt idx="4478">
                  <c:v>12.89999961853027</c:v>
                </c:pt>
                <c:pt idx="4479">
                  <c:v>12.89999961853027</c:v>
                </c:pt>
                <c:pt idx="4480">
                  <c:v>12.89999961853027</c:v>
                </c:pt>
                <c:pt idx="4481">
                  <c:v>12.89999961853027</c:v>
                </c:pt>
                <c:pt idx="4482">
                  <c:v>12.89999961853027</c:v>
                </c:pt>
                <c:pt idx="4483">
                  <c:v>12.89999961853027</c:v>
                </c:pt>
                <c:pt idx="4484">
                  <c:v>12.89999961853027</c:v>
                </c:pt>
                <c:pt idx="4485">
                  <c:v>12.89999961853027</c:v>
                </c:pt>
                <c:pt idx="4486">
                  <c:v>12.89999961853027</c:v>
                </c:pt>
                <c:pt idx="4487">
                  <c:v>12.89999961853027</c:v>
                </c:pt>
                <c:pt idx="4488">
                  <c:v>12.89999961853027</c:v>
                </c:pt>
                <c:pt idx="4489">
                  <c:v>12.89999961853027</c:v>
                </c:pt>
                <c:pt idx="4490">
                  <c:v>12.89999961853027</c:v>
                </c:pt>
                <c:pt idx="4491">
                  <c:v>12.89999961853027</c:v>
                </c:pt>
                <c:pt idx="4492">
                  <c:v>12.89999961853027</c:v>
                </c:pt>
                <c:pt idx="4493">
                  <c:v>12.89999961853027</c:v>
                </c:pt>
                <c:pt idx="4494">
                  <c:v>12.89999961853027</c:v>
                </c:pt>
                <c:pt idx="4495">
                  <c:v>12.89999961853027</c:v>
                </c:pt>
                <c:pt idx="4496">
                  <c:v>12.89999961853027</c:v>
                </c:pt>
                <c:pt idx="4497">
                  <c:v>12.89999961853027</c:v>
                </c:pt>
                <c:pt idx="4498">
                  <c:v>12.89999961853027</c:v>
                </c:pt>
                <c:pt idx="4499">
                  <c:v>12.89999961853027</c:v>
                </c:pt>
                <c:pt idx="4500">
                  <c:v>12.89999961853027</c:v>
                </c:pt>
                <c:pt idx="4501">
                  <c:v>12.89999961853027</c:v>
                </c:pt>
                <c:pt idx="4502">
                  <c:v>12.89999961853027</c:v>
                </c:pt>
                <c:pt idx="4503">
                  <c:v>12.89999961853027</c:v>
                </c:pt>
                <c:pt idx="4504">
                  <c:v>12.89999961853027</c:v>
                </c:pt>
                <c:pt idx="4505">
                  <c:v>12.89999961853027</c:v>
                </c:pt>
                <c:pt idx="4506">
                  <c:v>12.89999961853027</c:v>
                </c:pt>
                <c:pt idx="4507">
                  <c:v>12.89999961853027</c:v>
                </c:pt>
                <c:pt idx="4508">
                  <c:v>12.89999961853027</c:v>
                </c:pt>
                <c:pt idx="4509">
                  <c:v>12.89999961853027</c:v>
                </c:pt>
                <c:pt idx="4510">
                  <c:v>12.89999961853027</c:v>
                </c:pt>
                <c:pt idx="4511">
                  <c:v>12.89999961853027</c:v>
                </c:pt>
                <c:pt idx="4512">
                  <c:v>12.89999961853027</c:v>
                </c:pt>
                <c:pt idx="4513">
                  <c:v>12.89999961853027</c:v>
                </c:pt>
                <c:pt idx="4514">
                  <c:v>12.89999961853027</c:v>
                </c:pt>
                <c:pt idx="4515">
                  <c:v>12.89999961853027</c:v>
                </c:pt>
                <c:pt idx="4516">
                  <c:v>12.89999961853027</c:v>
                </c:pt>
                <c:pt idx="4517">
                  <c:v>12.89999961853027</c:v>
                </c:pt>
                <c:pt idx="4518">
                  <c:v>12.89999961853027</c:v>
                </c:pt>
                <c:pt idx="4519">
                  <c:v>12.89999961853027</c:v>
                </c:pt>
                <c:pt idx="4520">
                  <c:v>12.89999961853027</c:v>
                </c:pt>
                <c:pt idx="4521">
                  <c:v>12.89999961853027</c:v>
                </c:pt>
                <c:pt idx="4522">
                  <c:v>12.89999961853027</c:v>
                </c:pt>
                <c:pt idx="4523">
                  <c:v>12.89999961853027</c:v>
                </c:pt>
                <c:pt idx="4524">
                  <c:v>12.89999961853027</c:v>
                </c:pt>
                <c:pt idx="4525">
                  <c:v>12.89999961853027</c:v>
                </c:pt>
                <c:pt idx="4526">
                  <c:v>12.89999961853027</c:v>
                </c:pt>
                <c:pt idx="4527">
                  <c:v>12.89999961853027</c:v>
                </c:pt>
                <c:pt idx="4528">
                  <c:v>12.89999961853027</c:v>
                </c:pt>
                <c:pt idx="4529">
                  <c:v>12.89999961853027</c:v>
                </c:pt>
                <c:pt idx="4530">
                  <c:v>12.89999961853027</c:v>
                </c:pt>
                <c:pt idx="4531">
                  <c:v>12.89999961853027</c:v>
                </c:pt>
                <c:pt idx="4532">
                  <c:v>12.89999961853027</c:v>
                </c:pt>
                <c:pt idx="4533">
                  <c:v>12.89999961853027</c:v>
                </c:pt>
                <c:pt idx="4534">
                  <c:v>12.89999961853027</c:v>
                </c:pt>
                <c:pt idx="4535">
                  <c:v>12.89999961853027</c:v>
                </c:pt>
                <c:pt idx="4536">
                  <c:v>12.89999961853027</c:v>
                </c:pt>
                <c:pt idx="4537">
                  <c:v>12.89999961853027</c:v>
                </c:pt>
                <c:pt idx="4538">
                  <c:v>12.89999961853027</c:v>
                </c:pt>
                <c:pt idx="4539">
                  <c:v>12.89999961853027</c:v>
                </c:pt>
                <c:pt idx="4540">
                  <c:v>12.89999961853027</c:v>
                </c:pt>
                <c:pt idx="4541">
                  <c:v>12.89999961853027</c:v>
                </c:pt>
                <c:pt idx="4542">
                  <c:v>12.89999961853027</c:v>
                </c:pt>
                <c:pt idx="4543">
                  <c:v>12.89999961853027</c:v>
                </c:pt>
                <c:pt idx="4544">
                  <c:v>12.89999961853027</c:v>
                </c:pt>
                <c:pt idx="4545">
                  <c:v>12.89999961853027</c:v>
                </c:pt>
                <c:pt idx="4546">
                  <c:v>12.89999961853027</c:v>
                </c:pt>
                <c:pt idx="4547">
                  <c:v>12.89999961853027</c:v>
                </c:pt>
                <c:pt idx="4548">
                  <c:v>12.89999961853027</c:v>
                </c:pt>
                <c:pt idx="4549">
                  <c:v>12.89999961853027</c:v>
                </c:pt>
                <c:pt idx="4550">
                  <c:v>12.89999961853027</c:v>
                </c:pt>
                <c:pt idx="4551">
                  <c:v>12.89999961853027</c:v>
                </c:pt>
                <c:pt idx="4552">
                  <c:v>12.89999961853027</c:v>
                </c:pt>
                <c:pt idx="4553">
                  <c:v>12.89999961853027</c:v>
                </c:pt>
                <c:pt idx="4554">
                  <c:v>12.89999961853027</c:v>
                </c:pt>
                <c:pt idx="4555">
                  <c:v>12.89999961853027</c:v>
                </c:pt>
                <c:pt idx="4556">
                  <c:v>12.89999961853027</c:v>
                </c:pt>
                <c:pt idx="4557">
                  <c:v>12.89999961853027</c:v>
                </c:pt>
                <c:pt idx="4558">
                  <c:v>12.89999961853027</c:v>
                </c:pt>
                <c:pt idx="4559">
                  <c:v>12.89999961853027</c:v>
                </c:pt>
                <c:pt idx="4560">
                  <c:v>12.89999961853027</c:v>
                </c:pt>
                <c:pt idx="4561">
                  <c:v>12.89999961853027</c:v>
                </c:pt>
                <c:pt idx="4562">
                  <c:v>12.89999961853027</c:v>
                </c:pt>
                <c:pt idx="4563">
                  <c:v>12.89999961853027</c:v>
                </c:pt>
                <c:pt idx="4564">
                  <c:v>12.89999961853027</c:v>
                </c:pt>
                <c:pt idx="4565">
                  <c:v>12.89999961853027</c:v>
                </c:pt>
                <c:pt idx="4566">
                  <c:v>12.89999961853027</c:v>
                </c:pt>
                <c:pt idx="4567">
                  <c:v>12.89999961853027</c:v>
                </c:pt>
                <c:pt idx="4568">
                  <c:v>12.89999961853027</c:v>
                </c:pt>
                <c:pt idx="4569">
                  <c:v>12.89999961853027</c:v>
                </c:pt>
                <c:pt idx="4570">
                  <c:v>12.89999961853027</c:v>
                </c:pt>
                <c:pt idx="4571">
                  <c:v>12.89999961853027</c:v>
                </c:pt>
                <c:pt idx="4572">
                  <c:v>12.89999961853027</c:v>
                </c:pt>
                <c:pt idx="4573">
                  <c:v>12.89999961853027</c:v>
                </c:pt>
                <c:pt idx="4574">
                  <c:v>12.89999961853027</c:v>
                </c:pt>
                <c:pt idx="4575">
                  <c:v>12.89999961853027</c:v>
                </c:pt>
                <c:pt idx="4576">
                  <c:v>12.89999961853027</c:v>
                </c:pt>
                <c:pt idx="4577">
                  <c:v>12.89999961853027</c:v>
                </c:pt>
                <c:pt idx="4578">
                  <c:v>12.89999961853027</c:v>
                </c:pt>
                <c:pt idx="4579">
                  <c:v>12.89999961853027</c:v>
                </c:pt>
                <c:pt idx="4580">
                  <c:v>12.89999961853027</c:v>
                </c:pt>
                <c:pt idx="4581">
                  <c:v>12.89999961853027</c:v>
                </c:pt>
                <c:pt idx="4582">
                  <c:v>12.89999961853027</c:v>
                </c:pt>
                <c:pt idx="4583">
                  <c:v>12.89999961853027</c:v>
                </c:pt>
                <c:pt idx="4584">
                  <c:v>12.89999961853027</c:v>
                </c:pt>
                <c:pt idx="4585">
                  <c:v>12.89999961853027</c:v>
                </c:pt>
                <c:pt idx="4586">
                  <c:v>12.89999961853027</c:v>
                </c:pt>
                <c:pt idx="4587">
                  <c:v>12.89999961853027</c:v>
                </c:pt>
                <c:pt idx="4588">
                  <c:v>12.89999961853027</c:v>
                </c:pt>
                <c:pt idx="4589">
                  <c:v>12.89999961853027</c:v>
                </c:pt>
                <c:pt idx="4590">
                  <c:v>12.89999961853027</c:v>
                </c:pt>
                <c:pt idx="4591">
                  <c:v>12.89999961853027</c:v>
                </c:pt>
                <c:pt idx="4592">
                  <c:v>12.89999961853027</c:v>
                </c:pt>
                <c:pt idx="4593">
                  <c:v>12.89999961853027</c:v>
                </c:pt>
                <c:pt idx="4594">
                  <c:v>12.89999961853027</c:v>
                </c:pt>
                <c:pt idx="4595">
                  <c:v>12.89999961853027</c:v>
                </c:pt>
                <c:pt idx="4596">
                  <c:v>12.89999961853027</c:v>
                </c:pt>
                <c:pt idx="4597">
                  <c:v>12.89999961853027</c:v>
                </c:pt>
                <c:pt idx="4598">
                  <c:v>12.89999961853027</c:v>
                </c:pt>
                <c:pt idx="4599">
                  <c:v>12.89999961853027</c:v>
                </c:pt>
                <c:pt idx="4600">
                  <c:v>12.89999961853027</c:v>
                </c:pt>
                <c:pt idx="4601">
                  <c:v>12.89999961853027</c:v>
                </c:pt>
                <c:pt idx="4602">
                  <c:v>12.89999961853027</c:v>
                </c:pt>
                <c:pt idx="4603">
                  <c:v>12.89999961853027</c:v>
                </c:pt>
                <c:pt idx="4604">
                  <c:v>12.89999961853027</c:v>
                </c:pt>
                <c:pt idx="4605">
                  <c:v>12.89999961853027</c:v>
                </c:pt>
                <c:pt idx="4606">
                  <c:v>12.89999961853027</c:v>
                </c:pt>
                <c:pt idx="4607">
                  <c:v>12.89999961853027</c:v>
                </c:pt>
                <c:pt idx="4608">
                  <c:v>12.89999961853027</c:v>
                </c:pt>
                <c:pt idx="4609">
                  <c:v>12.89999961853027</c:v>
                </c:pt>
                <c:pt idx="4610">
                  <c:v>12.89999961853027</c:v>
                </c:pt>
                <c:pt idx="4611">
                  <c:v>12.89999961853027</c:v>
                </c:pt>
                <c:pt idx="4612">
                  <c:v>12.89999961853027</c:v>
                </c:pt>
                <c:pt idx="4613">
                  <c:v>12.89999961853027</c:v>
                </c:pt>
                <c:pt idx="4614">
                  <c:v>12.89999961853027</c:v>
                </c:pt>
                <c:pt idx="4615">
                  <c:v>12.89999961853027</c:v>
                </c:pt>
                <c:pt idx="4616">
                  <c:v>12.89999961853027</c:v>
                </c:pt>
                <c:pt idx="4617">
                  <c:v>12.89999961853027</c:v>
                </c:pt>
                <c:pt idx="4618">
                  <c:v>12.89999961853027</c:v>
                </c:pt>
                <c:pt idx="4619">
                  <c:v>12.89999961853027</c:v>
                </c:pt>
                <c:pt idx="4620">
                  <c:v>12.89999961853027</c:v>
                </c:pt>
                <c:pt idx="4621">
                  <c:v>12.89999961853027</c:v>
                </c:pt>
                <c:pt idx="4622">
                  <c:v>12.89999961853027</c:v>
                </c:pt>
                <c:pt idx="4623">
                  <c:v>12.89999961853027</c:v>
                </c:pt>
                <c:pt idx="4624">
                  <c:v>12.89999961853027</c:v>
                </c:pt>
                <c:pt idx="4625">
                  <c:v>12.89999961853027</c:v>
                </c:pt>
                <c:pt idx="4626">
                  <c:v>12.89999961853027</c:v>
                </c:pt>
                <c:pt idx="4627">
                  <c:v>12.89999961853027</c:v>
                </c:pt>
                <c:pt idx="4628">
                  <c:v>12.89999961853027</c:v>
                </c:pt>
                <c:pt idx="4629">
                  <c:v>12.89999961853027</c:v>
                </c:pt>
                <c:pt idx="4630">
                  <c:v>12.89999961853027</c:v>
                </c:pt>
                <c:pt idx="4631">
                  <c:v>12.89999961853027</c:v>
                </c:pt>
                <c:pt idx="4632">
                  <c:v>12.89999961853027</c:v>
                </c:pt>
                <c:pt idx="4633">
                  <c:v>12.89999961853027</c:v>
                </c:pt>
                <c:pt idx="4634">
                  <c:v>12.89999961853027</c:v>
                </c:pt>
                <c:pt idx="4635">
                  <c:v>12.89999961853027</c:v>
                </c:pt>
                <c:pt idx="4636">
                  <c:v>12.89999961853027</c:v>
                </c:pt>
                <c:pt idx="4637">
                  <c:v>12.89999961853027</c:v>
                </c:pt>
                <c:pt idx="4638">
                  <c:v>12.89999961853027</c:v>
                </c:pt>
                <c:pt idx="4639">
                  <c:v>12.89999961853027</c:v>
                </c:pt>
                <c:pt idx="4640">
                  <c:v>12.89999961853027</c:v>
                </c:pt>
                <c:pt idx="4641">
                  <c:v>12.89999961853027</c:v>
                </c:pt>
                <c:pt idx="4642">
                  <c:v>12.89999961853027</c:v>
                </c:pt>
                <c:pt idx="4643">
                  <c:v>12.89999961853027</c:v>
                </c:pt>
                <c:pt idx="4644">
                  <c:v>12.89999961853027</c:v>
                </c:pt>
                <c:pt idx="4645">
                  <c:v>12.89999961853027</c:v>
                </c:pt>
                <c:pt idx="4646">
                  <c:v>12.89999961853027</c:v>
                </c:pt>
                <c:pt idx="4647">
                  <c:v>12.89999961853027</c:v>
                </c:pt>
                <c:pt idx="4648">
                  <c:v>12.89999961853027</c:v>
                </c:pt>
                <c:pt idx="4649">
                  <c:v>12.89999961853027</c:v>
                </c:pt>
                <c:pt idx="4650">
                  <c:v>12.89999961853027</c:v>
                </c:pt>
                <c:pt idx="4651">
                  <c:v>12.89999961853027</c:v>
                </c:pt>
                <c:pt idx="4652">
                  <c:v>12.89999961853027</c:v>
                </c:pt>
                <c:pt idx="4653">
                  <c:v>12.89999961853027</c:v>
                </c:pt>
                <c:pt idx="4654">
                  <c:v>12.89999961853027</c:v>
                </c:pt>
                <c:pt idx="4655">
                  <c:v>12.89999961853027</c:v>
                </c:pt>
                <c:pt idx="4656">
                  <c:v>12.89999961853027</c:v>
                </c:pt>
                <c:pt idx="4657">
                  <c:v>12.89999961853027</c:v>
                </c:pt>
                <c:pt idx="4658">
                  <c:v>12.89999961853027</c:v>
                </c:pt>
                <c:pt idx="4659">
                  <c:v>12.89999961853027</c:v>
                </c:pt>
                <c:pt idx="4660">
                  <c:v>12.89999961853027</c:v>
                </c:pt>
                <c:pt idx="4661">
                  <c:v>12.89999961853027</c:v>
                </c:pt>
                <c:pt idx="4662">
                  <c:v>12.89999961853027</c:v>
                </c:pt>
                <c:pt idx="4663">
                  <c:v>12.89999961853027</c:v>
                </c:pt>
                <c:pt idx="4664">
                  <c:v>12.89999961853027</c:v>
                </c:pt>
                <c:pt idx="4665">
                  <c:v>12.89999961853027</c:v>
                </c:pt>
                <c:pt idx="4666">
                  <c:v>12.89999961853027</c:v>
                </c:pt>
                <c:pt idx="4667">
                  <c:v>12.89999961853027</c:v>
                </c:pt>
                <c:pt idx="4668">
                  <c:v>12.89999961853027</c:v>
                </c:pt>
                <c:pt idx="4669">
                  <c:v>12.89999961853027</c:v>
                </c:pt>
                <c:pt idx="4670">
                  <c:v>12.89999961853027</c:v>
                </c:pt>
                <c:pt idx="4671">
                  <c:v>12.89999961853027</c:v>
                </c:pt>
                <c:pt idx="4672">
                  <c:v>12.89999961853027</c:v>
                </c:pt>
                <c:pt idx="4673">
                  <c:v>12.89999961853027</c:v>
                </c:pt>
                <c:pt idx="4674">
                  <c:v>12.89999961853027</c:v>
                </c:pt>
                <c:pt idx="4675">
                  <c:v>12.89999961853027</c:v>
                </c:pt>
                <c:pt idx="4676">
                  <c:v>12.89999961853027</c:v>
                </c:pt>
                <c:pt idx="4677">
                  <c:v>12.89999961853027</c:v>
                </c:pt>
                <c:pt idx="4678">
                  <c:v>12.89999961853027</c:v>
                </c:pt>
                <c:pt idx="4679">
                  <c:v>12.89999961853027</c:v>
                </c:pt>
                <c:pt idx="4680">
                  <c:v>12.89999961853027</c:v>
                </c:pt>
                <c:pt idx="4681">
                  <c:v>12.89999961853027</c:v>
                </c:pt>
                <c:pt idx="4682">
                  <c:v>12.89999961853027</c:v>
                </c:pt>
                <c:pt idx="4683">
                  <c:v>12.89999961853027</c:v>
                </c:pt>
                <c:pt idx="4684">
                  <c:v>12.89999961853027</c:v>
                </c:pt>
                <c:pt idx="4685">
                  <c:v>12.89999961853027</c:v>
                </c:pt>
                <c:pt idx="4686">
                  <c:v>12.89999961853027</c:v>
                </c:pt>
                <c:pt idx="4687">
                  <c:v>12.89999961853027</c:v>
                </c:pt>
                <c:pt idx="4688">
                  <c:v>12.89999961853027</c:v>
                </c:pt>
                <c:pt idx="4689">
                  <c:v>12.89999961853027</c:v>
                </c:pt>
                <c:pt idx="4690">
                  <c:v>12.89999961853027</c:v>
                </c:pt>
                <c:pt idx="4691">
                  <c:v>12.89999961853027</c:v>
                </c:pt>
                <c:pt idx="4692">
                  <c:v>12.89999961853027</c:v>
                </c:pt>
                <c:pt idx="4693">
                  <c:v>12.89999961853027</c:v>
                </c:pt>
                <c:pt idx="4694">
                  <c:v>12.89999961853027</c:v>
                </c:pt>
                <c:pt idx="4695">
                  <c:v>12.89999961853027</c:v>
                </c:pt>
                <c:pt idx="4696">
                  <c:v>12.89999961853027</c:v>
                </c:pt>
                <c:pt idx="4697">
                  <c:v>12.89999961853027</c:v>
                </c:pt>
                <c:pt idx="4698">
                  <c:v>12.89999961853027</c:v>
                </c:pt>
                <c:pt idx="4699">
                  <c:v>12.89999961853027</c:v>
                </c:pt>
                <c:pt idx="4700">
                  <c:v>12.89999961853027</c:v>
                </c:pt>
                <c:pt idx="4701">
                  <c:v>12.89999961853027</c:v>
                </c:pt>
                <c:pt idx="4702">
                  <c:v>12.89999961853027</c:v>
                </c:pt>
                <c:pt idx="4703">
                  <c:v>12.89999961853027</c:v>
                </c:pt>
                <c:pt idx="4704">
                  <c:v>12.89999961853027</c:v>
                </c:pt>
                <c:pt idx="4705">
                  <c:v>12.89999961853027</c:v>
                </c:pt>
                <c:pt idx="4706">
                  <c:v>12.89999961853027</c:v>
                </c:pt>
                <c:pt idx="4707">
                  <c:v>12.89999961853027</c:v>
                </c:pt>
                <c:pt idx="4708">
                  <c:v>12.89999961853027</c:v>
                </c:pt>
                <c:pt idx="4709">
                  <c:v>12.89999961853027</c:v>
                </c:pt>
                <c:pt idx="4710">
                  <c:v>12.89999961853027</c:v>
                </c:pt>
                <c:pt idx="4711">
                  <c:v>12.89999961853027</c:v>
                </c:pt>
                <c:pt idx="4712">
                  <c:v>12.89999961853027</c:v>
                </c:pt>
                <c:pt idx="4713">
                  <c:v>12.89999961853027</c:v>
                </c:pt>
                <c:pt idx="4714">
                  <c:v>12.89999961853027</c:v>
                </c:pt>
                <c:pt idx="4715">
                  <c:v>12.89999961853027</c:v>
                </c:pt>
                <c:pt idx="4716">
                  <c:v>12.89999961853027</c:v>
                </c:pt>
                <c:pt idx="4717">
                  <c:v>12.89999961853027</c:v>
                </c:pt>
                <c:pt idx="4718">
                  <c:v>12.89999961853027</c:v>
                </c:pt>
                <c:pt idx="4719">
                  <c:v>12.89999961853027</c:v>
                </c:pt>
                <c:pt idx="4720">
                  <c:v>12.89999961853027</c:v>
                </c:pt>
                <c:pt idx="4721">
                  <c:v>12.89999961853027</c:v>
                </c:pt>
                <c:pt idx="4722">
                  <c:v>12.89999961853027</c:v>
                </c:pt>
                <c:pt idx="4723">
                  <c:v>12.89999961853027</c:v>
                </c:pt>
                <c:pt idx="4724">
                  <c:v>12.89999961853027</c:v>
                </c:pt>
                <c:pt idx="4725">
                  <c:v>12.89999961853027</c:v>
                </c:pt>
                <c:pt idx="4726">
                  <c:v>12.89999961853027</c:v>
                </c:pt>
                <c:pt idx="4727">
                  <c:v>12.89999961853027</c:v>
                </c:pt>
                <c:pt idx="4728">
                  <c:v>12.89999961853027</c:v>
                </c:pt>
                <c:pt idx="4729">
                  <c:v>12.89999961853027</c:v>
                </c:pt>
                <c:pt idx="4730">
                  <c:v>12.89999961853027</c:v>
                </c:pt>
                <c:pt idx="4731">
                  <c:v>12.89999961853027</c:v>
                </c:pt>
                <c:pt idx="4732">
                  <c:v>12.89999961853027</c:v>
                </c:pt>
                <c:pt idx="4733">
                  <c:v>12.89999961853027</c:v>
                </c:pt>
                <c:pt idx="4734">
                  <c:v>12.89999961853027</c:v>
                </c:pt>
                <c:pt idx="4735">
                  <c:v>12.89999961853027</c:v>
                </c:pt>
                <c:pt idx="4736">
                  <c:v>12.89999961853027</c:v>
                </c:pt>
                <c:pt idx="4737">
                  <c:v>12.89999961853027</c:v>
                </c:pt>
                <c:pt idx="4738">
                  <c:v>12.89999961853027</c:v>
                </c:pt>
                <c:pt idx="4739">
                  <c:v>12.89999961853027</c:v>
                </c:pt>
                <c:pt idx="4740">
                  <c:v>12.89999961853027</c:v>
                </c:pt>
                <c:pt idx="4741">
                  <c:v>12.89999961853027</c:v>
                </c:pt>
                <c:pt idx="4742">
                  <c:v>12.89999961853027</c:v>
                </c:pt>
                <c:pt idx="4743">
                  <c:v>12.89999961853027</c:v>
                </c:pt>
                <c:pt idx="4744">
                  <c:v>12.89999961853027</c:v>
                </c:pt>
                <c:pt idx="4745">
                  <c:v>12.89999961853027</c:v>
                </c:pt>
                <c:pt idx="4746">
                  <c:v>12.89999961853027</c:v>
                </c:pt>
                <c:pt idx="4747">
                  <c:v>12.89999961853027</c:v>
                </c:pt>
                <c:pt idx="4748">
                  <c:v>12.89999961853027</c:v>
                </c:pt>
                <c:pt idx="4749">
                  <c:v>12.89999961853027</c:v>
                </c:pt>
                <c:pt idx="4750">
                  <c:v>12.89999961853027</c:v>
                </c:pt>
                <c:pt idx="4751">
                  <c:v>12.89999961853027</c:v>
                </c:pt>
                <c:pt idx="4752">
                  <c:v>12.89999961853027</c:v>
                </c:pt>
                <c:pt idx="4753">
                  <c:v>12.89999961853027</c:v>
                </c:pt>
                <c:pt idx="4754">
                  <c:v>12.89999961853027</c:v>
                </c:pt>
                <c:pt idx="4755">
                  <c:v>12.89999961853027</c:v>
                </c:pt>
                <c:pt idx="4756">
                  <c:v>12.89999961853027</c:v>
                </c:pt>
                <c:pt idx="4757">
                  <c:v>12.89999961853027</c:v>
                </c:pt>
                <c:pt idx="4758">
                  <c:v>12.89999961853027</c:v>
                </c:pt>
                <c:pt idx="4759">
                  <c:v>12.89999961853027</c:v>
                </c:pt>
                <c:pt idx="4760">
                  <c:v>12.89999961853027</c:v>
                </c:pt>
                <c:pt idx="4761">
                  <c:v>12.89999961853027</c:v>
                </c:pt>
                <c:pt idx="4762">
                  <c:v>12.89999961853027</c:v>
                </c:pt>
                <c:pt idx="4763">
                  <c:v>12.89999961853027</c:v>
                </c:pt>
                <c:pt idx="4764">
                  <c:v>12.89999961853027</c:v>
                </c:pt>
                <c:pt idx="4765">
                  <c:v>12.89999961853027</c:v>
                </c:pt>
                <c:pt idx="4766">
                  <c:v>12.89999961853027</c:v>
                </c:pt>
                <c:pt idx="4767">
                  <c:v>12.89999961853027</c:v>
                </c:pt>
                <c:pt idx="4768">
                  <c:v>12.89999961853027</c:v>
                </c:pt>
                <c:pt idx="4769">
                  <c:v>12.89999961853027</c:v>
                </c:pt>
                <c:pt idx="4770">
                  <c:v>12.89999961853027</c:v>
                </c:pt>
                <c:pt idx="4771">
                  <c:v>12.89999961853027</c:v>
                </c:pt>
                <c:pt idx="4772">
                  <c:v>12.89999961853027</c:v>
                </c:pt>
                <c:pt idx="4773">
                  <c:v>12.89999961853027</c:v>
                </c:pt>
                <c:pt idx="4774">
                  <c:v>12.89999961853027</c:v>
                </c:pt>
                <c:pt idx="4775">
                  <c:v>12.89999961853027</c:v>
                </c:pt>
                <c:pt idx="4776">
                  <c:v>12.89999961853027</c:v>
                </c:pt>
                <c:pt idx="4777">
                  <c:v>12.89999961853027</c:v>
                </c:pt>
                <c:pt idx="4778">
                  <c:v>12.89999961853027</c:v>
                </c:pt>
                <c:pt idx="4779">
                  <c:v>12.89999961853027</c:v>
                </c:pt>
                <c:pt idx="4780">
                  <c:v>12.89999961853027</c:v>
                </c:pt>
                <c:pt idx="4781">
                  <c:v>12.89999961853027</c:v>
                </c:pt>
                <c:pt idx="4782">
                  <c:v>12.89999961853027</c:v>
                </c:pt>
                <c:pt idx="4783">
                  <c:v>12.89999961853027</c:v>
                </c:pt>
                <c:pt idx="4784">
                  <c:v>12.89999961853027</c:v>
                </c:pt>
                <c:pt idx="4785">
                  <c:v>12.89999961853027</c:v>
                </c:pt>
                <c:pt idx="4786">
                  <c:v>12.89999961853027</c:v>
                </c:pt>
                <c:pt idx="4787">
                  <c:v>12.89999961853027</c:v>
                </c:pt>
                <c:pt idx="4788">
                  <c:v>12.89999961853027</c:v>
                </c:pt>
                <c:pt idx="4789">
                  <c:v>12.89999961853027</c:v>
                </c:pt>
                <c:pt idx="4790">
                  <c:v>12.89999961853027</c:v>
                </c:pt>
                <c:pt idx="4791">
                  <c:v>12.89999961853027</c:v>
                </c:pt>
                <c:pt idx="4792">
                  <c:v>12.89999961853027</c:v>
                </c:pt>
                <c:pt idx="4793">
                  <c:v>12.89999961853027</c:v>
                </c:pt>
                <c:pt idx="4794">
                  <c:v>12.89999961853027</c:v>
                </c:pt>
                <c:pt idx="4795">
                  <c:v>12.89999961853027</c:v>
                </c:pt>
                <c:pt idx="4796">
                  <c:v>12.89999961853027</c:v>
                </c:pt>
                <c:pt idx="4797">
                  <c:v>12.89999961853027</c:v>
                </c:pt>
                <c:pt idx="4798">
                  <c:v>12.89999961853027</c:v>
                </c:pt>
                <c:pt idx="4799">
                  <c:v>12.89999961853027</c:v>
                </c:pt>
                <c:pt idx="4800">
                  <c:v>12.89999961853027</c:v>
                </c:pt>
                <c:pt idx="4801">
                  <c:v>12.89999961853027</c:v>
                </c:pt>
                <c:pt idx="4802">
                  <c:v>12.89999961853027</c:v>
                </c:pt>
                <c:pt idx="4803">
                  <c:v>12.89999961853027</c:v>
                </c:pt>
                <c:pt idx="4804">
                  <c:v>12.89999961853027</c:v>
                </c:pt>
                <c:pt idx="4805">
                  <c:v>12.89999961853027</c:v>
                </c:pt>
                <c:pt idx="4806">
                  <c:v>12.89999961853027</c:v>
                </c:pt>
                <c:pt idx="4807">
                  <c:v>12.89999961853027</c:v>
                </c:pt>
                <c:pt idx="4808">
                  <c:v>12.89999961853027</c:v>
                </c:pt>
                <c:pt idx="4809">
                  <c:v>12.89999961853027</c:v>
                </c:pt>
                <c:pt idx="4810">
                  <c:v>12.89999961853027</c:v>
                </c:pt>
                <c:pt idx="4811">
                  <c:v>12.89999961853027</c:v>
                </c:pt>
                <c:pt idx="4812">
                  <c:v>12.89999961853027</c:v>
                </c:pt>
                <c:pt idx="4813">
                  <c:v>12.89999961853027</c:v>
                </c:pt>
                <c:pt idx="4814">
                  <c:v>12.89999961853027</c:v>
                </c:pt>
                <c:pt idx="4815">
                  <c:v>12.89999961853027</c:v>
                </c:pt>
                <c:pt idx="4816">
                  <c:v>12.89999961853027</c:v>
                </c:pt>
                <c:pt idx="4817">
                  <c:v>12.89999961853027</c:v>
                </c:pt>
                <c:pt idx="4818">
                  <c:v>12.89999961853027</c:v>
                </c:pt>
                <c:pt idx="4819">
                  <c:v>12.89999961853027</c:v>
                </c:pt>
                <c:pt idx="4820">
                  <c:v>12.89999961853027</c:v>
                </c:pt>
                <c:pt idx="4821">
                  <c:v>12.89999961853027</c:v>
                </c:pt>
                <c:pt idx="4822">
                  <c:v>12.89999961853027</c:v>
                </c:pt>
                <c:pt idx="4823">
                  <c:v>12.89999961853027</c:v>
                </c:pt>
                <c:pt idx="4824">
                  <c:v>12.89999961853027</c:v>
                </c:pt>
                <c:pt idx="4825">
                  <c:v>12.89999961853027</c:v>
                </c:pt>
                <c:pt idx="4826">
                  <c:v>12.89999961853027</c:v>
                </c:pt>
                <c:pt idx="4827">
                  <c:v>12.89999961853027</c:v>
                </c:pt>
                <c:pt idx="4828">
                  <c:v>12.89999961853027</c:v>
                </c:pt>
                <c:pt idx="4829">
                  <c:v>12.89999961853027</c:v>
                </c:pt>
                <c:pt idx="4830">
                  <c:v>12.89999961853027</c:v>
                </c:pt>
                <c:pt idx="4831">
                  <c:v>12.89999961853027</c:v>
                </c:pt>
                <c:pt idx="4832">
                  <c:v>12.89999961853027</c:v>
                </c:pt>
                <c:pt idx="4833">
                  <c:v>12.89999961853027</c:v>
                </c:pt>
                <c:pt idx="4834">
                  <c:v>12.89999961853027</c:v>
                </c:pt>
                <c:pt idx="4835">
                  <c:v>12.89999961853027</c:v>
                </c:pt>
                <c:pt idx="4836">
                  <c:v>12.89999961853027</c:v>
                </c:pt>
                <c:pt idx="4837">
                  <c:v>12.89999961853027</c:v>
                </c:pt>
                <c:pt idx="4838">
                  <c:v>12.89999961853027</c:v>
                </c:pt>
                <c:pt idx="4839">
                  <c:v>12.89999961853027</c:v>
                </c:pt>
                <c:pt idx="4840">
                  <c:v>12.89999961853027</c:v>
                </c:pt>
                <c:pt idx="4841">
                  <c:v>12.89999961853027</c:v>
                </c:pt>
                <c:pt idx="4842">
                  <c:v>12.89999961853027</c:v>
                </c:pt>
                <c:pt idx="4843">
                  <c:v>12.89999961853027</c:v>
                </c:pt>
                <c:pt idx="4844">
                  <c:v>12.89999961853027</c:v>
                </c:pt>
                <c:pt idx="4845">
                  <c:v>12.89999961853027</c:v>
                </c:pt>
                <c:pt idx="4846">
                  <c:v>12.89999961853027</c:v>
                </c:pt>
                <c:pt idx="4847">
                  <c:v>12.89999961853027</c:v>
                </c:pt>
                <c:pt idx="4848">
                  <c:v>12.89999961853027</c:v>
                </c:pt>
                <c:pt idx="4849">
                  <c:v>12.89999961853027</c:v>
                </c:pt>
                <c:pt idx="4850">
                  <c:v>12.89999961853027</c:v>
                </c:pt>
                <c:pt idx="4851">
                  <c:v>12.89999961853027</c:v>
                </c:pt>
                <c:pt idx="4852">
                  <c:v>12.89999961853027</c:v>
                </c:pt>
                <c:pt idx="4853">
                  <c:v>12.89999961853027</c:v>
                </c:pt>
                <c:pt idx="4854">
                  <c:v>12.89999961853027</c:v>
                </c:pt>
                <c:pt idx="4855">
                  <c:v>12.89999961853027</c:v>
                </c:pt>
                <c:pt idx="4856">
                  <c:v>12.89999961853027</c:v>
                </c:pt>
                <c:pt idx="4857">
                  <c:v>12.89999961853027</c:v>
                </c:pt>
                <c:pt idx="4858">
                  <c:v>12.89999961853027</c:v>
                </c:pt>
                <c:pt idx="4859">
                  <c:v>12.89999961853027</c:v>
                </c:pt>
                <c:pt idx="4860">
                  <c:v>12.89999961853027</c:v>
                </c:pt>
                <c:pt idx="4861">
                  <c:v>12.89999961853027</c:v>
                </c:pt>
                <c:pt idx="4862">
                  <c:v>12.89999961853027</c:v>
                </c:pt>
                <c:pt idx="4863">
                  <c:v>12.89999961853027</c:v>
                </c:pt>
                <c:pt idx="4864">
                  <c:v>12.89999961853027</c:v>
                </c:pt>
                <c:pt idx="4865">
                  <c:v>12.89999961853027</c:v>
                </c:pt>
                <c:pt idx="4866">
                  <c:v>12.89999961853027</c:v>
                </c:pt>
                <c:pt idx="4867">
                  <c:v>12.89999961853027</c:v>
                </c:pt>
                <c:pt idx="4868">
                  <c:v>12.89999961853027</c:v>
                </c:pt>
                <c:pt idx="4869">
                  <c:v>12.89999961853027</c:v>
                </c:pt>
                <c:pt idx="4870">
                  <c:v>12.89999961853027</c:v>
                </c:pt>
                <c:pt idx="4871">
                  <c:v>12.89999961853027</c:v>
                </c:pt>
                <c:pt idx="4872">
                  <c:v>12.89999961853027</c:v>
                </c:pt>
                <c:pt idx="4873">
                  <c:v>12.89999961853027</c:v>
                </c:pt>
                <c:pt idx="4874">
                  <c:v>12.89999961853027</c:v>
                </c:pt>
                <c:pt idx="4875">
                  <c:v>12.89999961853027</c:v>
                </c:pt>
                <c:pt idx="4876">
                  <c:v>12.89999961853027</c:v>
                </c:pt>
                <c:pt idx="4877">
                  <c:v>12.89999961853027</c:v>
                </c:pt>
                <c:pt idx="4878">
                  <c:v>12.89999961853027</c:v>
                </c:pt>
                <c:pt idx="4879">
                  <c:v>12.89999961853027</c:v>
                </c:pt>
                <c:pt idx="4880">
                  <c:v>12.89999961853027</c:v>
                </c:pt>
                <c:pt idx="4881">
                  <c:v>12.89999961853027</c:v>
                </c:pt>
                <c:pt idx="4882">
                  <c:v>12.89999961853027</c:v>
                </c:pt>
                <c:pt idx="4883">
                  <c:v>12.89999961853027</c:v>
                </c:pt>
                <c:pt idx="4884">
                  <c:v>12.89999961853027</c:v>
                </c:pt>
                <c:pt idx="4885">
                  <c:v>12.89999961853027</c:v>
                </c:pt>
                <c:pt idx="4886">
                  <c:v>12.89999961853027</c:v>
                </c:pt>
                <c:pt idx="4887">
                  <c:v>12.89999961853027</c:v>
                </c:pt>
                <c:pt idx="4888">
                  <c:v>12.89999961853027</c:v>
                </c:pt>
                <c:pt idx="4889">
                  <c:v>12.89999961853027</c:v>
                </c:pt>
                <c:pt idx="4890">
                  <c:v>12.89999961853027</c:v>
                </c:pt>
                <c:pt idx="4891">
                  <c:v>12.89999961853027</c:v>
                </c:pt>
                <c:pt idx="4892">
                  <c:v>12.89999961853027</c:v>
                </c:pt>
                <c:pt idx="4893">
                  <c:v>12.89999961853027</c:v>
                </c:pt>
                <c:pt idx="4894">
                  <c:v>12.89999961853027</c:v>
                </c:pt>
                <c:pt idx="4895">
                  <c:v>12.89999961853027</c:v>
                </c:pt>
                <c:pt idx="4896">
                  <c:v>12.89999961853027</c:v>
                </c:pt>
                <c:pt idx="4897">
                  <c:v>12.89999961853027</c:v>
                </c:pt>
                <c:pt idx="4898">
                  <c:v>12.89999961853027</c:v>
                </c:pt>
                <c:pt idx="4899">
                  <c:v>12.89999961853027</c:v>
                </c:pt>
                <c:pt idx="4900">
                  <c:v>12.89999961853027</c:v>
                </c:pt>
                <c:pt idx="4901">
                  <c:v>12.89999961853027</c:v>
                </c:pt>
                <c:pt idx="4902">
                  <c:v>12.89999961853027</c:v>
                </c:pt>
                <c:pt idx="4903">
                  <c:v>12.89999961853027</c:v>
                </c:pt>
                <c:pt idx="4904">
                  <c:v>12.89999961853027</c:v>
                </c:pt>
                <c:pt idx="4905">
                  <c:v>12.89999961853027</c:v>
                </c:pt>
                <c:pt idx="4906">
                  <c:v>12.89999961853027</c:v>
                </c:pt>
                <c:pt idx="4907">
                  <c:v>12.89999961853027</c:v>
                </c:pt>
                <c:pt idx="4908">
                  <c:v>12.89999961853027</c:v>
                </c:pt>
                <c:pt idx="4909">
                  <c:v>12.89999961853027</c:v>
                </c:pt>
                <c:pt idx="4910">
                  <c:v>12.89999961853027</c:v>
                </c:pt>
                <c:pt idx="4911">
                  <c:v>12.89999961853027</c:v>
                </c:pt>
                <c:pt idx="4912">
                  <c:v>12.89999961853027</c:v>
                </c:pt>
                <c:pt idx="4913">
                  <c:v>12.89999961853027</c:v>
                </c:pt>
                <c:pt idx="4914">
                  <c:v>12.89999961853027</c:v>
                </c:pt>
                <c:pt idx="4915">
                  <c:v>12.89999961853027</c:v>
                </c:pt>
                <c:pt idx="4916">
                  <c:v>12.89999961853027</c:v>
                </c:pt>
                <c:pt idx="4917">
                  <c:v>12.89999961853027</c:v>
                </c:pt>
                <c:pt idx="4918">
                  <c:v>12.89999961853027</c:v>
                </c:pt>
                <c:pt idx="4919">
                  <c:v>12.89999961853027</c:v>
                </c:pt>
                <c:pt idx="4920">
                  <c:v>12.89999961853027</c:v>
                </c:pt>
                <c:pt idx="4921">
                  <c:v>12.89999961853027</c:v>
                </c:pt>
                <c:pt idx="4922">
                  <c:v>12.89999961853027</c:v>
                </c:pt>
                <c:pt idx="4923">
                  <c:v>12.89999961853027</c:v>
                </c:pt>
                <c:pt idx="4924">
                  <c:v>12.89999961853027</c:v>
                </c:pt>
                <c:pt idx="4925">
                  <c:v>12.89999961853027</c:v>
                </c:pt>
                <c:pt idx="4926">
                  <c:v>12.89999961853027</c:v>
                </c:pt>
                <c:pt idx="4927">
                  <c:v>12.89999961853027</c:v>
                </c:pt>
                <c:pt idx="4928">
                  <c:v>12.89999961853027</c:v>
                </c:pt>
                <c:pt idx="4929">
                  <c:v>12.89999961853027</c:v>
                </c:pt>
                <c:pt idx="4930">
                  <c:v>12.89999961853027</c:v>
                </c:pt>
                <c:pt idx="4931">
                  <c:v>12.89999961853027</c:v>
                </c:pt>
                <c:pt idx="4932">
                  <c:v>12.89999961853027</c:v>
                </c:pt>
                <c:pt idx="4933">
                  <c:v>12.89999961853027</c:v>
                </c:pt>
                <c:pt idx="4934">
                  <c:v>12.89999961853027</c:v>
                </c:pt>
                <c:pt idx="4935">
                  <c:v>12.89999961853027</c:v>
                </c:pt>
                <c:pt idx="4936">
                  <c:v>12.89999961853027</c:v>
                </c:pt>
                <c:pt idx="4937">
                  <c:v>12.89999961853027</c:v>
                </c:pt>
                <c:pt idx="4938">
                  <c:v>12.89999961853027</c:v>
                </c:pt>
                <c:pt idx="4939">
                  <c:v>12.89999961853027</c:v>
                </c:pt>
                <c:pt idx="4940">
                  <c:v>12.89999961853027</c:v>
                </c:pt>
                <c:pt idx="4941">
                  <c:v>12.89999961853027</c:v>
                </c:pt>
                <c:pt idx="4942">
                  <c:v>12.89999961853027</c:v>
                </c:pt>
                <c:pt idx="4943">
                  <c:v>12.89999961853027</c:v>
                </c:pt>
                <c:pt idx="4944">
                  <c:v>12.89999961853027</c:v>
                </c:pt>
                <c:pt idx="4945">
                  <c:v>12.89999961853027</c:v>
                </c:pt>
                <c:pt idx="4946">
                  <c:v>12.89999961853027</c:v>
                </c:pt>
                <c:pt idx="4947">
                  <c:v>12.89999961853027</c:v>
                </c:pt>
                <c:pt idx="4948">
                  <c:v>12.89999961853027</c:v>
                </c:pt>
                <c:pt idx="4949">
                  <c:v>12.89999961853027</c:v>
                </c:pt>
                <c:pt idx="4950">
                  <c:v>12.89999961853027</c:v>
                </c:pt>
                <c:pt idx="4951">
                  <c:v>12.89999961853027</c:v>
                </c:pt>
                <c:pt idx="4952">
                  <c:v>12.89999961853027</c:v>
                </c:pt>
                <c:pt idx="4953">
                  <c:v>12.89999961853027</c:v>
                </c:pt>
                <c:pt idx="4954">
                  <c:v>12.89999961853027</c:v>
                </c:pt>
                <c:pt idx="4955">
                  <c:v>12.89999961853027</c:v>
                </c:pt>
                <c:pt idx="4956">
                  <c:v>12.89999961853027</c:v>
                </c:pt>
                <c:pt idx="4957">
                  <c:v>12.89999961853027</c:v>
                </c:pt>
                <c:pt idx="4958">
                  <c:v>12.89999961853027</c:v>
                </c:pt>
                <c:pt idx="4959">
                  <c:v>12.89999961853027</c:v>
                </c:pt>
                <c:pt idx="4960">
                  <c:v>12.89999961853027</c:v>
                </c:pt>
                <c:pt idx="4961">
                  <c:v>12.89999961853027</c:v>
                </c:pt>
                <c:pt idx="4962">
                  <c:v>12.89999961853027</c:v>
                </c:pt>
                <c:pt idx="4963">
                  <c:v>12.89999961853027</c:v>
                </c:pt>
                <c:pt idx="4964">
                  <c:v>12.89999961853027</c:v>
                </c:pt>
                <c:pt idx="4965">
                  <c:v>12.89999961853027</c:v>
                </c:pt>
                <c:pt idx="4966">
                  <c:v>12.89999961853027</c:v>
                </c:pt>
                <c:pt idx="4967">
                  <c:v>12.89999961853027</c:v>
                </c:pt>
                <c:pt idx="4968">
                  <c:v>12.89999961853027</c:v>
                </c:pt>
                <c:pt idx="4969">
                  <c:v>12.89999961853027</c:v>
                </c:pt>
                <c:pt idx="4970">
                  <c:v>12.89999961853027</c:v>
                </c:pt>
                <c:pt idx="4971">
                  <c:v>12.89999961853027</c:v>
                </c:pt>
                <c:pt idx="4972">
                  <c:v>12.89999961853027</c:v>
                </c:pt>
                <c:pt idx="4973">
                  <c:v>12.89999961853027</c:v>
                </c:pt>
                <c:pt idx="4974">
                  <c:v>12.89999961853027</c:v>
                </c:pt>
                <c:pt idx="4975">
                  <c:v>12.89999961853027</c:v>
                </c:pt>
                <c:pt idx="4976">
                  <c:v>12.89999961853027</c:v>
                </c:pt>
                <c:pt idx="4977">
                  <c:v>12.89999961853027</c:v>
                </c:pt>
                <c:pt idx="4978">
                  <c:v>12.89999961853027</c:v>
                </c:pt>
                <c:pt idx="4979">
                  <c:v>12.89999961853027</c:v>
                </c:pt>
                <c:pt idx="4980">
                  <c:v>12.89999961853027</c:v>
                </c:pt>
                <c:pt idx="4981">
                  <c:v>12.89999961853027</c:v>
                </c:pt>
                <c:pt idx="4982">
                  <c:v>12.89999961853027</c:v>
                </c:pt>
                <c:pt idx="4983">
                  <c:v>12.89999961853027</c:v>
                </c:pt>
                <c:pt idx="4984">
                  <c:v>12.89999961853027</c:v>
                </c:pt>
                <c:pt idx="4985">
                  <c:v>12.89999961853027</c:v>
                </c:pt>
                <c:pt idx="4986">
                  <c:v>12.89999961853027</c:v>
                </c:pt>
                <c:pt idx="4987">
                  <c:v>12.89999961853027</c:v>
                </c:pt>
                <c:pt idx="4988">
                  <c:v>12.89999961853027</c:v>
                </c:pt>
                <c:pt idx="4989">
                  <c:v>12.89999961853027</c:v>
                </c:pt>
                <c:pt idx="4990">
                  <c:v>12.89999961853027</c:v>
                </c:pt>
                <c:pt idx="4991">
                  <c:v>12.89999961853027</c:v>
                </c:pt>
                <c:pt idx="4992">
                  <c:v>12.89999961853027</c:v>
                </c:pt>
                <c:pt idx="4993">
                  <c:v>12.89999961853027</c:v>
                </c:pt>
                <c:pt idx="4994">
                  <c:v>12.89999961853027</c:v>
                </c:pt>
                <c:pt idx="4995">
                  <c:v>12.89999961853027</c:v>
                </c:pt>
                <c:pt idx="4996">
                  <c:v>12.89999961853027</c:v>
                </c:pt>
                <c:pt idx="4997">
                  <c:v>12.89999961853027</c:v>
                </c:pt>
                <c:pt idx="4998">
                  <c:v>12.89999961853027</c:v>
                </c:pt>
                <c:pt idx="4999">
                  <c:v>12.89999961853027</c:v>
                </c:pt>
                <c:pt idx="5000">
                  <c:v>12.89999961853027</c:v>
                </c:pt>
                <c:pt idx="5001">
                  <c:v>12.89999961853027</c:v>
                </c:pt>
                <c:pt idx="5002">
                  <c:v>12.89999961853027</c:v>
                </c:pt>
                <c:pt idx="5003">
                  <c:v>12.89999961853027</c:v>
                </c:pt>
                <c:pt idx="5004">
                  <c:v>12.89999961853027</c:v>
                </c:pt>
                <c:pt idx="5005">
                  <c:v>12.89999961853027</c:v>
                </c:pt>
                <c:pt idx="5006">
                  <c:v>12.89999961853027</c:v>
                </c:pt>
                <c:pt idx="5007">
                  <c:v>12.89999961853027</c:v>
                </c:pt>
                <c:pt idx="5008">
                  <c:v>12.89999961853027</c:v>
                </c:pt>
                <c:pt idx="5009">
                  <c:v>12.89999961853027</c:v>
                </c:pt>
                <c:pt idx="5010">
                  <c:v>12.89999961853027</c:v>
                </c:pt>
                <c:pt idx="5011">
                  <c:v>12.89999961853027</c:v>
                </c:pt>
                <c:pt idx="5012">
                  <c:v>12.89999961853027</c:v>
                </c:pt>
                <c:pt idx="5013">
                  <c:v>12.89999961853027</c:v>
                </c:pt>
                <c:pt idx="5014">
                  <c:v>12.89999961853027</c:v>
                </c:pt>
                <c:pt idx="5015">
                  <c:v>12.89999961853027</c:v>
                </c:pt>
                <c:pt idx="5016">
                  <c:v>12.89999961853027</c:v>
                </c:pt>
                <c:pt idx="5017">
                  <c:v>12.89999961853027</c:v>
                </c:pt>
                <c:pt idx="5018">
                  <c:v>12.89999961853027</c:v>
                </c:pt>
                <c:pt idx="5019">
                  <c:v>12.89999961853027</c:v>
                </c:pt>
                <c:pt idx="5020">
                  <c:v>12.89999961853027</c:v>
                </c:pt>
                <c:pt idx="5021">
                  <c:v>12.89999961853027</c:v>
                </c:pt>
                <c:pt idx="5022">
                  <c:v>12.89999961853027</c:v>
                </c:pt>
                <c:pt idx="5023">
                  <c:v>12.89999961853027</c:v>
                </c:pt>
                <c:pt idx="5024">
                  <c:v>12.89999961853027</c:v>
                </c:pt>
                <c:pt idx="5025">
                  <c:v>12.89999961853027</c:v>
                </c:pt>
                <c:pt idx="5026">
                  <c:v>12.89999961853027</c:v>
                </c:pt>
                <c:pt idx="5027">
                  <c:v>12.89999961853027</c:v>
                </c:pt>
                <c:pt idx="5028">
                  <c:v>12.89999961853027</c:v>
                </c:pt>
                <c:pt idx="5029">
                  <c:v>12.89999961853027</c:v>
                </c:pt>
                <c:pt idx="5030">
                  <c:v>12.89999961853027</c:v>
                </c:pt>
                <c:pt idx="5031">
                  <c:v>12.89999961853027</c:v>
                </c:pt>
                <c:pt idx="5032">
                  <c:v>12.89999961853027</c:v>
                </c:pt>
                <c:pt idx="5033">
                  <c:v>12.89999961853027</c:v>
                </c:pt>
                <c:pt idx="5034">
                  <c:v>12.89999961853027</c:v>
                </c:pt>
                <c:pt idx="5035">
                  <c:v>12.89999961853027</c:v>
                </c:pt>
                <c:pt idx="5036">
                  <c:v>12.89999961853027</c:v>
                </c:pt>
                <c:pt idx="5037">
                  <c:v>12.89999961853027</c:v>
                </c:pt>
                <c:pt idx="5038">
                  <c:v>12.89999961853027</c:v>
                </c:pt>
                <c:pt idx="5039">
                  <c:v>12.89999961853027</c:v>
                </c:pt>
                <c:pt idx="5040">
                  <c:v>12.89999961853027</c:v>
                </c:pt>
                <c:pt idx="5041">
                  <c:v>12.89999961853027</c:v>
                </c:pt>
                <c:pt idx="5042">
                  <c:v>12.89999961853027</c:v>
                </c:pt>
                <c:pt idx="5043">
                  <c:v>12.89999961853027</c:v>
                </c:pt>
                <c:pt idx="5044">
                  <c:v>12.89999961853027</c:v>
                </c:pt>
                <c:pt idx="5045">
                  <c:v>12.89999961853027</c:v>
                </c:pt>
                <c:pt idx="5046">
                  <c:v>12.89999961853027</c:v>
                </c:pt>
                <c:pt idx="5047">
                  <c:v>12.89999961853027</c:v>
                </c:pt>
                <c:pt idx="5048">
                  <c:v>12.89999961853027</c:v>
                </c:pt>
                <c:pt idx="5049">
                  <c:v>12.89999961853027</c:v>
                </c:pt>
                <c:pt idx="5050">
                  <c:v>12.89999961853027</c:v>
                </c:pt>
                <c:pt idx="5051">
                  <c:v>12.89999961853027</c:v>
                </c:pt>
                <c:pt idx="5052">
                  <c:v>12.89999961853027</c:v>
                </c:pt>
                <c:pt idx="5053">
                  <c:v>12.89999961853027</c:v>
                </c:pt>
                <c:pt idx="5054">
                  <c:v>12.89999961853027</c:v>
                </c:pt>
                <c:pt idx="5055">
                  <c:v>12.89999961853027</c:v>
                </c:pt>
                <c:pt idx="5056">
                  <c:v>12.89999961853027</c:v>
                </c:pt>
                <c:pt idx="5057">
                  <c:v>12.89999961853027</c:v>
                </c:pt>
                <c:pt idx="5058">
                  <c:v>12.89999961853027</c:v>
                </c:pt>
                <c:pt idx="5059">
                  <c:v>12.89999961853027</c:v>
                </c:pt>
                <c:pt idx="5060">
                  <c:v>12.89999961853027</c:v>
                </c:pt>
                <c:pt idx="5061">
                  <c:v>12.89999961853027</c:v>
                </c:pt>
                <c:pt idx="5062">
                  <c:v>12.89999961853027</c:v>
                </c:pt>
                <c:pt idx="5063">
                  <c:v>12.89999961853027</c:v>
                </c:pt>
                <c:pt idx="5064">
                  <c:v>12.89999961853027</c:v>
                </c:pt>
                <c:pt idx="5065">
                  <c:v>12.89999961853027</c:v>
                </c:pt>
                <c:pt idx="5066">
                  <c:v>12.89999961853027</c:v>
                </c:pt>
                <c:pt idx="5067">
                  <c:v>12.89999961853027</c:v>
                </c:pt>
                <c:pt idx="5068">
                  <c:v>12.89999961853027</c:v>
                </c:pt>
                <c:pt idx="5069">
                  <c:v>12.89999961853027</c:v>
                </c:pt>
                <c:pt idx="5070">
                  <c:v>12.89999961853027</c:v>
                </c:pt>
                <c:pt idx="5071">
                  <c:v>12.89999961853027</c:v>
                </c:pt>
                <c:pt idx="5072">
                  <c:v>12.89999961853027</c:v>
                </c:pt>
                <c:pt idx="5073">
                  <c:v>12.89999961853027</c:v>
                </c:pt>
                <c:pt idx="5074">
                  <c:v>12.89999961853027</c:v>
                </c:pt>
                <c:pt idx="5075">
                  <c:v>12.89999961853027</c:v>
                </c:pt>
                <c:pt idx="5076">
                  <c:v>12.89999961853027</c:v>
                </c:pt>
                <c:pt idx="5077">
                  <c:v>12.89999961853027</c:v>
                </c:pt>
                <c:pt idx="5078">
                  <c:v>12.89999961853027</c:v>
                </c:pt>
                <c:pt idx="5079">
                  <c:v>12.89999961853027</c:v>
                </c:pt>
                <c:pt idx="5080">
                  <c:v>12.89999961853027</c:v>
                </c:pt>
                <c:pt idx="5081">
                  <c:v>12.89999961853027</c:v>
                </c:pt>
                <c:pt idx="5082">
                  <c:v>12.89999961853027</c:v>
                </c:pt>
                <c:pt idx="5083">
                  <c:v>12.89999961853027</c:v>
                </c:pt>
                <c:pt idx="5084">
                  <c:v>12.89999961853027</c:v>
                </c:pt>
                <c:pt idx="5085">
                  <c:v>12.89999961853027</c:v>
                </c:pt>
                <c:pt idx="5086">
                  <c:v>12.89999961853027</c:v>
                </c:pt>
                <c:pt idx="5087">
                  <c:v>12.89999961853027</c:v>
                </c:pt>
                <c:pt idx="5088">
                  <c:v>12.89999961853027</c:v>
                </c:pt>
                <c:pt idx="5089">
                  <c:v>12.89999961853027</c:v>
                </c:pt>
                <c:pt idx="5090">
                  <c:v>12.89999961853027</c:v>
                </c:pt>
                <c:pt idx="5091">
                  <c:v>12.89999961853027</c:v>
                </c:pt>
                <c:pt idx="5092">
                  <c:v>12.89999961853027</c:v>
                </c:pt>
                <c:pt idx="5093">
                  <c:v>12.89999961853027</c:v>
                </c:pt>
                <c:pt idx="5094">
                  <c:v>12.89999961853027</c:v>
                </c:pt>
                <c:pt idx="5095">
                  <c:v>12.89999961853027</c:v>
                </c:pt>
                <c:pt idx="5096">
                  <c:v>12.89999961853027</c:v>
                </c:pt>
                <c:pt idx="5097">
                  <c:v>12.89999961853027</c:v>
                </c:pt>
                <c:pt idx="5098">
                  <c:v>12.89999961853027</c:v>
                </c:pt>
                <c:pt idx="5099">
                  <c:v>12.89999961853027</c:v>
                </c:pt>
                <c:pt idx="5100">
                  <c:v>12.89999961853027</c:v>
                </c:pt>
                <c:pt idx="5101">
                  <c:v>12.89999961853027</c:v>
                </c:pt>
                <c:pt idx="5102">
                  <c:v>12.89999961853027</c:v>
                </c:pt>
                <c:pt idx="5103">
                  <c:v>12.89999961853027</c:v>
                </c:pt>
                <c:pt idx="5104">
                  <c:v>12.89999961853027</c:v>
                </c:pt>
                <c:pt idx="5105">
                  <c:v>12.89999961853027</c:v>
                </c:pt>
                <c:pt idx="5106">
                  <c:v>12.89999961853027</c:v>
                </c:pt>
                <c:pt idx="5107">
                  <c:v>12.89999961853027</c:v>
                </c:pt>
                <c:pt idx="5108">
                  <c:v>12.89999961853027</c:v>
                </c:pt>
                <c:pt idx="5109">
                  <c:v>12.89999961853027</c:v>
                </c:pt>
                <c:pt idx="5110">
                  <c:v>12.89999961853027</c:v>
                </c:pt>
                <c:pt idx="5111">
                  <c:v>12.89999961853027</c:v>
                </c:pt>
                <c:pt idx="5112">
                  <c:v>12.89999961853027</c:v>
                </c:pt>
                <c:pt idx="5113">
                  <c:v>12.89999961853027</c:v>
                </c:pt>
                <c:pt idx="5114">
                  <c:v>12.89999961853027</c:v>
                </c:pt>
                <c:pt idx="5115">
                  <c:v>12.89999961853027</c:v>
                </c:pt>
                <c:pt idx="5116">
                  <c:v>12.89999961853027</c:v>
                </c:pt>
                <c:pt idx="5117">
                  <c:v>12.89999961853027</c:v>
                </c:pt>
                <c:pt idx="5118">
                  <c:v>12.89999961853027</c:v>
                </c:pt>
                <c:pt idx="5119">
                  <c:v>12.89999961853027</c:v>
                </c:pt>
                <c:pt idx="5120">
                  <c:v>12.89999961853027</c:v>
                </c:pt>
                <c:pt idx="5121">
                  <c:v>12.89999961853027</c:v>
                </c:pt>
                <c:pt idx="5122">
                  <c:v>12.89999961853027</c:v>
                </c:pt>
                <c:pt idx="5123">
                  <c:v>12.89999961853027</c:v>
                </c:pt>
                <c:pt idx="5124">
                  <c:v>12.89999961853027</c:v>
                </c:pt>
                <c:pt idx="5125">
                  <c:v>12.89999961853027</c:v>
                </c:pt>
                <c:pt idx="5126">
                  <c:v>12.89999961853027</c:v>
                </c:pt>
                <c:pt idx="5127">
                  <c:v>12.89999961853027</c:v>
                </c:pt>
                <c:pt idx="5128">
                  <c:v>12.89999961853027</c:v>
                </c:pt>
                <c:pt idx="5129">
                  <c:v>12.89999961853027</c:v>
                </c:pt>
                <c:pt idx="5130">
                  <c:v>12.89999961853027</c:v>
                </c:pt>
                <c:pt idx="5131">
                  <c:v>12.89999961853027</c:v>
                </c:pt>
                <c:pt idx="5132">
                  <c:v>12.89999961853027</c:v>
                </c:pt>
                <c:pt idx="5133">
                  <c:v>12.89999961853027</c:v>
                </c:pt>
                <c:pt idx="5134">
                  <c:v>12.89999961853027</c:v>
                </c:pt>
                <c:pt idx="5135">
                  <c:v>12.89999961853027</c:v>
                </c:pt>
                <c:pt idx="5136">
                  <c:v>12.89999961853027</c:v>
                </c:pt>
                <c:pt idx="5137">
                  <c:v>12.89999961853027</c:v>
                </c:pt>
                <c:pt idx="5138">
                  <c:v>12.89999961853027</c:v>
                </c:pt>
                <c:pt idx="5139">
                  <c:v>12.89999961853027</c:v>
                </c:pt>
                <c:pt idx="5140">
                  <c:v>12.89999961853027</c:v>
                </c:pt>
                <c:pt idx="5141">
                  <c:v>12.89999961853027</c:v>
                </c:pt>
                <c:pt idx="5142">
                  <c:v>12.89999961853027</c:v>
                </c:pt>
                <c:pt idx="5143">
                  <c:v>12.89999961853027</c:v>
                </c:pt>
                <c:pt idx="5144">
                  <c:v>12.89999961853027</c:v>
                </c:pt>
                <c:pt idx="5145">
                  <c:v>12.89999961853027</c:v>
                </c:pt>
                <c:pt idx="5146">
                  <c:v>12.89999961853027</c:v>
                </c:pt>
                <c:pt idx="5147">
                  <c:v>12.89999961853027</c:v>
                </c:pt>
                <c:pt idx="5148">
                  <c:v>12.89999961853027</c:v>
                </c:pt>
                <c:pt idx="5149">
                  <c:v>12.89999961853027</c:v>
                </c:pt>
                <c:pt idx="5150">
                  <c:v>12.89999961853027</c:v>
                </c:pt>
                <c:pt idx="5151">
                  <c:v>12.89999961853027</c:v>
                </c:pt>
                <c:pt idx="5152">
                  <c:v>12.89999961853027</c:v>
                </c:pt>
                <c:pt idx="5153">
                  <c:v>12.89999961853027</c:v>
                </c:pt>
                <c:pt idx="5154">
                  <c:v>12.89999961853027</c:v>
                </c:pt>
                <c:pt idx="5155">
                  <c:v>12.89999961853027</c:v>
                </c:pt>
                <c:pt idx="5156">
                  <c:v>12.89999961853027</c:v>
                </c:pt>
                <c:pt idx="5157">
                  <c:v>12.89999961853027</c:v>
                </c:pt>
                <c:pt idx="5158">
                  <c:v>12.89999961853027</c:v>
                </c:pt>
                <c:pt idx="5159">
                  <c:v>12.89999961853027</c:v>
                </c:pt>
                <c:pt idx="5160">
                  <c:v>12.89999961853027</c:v>
                </c:pt>
                <c:pt idx="5161">
                  <c:v>12.89999961853027</c:v>
                </c:pt>
                <c:pt idx="5162">
                  <c:v>12.89999961853027</c:v>
                </c:pt>
                <c:pt idx="5163">
                  <c:v>12.89999961853027</c:v>
                </c:pt>
                <c:pt idx="5164">
                  <c:v>12.89999961853027</c:v>
                </c:pt>
                <c:pt idx="5165">
                  <c:v>12.89999961853027</c:v>
                </c:pt>
                <c:pt idx="5166">
                  <c:v>12.89999961853027</c:v>
                </c:pt>
                <c:pt idx="5167">
                  <c:v>12.89999961853027</c:v>
                </c:pt>
                <c:pt idx="5168">
                  <c:v>12.89999961853027</c:v>
                </c:pt>
                <c:pt idx="5169">
                  <c:v>12.89999961853027</c:v>
                </c:pt>
                <c:pt idx="5170">
                  <c:v>12.89999961853027</c:v>
                </c:pt>
                <c:pt idx="5171">
                  <c:v>12.89999961853027</c:v>
                </c:pt>
                <c:pt idx="5172">
                  <c:v>12.89999961853027</c:v>
                </c:pt>
                <c:pt idx="5173">
                  <c:v>12.89999961853027</c:v>
                </c:pt>
                <c:pt idx="5174">
                  <c:v>12.89999961853027</c:v>
                </c:pt>
                <c:pt idx="5175">
                  <c:v>12.89999961853027</c:v>
                </c:pt>
                <c:pt idx="5176">
                  <c:v>12.89999961853027</c:v>
                </c:pt>
                <c:pt idx="5177">
                  <c:v>12.89999961853027</c:v>
                </c:pt>
                <c:pt idx="5178">
                  <c:v>12.89999961853027</c:v>
                </c:pt>
                <c:pt idx="5179">
                  <c:v>12.89999961853027</c:v>
                </c:pt>
                <c:pt idx="5180">
                  <c:v>12.89999961853027</c:v>
                </c:pt>
                <c:pt idx="5181">
                  <c:v>12.89999961853027</c:v>
                </c:pt>
                <c:pt idx="5182">
                  <c:v>12.89999961853027</c:v>
                </c:pt>
                <c:pt idx="5183">
                  <c:v>12.89999961853027</c:v>
                </c:pt>
                <c:pt idx="5184">
                  <c:v>12.89999961853027</c:v>
                </c:pt>
                <c:pt idx="5185">
                  <c:v>12.89999961853027</c:v>
                </c:pt>
                <c:pt idx="5186">
                  <c:v>12.89999961853027</c:v>
                </c:pt>
                <c:pt idx="5187">
                  <c:v>12.89999961853027</c:v>
                </c:pt>
                <c:pt idx="5188">
                  <c:v>12.89999961853027</c:v>
                </c:pt>
                <c:pt idx="5189">
                  <c:v>12.89999961853027</c:v>
                </c:pt>
                <c:pt idx="5190">
                  <c:v>12.89999961853027</c:v>
                </c:pt>
                <c:pt idx="5191">
                  <c:v>12.89999961853027</c:v>
                </c:pt>
                <c:pt idx="5192">
                  <c:v>12.89999961853027</c:v>
                </c:pt>
                <c:pt idx="5193">
                  <c:v>12.89999961853027</c:v>
                </c:pt>
                <c:pt idx="5194">
                  <c:v>12.89999961853027</c:v>
                </c:pt>
                <c:pt idx="5195">
                  <c:v>12.89999961853027</c:v>
                </c:pt>
                <c:pt idx="5196">
                  <c:v>12.89999961853027</c:v>
                </c:pt>
                <c:pt idx="5197">
                  <c:v>12.89999961853027</c:v>
                </c:pt>
                <c:pt idx="5198">
                  <c:v>12.89999961853027</c:v>
                </c:pt>
                <c:pt idx="5199">
                  <c:v>12.89999961853027</c:v>
                </c:pt>
                <c:pt idx="5200">
                  <c:v>12.89999961853027</c:v>
                </c:pt>
                <c:pt idx="5201">
                  <c:v>12.89999961853027</c:v>
                </c:pt>
                <c:pt idx="5202">
                  <c:v>12.89999961853027</c:v>
                </c:pt>
                <c:pt idx="5203">
                  <c:v>12.89999961853027</c:v>
                </c:pt>
                <c:pt idx="5204">
                  <c:v>12.89999961853027</c:v>
                </c:pt>
                <c:pt idx="5205">
                  <c:v>12.89999961853027</c:v>
                </c:pt>
                <c:pt idx="5206">
                  <c:v>12.89999961853027</c:v>
                </c:pt>
                <c:pt idx="5207">
                  <c:v>12.89999961853027</c:v>
                </c:pt>
                <c:pt idx="5208">
                  <c:v>12.89999961853027</c:v>
                </c:pt>
                <c:pt idx="5209">
                  <c:v>12.89999961853027</c:v>
                </c:pt>
                <c:pt idx="5210">
                  <c:v>12.89999961853027</c:v>
                </c:pt>
                <c:pt idx="5211">
                  <c:v>12.89999961853027</c:v>
                </c:pt>
                <c:pt idx="5212">
                  <c:v>12.89999961853027</c:v>
                </c:pt>
                <c:pt idx="5213">
                  <c:v>12.89999961853027</c:v>
                </c:pt>
                <c:pt idx="5214">
                  <c:v>12.89999961853027</c:v>
                </c:pt>
                <c:pt idx="5215">
                  <c:v>12.89999961853027</c:v>
                </c:pt>
                <c:pt idx="5216">
                  <c:v>12.89999961853027</c:v>
                </c:pt>
                <c:pt idx="5217">
                  <c:v>12.89999961853027</c:v>
                </c:pt>
                <c:pt idx="5218">
                  <c:v>12.89999961853027</c:v>
                </c:pt>
                <c:pt idx="5219">
                  <c:v>12.89999961853027</c:v>
                </c:pt>
                <c:pt idx="5220">
                  <c:v>12.89999961853027</c:v>
                </c:pt>
                <c:pt idx="5221">
                  <c:v>12.89999961853027</c:v>
                </c:pt>
                <c:pt idx="5222">
                  <c:v>12.89999961853027</c:v>
                </c:pt>
                <c:pt idx="5223">
                  <c:v>12.89999961853027</c:v>
                </c:pt>
                <c:pt idx="5224">
                  <c:v>12.89999961853027</c:v>
                </c:pt>
                <c:pt idx="5225">
                  <c:v>12.89999961853027</c:v>
                </c:pt>
                <c:pt idx="5226">
                  <c:v>12.89999961853027</c:v>
                </c:pt>
                <c:pt idx="5227">
                  <c:v>12.89999961853027</c:v>
                </c:pt>
                <c:pt idx="5228">
                  <c:v>12.89999961853027</c:v>
                </c:pt>
                <c:pt idx="5229">
                  <c:v>12.89999961853027</c:v>
                </c:pt>
                <c:pt idx="5230">
                  <c:v>12.89999961853027</c:v>
                </c:pt>
                <c:pt idx="5231">
                  <c:v>12.89999961853027</c:v>
                </c:pt>
                <c:pt idx="5232">
                  <c:v>12.89999961853027</c:v>
                </c:pt>
                <c:pt idx="5233">
                  <c:v>12.89999961853027</c:v>
                </c:pt>
                <c:pt idx="5234">
                  <c:v>12.89999961853027</c:v>
                </c:pt>
                <c:pt idx="5235">
                  <c:v>12.89999961853027</c:v>
                </c:pt>
                <c:pt idx="5236">
                  <c:v>12.89999961853027</c:v>
                </c:pt>
                <c:pt idx="5237">
                  <c:v>12.89999961853027</c:v>
                </c:pt>
                <c:pt idx="5238">
                  <c:v>12.89999961853027</c:v>
                </c:pt>
                <c:pt idx="5239">
                  <c:v>12.89999961853027</c:v>
                </c:pt>
                <c:pt idx="5240">
                  <c:v>12.89999961853027</c:v>
                </c:pt>
                <c:pt idx="5241">
                  <c:v>12.89999961853027</c:v>
                </c:pt>
                <c:pt idx="5242">
                  <c:v>12.89999961853027</c:v>
                </c:pt>
                <c:pt idx="5243">
                  <c:v>12.89999961853027</c:v>
                </c:pt>
                <c:pt idx="5244">
                  <c:v>12.89999961853027</c:v>
                </c:pt>
                <c:pt idx="5245">
                  <c:v>12.89999961853027</c:v>
                </c:pt>
                <c:pt idx="5246">
                  <c:v>12.89999961853027</c:v>
                </c:pt>
                <c:pt idx="5247">
                  <c:v>12.89999961853027</c:v>
                </c:pt>
                <c:pt idx="5248">
                  <c:v>12.89999961853027</c:v>
                </c:pt>
                <c:pt idx="5249">
                  <c:v>12.89999961853027</c:v>
                </c:pt>
                <c:pt idx="5250">
                  <c:v>12.89999961853027</c:v>
                </c:pt>
                <c:pt idx="5251">
                  <c:v>12.89999961853027</c:v>
                </c:pt>
                <c:pt idx="5252">
                  <c:v>12.89999961853027</c:v>
                </c:pt>
                <c:pt idx="5253">
                  <c:v>12.89999961853027</c:v>
                </c:pt>
                <c:pt idx="5254">
                  <c:v>12.89999961853027</c:v>
                </c:pt>
                <c:pt idx="5255">
                  <c:v>12.89999961853027</c:v>
                </c:pt>
                <c:pt idx="5256">
                  <c:v>12.89999961853027</c:v>
                </c:pt>
                <c:pt idx="5257">
                  <c:v>12.89999961853027</c:v>
                </c:pt>
                <c:pt idx="5258">
                  <c:v>12.89999961853027</c:v>
                </c:pt>
                <c:pt idx="5259">
                  <c:v>12.89999961853027</c:v>
                </c:pt>
                <c:pt idx="5260">
                  <c:v>12.89999961853027</c:v>
                </c:pt>
                <c:pt idx="5261">
                  <c:v>12.89999961853027</c:v>
                </c:pt>
                <c:pt idx="5262">
                  <c:v>12.89999961853027</c:v>
                </c:pt>
                <c:pt idx="5263">
                  <c:v>12.89999961853027</c:v>
                </c:pt>
                <c:pt idx="5264">
                  <c:v>12.89999961853027</c:v>
                </c:pt>
                <c:pt idx="5265">
                  <c:v>12.89999961853027</c:v>
                </c:pt>
                <c:pt idx="5266">
                  <c:v>12.89999961853027</c:v>
                </c:pt>
                <c:pt idx="5267">
                  <c:v>12.89999961853027</c:v>
                </c:pt>
                <c:pt idx="5268">
                  <c:v>12.89999961853027</c:v>
                </c:pt>
                <c:pt idx="5269">
                  <c:v>12.89999961853027</c:v>
                </c:pt>
                <c:pt idx="5270">
                  <c:v>12.89999961853027</c:v>
                </c:pt>
                <c:pt idx="5271">
                  <c:v>12.89999961853027</c:v>
                </c:pt>
                <c:pt idx="5272">
                  <c:v>12.89999961853027</c:v>
                </c:pt>
                <c:pt idx="5273">
                  <c:v>12.89999961853027</c:v>
                </c:pt>
                <c:pt idx="5274">
                  <c:v>12.89999961853027</c:v>
                </c:pt>
                <c:pt idx="5275">
                  <c:v>12.89999961853027</c:v>
                </c:pt>
                <c:pt idx="5276">
                  <c:v>12.89999961853027</c:v>
                </c:pt>
                <c:pt idx="5277">
                  <c:v>12.89999961853027</c:v>
                </c:pt>
                <c:pt idx="5278">
                  <c:v>12.89999961853027</c:v>
                </c:pt>
                <c:pt idx="5279">
                  <c:v>12.89999961853027</c:v>
                </c:pt>
                <c:pt idx="5280">
                  <c:v>12.89999961853027</c:v>
                </c:pt>
                <c:pt idx="5281">
                  <c:v>12.89999961853027</c:v>
                </c:pt>
                <c:pt idx="5282">
                  <c:v>12.89999961853027</c:v>
                </c:pt>
                <c:pt idx="5283">
                  <c:v>12.89999961853027</c:v>
                </c:pt>
                <c:pt idx="5284">
                  <c:v>12.89999961853027</c:v>
                </c:pt>
                <c:pt idx="5285">
                  <c:v>12.89999961853027</c:v>
                </c:pt>
                <c:pt idx="5286">
                  <c:v>12.89999961853027</c:v>
                </c:pt>
                <c:pt idx="5287">
                  <c:v>12.89999961853027</c:v>
                </c:pt>
                <c:pt idx="5288">
                  <c:v>12.89999961853027</c:v>
                </c:pt>
                <c:pt idx="5289">
                  <c:v>12.89999961853027</c:v>
                </c:pt>
                <c:pt idx="5290">
                  <c:v>12.89999961853027</c:v>
                </c:pt>
                <c:pt idx="5291">
                  <c:v>12.89999961853027</c:v>
                </c:pt>
                <c:pt idx="5292">
                  <c:v>12.89999961853027</c:v>
                </c:pt>
                <c:pt idx="5293">
                  <c:v>12.89999961853027</c:v>
                </c:pt>
                <c:pt idx="5294">
                  <c:v>12.89999961853027</c:v>
                </c:pt>
                <c:pt idx="5295">
                  <c:v>12.89999961853027</c:v>
                </c:pt>
                <c:pt idx="5296">
                  <c:v>12.89999961853027</c:v>
                </c:pt>
                <c:pt idx="5297">
                  <c:v>12.89999961853027</c:v>
                </c:pt>
                <c:pt idx="5298">
                  <c:v>12.89999961853027</c:v>
                </c:pt>
                <c:pt idx="5299">
                  <c:v>12.89999961853027</c:v>
                </c:pt>
                <c:pt idx="5300">
                  <c:v>12.89999961853027</c:v>
                </c:pt>
                <c:pt idx="5301">
                  <c:v>12.89999961853027</c:v>
                </c:pt>
                <c:pt idx="5302">
                  <c:v>12.89999961853027</c:v>
                </c:pt>
                <c:pt idx="5303">
                  <c:v>12.89999961853027</c:v>
                </c:pt>
                <c:pt idx="5304">
                  <c:v>12.89999961853027</c:v>
                </c:pt>
                <c:pt idx="5305">
                  <c:v>12.89999961853027</c:v>
                </c:pt>
                <c:pt idx="5306">
                  <c:v>12.89999961853027</c:v>
                </c:pt>
                <c:pt idx="5307">
                  <c:v>12.89999961853027</c:v>
                </c:pt>
                <c:pt idx="5308">
                  <c:v>12.89999961853027</c:v>
                </c:pt>
                <c:pt idx="5309">
                  <c:v>12.89999961853027</c:v>
                </c:pt>
                <c:pt idx="5310">
                  <c:v>12.89999961853027</c:v>
                </c:pt>
                <c:pt idx="5311">
                  <c:v>12.89999961853027</c:v>
                </c:pt>
                <c:pt idx="5312">
                  <c:v>12.89999961853027</c:v>
                </c:pt>
                <c:pt idx="5313">
                  <c:v>12.89999961853027</c:v>
                </c:pt>
                <c:pt idx="5314">
                  <c:v>12.89999961853027</c:v>
                </c:pt>
                <c:pt idx="5315">
                  <c:v>12.89999961853027</c:v>
                </c:pt>
                <c:pt idx="5316">
                  <c:v>12.89999961853027</c:v>
                </c:pt>
                <c:pt idx="5317">
                  <c:v>12.89999961853027</c:v>
                </c:pt>
                <c:pt idx="5318">
                  <c:v>12.89999961853027</c:v>
                </c:pt>
                <c:pt idx="5319">
                  <c:v>12.89999961853027</c:v>
                </c:pt>
                <c:pt idx="5320">
                  <c:v>12.89999961853027</c:v>
                </c:pt>
                <c:pt idx="5321">
                  <c:v>12.89999961853027</c:v>
                </c:pt>
                <c:pt idx="5322">
                  <c:v>12.89999961853027</c:v>
                </c:pt>
                <c:pt idx="5323">
                  <c:v>12.89999961853027</c:v>
                </c:pt>
                <c:pt idx="5324">
                  <c:v>12.89999961853027</c:v>
                </c:pt>
                <c:pt idx="5325">
                  <c:v>12.89999961853027</c:v>
                </c:pt>
                <c:pt idx="5326">
                  <c:v>12.89999961853027</c:v>
                </c:pt>
                <c:pt idx="5327">
                  <c:v>12.89999961853027</c:v>
                </c:pt>
                <c:pt idx="5328">
                  <c:v>12.89999961853027</c:v>
                </c:pt>
                <c:pt idx="5329">
                  <c:v>12.89999961853027</c:v>
                </c:pt>
                <c:pt idx="5330">
                  <c:v>12.89999961853027</c:v>
                </c:pt>
                <c:pt idx="5331">
                  <c:v>12.89999961853027</c:v>
                </c:pt>
                <c:pt idx="5332">
                  <c:v>12.89999961853027</c:v>
                </c:pt>
                <c:pt idx="5333">
                  <c:v>12.89999961853027</c:v>
                </c:pt>
                <c:pt idx="5334">
                  <c:v>12.89999961853027</c:v>
                </c:pt>
                <c:pt idx="5335">
                  <c:v>12.89999961853027</c:v>
                </c:pt>
                <c:pt idx="5336">
                  <c:v>12.89999961853027</c:v>
                </c:pt>
                <c:pt idx="5337">
                  <c:v>12.89999961853027</c:v>
                </c:pt>
                <c:pt idx="5338">
                  <c:v>12.89999961853027</c:v>
                </c:pt>
                <c:pt idx="5339">
                  <c:v>12.89999961853027</c:v>
                </c:pt>
                <c:pt idx="5340">
                  <c:v>12.89999961853027</c:v>
                </c:pt>
                <c:pt idx="5341">
                  <c:v>12.89999961853027</c:v>
                </c:pt>
                <c:pt idx="5342">
                  <c:v>12.89999961853027</c:v>
                </c:pt>
                <c:pt idx="5343">
                  <c:v>12.89999961853027</c:v>
                </c:pt>
                <c:pt idx="5344">
                  <c:v>12.89999961853027</c:v>
                </c:pt>
                <c:pt idx="5345">
                  <c:v>12.89999961853027</c:v>
                </c:pt>
                <c:pt idx="5346">
                  <c:v>12.89999961853027</c:v>
                </c:pt>
                <c:pt idx="5347">
                  <c:v>12.89999961853027</c:v>
                </c:pt>
                <c:pt idx="5348">
                  <c:v>12.89999961853027</c:v>
                </c:pt>
                <c:pt idx="5349">
                  <c:v>12.89999961853027</c:v>
                </c:pt>
                <c:pt idx="5350">
                  <c:v>12.89999961853027</c:v>
                </c:pt>
                <c:pt idx="5351">
                  <c:v>12.89999961853027</c:v>
                </c:pt>
                <c:pt idx="5352">
                  <c:v>12.89999961853027</c:v>
                </c:pt>
                <c:pt idx="5353">
                  <c:v>12.89999961853027</c:v>
                </c:pt>
                <c:pt idx="5354">
                  <c:v>12.89999961853027</c:v>
                </c:pt>
                <c:pt idx="5355">
                  <c:v>12.89999961853027</c:v>
                </c:pt>
                <c:pt idx="5356">
                  <c:v>12.89999961853027</c:v>
                </c:pt>
                <c:pt idx="5357">
                  <c:v>12.89999961853027</c:v>
                </c:pt>
                <c:pt idx="5358">
                  <c:v>12.89999961853027</c:v>
                </c:pt>
                <c:pt idx="5359">
                  <c:v>12.89999961853027</c:v>
                </c:pt>
                <c:pt idx="5360">
                  <c:v>12.89999961853027</c:v>
                </c:pt>
                <c:pt idx="5361">
                  <c:v>12.89999961853027</c:v>
                </c:pt>
                <c:pt idx="5362">
                  <c:v>12.89999961853027</c:v>
                </c:pt>
                <c:pt idx="5363">
                  <c:v>12.89999961853027</c:v>
                </c:pt>
                <c:pt idx="5364">
                  <c:v>12.89999961853027</c:v>
                </c:pt>
                <c:pt idx="5365">
                  <c:v>12.89999961853027</c:v>
                </c:pt>
                <c:pt idx="5366">
                  <c:v>12.89999961853027</c:v>
                </c:pt>
                <c:pt idx="5367">
                  <c:v>12.89999961853027</c:v>
                </c:pt>
                <c:pt idx="5368">
                  <c:v>12.89999961853027</c:v>
                </c:pt>
                <c:pt idx="5369">
                  <c:v>12.89999961853027</c:v>
                </c:pt>
                <c:pt idx="5370">
                  <c:v>12.89999961853027</c:v>
                </c:pt>
                <c:pt idx="5371">
                  <c:v>12.89999961853027</c:v>
                </c:pt>
                <c:pt idx="5372">
                  <c:v>12.89999961853027</c:v>
                </c:pt>
                <c:pt idx="5373">
                  <c:v>12.89999961853027</c:v>
                </c:pt>
                <c:pt idx="5374">
                  <c:v>12.89999961853027</c:v>
                </c:pt>
                <c:pt idx="5375">
                  <c:v>12.89999961853027</c:v>
                </c:pt>
                <c:pt idx="5376">
                  <c:v>12.89999961853027</c:v>
                </c:pt>
                <c:pt idx="5377">
                  <c:v>12.89999961853027</c:v>
                </c:pt>
                <c:pt idx="5378">
                  <c:v>12.89999961853027</c:v>
                </c:pt>
                <c:pt idx="5379">
                  <c:v>12.89999961853027</c:v>
                </c:pt>
                <c:pt idx="5380">
                  <c:v>12.89999961853027</c:v>
                </c:pt>
                <c:pt idx="5381">
                  <c:v>12.89999961853027</c:v>
                </c:pt>
                <c:pt idx="5382">
                  <c:v>12.89999961853027</c:v>
                </c:pt>
                <c:pt idx="5383">
                  <c:v>12.89999961853027</c:v>
                </c:pt>
                <c:pt idx="5384">
                  <c:v>12.89999961853027</c:v>
                </c:pt>
                <c:pt idx="5385">
                  <c:v>12.89999961853027</c:v>
                </c:pt>
                <c:pt idx="5386">
                  <c:v>12.89999961853027</c:v>
                </c:pt>
                <c:pt idx="5387">
                  <c:v>12.89999961853027</c:v>
                </c:pt>
                <c:pt idx="5388">
                  <c:v>12.89999961853027</c:v>
                </c:pt>
                <c:pt idx="5389">
                  <c:v>12.89999961853027</c:v>
                </c:pt>
                <c:pt idx="5390">
                  <c:v>12.89999961853027</c:v>
                </c:pt>
                <c:pt idx="5391">
                  <c:v>12.89999961853027</c:v>
                </c:pt>
                <c:pt idx="5392">
                  <c:v>12.89999961853027</c:v>
                </c:pt>
                <c:pt idx="5393">
                  <c:v>12.89999961853027</c:v>
                </c:pt>
                <c:pt idx="5394">
                  <c:v>12.89999961853027</c:v>
                </c:pt>
                <c:pt idx="5395">
                  <c:v>12.89999961853027</c:v>
                </c:pt>
                <c:pt idx="5396">
                  <c:v>12.89999961853027</c:v>
                </c:pt>
                <c:pt idx="5397">
                  <c:v>12.89999961853027</c:v>
                </c:pt>
                <c:pt idx="5398">
                  <c:v>12.89999961853027</c:v>
                </c:pt>
                <c:pt idx="5399">
                  <c:v>12.89999961853027</c:v>
                </c:pt>
                <c:pt idx="5400">
                  <c:v>12.89999961853027</c:v>
                </c:pt>
                <c:pt idx="5401">
                  <c:v>12.89999961853027</c:v>
                </c:pt>
                <c:pt idx="5402">
                  <c:v>12.89999961853027</c:v>
                </c:pt>
                <c:pt idx="5403">
                  <c:v>12.89999961853027</c:v>
                </c:pt>
                <c:pt idx="5404">
                  <c:v>12.89999961853027</c:v>
                </c:pt>
                <c:pt idx="5405">
                  <c:v>12.89999961853027</c:v>
                </c:pt>
                <c:pt idx="5406">
                  <c:v>12.89999961853027</c:v>
                </c:pt>
                <c:pt idx="5407">
                  <c:v>12.89999961853027</c:v>
                </c:pt>
                <c:pt idx="5408">
                  <c:v>12.89999961853027</c:v>
                </c:pt>
                <c:pt idx="5409">
                  <c:v>12.89999961853027</c:v>
                </c:pt>
                <c:pt idx="5410">
                  <c:v>12.89999961853027</c:v>
                </c:pt>
                <c:pt idx="5411">
                  <c:v>12.89999961853027</c:v>
                </c:pt>
                <c:pt idx="5412">
                  <c:v>12.89999961853027</c:v>
                </c:pt>
                <c:pt idx="5413">
                  <c:v>12.89999961853027</c:v>
                </c:pt>
                <c:pt idx="5414">
                  <c:v>12.89999961853027</c:v>
                </c:pt>
                <c:pt idx="5415">
                  <c:v>12.89999961853027</c:v>
                </c:pt>
                <c:pt idx="5416">
                  <c:v>12.89999961853027</c:v>
                </c:pt>
                <c:pt idx="5417">
                  <c:v>12.89999961853027</c:v>
                </c:pt>
                <c:pt idx="5418">
                  <c:v>12.89999961853027</c:v>
                </c:pt>
                <c:pt idx="5419">
                  <c:v>12.89999961853027</c:v>
                </c:pt>
                <c:pt idx="5420">
                  <c:v>12.89999961853027</c:v>
                </c:pt>
                <c:pt idx="5421">
                  <c:v>12.89999961853027</c:v>
                </c:pt>
                <c:pt idx="5422">
                  <c:v>12.89999961853027</c:v>
                </c:pt>
                <c:pt idx="5423">
                  <c:v>12.89999961853027</c:v>
                </c:pt>
                <c:pt idx="5424">
                  <c:v>12.89999961853027</c:v>
                </c:pt>
                <c:pt idx="5425">
                  <c:v>12.89999961853027</c:v>
                </c:pt>
                <c:pt idx="5426">
                  <c:v>12.89999961853027</c:v>
                </c:pt>
                <c:pt idx="5427">
                  <c:v>12.89999961853027</c:v>
                </c:pt>
                <c:pt idx="5428">
                  <c:v>12.89999961853027</c:v>
                </c:pt>
                <c:pt idx="5429">
                  <c:v>12.89999961853027</c:v>
                </c:pt>
                <c:pt idx="5430">
                  <c:v>12.89999961853027</c:v>
                </c:pt>
                <c:pt idx="5431">
                  <c:v>12.89999961853027</c:v>
                </c:pt>
                <c:pt idx="5432">
                  <c:v>12.89999961853027</c:v>
                </c:pt>
                <c:pt idx="5433">
                  <c:v>12.89999961853027</c:v>
                </c:pt>
                <c:pt idx="5434">
                  <c:v>12.89999961853027</c:v>
                </c:pt>
                <c:pt idx="5435">
                  <c:v>12.89999961853027</c:v>
                </c:pt>
                <c:pt idx="5436">
                  <c:v>12.89999961853027</c:v>
                </c:pt>
                <c:pt idx="5437">
                  <c:v>12.89999961853027</c:v>
                </c:pt>
                <c:pt idx="5438">
                  <c:v>12.89999961853027</c:v>
                </c:pt>
                <c:pt idx="5439">
                  <c:v>12.89999961853027</c:v>
                </c:pt>
                <c:pt idx="5440">
                  <c:v>12.89999961853027</c:v>
                </c:pt>
                <c:pt idx="5441">
                  <c:v>12.89999961853027</c:v>
                </c:pt>
                <c:pt idx="5442">
                  <c:v>12.89999961853027</c:v>
                </c:pt>
                <c:pt idx="5443">
                  <c:v>12.89999961853027</c:v>
                </c:pt>
                <c:pt idx="5444">
                  <c:v>12.89999961853027</c:v>
                </c:pt>
                <c:pt idx="5445">
                  <c:v>12.89999961853027</c:v>
                </c:pt>
                <c:pt idx="5446">
                  <c:v>12.89999961853027</c:v>
                </c:pt>
                <c:pt idx="5447">
                  <c:v>12.89999961853027</c:v>
                </c:pt>
                <c:pt idx="5448">
                  <c:v>12.89999961853027</c:v>
                </c:pt>
                <c:pt idx="5449">
                  <c:v>12.89999961853027</c:v>
                </c:pt>
                <c:pt idx="5450">
                  <c:v>12.89999961853027</c:v>
                </c:pt>
                <c:pt idx="5451">
                  <c:v>12.89999961853027</c:v>
                </c:pt>
                <c:pt idx="5452">
                  <c:v>12.89999961853027</c:v>
                </c:pt>
                <c:pt idx="5453">
                  <c:v>12.89999961853027</c:v>
                </c:pt>
                <c:pt idx="5454">
                  <c:v>12.89999961853027</c:v>
                </c:pt>
                <c:pt idx="5455">
                  <c:v>12.89999961853027</c:v>
                </c:pt>
                <c:pt idx="5456">
                  <c:v>12.89999961853027</c:v>
                </c:pt>
                <c:pt idx="5457">
                  <c:v>12.89999961853027</c:v>
                </c:pt>
                <c:pt idx="5458">
                  <c:v>12.89999961853027</c:v>
                </c:pt>
                <c:pt idx="5459">
                  <c:v>12.89999961853027</c:v>
                </c:pt>
                <c:pt idx="5460">
                  <c:v>12.89999961853027</c:v>
                </c:pt>
                <c:pt idx="5461">
                  <c:v>12.89999961853027</c:v>
                </c:pt>
                <c:pt idx="5462">
                  <c:v>12.89999961853027</c:v>
                </c:pt>
                <c:pt idx="5463">
                  <c:v>12.89999961853027</c:v>
                </c:pt>
                <c:pt idx="5464">
                  <c:v>12.89999961853027</c:v>
                </c:pt>
                <c:pt idx="5465">
                  <c:v>12.89999961853027</c:v>
                </c:pt>
                <c:pt idx="5466">
                  <c:v>12.89999961853027</c:v>
                </c:pt>
                <c:pt idx="5467">
                  <c:v>12.89999961853027</c:v>
                </c:pt>
                <c:pt idx="5468">
                  <c:v>12.89999961853027</c:v>
                </c:pt>
                <c:pt idx="5469">
                  <c:v>12.89999961853027</c:v>
                </c:pt>
                <c:pt idx="5470">
                  <c:v>12.89999961853027</c:v>
                </c:pt>
                <c:pt idx="5471">
                  <c:v>12.89999961853027</c:v>
                </c:pt>
                <c:pt idx="5472">
                  <c:v>12.89999961853027</c:v>
                </c:pt>
                <c:pt idx="5473">
                  <c:v>12.89999961853027</c:v>
                </c:pt>
                <c:pt idx="5474">
                  <c:v>12.89999961853027</c:v>
                </c:pt>
                <c:pt idx="5475">
                  <c:v>12.89999961853027</c:v>
                </c:pt>
                <c:pt idx="5476">
                  <c:v>12.89999961853027</c:v>
                </c:pt>
                <c:pt idx="5477">
                  <c:v>12.89999961853027</c:v>
                </c:pt>
                <c:pt idx="5478">
                  <c:v>12.89999961853027</c:v>
                </c:pt>
                <c:pt idx="5479">
                  <c:v>12.89999961853027</c:v>
                </c:pt>
                <c:pt idx="5480">
                  <c:v>12.89999961853027</c:v>
                </c:pt>
                <c:pt idx="5481">
                  <c:v>12.89999961853027</c:v>
                </c:pt>
                <c:pt idx="5482">
                  <c:v>12.89999961853027</c:v>
                </c:pt>
                <c:pt idx="5483">
                  <c:v>12.89999961853027</c:v>
                </c:pt>
                <c:pt idx="5484">
                  <c:v>12.89999961853027</c:v>
                </c:pt>
                <c:pt idx="5485">
                  <c:v>12.89999961853027</c:v>
                </c:pt>
                <c:pt idx="5486">
                  <c:v>12.89999961853027</c:v>
                </c:pt>
                <c:pt idx="5487">
                  <c:v>12.89999961853027</c:v>
                </c:pt>
                <c:pt idx="5488">
                  <c:v>12.89999961853027</c:v>
                </c:pt>
                <c:pt idx="5489">
                  <c:v>12.89999961853027</c:v>
                </c:pt>
                <c:pt idx="5490">
                  <c:v>12.89999961853027</c:v>
                </c:pt>
                <c:pt idx="5491">
                  <c:v>12.89999961853027</c:v>
                </c:pt>
                <c:pt idx="5492">
                  <c:v>12.89999961853027</c:v>
                </c:pt>
                <c:pt idx="5493">
                  <c:v>12.89999961853027</c:v>
                </c:pt>
                <c:pt idx="5494">
                  <c:v>12.89999961853027</c:v>
                </c:pt>
                <c:pt idx="5495">
                  <c:v>12.89999961853027</c:v>
                </c:pt>
                <c:pt idx="5496">
                  <c:v>12.89999961853027</c:v>
                </c:pt>
                <c:pt idx="5497">
                  <c:v>12.89999961853027</c:v>
                </c:pt>
                <c:pt idx="5498">
                  <c:v>12.89999961853027</c:v>
                </c:pt>
                <c:pt idx="5499">
                  <c:v>12.89999961853027</c:v>
                </c:pt>
                <c:pt idx="5500">
                  <c:v>12.89999961853027</c:v>
                </c:pt>
                <c:pt idx="5501">
                  <c:v>12.89999961853027</c:v>
                </c:pt>
                <c:pt idx="5502">
                  <c:v>12.89999961853027</c:v>
                </c:pt>
                <c:pt idx="5503">
                  <c:v>12.89999961853027</c:v>
                </c:pt>
                <c:pt idx="5504">
                  <c:v>12.89999961853027</c:v>
                </c:pt>
                <c:pt idx="5505">
                  <c:v>12.89999961853027</c:v>
                </c:pt>
                <c:pt idx="5506">
                  <c:v>12.89999961853027</c:v>
                </c:pt>
                <c:pt idx="5507">
                  <c:v>12.89999961853027</c:v>
                </c:pt>
                <c:pt idx="5508">
                  <c:v>12.89999961853027</c:v>
                </c:pt>
                <c:pt idx="5509">
                  <c:v>12.89999961853027</c:v>
                </c:pt>
                <c:pt idx="5510">
                  <c:v>12.89999961853027</c:v>
                </c:pt>
                <c:pt idx="5511">
                  <c:v>12.89999961853027</c:v>
                </c:pt>
                <c:pt idx="5512">
                  <c:v>12.89999961853027</c:v>
                </c:pt>
                <c:pt idx="5513">
                  <c:v>12.89999961853027</c:v>
                </c:pt>
                <c:pt idx="5514">
                  <c:v>12.89999961853027</c:v>
                </c:pt>
                <c:pt idx="5515">
                  <c:v>12.89999961853027</c:v>
                </c:pt>
                <c:pt idx="5516">
                  <c:v>12.89999961853027</c:v>
                </c:pt>
                <c:pt idx="5517">
                  <c:v>12.89999961853027</c:v>
                </c:pt>
                <c:pt idx="5518">
                  <c:v>12.89999961853027</c:v>
                </c:pt>
                <c:pt idx="5519">
                  <c:v>12.89999961853027</c:v>
                </c:pt>
                <c:pt idx="5520">
                  <c:v>12.89999961853027</c:v>
                </c:pt>
                <c:pt idx="5521">
                  <c:v>12.89999961853027</c:v>
                </c:pt>
                <c:pt idx="5522">
                  <c:v>12.89999961853027</c:v>
                </c:pt>
                <c:pt idx="5523">
                  <c:v>12.89999961853027</c:v>
                </c:pt>
                <c:pt idx="5524">
                  <c:v>12.89999961853027</c:v>
                </c:pt>
                <c:pt idx="5525">
                  <c:v>12.89999961853027</c:v>
                </c:pt>
                <c:pt idx="5526">
                  <c:v>12.89999961853027</c:v>
                </c:pt>
                <c:pt idx="5527">
                  <c:v>12.89999961853027</c:v>
                </c:pt>
                <c:pt idx="5528">
                  <c:v>12.89999961853027</c:v>
                </c:pt>
                <c:pt idx="5529">
                  <c:v>12.89999961853027</c:v>
                </c:pt>
                <c:pt idx="5530">
                  <c:v>12.89999961853027</c:v>
                </c:pt>
                <c:pt idx="5531">
                  <c:v>12.89999961853027</c:v>
                </c:pt>
                <c:pt idx="5532">
                  <c:v>12.89999961853027</c:v>
                </c:pt>
                <c:pt idx="5533">
                  <c:v>12.89999961853027</c:v>
                </c:pt>
                <c:pt idx="5534">
                  <c:v>12.89999961853027</c:v>
                </c:pt>
                <c:pt idx="5535">
                  <c:v>12.89999961853027</c:v>
                </c:pt>
                <c:pt idx="5536">
                  <c:v>12.89999961853027</c:v>
                </c:pt>
                <c:pt idx="5537">
                  <c:v>12.89999961853027</c:v>
                </c:pt>
                <c:pt idx="5538">
                  <c:v>12.89999961853027</c:v>
                </c:pt>
                <c:pt idx="5539">
                  <c:v>12.89999961853027</c:v>
                </c:pt>
                <c:pt idx="5540">
                  <c:v>12.89999961853027</c:v>
                </c:pt>
                <c:pt idx="5541">
                  <c:v>12.89999961853027</c:v>
                </c:pt>
                <c:pt idx="5542">
                  <c:v>12.89999961853027</c:v>
                </c:pt>
                <c:pt idx="5543">
                  <c:v>12.89999961853027</c:v>
                </c:pt>
                <c:pt idx="5544">
                  <c:v>12.89999961853027</c:v>
                </c:pt>
                <c:pt idx="5545">
                  <c:v>12.89999961853027</c:v>
                </c:pt>
                <c:pt idx="5546">
                  <c:v>12.89999961853027</c:v>
                </c:pt>
                <c:pt idx="5547">
                  <c:v>12.89999961853027</c:v>
                </c:pt>
                <c:pt idx="5548">
                  <c:v>12.89999961853027</c:v>
                </c:pt>
                <c:pt idx="5549">
                  <c:v>12.89999961853027</c:v>
                </c:pt>
                <c:pt idx="5550">
                  <c:v>12.89999961853027</c:v>
                </c:pt>
                <c:pt idx="5551">
                  <c:v>12.89999961853027</c:v>
                </c:pt>
                <c:pt idx="5552">
                  <c:v>12.89999961853027</c:v>
                </c:pt>
                <c:pt idx="5553">
                  <c:v>12.89999961853027</c:v>
                </c:pt>
                <c:pt idx="5554">
                  <c:v>12.89999961853027</c:v>
                </c:pt>
                <c:pt idx="5555">
                  <c:v>12.89999961853027</c:v>
                </c:pt>
                <c:pt idx="5556">
                  <c:v>12.89999961853027</c:v>
                </c:pt>
                <c:pt idx="5557">
                  <c:v>12.89999961853027</c:v>
                </c:pt>
                <c:pt idx="5558">
                  <c:v>12.89999961853027</c:v>
                </c:pt>
                <c:pt idx="5559">
                  <c:v>12.89999961853027</c:v>
                </c:pt>
                <c:pt idx="5560">
                  <c:v>12.89999961853027</c:v>
                </c:pt>
                <c:pt idx="5561">
                  <c:v>12.89999961853027</c:v>
                </c:pt>
                <c:pt idx="5562">
                  <c:v>12.89999961853027</c:v>
                </c:pt>
                <c:pt idx="5563">
                  <c:v>12.89999961853027</c:v>
                </c:pt>
                <c:pt idx="5564">
                  <c:v>12.89999961853027</c:v>
                </c:pt>
                <c:pt idx="5565">
                  <c:v>12.89999961853027</c:v>
                </c:pt>
                <c:pt idx="5566">
                  <c:v>12.89999961853027</c:v>
                </c:pt>
                <c:pt idx="5567">
                  <c:v>12.89999961853027</c:v>
                </c:pt>
                <c:pt idx="5568">
                  <c:v>12.89999961853027</c:v>
                </c:pt>
                <c:pt idx="5569">
                  <c:v>12.89999961853027</c:v>
                </c:pt>
                <c:pt idx="5570">
                  <c:v>12.89999961853027</c:v>
                </c:pt>
                <c:pt idx="5571">
                  <c:v>12.89999961853027</c:v>
                </c:pt>
                <c:pt idx="5572">
                  <c:v>12.89999961853027</c:v>
                </c:pt>
                <c:pt idx="5573">
                  <c:v>12.89999961853027</c:v>
                </c:pt>
                <c:pt idx="5574">
                  <c:v>12.89999961853027</c:v>
                </c:pt>
                <c:pt idx="5575">
                  <c:v>12.89999961853027</c:v>
                </c:pt>
                <c:pt idx="5576">
                  <c:v>12.89999961853027</c:v>
                </c:pt>
                <c:pt idx="5577">
                  <c:v>12.89999961853027</c:v>
                </c:pt>
                <c:pt idx="5578">
                  <c:v>12.89999961853027</c:v>
                </c:pt>
                <c:pt idx="5579">
                  <c:v>12.89999961853027</c:v>
                </c:pt>
                <c:pt idx="5580">
                  <c:v>12.89999961853027</c:v>
                </c:pt>
                <c:pt idx="5581">
                  <c:v>12.89999961853027</c:v>
                </c:pt>
                <c:pt idx="5582">
                  <c:v>12.89999961853027</c:v>
                </c:pt>
                <c:pt idx="5583">
                  <c:v>12.89999961853027</c:v>
                </c:pt>
                <c:pt idx="5584">
                  <c:v>12.89999961853027</c:v>
                </c:pt>
                <c:pt idx="5585">
                  <c:v>12.89999961853027</c:v>
                </c:pt>
                <c:pt idx="5586">
                  <c:v>12.89999961853027</c:v>
                </c:pt>
                <c:pt idx="5587">
                  <c:v>12.89999961853027</c:v>
                </c:pt>
                <c:pt idx="5588">
                  <c:v>12.89999961853027</c:v>
                </c:pt>
                <c:pt idx="5589">
                  <c:v>12.89999961853027</c:v>
                </c:pt>
                <c:pt idx="5590">
                  <c:v>12.89999961853027</c:v>
                </c:pt>
                <c:pt idx="5591">
                  <c:v>12.89999961853027</c:v>
                </c:pt>
                <c:pt idx="5592">
                  <c:v>12.89999961853027</c:v>
                </c:pt>
                <c:pt idx="5593">
                  <c:v>12.89999961853027</c:v>
                </c:pt>
                <c:pt idx="5594">
                  <c:v>12.89999961853027</c:v>
                </c:pt>
                <c:pt idx="5595">
                  <c:v>12.89999961853027</c:v>
                </c:pt>
                <c:pt idx="5596">
                  <c:v>12.89999961853027</c:v>
                </c:pt>
                <c:pt idx="5597">
                  <c:v>12.89999961853027</c:v>
                </c:pt>
                <c:pt idx="5598">
                  <c:v>12.89999961853027</c:v>
                </c:pt>
                <c:pt idx="5599">
                  <c:v>12.89999961853027</c:v>
                </c:pt>
                <c:pt idx="5600">
                  <c:v>12.89999961853027</c:v>
                </c:pt>
                <c:pt idx="5601">
                  <c:v>12.89999961853027</c:v>
                </c:pt>
                <c:pt idx="5602">
                  <c:v>12.89999961853027</c:v>
                </c:pt>
                <c:pt idx="5603">
                  <c:v>12.89999961853027</c:v>
                </c:pt>
                <c:pt idx="5604">
                  <c:v>12.89999961853027</c:v>
                </c:pt>
                <c:pt idx="5605">
                  <c:v>12.89999961853027</c:v>
                </c:pt>
                <c:pt idx="5606">
                  <c:v>12.89999961853027</c:v>
                </c:pt>
                <c:pt idx="5607">
                  <c:v>12.89999961853027</c:v>
                </c:pt>
                <c:pt idx="5608">
                  <c:v>12.89999961853027</c:v>
                </c:pt>
                <c:pt idx="5609">
                  <c:v>12.89999961853027</c:v>
                </c:pt>
                <c:pt idx="5610">
                  <c:v>12.89999961853027</c:v>
                </c:pt>
                <c:pt idx="5611">
                  <c:v>12.89999961853027</c:v>
                </c:pt>
                <c:pt idx="5612">
                  <c:v>12.89999961853027</c:v>
                </c:pt>
                <c:pt idx="5613">
                  <c:v>12.89999961853027</c:v>
                </c:pt>
                <c:pt idx="5614">
                  <c:v>12.89999961853027</c:v>
                </c:pt>
                <c:pt idx="5615">
                  <c:v>12.89999961853027</c:v>
                </c:pt>
                <c:pt idx="5616">
                  <c:v>12.89999961853027</c:v>
                </c:pt>
                <c:pt idx="5617">
                  <c:v>12.89999961853027</c:v>
                </c:pt>
                <c:pt idx="5618">
                  <c:v>12.89999961853027</c:v>
                </c:pt>
                <c:pt idx="5619">
                  <c:v>12.89999961853027</c:v>
                </c:pt>
                <c:pt idx="5620">
                  <c:v>12.89999961853027</c:v>
                </c:pt>
                <c:pt idx="5621">
                  <c:v>12.89999961853027</c:v>
                </c:pt>
                <c:pt idx="5622">
                  <c:v>12.89999961853027</c:v>
                </c:pt>
                <c:pt idx="5623">
                  <c:v>12.89999961853027</c:v>
                </c:pt>
                <c:pt idx="5624">
                  <c:v>12.89999961853027</c:v>
                </c:pt>
                <c:pt idx="5625">
                  <c:v>12.89999961853027</c:v>
                </c:pt>
                <c:pt idx="5626">
                  <c:v>12.89999961853027</c:v>
                </c:pt>
                <c:pt idx="5627">
                  <c:v>12.89999961853027</c:v>
                </c:pt>
                <c:pt idx="5628">
                  <c:v>12.89999961853027</c:v>
                </c:pt>
                <c:pt idx="5629">
                  <c:v>12.89999961853027</c:v>
                </c:pt>
                <c:pt idx="5630">
                  <c:v>12.89999961853027</c:v>
                </c:pt>
                <c:pt idx="5631">
                  <c:v>12.89999961853027</c:v>
                </c:pt>
                <c:pt idx="5632">
                  <c:v>12.89999961853027</c:v>
                </c:pt>
                <c:pt idx="5633">
                  <c:v>12.89999961853027</c:v>
                </c:pt>
                <c:pt idx="5634">
                  <c:v>12.89999961853027</c:v>
                </c:pt>
                <c:pt idx="5635">
                  <c:v>12.89999961853027</c:v>
                </c:pt>
                <c:pt idx="5636">
                  <c:v>12.89999961853027</c:v>
                </c:pt>
                <c:pt idx="5637">
                  <c:v>12.89999961853027</c:v>
                </c:pt>
                <c:pt idx="5638">
                  <c:v>12.89999961853027</c:v>
                </c:pt>
                <c:pt idx="5639">
                  <c:v>12.89999961853027</c:v>
                </c:pt>
                <c:pt idx="5640">
                  <c:v>12.89999961853027</c:v>
                </c:pt>
                <c:pt idx="5641">
                  <c:v>12.89999961853027</c:v>
                </c:pt>
                <c:pt idx="5642">
                  <c:v>12.89999961853027</c:v>
                </c:pt>
                <c:pt idx="5643">
                  <c:v>12.89999961853027</c:v>
                </c:pt>
                <c:pt idx="5644">
                  <c:v>12.89999961853027</c:v>
                </c:pt>
                <c:pt idx="5645">
                  <c:v>12.89999961853027</c:v>
                </c:pt>
                <c:pt idx="5646">
                  <c:v>12.89999961853027</c:v>
                </c:pt>
                <c:pt idx="5647">
                  <c:v>12.89999961853027</c:v>
                </c:pt>
                <c:pt idx="5648">
                  <c:v>12.89999961853027</c:v>
                </c:pt>
                <c:pt idx="5649">
                  <c:v>12.89999961853027</c:v>
                </c:pt>
                <c:pt idx="5650">
                  <c:v>12.89999961853027</c:v>
                </c:pt>
                <c:pt idx="5651">
                  <c:v>12.89999961853027</c:v>
                </c:pt>
                <c:pt idx="5652">
                  <c:v>12.89999961853027</c:v>
                </c:pt>
                <c:pt idx="5653">
                  <c:v>12.89999961853027</c:v>
                </c:pt>
                <c:pt idx="5654">
                  <c:v>12.89999961853027</c:v>
                </c:pt>
                <c:pt idx="5655">
                  <c:v>12.89999961853027</c:v>
                </c:pt>
                <c:pt idx="5656">
                  <c:v>12.89999961853027</c:v>
                </c:pt>
                <c:pt idx="5657">
                  <c:v>12.89999961853027</c:v>
                </c:pt>
                <c:pt idx="5658">
                  <c:v>12.89999961853027</c:v>
                </c:pt>
                <c:pt idx="5659">
                  <c:v>12.89999961853027</c:v>
                </c:pt>
                <c:pt idx="5660">
                  <c:v>12.89999961853027</c:v>
                </c:pt>
                <c:pt idx="5661">
                  <c:v>12.89999961853027</c:v>
                </c:pt>
                <c:pt idx="5662">
                  <c:v>12.89999961853027</c:v>
                </c:pt>
                <c:pt idx="5663">
                  <c:v>12.89999961853027</c:v>
                </c:pt>
                <c:pt idx="5664">
                  <c:v>12.89999961853027</c:v>
                </c:pt>
                <c:pt idx="5665">
                  <c:v>12.89999961853027</c:v>
                </c:pt>
                <c:pt idx="5666">
                  <c:v>12.89999961853027</c:v>
                </c:pt>
                <c:pt idx="5667">
                  <c:v>12.89999961853027</c:v>
                </c:pt>
                <c:pt idx="5668">
                  <c:v>12.89999961853027</c:v>
                </c:pt>
                <c:pt idx="5669">
                  <c:v>12.89999961853027</c:v>
                </c:pt>
                <c:pt idx="5670">
                  <c:v>12.89999961853027</c:v>
                </c:pt>
                <c:pt idx="5671">
                  <c:v>12.89999961853027</c:v>
                </c:pt>
                <c:pt idx="5672">
                  <c:v>12.89999961853027</c:v>
                </c:pt>
                <c:pt idx="5673">
                  <c:v>12.89999961853027</c:v>
                </c:pt>
                <c:pt idx="5674">
                  <c:v>12.89999961853027</c:v>
                </c:pt>
                <c:pt idx="5675">
                  <c:v>12.89999961853027</c:v>
                </c:pt>
                <c:pt idx="5676">
                  <c:v>12.89999961853027</c:v>
                </c:pt>
                <c:pt idx="5677">
                  <c:v>12.89999961853027</c:v>
                </c:pt>
                <c:pt idx="5678">
                  <c:v>12.89999961853027</c:v>
                </c:pt>
                <c:pt idx="5679">
                  <c:v>12.89999961853027</c:v>
                </c:pt>
                <c:pt idx="5680">
                  <c:v>12.89999961853027</c:v>
                </c:pt>
                <c:pt idx="5681">
                  <c:v>12.89999961853027</c:v>
                </c:pt>
                <c:pt idx="5682">
                  <c:v>12.89999961853027</c:v>
                </c:pt>
                <c:pt idx="5683">
                  <c:v>12.89999961853027</c:v>
                </c:pt>
                <c:pt idx="5684">
                  <c:v>12.89999961853027</c:v>
                </c:pt>
                <c:pt idx="5685">
                  <c:v>12.89999961853027</c:v>
                </c:pt>
                <c:pt idx="5686">
                  <c:v>12.89999961853027</c:v>
                </c:pt>
                <c:pt idx="5687">
                  <c:v>12.89999961853027</c:v>
                </c:pt>
                <c:pt idx="5688">
                  <c:v>12.89999961853027</c:v>
                </c:pt>
                <c:pt idx="5689">
                  <c:v>12.89999961853027</c:v>
                </c:pt>
                <c:pt idx="5690">
                  <c:v>12.89999961853027</c:v>
                </c:pt>
                <c:pt idx="5691">
                  <c:v>12.89999961853027</c:v>
                </c:pt>
                <c:pt idx="5692">
                  <c:v>12.89999961853027</c:v>
                </c:pt>
                <c:pt idx="5693">
                  <c:v>12.89999961853027</c:v>
                </c:pt>
                <c:pt idx="5694">
                  <c:v>12.89999961853027</c:v>
                </c:pt>
                <c:pt idx="5695">
                  <c:v>12.89999961853027</c:v>
                </c:pt>
                <c:pt idx="5696">
                  <c:v>12.89999961853027</c:v>
                </c:pt>
                <c:pt idx="5697">
                  <c:v>12.89999961853027</c:v>
                </c:pt>
                <c:pt idx="5698">
                  <c:v>12.89999961853027</c:v>
                </c:pt>
                <c:pt idx="5699">
                  <c:v>12.89999961853027</c:v>
                </c:pt>
                <c:pt idx="5700">
                  <c:v>12.89999961853027</c:v>
                </c:pt>
                <c:pt idx="5701">
                  <c:v>12.89999961853027</c:v>
                </c:pt>
                <c:pt idx="5702">
                  <c:v>12.89999961853027</c:v>
                </c:pt>
                <c:pt idx="5703">
                  <c:v>12.89999961853027</c:v>
                </c:pt>
                <c:pt idx="5704">
                  <c:v>12.89999961853027</c:v>
                </c:pt>
                <c:pt idx="5705">
                  <c:v>12.89999961853027</c:v>
                </c:pt>
                <c:pt idx="5706">
                  <c:v>12.89999961853027</c:v>
                </c:pt>
                <c:pt idx="5707">
                  <c:v>12.89999961853027</c:v>
                </c:pt>
                <c:pt idx="5708">
                  <c:v>12.89999961853027</c:v>
                </c:pt>
                <c:pt idx="5709">
                  <c:v>12.89999961853027</c:v>
                </c:pt>
                <c:pt idx="5710">
                  <c:v>12.89999961853027</c:v>
                </c:pt>
                <c:pt idx="5711">
                  <c:v>12.89999961853027</c:v>
                </c:pt>
                <c:pt idx="5712">
                  <c:v>12.89999961853027</c:v>
                </c:pt>
                <c:pt idx="5713">
                  <c:v>12.89999961853027</c:v>
                </c:pt>
                <c:pt idx="5714">
                  <c:v>12.89999961853027</c:v>
                </c:pt>
                <c:pt idx="5715">
                  <c:v>12.89999961853027</c:v>
                </c:pt>
                <c:pt idx="5716">
                  <c:v>12.89999961853027</c:v>
                </c:pt>
                <c:pt idx="5717">
                  <c:v>12.89999961853027</c:v>
                </c:pt>
                <c:pt idx="5718">
                  <c:v>12.89999961853027</c:v>
                </c:pt>
                <c:pt idx="5719">
                  <c:v>12.89999961853027</c:v>
                </c:pt>
                <c:pt idx="5720">
                  <c:v>12.89999961853027</c:v>
                </c:pt>
                <c:pt idx="5721">
                  <c:v>12.89999961853027</c:v>
                </c:pt>
                <c:pt idx="5722">
                  <c:v>12.89999961853027</c:v>
                </c:pt>
                <c:pt idx="5723">
                  <c:v>12.89999961853027</c:v>
                </c:pt>
                <c:pt idx="5724">
                  <c:v>12.89999961853027</c:v>
                </c:pt>
                <c:pt idx="5725">
                  <c:v>12.89999961853027</c:v>
                </c:pt>
                <c:pt idx="5726">
                  <c:v>12.89999961853027</c:v>
                </c:pt>
                <c:pt idx="5727">
                  <c:v>12.89999961853027</c:v>
                </c:pt>
                <c:pt idx="5728">
                  <c:v>12.89999961853027</c:v>
                </c:pt>
                <c:pt idx="5729">
                  <c:v>12.89999961853027</c:v>
                </c:pt>
                <c:pt idx="5730">
                  <c:v>12.89999961853027</c:v>
                </c:pt>
                <c:pt idx="5731">
                  <c:v>12.89999961853027</c:v>
                </c:pt>
                <c:pt idx="5732">
                  <c:v>12.89999961853027</c:v>
                </c:pt>
                <c:pt idx="5733">
                  <c:v>12.89999961853027</c:v>
                </c:pt>
                <c:pt idx="5734">
                  <c:v>12.89999961853027</c:v>
                </c:pt>
                <c:pt idx="5735">
                  <c:v>12.89999961853027</c:v>
                </c:pt>
                <c:pt idx="5736">
                  <c:v>12.89999961853027</c:v>
                </c:pt>
                <c:pt idx="5737">
                  <c:v>12.89999961853027</c:v>
                </c:pt>
                <c:pt idx="5738">
                  <c:v>12.89999961853027</c:v>
                </c:pt>
                <c:pt idx="5739">
                  <c:v>12.89999961853027</c:v>
                </c:pt>
                <c:pt idx="5740">
                  <c:v>12.89999961853027</c:v>
                </c:pt>
                <c:pt idx="5741">
                  <c:v>12.89999961853027</c:v>
                </c:pt>
                <c:pt idx="5742">
                  <c:v>12.89999961853027</c:v>
                </c:pt>
                <c:pt idx="5743">
                  <c:v>12.89999961853027</c:v>
                </c:pt>
                <c:pt idx="5744">
                  <c:v>12.89999961853027</c:v>
                </c:pt>
                <c:pt idx="5745">
                  <c:v>12.89999961853027</c:v>
                </c:pt>
                <c:pt idx="5746">
                  <c:v>12.89999961853027</c:v>
                </c:pt>
                <c:pt idx="5747">
                  <c:v>12.89999961853027</c:v>
                </c:pt>
                <c:pt idx="5748">
                  <c:v>12.89999961853027</c:v>
                </c:pt>
                <c:pt idx="5749">
                  <c:v>12.89999961853027</c:v>
                </c:pt>
                <c:pt idx="5750">
                  <c:v>12.89999961853027</c:v>
                </c:pt>
                <c:pt idx="5751">
                  <c:v>12.89999961853027</c:v>
                </c:pt>
                <c:pt idx="5752">
                  <c:v>12.89999961853027</c:v>
                </c:pt>
                <c:pt idx="5753">
                  <c:v>12.89999961853027</c:v>
                </c:pt>
                <c:pt idx="5754">
                  <c:v>12.89999961853027</c:v>
                </c:pt>
                <c:pt idx="5755">
                  <c:v>12.89999961853027</c:v>
                </c:pt>
                <c:pt idx="5756">
                  <c:v>12.89999961853027</c:v>
                </c:pt>
                <c:pt idx="5757">
                  <c:v>12.89999961853027</c:v>
                </c:pt>
                <c:pt idx="5758">
                  <c:v>12.89999961853027</c:v>
                </c:pt>
                <c:pt idx="5759">
                  <c:v>12.89999961853027</c:v>
                </c:pt>
                <c:pt idx="5760">
                  <c:v>12.89999961853027</c:v>
                </c:pt>
                <c:pt idx="5761">
                  <c:v>12.89999961853027</c:v>
                </c:pt>
                <c:pt idx="5762">
                  <c:v>12.89999961853027</c:v>
                </c:pt>
                <c:pt idx="5763">
                  <c:v>12.89999961853027</c:v>
                </c:pt>
                <c:pt idx="5764">
                  <c:v>12.89999961853027</c:v>
                </c:pt>
                <c:pt idx="5765">
                  <c:v>12.89999961853027</c:v>
                </c:pt>
                <c:pt idx="5766">
                  <c:v>12.89999961853027</c:v>
                </c:pt>
                <c:pt idx="5767">
                  <c:v>12.89999961853027</c:v>
                </c:pt>
                <c:pt idx="5768">
                  <c:v>12.89999961853027</c:v>
                </c:pt>
                <c:pt idx="5769">
                  <c:v>12.89999961853027</c:v>
                </c:pt>
                <c:pt idx="5770">
                  <c:v>12.89999961853027</c:v>
                </c:pt>
                <c:pt idx="5771">
                  <c:v>12.89999961853027</c:v>
                </c:pt>
                <c:pt idx="5772">
                  <c:v>12.89999961853027</c:v>
                </c:pt>
                <c:pt idx="5773">
                  <c:v>12.89999961853027</c:v>
                </c:pt>
                <c:pt idx="5774">
                  <c:v>12.89999961853027</c:v>
                </c:pt>
                <c:pt idx="5775">
                  <c:v>12.89999961853027</c:v>
                </c:pt>
                <c:pt idx="5776">
                  <c:v>12.89999961853027</c:v>
                </c:pt>
                <c:pt idx="5777">
                  <c:v>12.89999961853027</c:v>
                </c:pt>
                <c:pt idx="5778">
                  <c:v>12.89999961853027</c:v>
                </c:pt>
                <c:pt idx="5779">
                  <c:v>12.89999961853027</c:v>
                </c:pt>
                <c:pt idx="5780">
                  <c:v>12.89999961853027</c:v>
                </c:pt>
                <c:pt idx="5781">
                  <c:v>12.89999961853027</c:v>
                </c:pt>
                <c:pt idx="5782">
                  <c:v>12.89999961853027</c:v>
                </c:pt>
                <c:pt idx="5783">
                  <c:v>12.89999961853027</c:v>
                </c:pt>
                <c:pt idx="5784">
                  <c:v>12.89999961853027</c:v>
                </c:pt>
                <c:pt idx="5785">
                  <c:v>12.89999961853027</c:v>
                </c:pt>
                <c:pt idx="5786">
                  <c:v>12.89999961853027</c:v>
                </c:pt>
                <c:pt idx="5787">
                  <c:v>12.89999961853027</c:v>
                </c:pt>
                <c:pt idx="5788">
                  <c:v>12.89999961853027</c:v>
                </c:pt>
                <c:pt idx="5789">
                  <c:v>12.89999961853027</c:v>
                </c:pt>
                <c:pt idx="5790">
                  <c:v>12.89999961853027</c:v>
                </c:pt>
                <c:pt idx="5791">
                  <c:v>12.89999961853027</c:v>
                </c:pt>
                <c:pt idx="5792">
                  <c:v>12.89999961853027</c:v>
                </c:pt>
                <c:pt idx="5793">
                  <c:v>12.89999961853027</c:v>
                </c:pt>
                <c:pt idx="5794">
                  <c:v>12.89999961853027</c:v>
                </c:pt>
                <c:pt idx="5795">
                  <c:v>12.89999961853027</c:v>
                </c:pt>
                <c:pt idx="5796">
                  <c:v>12.89999961853027</c:v>
                </c:pt>
                <c:pt idx="5797">
                  <c:v>12.89999961853027</c:v>
                </c:pt>
                <c:pt idx="5798">
                  <c:v>12.89999961853027</c:v>
                </c:pt>
                <c:pt idx="5799">
                  <c:v>12.89999961853027</c:v>
                </c:pt>
                <c:pt idx="5800">
                  <c:v>12.89999961853027</c:v>
                </c:pt>
                <c:pt idx="5801">
                  <c:v>12.89999961853027</c:v>
                </c:pt>
                <c:pt idx="5802">
                  <c:v>12.89999961853027</c:v>
                </c:pt>
                <c:pt idx="5803">
                  <c:v>12.89999961853027</c:v>
                </c:pt>
                <c:pt idx="5804">
                  <c:v>12.89999961853027</c:v>
                </c:pt>
                <c:pt idx="5805">
                  <c:v>12.89999961853027</c:v>
                </c:pt>
                <c:pt idx="5806">
                  <c:v>12.89999961853027</c:v>
                </c:pt>
                <c:pt idx="5807">
                  <c:v>12.89999961853027</c:v>
                </c:pt>
                <c:pt idx="5808">
                  <c:v>12.89999961853027</c:v>
                </c:pt>
                <c:pt idx="5809">
                  <c:v>12.89999961853027</c:v>
                </c:pt>
                <c:pt idx="5810">
                  <c:v>12.89999961853027</c:v>
                </c:pt>
                <c:pt idx="5811">
                  <c:v>12.89999961853027</c:v>
                </c:pt>
                <c:pt idx="5812">
                  <c:v>12.89999961853027</c:v>
                </c:pt>
                <c:pt idx="5813">
                  <c:v>12.89999961853027</c:v>
                </c:pt>
                <c:pt idx="5814">
                  <c:v>12.89999961853027</c:v>
                </c:pt>
                <c:pt idx="5815">
                  <c:v>12.89999961853027</c:v>
                </c:pt>
                <c:pt idx="5816">
                  <c:v>12.89999961853027</c:v>
                </c:pt>
                <c:pt idx="5817">
                  <c:v>12.89999961853027</c:v>
                </c:pt>
                <c:pt idx="5818">
                  <c:v>12.89999961853027</c:v>
                </c:pt>
                <c:pt idx="5819">
                  <c:v>12.89999961853027</c:v>
                </c:pt>
                <c:pt idx="5820">
                  <c:v>12.89999961853027</c:v>
                </c:pt>
                <c:pt idx="5821">
                  <c:v>12.89999961853027</c:v>
                </c:pt>
                <c:pt idx="5822">
                  <c:v>12.89999961853027</c:v>
                </c:pt>
                <c:pt idx="5823">
                  <c:v>12.89999961853027</c:v>
                </c:pt>
                <c:pt idx="5824">
                  <c:v>12.89999961853027</c:v>
                </c:pt>
                <c:pt idx="5825">
                  <c:v>12.89999961853027</c:v>
                </c:pt>
                <c:pt idx="5826">
                  <c:v>12.89999961853027</c:v>
                </c:pt>
                <c:pt idx="5827">
                  <c:v>12.89999961853027</c:v>
                </c:pt>
                <c:pt idx="5828">
                  <c:v>12.89999961853027</c:v>
                </c:pt>
                <c:pt idx="5829">
                  <c:v>12.89999961853027</c:v>
                </c:pt>
                <c:pt idx="5830">
                  <c:v>12.89999961853027</c:v>
                </c:pt>
                <c:pt idx="5831">
                  <c:v>12.89999961853027</c:v>
                </c:pt>
                <c:pt idx="5832">
                  <c:v>12.89999961853027</c:v>
                </c:pt>
                <c:pt idx="5833">
                  <c:v>12.89999961853027</c:v>
                </c:pt>
                <c:pt idx="5834">
                  <c:v>12.89999961853027</c:v>
                </c:pt>
                <c:pt idx="5835">
                  <c:v>12.89999961853027</c:v>
                </c:pt>
                <c:pt idx="5836">
                  <c:v>12.89999961853027</c:v>
                </c:pt>
                <c:pt idx="5837">
                  <c:v>12.89999961853027</c:v>
                </c:pt>
                <c:pt idx="5838">
                  <c:v>12.89999961853027</c:v>
                </c:pt>
                <c:pt idx="5839">
                  <c:v>12.89999961853027</c:v>
                </c:pt>
                <c:pt idx="5840">
                  <c:v>12.89999961853027</c:v>
                </c:pt>
                <c:pt idx="5841">
                  <c:v>12.89999961853027</c:v>
                </c:pt>
                <c:pt idx="5842">
                  <c:v>12.89999961853027</c:v>
                </c:pt>
                <c:pt idx="5843">
                  <c:v>12.89999961853027</c:v>
                </c:pt>
                <c:pt idx="5844">
                  <c:v>12.89999961853027</c:v>
                </c:pt>
                <c:pt idx="5845">
                  <c:v>12.89999961853027</c:v>
                </c:pt>
                <c:pt idx="5846">
                  <c:v>12.89999961853027</c:v>
                </c:pt>
                <c:pt idx="5847">
                  <c:v>12.89999961853027</c:v>
                </c:pt>
                <c:pt idx="5848">
                  <c:v>12.89999961853027</c:v>
                </c:pt>
                <c:pt idx="5849">
                  <c:v>12.89999961853027</c:v>
                </c:pt>
                <c:pt idx="5850">
                  <c:v>12.89999961853027</c:v>
                </c:pt>
                <c:pt idx="5851">
                  <c:v>12.89999961853027</c:v>
                </c:pt>
                <c:pt idx="5852">
                  <c:v>12.89999961853027</c:v>
                </c:pt>
                <c:pt idx="5853">
                  <c:v>12.89999961853027</c:v>
                </c:pt>
                <c:pt idx="5854">
                  <c:v>12.89999961853027</c:v>
                </c:pt>
                <c:pt idx="5855">
                  <c:v>12.89999961853027</c:v>
                </c:pt>
                <c:pt idx="5856">
                  <c:v>12.89999961853027</c:v>
                </c:pt>
                <c:pt idx="5857">
                  <c:v>12.89999961853027</c:v>
                </c:pt>
                <c:pt idx="5858">
                  <c:v>12.89999961853027</c:v>
                </c:pt>
                <c:pt idx="5859">
                  <c:v>12.89999961853027</c:v>
                </c:pt>
                <c:pt idx="5860">
                  <c:v>12.89999961853027</c:v>
                </c:pt>
                <c:pt idx="5861">
                  <c:v>12.89999961853027</c:v>
                </c:pt>
                <c:pt idx="5862">
                  <c:v>12.89999961853027</c:v>
                </c:pt>
                <c:pt idx="5863">
                  <c:v>12.89999961853027</c:v>
                </c:pt>
                <c:pt idx="5864">
                  <c:v>12.89999961853027</c:v>
                </c:pt>
                <c:pt idx="5865">
                  <c:v>12.89999961853027</c:v>
                </c:pt>
                <c:pt idx="5866">
                  <c:v>12.89999961853027</c:v>
                </c:pt>
                <c:pt idx="5867">
                  <c:v>12.89999961853027</c:v>
                </c:pt>
                <c:pt idx="5868">
                  <c:v>12.89999961853027</c:v>
                </c:pt>
                <c:pt idx="5869">
                  <c:v>12.89999961853027</c:v>
                </c:pt>
                <c:pt idx="5870">
                  <c:v>12.89999961853027</c:v>
                </c:pt>
                <c:pt idx="5871">
                  <c:v>12.89999961853027</c:v>
                </c:pt>
                <c:pt idx="5872">
                  <c:v>12.89999961853027</c:v>
                </c:pt>
                <c:pt idx="5873">
                  <c:v>12.89999961853027</c:v>
                </c:pt>
                <c:pt idx="5874">
                  <c:v>12.89999961853027</c:v>
                </c:pt>
                <c:pt idx="5875">
                  <c:v>12.89999961853027</c:v>
                </c:pt>
                <c:pt idx="5876">
                  <c:v>12.89999961853027</c:v>
                </c:pt>
                <c:pt idx="5877">
                  <c:v>12.89999961853027</c:v>
                </c:pt>
                <c:pt idx="5878">
                  <c:v>12.89999961853027</c:v>
                </c:pt>
                <c:pt idx="5879">
                  <c:v>12.89999961853027</c:v>
                </c:pt>
                <c:pt idx="5880">
                  <c:v>12.89999961853027</c:v>
                </c:pt>
                <c:pt idx="5881">
                  <c:v>12.89999961853027</c:v>
                </c:pt>
                <c:pt idx="5882">
                  <c:v>12.89999961853027</c:v>
                </c:pt>
                <c:pt idx="5883">
                  <c:v>12.89999961853027</c:v>
                </c:pt>
                <c:pt idx="5884">
                  <c:v>12.89999961853027</c:v>
                </c:pt>
                <c:pt idx="5885">
                  <c:v>12.89999961853027</c:v>
                </c:pt>
                <c:pt idx="5886">
                  <c:v>12.89999961853027</c:v>
                </c:pt>
                <c:pt idx="5887">
                  <c:v>12.89999961853027</c:v>
                </c:pt>
                <c:pt idx="5888">
                  <c:v>12.89999961853027</c:v>
                </c:pt>
                <c:pt idx="5889">
                  <c:v>12.89999961853027</c:v>
                </c:pt>
                <c:pt idx="5890">
                  <c:v>12.89999961853027</c:v>
                </c:pt>
                <c:pt idx="5891">
                  <c:v>12.89999961853027</c:v>
                </c:pt>
                <c:pt idx="5892">
                  <c:v>12.89999961853027</c:v>
                </c:pt>
                <c:pt idx="5893">
                  <c:v>12.89999961853027</c:v>
                </c:pt>
                <c:pt idx="5894">
                  <c:v>12.89999961853027</c:v>
                </c:pt>
                <c:pt idx="5895">
                  <c:v>12.89999961853027</c:v>
                </c:pt>
                <c:pt idx="5896">
                  <c:v>12.89999961853027</c:v>
                </c:pt>
                <c:pt idx="5897">
                  <c:v>12.89999961853027</c:v>
                </c:pt>
                <c:pt idx="5898">
                  <c:v>12.89999961853027</c:v>
                </c:pt>
                <c:pt idx="5899">
                  <c:v>12.89999961853027</c:v>
                </c:pt>
                <c:pt idx="5900">
                  <c:v>12.89999961853027</c:v>
                </c:pt>
                <c:pt idx="5901">
                  <c:v>12.89999961853027</c:v>
                </c:pt>
                <c:pt idx="5902">
                  <c:v>12.89999961853027</c:v>
                </c:pt>
                <c:pt idx="5903">
                  <c:v>12.89999961853027</c:v>
                </c:pt>
                <c:pt idx="5904">
                  <c:v>12.89999961853027</c:v>
                </c:pt>
                <c:pt idx="5905">
                  <c:v>12.89999961853027</c:v>
                </c:pt>
                <c:pt idx="5906">
                  <c:v>12.89999961853027</c:v>
                </c:pt>
                <c:pt idx="5907">
                  <c:v>12.89999961853027</c:v>
                </c:pt>
                <c:pt idx="5908">
                  <c:v>12.89999961853027</c:v>
                </c:pt>
                <c:pt idx="5909">
                  <c:v>12.89999961853027</c:v>
                </c:pt>
                <c:pt idx="5910">
                  <c:v>12.89999961853027</c:v>
                </c:pt>
                <c:pt idx="5911">
                  <c:v>12.89999961853027</c:v>
                </c:pt>
                <c:pt idx="5912">
                  <c:v>12.89999961853027</c:v>
                </c:pt>
                <c:pt idx="5913">
                  <c:v>12.89999961853027</c:v>
                </c:pt>
                <c:pt idx="5914">
                  <c:v>12.89999961853027</c:v>
                </c:pt>
                <c:pt idx="5915">
                  <c:v>12.89999961853027</c:v>
                </c:pt>
                <c:pt idx="5916">
                  <c:v>12.89999961853027</c:v>
                </c:pt>
                <c:pt idx="5917">
                  <c:v>12.89999961853027</c:v>
                </c:pt>
                <c:pt idx="5918">
                  <c:v>12.89999961853027</c:v>
                </c:pt>
                <c:pt idx="5919">
                  <c:v>12.89999961853027</c:v>
                </c:pt>
                <c:pt idx="5920">
                  <c:v>12.89999961853027</c:v>
                </c:pt>
                <c:pt idx="5921">
                  <c:v>12.89999961853027</c:v>
                </c:pt>
                <c:pt idx="5922">
                  <c:v>12.89999961853027</c:v>
                </c:pt>
                <c:pt idx="5923">
                  <c:v>12.89999961853027</c:v>
                </c:pt>
                <c:pt idx="5924">
                  <c:v>12.89999961853027</c:v>
                </c:pt>
                <c:pt idx="5925">
                  <c:v>12.89999961853027</c:v>
                </c:pt>
                <c:pt idx="5926">
                  <c:v>12.89999961853027</c:v>
                </c:pt>
                <c:pt idx="5927">
                  <c:v>12.89999961853027</c:v>
                </c:pt>
                <c:pt idx="5928">
                  <c:v>12.89999961853027</c:v>
                </c:pt>
                <c:pt idx="5929">
                  <c:v>12.89999961853027</c:v>
                </c:pt>
                <c:pt idx="5930">
                  <c:v>12.89999961853027</c:v>
                </c:pt>
                <c:pt idx="5931">
                  <c:v>12.89999961853027</c:v>
                </c:pt>
                <c:pt idx="5932">
                  <c:v>12.89999961853027</c:v>
                </c:pt>
                <c:pt idx="5933">
                  <c:v>12.89999961853027</c:v>
                </c:pt>
                <c:pt idx="5934">
                  <c:v>12.89999961853027</c:v>
                </c:pt>
                <c:pt idx="5935">
                  <c:v>12.89999961853027</c:v>
                </c:pt>
                <c:pt idx="5936">
                  <c:v>12.89999961853027</c:v>
                </c:pt>
                <c:pt idx="5937">
                  <c:v>12.89999961853027</c:v>
                </c:pt>
                <c:pt idx="5938">
                  <c:v>12.89999961853027</c:v>
                </c:pt>
                <c:pt idx="5939">
                  <c:v>12.89999961853027</c:v>
                </c:pt>
                <c:pt idx="5940">
                  <c:v>12.89999961853027</c:v>
                </c:pt>
                <c:pt idx="5941">
                  <c:v>12.89999961853027</c:v>
                </c:pt>
                <c:pt idx="5942">
                  <c:v>12.89999961853027</c:v>
                </c:pt>
                <c:pt idx="5943">
                  <c:v>12.89999961853027</c:v>
                </c:pt>
                <c:pt idx="5944">
                  <c:v>12.89999961853027</c:v>
                </c:pt>
                <c:pt idx="5945">
                  <c:v>12.89999961853027</c:v>
                </c:pt>
                <c:pt idx="5946">
                  <c:v>12.89999961853027</c:v>
                </c:pt>
                <c:pt idx="5947">
                  <c:v>12.89999961853027</c:v>
                </c:pt>
                <c:pt idx="5948">
                  <c:v>12.89999961853027</c:v>
                </c:pt>
                <c:pt idx="5949">
                  <c:v>12.89999961853027</c:v>
                </c:pt>
                <c:pt idx="5950">
                  <c:v>12.89999961853027</c:v>
                </c:pt>
                <c:pt idx="5951">
                  <c:v>12.89999961853027</c:v>
                </c:pt>
                <c:pt idx="5952">
                  <c:v>12.89999961853027</c:v>
                </c:pt>
                <c:pt idx="5953">
                  <c:v>12.89999961853027</c:v>
                </c:pt>
                <c:pt idx="5954">
                  <c:v>12.89999961853027</c:v>
                </c:pt>
                <c:pt idx="5955">
                  <c:v>12.89999961853027</c:v>
                </c:pt>
                <c:pt idx="5956">
                  <c:v>12.89999961853027</c:v>
                </c:pt>
                <c:pt idx="5957">
                  <c:v>12.89999961853027</c:v>
                </c:pt>
                <c:pt idx="5958">
                  <c:v>12.89999961853027</c:v>
                </c:pt>
                <c:pt idx="5959">
                  <c:v>12.89999961853027</c:v>
                </c:pt>
                <c:pt idx="5960">
                  <c:v>12.89999961853027</c:v>
                </c:pt>
                <c:pt idx="5961">
                  <c:v>12.89999961853027</c:v>
                </c:pt>
                <c:pt idx="5962">
                  <c:v>12.89999961853027</c:v>
                </c:pt>
                <c:pt idx="5963">
                  <c:v>12.89999961853027</c:v>
                </c:pt>
                <c:pt idx="5964">
                  <c:v>12.89999961853027</c:v>
                </c:pt>
                <c:pt idx="5965">
                  <c:v>12.89999961853027</c:v>
                </c:pt>
                <c:pt idx="5966">
                  <c:v>12.89999961853027</c:v>
                </c:pt>
                <c:pt idx="5967">
                  <c:v>12.89999961853027</c:v>
                </c:pt>
                <c:pt idx="5968">
                  <c:v>12.89999961853027</c:v>
                </c:pt>
                <c:pt idx="5969">
                  <c:v>12.89999961853027</c:v>
                </c:pt>
                <c:pt idx="5970">
                  <c:v>12.89999961853027</c:v>
                </c:pt>
                <c:pt idx="5971">
                  <c:v>12.89999961853027</c:v>
                </c:pt>
                <c:pt idx="5972">
                  <c:v>12.89999961853027</c:v>
                </c:pt>
                <c:pt idx="5973">
                  <c:v>12.89999961853027</c:v>
                </c:pt>
                <c:pt idx="5974">
                  <c:v>12.89999961853027</c:v>
                </c:pt>
                <c:pt idx="5975">
                  <c:v>12.89999961853027</c:v>
                </c:pt>
                <c:pt idx="5976">
                  <c:v>12.89999961853027</c:v>
                </c:pt>
                <c:pt idx="5977">
                  <c:v>12.89999961853027</c:v>
                </c:pt>
                <c:pt idx="5978">
                  <c:v>12.89999961853027</c:v>
                </c:pt>
                <c:pt idx="5979">
                  <c:v>12.89999961853027</c:v>
                </c:pt>
                <c:pt idx="5980">
                  <c:v>12.89999961853027</c:v>
                </c:pt>
                <c:pt idx="5981">
                  <c:v>12.89999961853027</c:v>
                </c:pt>
                <c:pt idx="5982">
                  <c:v>12.89999961853027</c:v>
                </c:pt>
                <c:pt idx="5983">
                  <c:v>12.89999961853027</c:v>
                </c:pt>
                <c:pt idx="5984">
                  <c:v>12.89999961853027</c:v>
                </c:pt>
                <c:pt idx="5985">
                  <c:v>12.89999961853027</c:v>
                </c:pt>
                <c:pt idx="5986">
                  <c:v>12.89999961853027</c:v>
                </c:pt>
                <c:pt idx="5987">
                  <c:v>12.89999961853027</c:v>
                </c:pt>
                <c:pt idx="5988">
                  <c:v>12.89999961853027</c:v>
                </c:pt>
                <c:pt idx="5989">
                  <c:v>12.89999961853027</c:v>
                </c:pt>
                <c:pt idx="5990">
                  <c:v>12.89999961853027</c:v>
                </c:pt>
                <c:pt idx="5991">
                  <c:v>12.89999961853027</c:v>
                </c:pt>
                <c:pt idx="5992">
                  <c:v>12.89999961853027</c:v>
                </c:pt>
                <c:pt idx="5993">
                  <c:v>12.89999961853027</c:v>
                </c:pt>
                <c:pt idx="5994">
                  <c:v>12.89999961853027</c:v>
                </c:pt>
                <c:pt idx="5995">
                  <c:v>12.89999961853027</c:v>
                </c:pt>
                <c:pt idx="5996">
                  <c:v>12.89999961853027</c:v>
                </c:pt>
                <c:pt idx="5997">
                  <c:v>12.89999961853027</c:v>
                </c:pt>
                <c:pt idx="5998">
                  <c:v>12.89999961853027</c:v>
                </c:pt>
                <c:pt idx="5999">
                  <c:v>12.89999961853027</c:v>
                </c:pt>
                <c:pt idx="6000">
                  <c:v>12.89999961853027</c:v>
                </c:pt>
                <c:pt idx="6001">
                  <c:v>12.89999961853027</c:v>
                </c:pt>
                <c:pt idx="6002">
                  <c:v>12.89999961853027</c:v>
                </c:pt>
                <c:pt idx="6003">
                  <c:v>12.89999961853027</c:v>
                </c:pt>
                <c:pt idx="6004">
                  <c:v>12.89999961853027</c:v>
                </c:pt>
                <c:pt idx="6005">
                  <c:v>12.89999961853027</c:v>
                </c:pt>
                <c:pt idx="6006">
                  <c:v>12.89999961853027</c:v>
                </c:pt>
                <c:pt idx="6007">
                  <c:v>12.89999961853027</c:v>
                </c:pt>
                <c:pt idx="6008">
                  <c:v>12.89999961853027</c:v>
                </c:pt>
                <c:pt idx="6009">
                  <c:v>12.89999961853027</c:v>
                </c:pt>
                <c:pt idx="6010">
                  <c:v>12.89999961853027</c:v>
                </c:pt>
                <c:pt idx="6011">
                  <c:v>12.89999961853027</c:v>
                </c:pt>
                <c:pt idx="6012">
                  <c:v>12.89999961853027</c:v>
                </c:pt>
                <c:pt idx="6013">
                  <c:v>12.89999961853027</c:v>
                </c:pt>
                <c:pt idx="6014">
                  <c:v>12.89999961853027</c:v>
                </c:pt>
                <c:pt idx="6015">
                  <c:v>12.89999961853027</c:v>
                </c:pt>
                <c:pt idx="6016">
                  <c:v>12.89999961853027</c:v>
                </c:pt>
                <c:pt idx="6017">
                  <c:v>12.89999961853027</c:v>
                </c:pt>
                <c:pt idx="6018">
                  <c:v>12.89999961853027</c:v>
                </c:pt>
                <c:pt idx="6019">
                  <c:v>12.89999961853027</c:v>
                </c:pt>
                <c:pt idx="6020">
                  <c:v>12.89999961853027</c:v>
                </c:pt>
                <c:pt idx="6021">
                  <c:v>12.89999961853027</c:v>
                </c:pt>
                <c:pt idx="6022">
                  <c:v>12.89999961853027</c:v>
                </c:pt>
                <c:pt idx="6023">
                  <c:v>12.89999961853027</c:v>
                </c:pt>
                <c:pt idx="6024">
                  <c:v>12.89999961853027</c:v>
                </c:pt>
                <c:pt idx="6025">
                  <c:v>12.89999961853027</c:v>
                </c:pt>
                <c:pt idx="6026">
                  <c:v>12.89999961853027</c:v>
                </c:pt>
                <c:pt idx="6027">
                  <c:v>12.89999961853027</c:v>
                </c:pt>
                <c:pt idx="6028">
                  <c:v>12.89999961853027</c:v>
                </c:pt>
                <c:pt idx="6029">
                  <c:v>12.89999961853027</c:v>
                </c:pt>
                <c:pt idx="6030">
                  <c:v>12.89999961853027</c:v>
                </c:pt>
                <c:pt idx="6031">
                  <c:v>12.89999961853027</c:v>
                </c:pt>
                <c:pt idx="6032">
                  <c:v>12.89999961853027</c:v>
                </c:pt>
                <c:pt idx="6033">
                  <c:v>12.89999961853027</c:v>
                </c:pt>
                <c:pt idx="6034">
                  <c:v>12.89999961853027</c:v>
                </c:pt>
                <c:pt idx="6035">
                  <c:v>12.89999961853027</c:v>
                </c:pt>
                <c:pt idx="6036">
                  <c:v>12.89999961853027</c:v>
                </c:pt>
                <c:pt idx="6037">
                  <c:v>12.89999961853027</c:v>
                </c:pt>
                <c:pt idx="6038">
                  <c:v>12.89999961853027</c:v>
                </c:pt>
                <c:pt idx="6039">
                  <c:v>12.89999961853027</c:v>
                </c:pt>
                <c:pt idx="6040">
                  <c:v>12.89999961853027</c:v>
                </c:pt>
                <c:pt idx="6041">
                  <c:v>12.89999961853027</c:v>
                </c:pt>
                <c:pt idx="6042">
                  <c:v>12.89999961853027</c:v>
                </c:pt>
                <c:pt idx="6043">
                  <c:v>12.89999961853027</c:v>
                </c:pt>
                <c:pt idx="6044">
                  <c:v>12.89999961853027</c:v>
                </c:pt>
                <c:pt idx="6045">
                  <c:v>12.89999961853027</c:v>
                </c:pt>
                <c:pt idx="6046">
                  <c:v>12.89999961853027</c:v>
                </c:pt>
                <c:pt idx="6047">
                  <c:v>12.89999961853027</c:v>
                </c:pt>
                <c:pt idx="6048">
                  <c:v>12.89999961853027</c:v>
                </c:pt>
                <c:pt idx="6049">
                  <c:v>12.89999961853027</c:v>
                </c:pt>
                <c:pt idx="6050">
                  <c:v>12.89999961853027</c:v>
                </c:pt>
                <c:pt idx="6051">
                  <c:v>12.89999961853027</c:v>
                </c:pt>
                <c:pt idx="6052">
                  <c:v>12.89999961853027</c:v>
                </c:pt>
                <c:pt idx="6053">
                  <c:v>12.89999961853027</c:v>
                </c:pt>
                <c:pt idx="6054">
                  <c:v>12.89999961853027</c:v>
                </c:pt>
                <c:pt idx="6055">
                  <c:v>12.89999961853027</c:v>
                </c:pt>
                <c:pt idx="6056">
                  <c:v>12.89999961853027</c:v>
                </c:pt>
                <c:pt idx="6057">
                  <c:v>12.89999961853027</c:v>
                </c:pt>
                <c:pt idx="6058">
                  <c:v>12.89999961853027</c:v>
                </c:pt>
                <c:pt idx="6059">
                  <c:v>12.89999961853027</c:v>
                </c:pt>
                <c:pt idx="6060">
                  <c:v>12.89999961853027</c:v>
                </c:pt>
                <c:pt idx="6061">
                  <c:v>12.89999961853027</c:v>
                </c:pt>
                <c:pt idx="6062">
                  <c:v>12.89999961853027</c:v>
                </c:pt>
                <c:pt idx="6063">
                  <c:v>12.89999961853027</c:v>
                </c:pt>
                <c:pt idx="6064">
                  <c:v>12.89999961853027</c:v>
                </c:pt>
                <c:pt idx="6065">
                  <c:v>12.89999961853027</c:v>
                </c:pt>
                <c:pt idx="6066">
                  <c:v>12.89999961853027</c:v>
                </c:pt>
                <c:pt idx="6067">
                  <c:v>12.89999961853027</c:v>
                </c:pt>
                <c:pt idx="6068">
                  <c:v>12.89999961853027</c:v>
                </c:pt>
                <c:pt idx="6069">
                  <c:v>12.89999961853027</c:v>
                </c:pt>
                <c:pt idx="6070">
                  <c:v>12.89999961853027</c:v>
                </c:pt>
                <c:pt idx="6071">
                  <c:v>12.89999961853027</c:v>
                </c:pt>
                <c:pt idx="6072">
                  <c:v>12.89999961853027</c:v>
                </c:pt>
                <c:pt idx="6073">
                  <c:v>12.89999961853027</c:v>
                </c:pt>
                <c:pt idx="6074">
                  <c:v>12.89999961853027</c:v>
                </c:pt>
                <c:pt idx="6075">
                  <c:v>12.89999961853027</c:v>
                </c:pt>
                <c:pt idx="6076">
                  <c:v>12.89999961853027</c:v>
                </c:pt>
                <c:pt idx="6077">
                  <c:v>12.89999961853027</c:v>
                </c:pt>
                <c:pt idx="6078">
                  <c:v>12.89999961853027</c:v>
                </c:pt>
                <c:pt idx="6079">
                  <c:v>12.89999961853027</c:v>
                </c:pt>
                <c:pt idx="6080">
                  <c:v>12.89999961853027</c:v>
                </c:pt>
                <c:pt idx="6081">
                  <c:v>12.89999961853027</c:v>
                </c:pt>
                <c:pt idx="6082">
                  <c:v>12.89999961853027</c:v>
                </c:pt>
                <c:pt idx="6083">
                  <c:v>12.89999961853027</c:v>
                </c:pt>
                <c:pt idx="6084">
                  <c:v>12.89999961853027</c:v>
                </c:pt>
                <c:pt idx="6085">
                  <c:v>12.89999961853027</c:v>
                </c:pt>
                <c:pt idx="6086">
                  <c:v>12.89999961853027</c:v>
                </c:pt>
                <c:pt idx="6087">
                  <c:v>12.89999961853027</c:v>
                </c:pt>
                <c:pt idx="6088">
                  <c:v>12.89999961853027</c:v>
                </c:pt>
                <c:pt idx="6089">
                  <c:v>12.89999961853027</c:v>
                </c:pt>
                <c:pt idx="6090">
                  <c:v>12.89999961853027</c:v>
                </c:pt>
                <c:pt idx="6091">
                  <c:v>12.89999961853027</c:v>
                </c:pt>
                <c:pt idx="6092">
                  <c:v>12.89999961853027</c:v>
                </c:pt>
                <c:pt idx="6093">
                  <c:v>12.89999961853027</c:v>
                </c:pt>
                <c:pt idx="6094">
                  <c:v>12.89999961853027</c:v>
                </c:pt>
                <c:pt idx="6095">
                  <c:v>12.89999961853027</c:v>
                </c:pt>
                <c:pt idx="6096">
                  <c:v>12.89999961853027</c:v>
                </c:pt>
                <c:pt idx="6097">
                  <c:v>12.89999961853027</c:v>
                </c:pt>
                <c:pt idx="6098">
                  <c:v>12.89999961853027</c:v>
                </c:pt>
                <c:pt idx="6099">
                  <c:v>12.89999961853027</c:v>
                </c:pt>
                <c:pt idx="6100">
                  <c:v>12.89999961853027</c:v>
                </c:pt>
                <c:pt idx="6101">
                  <c:v>12.89999961853027</c:v>
                </c:pt>
                <c:pt idx="6102">
                  <c:v>12.89999961853027</c:v>
                </c:pt>
                <c:pt idx="6103">
                  <c:v>12.89999961853027</c:v>
                </c:pt>
                <c:pt idx="6104">
                  <c:v>12.89999961853027</c:v>
                </c:pt>
                <c:pt idx="6105">
                  <c:v>12.89999961853027</c:v>
                </c:pt>
                <c:pt idx="6106">
                  <c:v>12.89999961853027</c:v>
                </c:pt>
                <c:pt idx="6107">
                  <c:v>12.89999961853027</c:v>
                </c:pt>
                <c:pt idx="6108">
                  <c:v>12.89999961853027</c:v>
                </c:pt>
                <c:pt idx="6109">
                  <c:v>12.89999961853027</c:v>
                </c:pt>
                <c:pt idx="6110">
                  <c:v>12.89999961853027</c:v>
                </c:pt>
                <c:pt idx="6111">
                  <c:v>12.89999961853027</c:v>
                </c:pt>
                <c:pt idx="6112">
                  <c:v>12.89999961853027</c:v>
                </c:pt>
                <c:pt idx="6113">
                  <c:v>12.89999961853027</c:v>
                </c:pt>
                <c:pt idx="6114">
                  <c:v>12.89999961853027</c:v>
                </c:pt>
                <c:pt idx="6115">
                  <c:v>12.89999961853027</c:v>
                </c:pt>
                <c:pt idx="6116">
                  <c:v>12.89999961853027</c:v>
                </c:pt>
                <c:pt idx="6117">
                  <c:v>12.89999961853027</c:v>
                </c:pt>
                <c:pt idx="6118">
                  <c:v>12.89999961853027</c:v>
                </c:pt>
                <c:pt idx="6119">
                  <c:v>12.89999961853027</c:v>
                </c:pt>
                <c:pt idx="6120">
                  <c:v>12.89999961853027</c:v>
                </c:pt>
                <c:pt idx="6121">
                  <c:v>12.89999961853027</c:v>
                </c:pt>
                <c:pt idx="6122">
                  <c:v>12.89999961853027</c:v>
                </c:pt>
                <c:pt idx="6123">
                  <c:v>12.89999961853027</c:v>
                </c:pt>
                <c:pt idx="6124">
                  <c:v>12.89999961853027</c:v>
                </c:pt>
                <c:pt idx="6125">
                  <c:v>12.89999961853027</c:v>
                </c:pt>
                <c:pt idx="6126">
                  <c:v>12.89999961853027</c:v>
                </c:pt>
                <c:pt idx="6127">
                  <c:v>12.89999961853027</c:v>
                </c:pt>
                <c:pt idx="6128">
                  <c:v>12.89999961853027</c:v>
                </c:pt>
                <c:pt idx="6129">
                  <c:v>12.89999961853027</c:v>
                </c:pt>
                <c:pt idx="6130">
                  <c:v>12.89999961853027</c:v>
                </c:pt>
                <c:pt idx="6131">
                  <c:v>12.89999961853027</c:v>
                </c:pt>
                <c:pt idx="6132">
                  <c:v>12.89999961853027</c:v>
                </c:pt>
                <c:pt idx="6133">
                  <c:v>12.89999961853027</c:v>
                </c:pt>
                <c:pt idx="6134">
                  <c:v>12.89999961853027</c:v>
                </c:pt>
                <c:pt idx="6135">
                  <c:v>12.89999961853027</c:v>
                </c:pt>
                <c:pt idx="6136">
                  <c:v>12.89999961853027</c:v>
                </c:pt>
                <c:pt idx="6137">
                  <c:v>12.89999961853027</c:v>
                </c:pt>
                <c:pt idx="6138">
                  <c:v>12.89999961853027</c:v>
                </c:pt>
                <c:pt idx="6139">
                  <c:v>12.89999961853027</c:v>
                </c:pt>
                <c:pt idx="6140">
                  <c:v>12.89999961853027</c:v>
                </c:pt>
                <c:pt idx="6141">
                  <c:v>12.89999961853027</c:v>
                </c:pt>
                <c:pt idx="6142">
                  <c:v>12.89999961853027</c:v>
                </c:pt>
                <c:pt idx="6143">
                  <c:v>12.89999961853027</c:v>
                </c:pt>
                <c:pt idx="6144">
                  <c:v>12.89999961853027</c:v>
                </c:pt>
                <c:pt idx="6145">
                  <c:v>12.89999961853027</c:v>
                </c:pt>
                <c:pt idx="6146">
                  <c:v>12.89999961853027</c:v>
                </c:pt>
                <c:pt idx="6147">
                  <c:v>12.89999961853027</c:v>
                </c:pt>
                <c:pt idx="6148">
                  <c:v>12.89999961853027</c:v>
                </c:pt>
                <c:pt idx="6149">
                  <c:v>12.89999961853027</c:v>
                </c:pt>
                <c:pt idx="6150">
                  <c:v>12.89999961853027</c:v>
                </c:pt>
                <c:pt idx="6151">
                  <c:v>12.89999961853027</c:v>
                </c:pt>
                <c:pt idx="6152">
                  <c:v>12.89999961853027</c:v>
                </c:pt>
                <c:pt idx="6153">
                  <c:v>12.89999961853027</c:v>
                </c:pt>
                <c:pt idx="6154">
                  <c:v>12.89999961853027</c:v>
                </c:pt>
                <c:pt idx="6155">
                  <c:v>12.89999961853027</c:v>
                </c:pt>
                <c:pt idx="6156">
                  <c:v>12.89999961853027</c:v>
                </c:pt>
                <c:pt idx="6157">
                  <c:v>12.89999961853027</c:v>
                </c:pt>
                <c:pt idx="6158">
                  <c:v>12.89999961853027</c:v>
                </c:pt>
                <c:pt idx="6159">
                  <c:v>12.89999961853027</c:v>
                </c:pt>
                <c:pt idx="6160">
                  <c:v>12.89999961853027</c:v>
                </c:pt>
                <c:pt idx="6161">
                  <c:v>12.89999961853027</c:v>
                </c:pt>
                <c:pt idx="6162">
                  <c:v>12.89999961853027</c:v>
                </c:pt>
                <c:pt idx="6163">
                  <c:v>12.89999961853027</c:v>
                </c:pt>
                <c:pt idx="6164">
                  <c:v>12.89999961853027</c:v>
                </c:pt>
                <c:pt idx="6165">
                  <c:v>12.89999961853027</c:v>
                </c:pt>
                <c:pt idx="6166">
                  <c:v>12.89999961853027</c:v>
                </c:pt>
                <c:pt idx="6167">
                  <c:v>12.89999961853027</c:v>
                </c:pt>
                <c:pt idx="6168">
                  <c:v>12.89999961853027</c:v>
                </c:pt>
                <c:pt idx="6169">
                  <c:v>12.89999961853027</c:v>
                </c:pt>
                <c:pt idx="6170">
                  <c:v>12.89999961853027</c:v>
                </c:pt>
                <c:pt idx="6171">
                  <c:v>12.89999961853027</c:v>
                </c:pt>
                <c:pt idx="6172">
                  <c:v>12.89999961853027</c:v>
                </c:pt>
                <c:pt idx="6173">
                  <c:v>12.89999961853027</c:v>
                </c:pt>
                <c:pt idx="6174">
                  <c:v>12.89999961853027</c:v>
                </c:pt>
                <c:pt idx="6175">
                  <c:v>12.89999961853027</c:v>
                </c:pt>
                <c:pt idx="6176">
                  <c:v>12.89999961853027</c:v>
                </c:pt>
                <c:pt idx="6177">
                  <c:v>12.89999961853027</c:v>
                </c:pt>
                <c:pt idx="6178">
                  <c:v>12.89999961853027</c:v>
                </c:pt>
                <c:pt idx="6179">
                  <c:v>12.89999961853027</c:v>
                </c:pt>
                <c:pt idx="6180">
                  <c:v>12.89999961853027</c:v>
                </c:pt>
                <c:pt idx="6181">
                  <c:v>12.89999961853027</c:v>
                </c:pt>
                <c:pt idx="6182">
                  <c:v>12.89999961853027</c:v>
                </c:pt>
                <c:pt idx="6183">
                  <c:v>12.89999961853027</c:v>
                </c:pt>
                <c:pt idx="6184">
                  <c:v>12.89999961853027</c:v>
                </c:pt>
                <c:pt idx="6185">
                  <c:v>12.89999961853027</c:v>
                </c:pt>
                <c:pt idx="6186">
                  <c:v>12.89999961853027</c:v>
                </c:pt>
                <c:pt idx="6187">
                  <c:v>12.89999961853027</c:v>
                </c:pt>
                <c:pt idx="6188">
                  <c:v>12.89999961853027</c:v>
                </c:pt>
                <c:pt idx="6189">
                  <c:v>12.89999961853027</c:v>
                </c:pt>
                <c:pt idx="6190">
                  <c:v>12.89999961853027</c:v>
                </c:pt>
                <c:pt idx="6191">
                  <c:v>12.89999961853027</c:v>
                </c:pt>
                <c:pt idx="6192">
                  <c:v>12.89999961853027</c:v>
                </c:pt>
                <c:pt idx="6193">
                  <c:v>12.89999961853027</c:v>
                </c:pt>
                <c:pt idx="6194">
                  <c:v>12.89999961853027</c:v>
                </c:pt>
                <c:pt idx="6195">
                  <c:v>12.89999961853027</c:v>
                </c:pt>
                <c:pt idx="6196">
                  <c:v>12.89999961853027</c:v>
                </c:pt>
                <c:pt idx="6197">
                  <c:v>12.89999961853027</c:v>
                </c:pt>
                <c:pt idx="6198">
                  <c:v>12.89999961853027</c:v>
                </c:pt>
                <c:pt idx="6199">
                  <c:v>12.89999961853027</c:v>
                </c:pt>
                <c:pt idx="6200">
                  <c:v>12.89999961853027</c:v>
                </c:pt>
                <c:pt idx="6201">
                  <c:v>12.89999961853027</c:v>
                </c:pt>
                <c:pt idx="6202">
                  <c:v>12.89999961853027</c:v>
                </c:pt>
                <c:pt idx="6203">
                  <c:v>12.89999961853027</c:v>
                </c:pt>
                <c:pt idx="6204">
                  <c:v>12.89999961853027</c:v>
                </c:pt>
                <c:pt idx="6205">
                  <c:v>12.89999961853027</c:v>
                </c:pt>
                <c:pt idx="6206">
                  <c:v>12.89999961853027</c:v>
                </c:pt>
                <c:pt idx="6207">
                  <c:v>12.89999961853027</c:v>
                </c:pt>
                <c:pt idx="6208">
                  <c:v>12.89999961853027</c:v>
                </c:pt>
                <c:pt idx="6209">
                  <c:v>12.89999961853027</c:v>
                </c:pt>
                <c:pt idx="6210">
                  <c:v>12.89999961853027</c:v>
                </c:pt>
                <c:pt idx="6211">
                  <c:v>12.89999961853027</c:v>
                </c:pt>
                <c:pt idx="6212">
                  <c:v>12.89999961853027</c:v>
                </c:pt>
                <c:pt idx="6213">
                  <c:v>12.89999961853027</c:v>
                </c:pt>
                <c:pt idx="6214">
                  <c:v>12.89999961853027</c:v>
                </c:pt>
                <c:pt idx="6215">
                  <c:v>12.89999961853027</c:v>
                </c:pt>
                <c:pt idx="6216">
                  <c:v>12.89999961853027</c:v>
                </c:pt>
                <c:pt idx="6217">
                  <c:v>12.89999961853027</c:v>
                </c:pt>
                <c:pt idx="6218">
                  <c:v>12.89999961853027</c:v>
                </c:pt>
                <c:pt idx="6219">
                  <c:v>12.89999961853027</c:v>
                </c:pt>
                <c:pt idx="6220">
                  <c:v>12.89999961853027</c:v>
                </c:pt>
                <c:pt idx="6221">
                  <c:v>12.89999961853027</c:v>
                </c:pt>
                <c:pt idx="6222">
                  <c:v>12.89999961853027</c:v>
                </c:pt>
                <c:pt idx="6223">
                  <c:v>12.89999961853027</c:v>
                </c:pt>
                <c:pt idx="6224">
                  <c:v>12.89999961853027</c:v>
                </c:pt>
                <c:pt idx="6225">
                  <c:v>12.89999961853027</c:v>
                </c:pt>
                <c:pt idx="6226">
                  <c:v>12.89999961853027</c:v>
                </c:pt>
                <c:pt idx="6227">
                  <c:v>12.89999961853027</c:v>
                </c:pt>
                <c:pt idx="6228">
                  <c:v>12.89999961853027</c:v>
                </c:pt>
                <c:pt idx="6229">
                  <c:v>12.89999961853027</c:v>
                </c:pt>
                <c:pt idx="6230">
                  <c:v>12.89999961853027</c:v>
                </c:pt>
                <c:pt idx="6231">
                  <c:v>12.89999961853027</c:v>
                </c:pt>
                <c:pt idx="6232">
                  <c:v>12.89999961853027</c:v>
                </c:pt>
                <c:pt idx="6233">
                  <c:v>12.89999961853027</c:v>
                </c:pt>
                <c:pt idx="6234">
                  <c:v>12.89999961853027</c:v>
                </c:pt>
                <c:pt idx="6235">
                  <c:v>12.89999961853027</c:v>
                </c:pt>
                <c:pt idx="6236">
                  <c:v>12.89999961853027</c:v>
                </c:pt>
                <c:pt idx="6237">
                  <c:v>12.89999961853027</c:v>
                </c:pt>
                <c:pt idx="6238">
                  <c:v>12.89999961853027</c:v>
                </c:pt>
                <c:pt idx="6239">
                  <c:v>12.89999961853027</c:v>
                </c:pt>
                <c:pt idx="6240">
                  <c:v>12.89999961853027</c:v>
                </c:pt>
                <c:pt idx="6241">
                  <c:v>12.89999961853027</c:v>
                </c:pt>
                <c:pt idx="6242">
                  <c:v>12.89999961853027</c:v>
                </c:pt>
                <c:pt idx="6243">
                  <c:v>12.89999961853027</c:v>
                </c:pt>
                <c:pt idx="6244">
                  <c:v>12.89999961853027</c:v>
                </c:pt>
                <c:pt idx="6245">
                  <c:v>12.89999961853027</c:v>
                </c:pt>
                <c:pt idx="6246">
                  <c:v>12.89999961853027</c:v>
                </c:pt>
                <c:pt idx="6247">
                  <c:v>12.89999961853027</c:v>
                </c:pt>
                <c:pt idx="6248">
                  <c:v>12.89999961853027</c:v>
                </c:pt>
                <c:pt idx="6249">
                  <c:v>12.89999961853027</c:v>
                </c:pt>
                <c:pt idx="6250">
                  <c:v>12.89999961853027</c:v>
                </c:pt>
                <c:pt idx="6251">
                  <c:v>12.89999961853027</c:v>
                </c:pt>
                <c:pt idx="6252">
                  <c:v>12.89999961853027</c:v>
                </c:pt>
                <c:pt idx="6253">
                  <c:v>12.89999961853027</c:v>
                </c:pt>
                <c:pt idx="6254">
                  <c:v>12.89999961853027</c:v>
                </c:pt>
                <c:pt idx="6255">
                  <c:v>12.89999961853027</c:v>
                </c:pt>
                <c:pt idx="6256">
                  <c:v>12.89999961853027</c:v>
                </c:pt>
                <c:pt idx="6257">
                  <c:v>12.89999961853027</c:v>
                </c:pt>
                <c:pt idx="6258">
                  <c:v>12.89999961853027</c:v>
                </c:pt>
                <c:pt idx="6259">
                  <c:v>12.89999961853027</c:v>
                </c:pt>
                <c:pt idx="6260">
                  <c:v>12.89999961853027</c:v>
                </c:pt>
                <c:pt idx="6261">
                  <c:v>12.89999961853027</c:v>
                </c:pt>
                <c:pt idx="6262">
                  <c:v>12.89999961853027</c:v>
                </c:pt>
                <c:pt idx="6263">
                  <c:v>12.89999961853027</c:v>
                </c:pt>
                <c:pt idx="6264">
                  <c:v>12.89999961853027</c:v>
                </c:pt>
                <c:pt idx="6265">
                  <c:v>12.89999961853027</c:v>
                </c:pt>
                <c:pt idx="6266">
                  <c:v>12.89999961853027</c:v>
                </c:pt>
                <c:pt idx="6267">
                  <c:v>12.89999961853027</c:v>
                </c:pt>
                <c:pt idx="6268">
                  <c:v>12.89999961853027</c:v>
                </c:pt>
                <c:pt idx="6269">
                  <c:v>12.89999961853027</c:v>
                </c:pt>
                <c:pt idx="6270">
                  <c:v>12.89999961853027</c:v>
                </c:pt>
                <c:pt idx="6271">
                  <c:v>12.89999961853027</c:v>
                </c:pt>
                <c:pt idx="6272">
                  <c:v>12.89999961853027</c:v>
                </c:pt>
                <c:pt idx="6273">
                  <c:v>12.89999961853027</c:v>
                </c:pt>
                <c:pt idx="6274">
                  <c:v>12.89999961853027</c:v>
                </c:pt>
                <c:pt idx="6275">
                  <c:v>12.89999961853027</c:v>
                </c:pt>
                <c:pt idx="6276">
                  <c:v>12.89999961853027</c:v>
                </c:pt>
                <c:pt idx="6277">
                  <c:v>12.89999961853027</c:v>
                </c:pt>
                <c:pt idx="6278">
                  <c:v>12.89999961853027</c:v>
                </c:pt>
                <c:pt idx="6279">
                  <c:v>12.89999961853027</c:v>
                </c:pt>
                <c:pt idx="6280">
                  <c:v>12.89999961853027</c:v>
                </c:pt>
                <c:pt idx="6281">
                  <c:v>12.89999961853027</c:v>
                </c:pt>
                <c:pt idx="6282">
                  <c:v>12.89999961853027</c:v>
                </c:pt>
                <c:pt idx="6283">
                  <c:v>12.89999961853027</c:v>
                </c:pt>
                <c:pt idx="6284">
                  <c:v>12.89999961853027</c:v>
                </c:pt>
                <c:pt idx="6285">
                  <c:v>12.89999961853027</c:v>
                </c:pt>
                <c:pt idx="6286">
                  <c:v>12.89999961853027</c:v>
                </c:pt>
                <c:pt idx="6287">
                  <c:v>12.89999961853027</c:v>
                </c:pt>
                <c:pt idx="6288">
                  <c:v>12.89999961853027</c:v>
                </c:pt>
                <c:pt idx="6289">
                  <c:v>12.89999961853027</c:v>
                </c:pt>
                <c:pt idx="6290">
                  <c:v>12.89999961853027</c:v>
                </c:pt>
                <c:pt idx="6291">
                  <c:v>12.89999961853027</c:v>
                </c:pt>
                <c:pt idx="6292">
                  <c:v>12.89999961853027</c:v>
                </c:pt>
                <c:pt idx="6293">
                  <c:v>12.89999961853027</c:v>
                </c:pt>
                <c:pt idx="6294">
                  <c:v>12.89999961853027</c:v>
                </c:pt>
                <c:pt idx="6295">
                  <c:v>12.89999961853027</c:v>
                </c:pt>
                <c:pt idx="6296">
                  <c:v>12.89999961853027</c:v>
                </c:pt>
                <c:pt idx="6297">
                  <c:v>12.89999961853027</c:v>
                </c:pt>
                <c:pt idx="6298">
                  <c:v>12.89999961853027</c:v>
                </c:pt>
                <c:pt idx="6299">
                  <c:v>12.89999961853027</c:v>
                </c:pt>
                <c:pt idx="6300">
                  <c:v>12.89999961853027</c:v>
                </c:pt>
                <c:pt idx="6301">
                  <c:v>12.89999961853027</c:v>
                </c:pt>
                <c:pt idx="6302">
                  <c:v>12.89999961853027</c:v>
                </c:pt>
                <c:pt idx="6303">
                  <c:v>12.89999961853027</c:v>
                </c:pt>
                <c:pt idx="6304">
                  <c:v>12.89999961853027</c:v>
                </c:pt>
                <c:pt idx="6305">
                  <c:v>12.89999961853027</c:v>
                </c:pt>
                <c:pt idx="6306">
                  <c:v>12.89999961853027</c:v>
                </c:pt>
                <c:pt idx="6307">
                  <c:v>12.89999961853027</c:v>
                </c:pt>
                <c:pt idx="6308">
                  <c:v>12.89999961853027</c:v>
                </c:pt>
                <c:pt idx="6309">
                  <c:v>12.89999961853027</c:v>
                </c:pt>
                <c:pt idx="6310">
                  <c:v>12.89999961853027</c:v>
                </c:pt>
                <c:pt idx="6311">
                  <c:v>12.89999961853027</c:v>
                </c:pt>
                <c:pt idx="6312">
                  <c:v>12.89999961853027</c:v>
                </c:pt>
                <c:pt idx="6313">
                  <c:v>12.89999961853027</c:v>
                </c:pt>
                <c:pt idx="6314">
                  <c:v>12.89999961853027</c:v>
                </c:pt>
                <c:pt idx="6315">
                  <c:v>12.89999961853027</c:v>
                </c:pt>
                <c:pt idx="6316">
                  <c:v>12.89999961853027</c:v>
                </c:pt>
                <c:pt idx="6317">
                  <c:v>12.89999961853027</c:v>
                </c:pt>
                <c:pt idx="6318">
                  <c:v>12.89999961853027</c:v>
                </c:pt>
                <c:pt idx="6319">
                  <c:v>12.89999961853027</c:v>
                </c:pt>
                <c:pt idx="6320">
                  <c:v>12.89999961853027</c:v>
                </c:pt>
                <c:pt idx="6321">
                  <c:v>12.89999961853027</c:v>
                </c:pt>
                <c:pt idx="6322">
                  <c:v>12.89999961853027</c:v>
                </c:pt>
                <c:pt idx="6323">
                  <c:v>12.89999961853027</c:v>
                </c:pt>
                <c:pt idx="6324">
                  <c:v>12.89999961853027</c:v>
                </c:pt>
                <c:pt idx="6325">
                  <c:v>12.89999961853027</c:v>
                </c:pt>
                <c:pt idx="6326">
                  <c:v>12.89999961853027</c:v>
                </c:pt>
                <c:pt idx="6327">
                  <c:v>12.89999961853027</c:v>
                </c:pt>
                <c:pt idx="6328">
                  <c:v>12.89999961853027</c:v>
                </c:pt>
                <c:pt idx="6329">
                  <c:v>12.89999961853027</c:v>
                </c:pt>
                <c:pt idx="6330">
                  <c:v>12.89999961853027</c:v>
                </c:pt>
                <c:pt idx="6331">
                  <c:v>12.89999961853027</c:v>
                </c:pt>
                <c:pt idx="6332">
                  <c:v>12.89999961853027</c:v>
                </c:pt>
                <c:pt idx="6333">
                  <c:v>12.89999961853027</c:v>
                </c:pt>
                <c:pt idx="6334">
                  <c:v>12.89999961853027</c:v>
                </c:pt>
                <c:pt idx="6335">
                  <c:v>12.89999961853027</c:v>
                </c:pt>
                <c:pt idx="6336">
                  <c:v>12.89999961853027</c:v>
                </c:pt>
                <c:pt idx="6337">
                  <c:v>12.89999961853027</c:v>
                </c:pt>
                <c:pt idx="6338">
                  <c:v>12.89999961853027</c:v>
                </c:pt>
                <c:pt idx="6339">
                  <c:v>12.89999961853027</c:v>
                </c:pt>
                <c:pt idx="6340">
                  <c:v>12.89999961853027</c:v>
                </c:pt>
                <c:pt idx="6341">
                  <c:v>12.89999961853027</c:v>
                </c:pt>
                <c:pt idx="6342">
                  <c:v>12.89999961853027</c:v>
                </c:pt>
                <c:pt idx="6343">
                  <c:v>12.89999961853027</c:v>
                </c:pt>
                <c:pt idx="6344">
                  <c:v>12.89999961853027</c:v>
                </c:pt>
                <c:pt idx="6345">
                  <c:v>12.89999961853027</c:v>
                </c:pt>
                <c:pt idx="6346">
                  <c:v>12.89999961853027</c:v>
                </c:pt>
                <c:pt idx="6347">
                  <c:v>12.89999961853027</c:v>
                </c:pt>
                <c:pt idx="6348">
                  <c:v>12.89999961853027</c:v>
                </c:pt>
                <c:pt idx="6349">
                  <c:v>12.89999961853027</c:v>
                </c:pt>
                <c:pt idx="6350">
                  <c:v>12.89999961853027</c:v>
                </c:pt>
                <c:pt idx="6351">
                  <c:v>12.89999961853027</c:v>
                </c:pt>
                <c:pt idx="6352">
                  <c:v>12.89999961853027</c:v>
                </c:pt>
                <c:pt idx="6353">
                  <c:v>12.89999961853027</c:v>
                </c:pt>
                <c:pt idx="6354">
                  <c:v>12.89999961853027</c:v>
                </c:pt>
                <c:pt idx="6355">
                  <c:v>12.89999961853027</c:v>
                </c:pt>
                <c:pt idx="6356">
                  <c:v>12.89999961853027</c:v>
                </c:pt>
                <c:pt idx="6357">
                  <c:v>12.89999961853027</c:v>
                </c:pt>
                <c:pt idx="6358">
                  <c:v>12.89999961853027</c:v>
                </c:pt>
                <c:pt idx="6359">
                  <c:v>12.89999961853027</c:v>
                </c:pt>
                <c:pt idx="6360">
                  <c:v>12.89999961853027</c:v>
                </c:pt>
                <c:pt idx="6361">
                  <c:v>12.89999961853027</c:v>
                </c:pt>
                <c:pt idx="6362">
                  <c:v>12.89999961853027</c:v>
                </c:pt>
                <c:pt idx="6363">
                  <c:v>12.89999961853027</c:v>
                </c:pt>
                <c:pt idx="6364">
                  <c:v>12.89999961853027</c:v>
                </c:pt>
                <c:pt idx="6365">
                  <c:v>12.89999961853027</c:v>
                </c:pt>
                <c:pt idx="6366">
                  <c:v>12.89999961853027</c:v>
                </c:pt>
                <c:pt idx="6367">
                  <c:v>12.89999961853027</c:v>
                </c:pt>
                <c:pt idx="6368">
                  <c:v>12.89999961853027</c:v>
                </c:pt>
                <c:pt idx="6369">
                  <c:v>12.89999961853027</c:v>
                </c:pt>
                <c:pt idx="6370">
                  <c:v>12.89999961853027</c:v>
                </c:pt>
                <c:pt idx="6371">
                  <c:v>12.89999961853027</c:v>
                </c:pt>
                <c:pt idx="6372">
                  <c:v>12.89999961853027</c:v>
                </c:pt>
                <c:pt idx="6373">
                  <c:v>12.89999961853027</c:v>
                </c:pt>
                <c:pt idx="6374">
                  <c:v>12.89999961853027</c:v>
                </c:pt>
                <c:pt idx="6375">
                  <c:v>12.89999961853027</c:v>
                </c:pt>
                <c:pt idx="6376">
                  <c:v>12.89999961853027</c:v>
                </c:pt>
                <c:pt idx="6377">
                  <c:v>12.89999961853027</c:v>
                </c:pt>
                <c:pt idx="6378">
                  <c:v>12.89999961853027</c:v>
                </c:pt>
                <c:pt idx="6379">
                  <c:v>12.89999961853027</c:v>
                </c:pt>
                <c:pt idx="6380">
                  <c:v>12.89999961853027</c:v>
                </c:pt>
                <c:pt idx="6381">
                  <c:v>12.89999961853027</c:v>
                </c:pt>
                <c:pt idx="6382">
                  <c:v>12.89999961853027</c:v>
                </c:pt>
                <c:pt idx="6383">
                  <c:v>12.89999961853027</c:v>
                </c:pt>
                <c:pt idx="6384">
                  <c:v>12.89999961853027</c:v>
                </c:pt>
                <c:pt idx="6385">
                  <c:v>12.89999961853027</c:v>
                </c:pt>
                <c:pt idx="6386">
                  <c:v>12.89999961853027</c:v>
                </c:pt>
                <c:pt idx="6387">
                  <c:v>12.89999961853027</c:v>
                </c:pt>
                <c:pt idx="6388">
                  <c:v>12.89999961853027</c:v>
                </c:pt>
                <c:pt idx="6389">
                  <c:v>12.89999961853027</c:v>
                </c:pt>
                <c:pt idx="6390">
                  <c:v>12.89999961853027</c:v>
                </c:pt>
                <c:pt idx="6391">
                  <c:v>12.89999961853027</c:v>
                </c:pt>
                <c:pt idx="6392">
                  <c:v>12.89999961853027</c:v>
                </c:pt>
                <c:pt idx="6393">
                  <c:v>12.89999961853027</c:v>
                </c:pt>
                <c:pt idx="6394">
                  <c:v>12.89999961853027</c:v>
                </c:pt>
                <c:pt idx="6395">
                  <c:v>12.89999961853027</c:v>
                </c:pt>
                <c:pt idx="6396">
                  <c:v>12.89999961853027</c:v>
                </c:pt>
                <c:pt idx="6397">
                  <c:v>12.89999961853027</c:v>
                </c:pt>
                <c:pt idx="6398">
                  <c:v>12.89999961853027</c:v>
                </c:pt>
                <c:pt idx="6399">
                  <c:v>12.89999961853027</c:v>
                </c:pt>
                <c:pt idx="6400">
                  <c:v>12.89999961853027</c:v>
                </c:pt>
                <c:pt idx="6401">
                  <c:v>12.89999961853027</c:v>
                </c:pt>
                <c:pt idx="6402">
                  <c:v>12.89999961853027</c:v>
                </c:pt>
                <c:pt idx="6403">
                  <c:v>12.89999961853027</c:v>
                </c:pt>
                <c:pt idx="6404">
                  <c:v>12.89999961853027</c:v>
                </c:pt>
                <c:pt idx="6405">
                  <c:v>12.89999961853027</c:v>
                </c:pt>
                <c:pt idx="6406">
                  <c:v>12.89999961853027</c:v>
                </c:pt>
                <c:pt idx="6407">
                  <c:v>12.89999961853027</c:v>
                </c:pt>
                <c:pt idx="6408">
                  <c:v>12.89999961853027</c:v>
                </c:pt>
                <c:pt idx="6409">
                  <c:v>12.89999961853027</c:v>
                </c:pt>
                <c:pt idx="6410">
                  <c:v>12.89999961853027</c:v>
                </c:pt>
                <c:pt idx="6411">
                  <c:v>12.89999961853027</c:v>
                </c:pt>
                <c:pt idx="6412">
                  <c:v>12.89999961853027</c:v>
                </c:pt>
                <c:pt idx="6413">
                  <c:v>12.89999961853027</c:v>
                </c:pt>
                <c:pt idx="6414">
                  <c:v>12.89999961853027</c:v>
                </c:pt>
                <c:pt idx="6415">
                  <c:v>12.89999961853027</c:v>
                </c:pt>
                <c:pt idx="6416">
                  <c:v>12.89999961853027</c:v>
                </c:pt>
                <c:pt idx="6417">
                  <c:v>12.89999961853027</c:v>
                </c:pt>
                <c:pt idx="6418">
                  <c:v>12.89999961853027</c:v>
                </c:pt>
                <c:pt idx="6419">
                  <c:v>12.89999961853027</c:v>
                </c:pt>
                <c:pt idx="6420">
                  <c:v>12.89999961853027</c:v>
                </c:pt>
                <c:pt idx="6421">
                  <c:v>12.89999961853027</c:v>
                </c:pt>
                <c:pt idx="6422">
                  <c:v>12.89999961853027</c:v>
                </c:pt>
                <c:pt idx="6423">
                  <c:v>12.89999961853027</c:v>
                </c:pt>
                <c:pt idx="6424">
                  <c:v>12.89999961853027</c:v>
                </c:pt>
                <c:pt idx="6425">
                  <c:v>12.89999961853027</c:v>
                </c:pt>
                <c:pt idx="6426">
                  <c:v>12.89999961853027</c:v>
                </c:pt>
                <c:pt idx="6427">
                  <c:v>12.89999961853027</c:v>
                </c:pt>
                <c:pt idx="6428">
                  <c:v>12.89999961853027</c:v>
                </c:pt>
                <c:pt idx="6429">
                  <c:v>12.89999961853027</c:v>
                </c:pt>
                <c:pt idx="6430">
                  <c:v>12.89999961853027</c:v>
                </c:pt>
                <c:pt idx="6431">
                  <c:v>12.89999961853027</c:v>
                </c:pt>
                <c:pt idx="6432">
                  <c:v>12.89999961853027</c:v>
                </c:pt>
                <c:pt idx="6433">
                  <c:v>12.89999961853027</c:v>
                </c:pt>
                <c:pt idx="6434">
                  <c:v>12.89999961853027</c:v>
                </c:pt>
                <c:pt idx="6435">
                  <c:v>12.89999961853027</c:v>
                </c:pt>
                <c:pt idx="6436">
                  <c:v>12.89999961853027</c:v>
                </c:pt>
                <c:pt idx="6437">
                  <c:v>12.89999961853027</c:v>
                </c:pt>
                <c:pt idx="6438">
                  <c:v>12.89999961853027</c:v>
                </c:pt>
                <c:pt idx="6439">
                  <c:v>12.89999961853027</c:v>
                </c:pt>
                <c:pt idx="6440">
                  <c:v>12.89999961853027</c:v>
                </c:pt>
                <c:pt idx="6441">
                  <c:v>12.89999961853027</c:v>
                </c:pt>
                <c:pt idx="6442">
                  <c:v>12.89999961853027</c:v>
                </c:pt>
                <c:pt idx="6443">
                  <c:v>12.89999961853027</c:v>
                </c:pt>
                <c:pt idx="6444">
                  <c:v>12.89999961853027</c:v>
                </c:pt>
                <c:pt idx="6445">
                  <c:v>12.89999961853027</c:v>
                </c:pt>
                <c:pt idx="6446">
                  <c:v>12.89999961853027</c:v>
                </c:pt>
                <c:pt idx="6447">
                  <c:v>12.89999961853027</c:v>
                </c:pt>
                <c:pt idx="6448">
                  <c:v>12.89999961853027</c:v>
                </c:pt>
                <c:pt idx="6449">
                  <c:v>12.89999961853027</c:v>
                </c:pt>
                <c:pt idx="6450">
                  <c:v>12.89999961853027</c:v>
                </c:pt>
                <c:pt idx="6451">
                  <c:v>12.89999961853027</c:v>
                </c:pt>
                <c:pt idx="6452">
                  <c:v>12.89999961853027</c:v>
                </c:pt>
                <c:pt idx="6453">
                  <c:v>12.89999961853027</c:v>
                </c:pt>
                <c:pt idx="6454">
                  <c:v>12.89999961853027</c:v>
                </c:pt>
                <c:pt idx="6455">
                  <c:v>12.89999961853027</c:v>
                </c:pt>
                <c:pt idx="6456">
                  <c:v>12.89999961853027</c:v>
                </c:pt>
                <c:pt idx="6457">
                  <c:v>12.89999961853027</c:v>
                </c:pt>
                <c:pt idx="6458">
                  <c:v>12.89999961853027</c:v>
                </c:pt>
                <c:pt idx="6459">
                  <c:v>12.89999961853027</c:v>
                </c:pt>
                <c:pt idx="6460">
                  <c:v>12.89999961853027</c:v>
                </c:pt>
                <c:pt idx="6461">
                  <c:v>12.89999961853027</c:v>
                </c:pt>
                <c:pt idx="6462">
                  <c:v>12.89999961853027</c:v>
                </c:pt>
                <c:pt idx="6463">
                  <c:v>12.89999961853027</c:v>
                </c:pt>
                <c:pt idx="6464">
                  <c:v>12.89999961853027</c:v>
                </c:pt>
                <c:pt idx="6465">
                  <c:v>12.89999961853027</c:v>
                </c:pt>
                <c:pt idx="6466">
                  <c:v>12.89999961853027</c:v>
                </c:pt>
                <c:pt idx="6467">
                  <c:v>12.89999961853027</c:v>
                </c:pt>
                <c:pt idx="6468">
                  <c:v>12.89999961853027</c:v>
                </c:pt>
                <c:pt idx="6469">
                  <c:v>12.89999961853027</c:v>
                </c:pt>
                <c:pt idx="6470">
                  <c:v>12.89999961853027</c:v>
                </c:pt>
                <c:pt idx="6471">
                  <c:v>12.89999961853027</c:v>
                </c:pt>
                <c:pt idx="6472">
                  <c:v>12.89999961853027</c:v>
                </c:pt>
                <c:pt idx="6473">
                  <c:v>12.89999961853027</c:v>
                </c:pt>
                <c:pt idx="6474">
                  <c:v>12.89999961853027</c:v>
                </c:pt>
                <c:pt idx="6475">
                  <c:v>12.89999961853027</c:v>
                </c:pt>
                <c:pt idx="6476">
                  <c:v>12.89999961853027</c:v>
                </c:pt>
                <c:pt idx="6477">
                  <c:v>12.89999961853027</c:v>
                </c:pt>
                <c:pt idx="6478">
                  <c:v>12.89999961853027</c:v>
                </c:pt>
                <c:pt idx="6479">
                  <c:v>12.89999961853027</c:v>
                </c:pt>
                <c:pt idx="6480">
                  <c:v>12.89999961853027</c:v>
                </c:pt>
                <c:pt idx="6481">
                  <c:v>12.89999961853027</c:v>
                </c:pt>
                <c:pt idx="6482">
                  <c:v>12.89999961853027</c:v>
                </c:pt>
                <c:pt idx="6483">
                  <c:v>12.89999961853027</c:v>
                </c:pt>
                <c:pt idx="6484">
                  <c:v>12.89999961853027</c:v>
                </c:pt>
                <c:pt idx="6485">
                  <c:v>12.89999961853027</c:v>
                </c:pt>
                <c:pt idx="6486">
                  <c:v>12.89999961853027</c:v>
                </c:pt>
                <c:pt idx="6487">
                  <c:v>12.89999961853027</c:v>
                </c:pt>
                <c:pt idx="6488">
                  <c:v>12.89999961853027</c:v>
                </c:pt>
                <c:pt idx="6489">
                  <c:v>12.89999961853027</c:v>
                </c:pt>
                <c:pt idx="6490">
                  <c:v>12.89999961853027</c:v>
                </c:pt>
                <c:pt idx="6491">
                  <c:v>12.89999961853027</c:v>
                </c:pt>
                <c:pt idx="6492">
                  <c:v>12.89999961853027</c:v>
                </c:pt>
                <c:pt idx="6493">
                  <c:v>12.89999961853027</c:v>
                </c:pt>
                <c:pt idx="6494">
                  <c:v>12.89999961853027</c:v>
                </c:pt>
                <c:pt idx="6495">
                  <c:v>12.89999961853027</c:v>
                </c:pt>
                <c:pt idx="6496">
                  <c:v>12.89999961853027</c:v>
                </c:pt>
                <c:pt idx="6497">
                  <c:v>12.89999961853027</c:v>
                </c:pt>
                <c:pt idx="6498">
                  <c:v>12.89999961853027</c:v>
                </c:pt>
                <c:pt idx="6499">
                  <c:v>12.89999961853027</c:v>
                </c:pt>
                <c:pt idx="6500">
                  <c:v>12.89999961853027</c:v>
                </c:pt>
                <c:pt idx="6501">
                  <c:v>12.89999961853027</c:v>
                </c:pt>
                <c:pt idx="6502">
                  <c:v>12.89999961853027</c:v>
                </c:pt>
                <c:pt idx="6503">
                  <c:v>12.89999961853027</c:v>
                </c:pt>
                <c:pt idx="6504">
                  <c:v>12.89999961853027</c:v>
                </c:pt>
                <c:pt idx="6505">
                  <c:v>12.89999961853027</c:v>
                </c:pt>
                <c:pt idx="6506">
                  <c:v>12.89999961853027</c:v>
                </c:pt>
                <c:pt idx="6507">
                  <c:v>12.89999961853027</c:v>
                </c:pt>
                <c:pt idx="6508">
                  <c:v>12.89999961853027</c:v>
                </c:pt>
                <c:pt idx="6509">
                  <c:v>12.89999961853027</c:v>
                </c:pt>
                <c:pt idx="6510">
                  <c:v>12.89999961853027</c:v>
                </c:pt>
                <c:pt idx="6511">
                  <c:v>12.89999961853027</c:v>
                </c:pt>
                <c:pt idx="6512">
                  <c:v>12.89999961853027</c:v>
                </c:pt>
                <c:pt idx="6513">
                  <c:v>12.89999961853027</c:v>
                </c:pt>
                <c:pt idx="6514">
                  <c:v>12.89999961853027</c:v>
                </c:pt>
                <c:pt idx="6515">
                  <c:v>12.89999961853027</c:v>
                </c:pt>
                <c:pt idx="6516">
                  <c:v>12.89999961853027</c:v>
                </c:pt>
                <c:pt idx="6517">
                  <c:v>12.89999961853027</c:v>
                </c:pt>
                <c:pt idx="6518">
                  <c:v>12.89999961853027</c:v>
                </c:pt>
                <c:pt idx="6519">
                  <c:v>12.89999961853027</c:v>
                </c:pt>
                <c:pt idx="6520">
                  <c:v>12.89999961853027</c:v>
                </c:pt>
                <c:pt idx="6521">
                  <c:v>12.89999961853027</c:v>
                </c:pt>
                <c:pt idx="6522">
                  <c:v>12.89999961853027</c:v>
                </c:pt>
                <c:pt idx="6523">
                  <c:v>12.89999961853027</c:v>
                </c:pt>
                <c:pt idx="6524">
                  <c:v>12.89999961853027</c:v>
                </c:pt>
                <c:pt idx="6525">
                  <c:v>12.89999961853027</c:v>
                </c:pt>
                <c:pt idx="6526">
                  <c:v>12.89999961853027</c:v>
                </c:pt>
                <c:pt idx="6527">
                  <c:v>12.89999961853027</c:v>
                </c:pt>
                <c:pt idx="6528">
                  <c:v>12.89999961853027</c:v>
                </c:pt>
                <c:pt idx="6529">
                  <c:v>12.89999961853027</c:v>
                </c:pt>
                <c:pt idx="6530">
                  <c:v>12.89999961853027</c:v>
                </c:pt>
                <c:pt idx="6531">
                  <c:v>12.89999961853027</c:v>
                </c:pt>
                <c:pt idx="6532">
                  <c:v>12.89999961853027</c:v>
                </c:pt>
                <c:pt idx="6533">
                  <c:v>12.89999961853027</c:v>
                </c:pt>
                <c:pt idx="6534">
                  <c:v>12.89999961853027</c:v>
                </c:pt>
                <c:pt idx="6535">
                  <c:v>12.89999961853027</c:v>
                </c:pt>
                <c:pt idx="6536">
                  <c:v>12.89999961853027</c:v>
                </c:pt>
                <c:pt idx="6537">
                  <c:v>12.89999961853027</c:v>
                </c:pt>
                <c:pt idx="6538">
                  <c:v>12.89999961853027</c:v>
                </c:pt>
                <c:pt idx="6539">
                  <c:v>12.89999961853027</c:v>
                </c:pt>
                <c:pt idx="6540">
                  <c:v>12.89999961853027</c:v>
                </c:pt>
                <c:pt idx="6541">
                  <c:v>12.89999961853027</c:v>
                </c:pt>
                <c:pt idx="6542">
                  <c:v>12.89999961853027</c:v>
                </c:pt>
                <c:pt idx="6543">
                  <c:v>12.89999961853027</c:v>
                </c:pt>
                <c:pt idx="6544">
                  <c:v>12.89999961853027</c:v>
                </c:pt>
                <c:pt idx="6545">
                  <c:v>12.89999961853027</c:v>
                </c:pt>
                <c:pt idx="6546">
                  <c:v>12.89999961853027</c:v>
                </c:pt>
                <c:pt idx="6547">
                  <c:v>12.89999961853027</c:v>
                </c:pt>
                <c:pt idx="6548">
                  <c:v>12.89999961853027</c:v>
                </c:pt>
                <c:pt idx="6549">
                  <c:v>12.89999961853027</c:v>
                </c:pt>
                <c:pt idx="6550">
                  <c:v>12.89999961853027</c:v>
                </c:pt>
                <c:pt idx="6551">
                  <c:v>12.89999961853027</c:v>
                </c:pt>
                <c:pt idx="6552">
                  <c:v>12.89999961853027</c:v>
                </c:pt>
                <c:pt idx="6553">
                  <c:v>12.89999961853027</c:v>
                </c:pt>
                <c:pt idx="6554">
                  <c:v>12.89999961853027</c:v>
                </c:pt>
                <c:pt idx="6555">
                  <c:v>12.89999961853027</c:v>
                </c:pt>
                <c:pt idx="6556">
                  <c:v>12.89999961853027</c:v>
                </c:pt>
                <c:pt idx="6557">
                  <c:v>12.89999961853027</c:v>
                </c:pt>
                <c:pt idx="6558">
                  <c:v>12.89999961853027</c:v>
                </c:pt>
                <c:pt idx="6559">
                  <c:v>12.89999961853027</c:v>
                </c:pt>
                <c:pt idx="6560">
                  <c:v>12.89999961853027</c:v>
                </c:pt>
                <c:pt idx="6561">
                  <c:v>12.89999961853027</c:v>
                </c:pt>
                <c:pt idx="6562">
                  <c:v>12.89999961853027</c:v>
                </c:pt>
                <c:pt idx="6563">
                  <c:v>12.89999961853027</c:v>
                </c:pt>
                <c:pt idx="6564">
                  <c:v>12.89999961853027</c:v>
                </c:pt>
                <c:pt idx="6565">
                  <c:v>12.89999961853027</c:v>
                </c:pt>
                <c:pt idx="6566">
                  <c:v>12.89999961853027</c:v>
                </c:pt>
                <c:pt idx="6567">
                  <c:v>12.89999961853027</c:v>
                </c:pt>
                <c:pt idx="6568">
                  <c:v>12.89999961853027</c:v>
                </c:pt>
                <c:pt idx="6569">
                  <c:v>12.89999961853027</c:v>
                </c:pt>
                <c:pt idx="6570">
                  <c:v>12.89999961853027</c:v>
                </c:pt>
                <c:pt idx="6571">
                  <c:v>12.89999961853027</c:v>
                </c:pt>
                <c:pt idx="6572">
                  <c:v>12.89999961853027</c:v>
                </c:pt>
                <c:pt idx="6573">
                  <c:v>12.89999961853027</c:v>
                </c:pt>
                <c:pt idx="6574">
                  <c:v>12.89999961853027</c:v>
                </c:pt>
                <c:pt idx="6575">
                  <c:v>12.89999961853027</c:v>
                </c:pt>
                <c:pt idx="6576">
                  <c:v>12.89999961853027</c:v>
                </c:pt>
                <c:pt idx="6577">
                  <c:v>12.89999961853027</c:v>
                </c:pt>
                <c:pt idx="6578">
                  <c:v>12.89999961853027</c:v>
                </c:pt>
                <c:pt idx="6579">
                  <c:v>12.89999961853027</c:v>
                </c:pt>
                <c:pt idx="6580">
                  <c:v>12.89999961853027</c:v>
                </c:pt>
                <c:pt idx="6581">
                  <c:v>12.89999961853027</c:v>
                </c:pt>
                <c:pt idx="6582">
                  <c:v>12.89999961853027</c:v>
                </c:pt>
                <c:pt idx="6583">
                  <c:v>12.89999961853027</c:v>
                </c:pt>
                <c:pt idx="6584">
                  <c:v>12.89999961853027</c:v>
                </c:pt>
                <c:pt idx="6585">
                  <c:v>12.89999961853027</c:v>
                </c:pt>
                <c:pt idx="6586">
                  <c:v>12.89999961853027</c:v>
                </c:pt>
                <c:pt idx="6587">
                  <c:v>12.89999961853027</c:v>
                </c:pt>
                <c:pt idx="6588">
                  <c:v>12.89999961853027</c:v>
                </c:pt>
                <c:pt idx="6589">
                  <c:v>12.89999961853027</c:v>
                </c:pt>
                <c:pt idx="6590">
                  <c:v>12.89999961853027</c:v>
                </c:pt>
                <c:pt idx="6591">
                  <c:v>12.89999961853027</c:v>
                </c:pt>
                <c:pt idx="6592">
                  <c:v>12.89999961853027</c:v>
                </c:pt>
                <c:pt idx="6593">
                  <c:v>12.89999961853027</c:v>
                </c:pt>
                <c:pt idx="6594">
                  <c:v>12.89999961853027</c:v>
                </c:pt>
                <c:pt idx="6595">
                  <c:v>12.89999961853027</c:v>
                </c:pt>
                <c:pt idx="6596">
                  <c:v>12.89999961853027</c:v>
                </c:pt>
                <c:pt idx="6597">
                  <c:v>12.89999961853027</c:v>
                </c:pt>
                <c:pt idx="6598">
                  <c:v>12.89999961853027</c:v>
                </c:pt>
                <c:pt idx="6599">
                  <c:v>12.89999961853027</c:v>
                </c:pt>
                <c:pt idx="6600">
                  <c:v>12.89999961853027</c:v>
                </c:pt>
                <c:pt idx="6601">
                  <c:v>12.89999961853027</c:v>
                </c:pt>
                <c:pt idx="6602">
                  <c:v>12.89999961853027</c:v>
                </c:pt>
                <c:pt idx="6603">
                  <c:v>12.89999961853027</c:v>
                </c:pt>
                <c:pt idx="6604">
                  <c:v>12.89999961853027</c:v>
                </c:pt>
                <c:pt idx="6605">
                  <c:v>12.89999961853027</c:v>
                </c:pt>
                <c:pt idx="6606">
                  <c:v>12.89999961853027</c:v>
                </c:pt>
                <c:pt idx="6607">
                  <c:v>12.89999961853027</c:v>
                </c:pt>
                <c:pt idx="6608">
                  <c:v>12.89999961853027</c:v>
                </c:pt>
                <c:pt idx="6609">
                  <c:v>12.89999961853027</c:v>
                </c:pt>
                <c:pt idx="6610">
                  <c:v>12.89999961853027</c:v>
                </c:pt>
                <c:pt idx="6611">
                  <c:v>12.89999961853027</c:v>
                </c:pt>
                <c:pt idx="6612">
                  <c:v>12.89999961853027</c:v>
                </c:pt>
                <c:pt idx="6613">
                  <c:v>12.89999961853027</c:v>
                </c:pt>
                <c:pt idx="6614">
                  <c:v>12.89999961853027</c:v>
                </c:pt>
                <c:pt idx="6615">
                  <c:v>12.89999961853027</c:v>
                </c:pt>
                <c:pt idx="6616">
                  <c:v>12.89999961853027</c:v>
                </c:pt>
                <c:pt idx="6617">
                  <c:v>12.89999961853027</c:v>
                </c:pt>
                <c:pt idx="6618">
                  <c:v>12.89999961853027</c:v>
                </c:pt>
                <c:pt idx="6619">
                  <c:v>12.89999961853027</c:v>
                </c:pt>
                <c:pt idx="6620">
                  <c:v>12.89999961853027</c:v>
                </c:pt>
                <c:pt idx="6621">
                  <c:v>12.89999961853027</c:v>
                </c:pt>
                <c:pt idx="6622">
                  <c:v>12.89999961853027</c:v>
                </c:pt>
                <c:pt idx="6623">
                  <c:v>12.89999961853027</c:v>
                </c:pt>
                <c:pt idx="6624">
                  <c:v>12.89999961853027</c:v>
                </c:pt>
                <c:pt idx="6625">
                  <c:v>12.89999961853027</c:v>
                </c:pt>
                <c:pt idx="6626">
                  <c:v>12.89999961853027</c:v>
                </c:pt>
                <c:pt idx="6627">
                  <c:v>12.89999961853027</c:v>
                </c:pt>
                <c:pt idx="6628">
                  <c:v>12.89999961853027</c:v>
                </c:pt>
                <c:pt idx="6629">
                  <c:v>12.89999961853027</c:v>
                </c:pt>
                <c:pt idx="6630">
                  <c:v>12.89999961853027</c:v>
                </c:pt>
                <c:pt idx="6631">
                  <c:v>12.89999961853027</c:v>
                </c:pt>
                <c:pt idx="6632">
                  <c:v>12.89999961853027</c:v>
                </c:pt>
                <c:pt idx="6633">
                  <c:v>12.89999961853027</c:v>
                </c:pt>
                <c:pt idx="6634">
                  <c:v>12.89999961853027</c:v>
                </c:pt>
                <c:pt idx="6635">
                  <c:v>12.89999961853027</c:v>
                </c:pt>
                <c:pt idx="6636">
                  <c:v>12.89999961853027</c:v>
                </c:pt>
                <c:pt idx="6637">
                  <c:v>12.89999961853027</c:v>
                </c:pt>
                <c:pt idx="6638">
                  <c:v>12.89999961853027</c:v>
                </c:pt>
                <c:pt idx="6639">
                  <c:v>12.89999961853027</c:v>
                </c:pt>
                <c:pt idx="6640">
                  <c:v>12.89999961853027</c:v>
                </c:pt>
                <c:pt idx="6641">
                  <c:v>12.89999961853027</c:v>
                </c:pt>
                <c:pt idx="6642">
                  <c:v>12.89999961853027</c:v>
                </c:pt>
                <c:pt idx="6643">
                  <c:v>12.89999961853027</c:v>
                </c:pt>
                <c:pt idx="6644">
                  <c:v>12.89999961853027</c:v>
                </c:pt>
                <c:pt idx="6645">
                  <c:v>12.89999961853027</c:v>
                </c:pt>
                <c:pt idx="6646">
                  <c:v>12.89999961853027</c:v>
                </c:pt>
                <c:pt idx="6647">
                  <c:v>12.89999961853027</c:v>
                </c:pt>
                <c:pt idx="6648">
                  <c:v>12.89999961853027</c:v>
                </c:pt>
                <c:pt idx="6649">
                  <c:v>12.89999961853027</c:v>
                </c:pt>
                <c:pt idx="6650">
                  <c:v>12.89999961853027</c:v>
                </c:pt>
                <c:pt idx="6651">
                  <c:v>12.89999961853027</c:v>
                </c:pt>
                <c:pt idx="6652">
                  <c:v>12.89999961853027</c:v>
                </c:pt>
                <c:pt idx="6653">
                  <c:v>12.89999961853027</c:v>
                </c:pt>
                <c:pt idx="6654">
                  <c:v>12.89999961853027</c:v>
                </c:pt>
                <c:pt idx="6655">
                  <c:v>12.89999961853027</c:v>
                </c:pt>
                <c:pt idx="6656">
                  <c:v>12.89999961853027</c:v>
                </c:pt>
                <c:pt idx="6657">
                  <c:v>12.89999961853027</c:v>
                </c:pt>
                <c:pt idx="6658">
                  <c:v>12.89999961853027</c:v>
                </c:pt>
                <c:pt idx="6659">
                  <c:v>12.89999961853027</c:v>
                </c:pt>
                <c:pt idx="6660">
                  <c:v>12.89999961853027</c:v>
                </c:pt>
                <c:pt idx="6661">
                  <c:v>12.89999961853027</c:v>
                </c:pt>
                <c:pt idx="6662">
                  <c:v>12.89999961853027</c:v>
                </c:pt>
                <c:pt idx="6663">
                  <c:v>12.89999961853027</c:v>
                </c:pt>
                <c:pt idx="6664">
                  <c:v>12.89999961853027</c:v>
                </c:pt>
                <c:pt idx="6665">
                  <c:v>12.89999961853027</c:v>
                </c:pt>
                <c:pt idx="6666">
                  <c:v>12.89999961853027</c:v>
                </c:pt>
                <c:pt idx="6667">
                  <c:v>12.89999961853027</c:v>
                </c:pt>
                <c:pt idx="6668">
                  <c:v>12.89999961853027</c:v>
                </c:pt>
                <c:pt idx="6669">
                  <c:v>12.89999961853027</c:v>
                </c:pt>
                <c:pt idx="6670">
                  <c:v>12.89999961853027</c:v>
                </c:pt>
                <c:pt idx="6671">
                  <c:v>12.89999961853027</c:v>
                </c:pt>
                <c:pt idx="6672">
                  <c:v>12.89999961853027</c:v>
                </c:pt>
                <c:pt idx="6673">
                  <c:v>12.89999961853027</c:v>
                </c:pt>
                <c:pt idx="6674">
                  <c:v>12.89999961853027</c:v>
                </c:pt>
                <c:pt idx="6675">
                  <c:v>12.89999961853027</c:v>
                </c:pt>
                <c:pt idx="6676">
                  <c:v>12.89999961853027</c:v>
                </c:pt>
                <c:pt idx="6677">
                  <c:v>12.89999961853027</c:v>
                </c:pt>
                <c:pt idx="6678">
                  <c:v>12.89999961853027</c:v>
                </c:pt>
                <c:pt idx="6679">
                  <c:v>12.89999961853027</c:v>
                </c:pt>
                <c:pt idx="6680">
                  <c:v>12.89999961853027</c:v>
                </c:pt>
                <c:pt idx="6681">
                  <c:v>12.89999961853027</c:v>
                </c:pt>
                <c:pt idx="6682">
                  <c:v>12.89999961853027</c:v>
                </c:pt>
                <c:pt idx="6683">
                  <c:v>12.89999961853027</c:v>
                </c:pt>
                <c:pt idx="6684">
                  <c:v>12.89999961853027</c:v>
                </c:pt>
                <c:pt idx="6685">
                  <c:v>12.89999961853027</c:v>
                </c:pt>
                <c:pt idx="6686">
                  <c:v>12.89999961853027</c:v>
                </c:pt>
                <c:pt idx="6687">
                  <c:v>12.89999961853027</c:v>
                </c:pt>
                <c:pt idx="6688">
                  <c:v>12.89999961853027</c:v>
                </c:pt>
                <c:pt idx="6689">
                  <c:v>12.89999961853027</c:v>
                </c:pt>
                <c:pt idx="6690">
                  <c:v>12.89999961853027</c:v>
                </c:pt>
                <c:pt idx="6691">
                  <c:v>12.89999961853027</c:v>
                </c:pt>
                <c:pt idx="6692">
                  <c:v>12.89999961853027</c:v>
                </c:pt>
                <c:pt idx="6693">
                  <c:v>12.89999961853027</c:v>
                </c:pt>
                <c:pt idx="6694">
                  <c:v>12.89999961853027</c:v>
                </c:pt>
                <c:pt idx="6695">
                  <c:v>12.89999961853027</c:v>
                </c:pt>
                <c:pt idx="6696">
                  <c:v>12.89999961853027</c:v>
                </c:pt>
                <c:pt idx="6697">
                  <c:v>12.89999961853027</c:v>
                </c:pt>
                <c:pt idx="6698">
                  <c:v>12.89999961853027</c:v>
                </c:pt>
                <c:pt idx="6699">
                  <c:v>12.89999961853027</c:v>
                </c:pt>
                <c:pt idx="6700">
                  <c:v>12.89999961853027</c:v>
                </c:pt>
                <c:pt idx="6701">
                  <c:v>12.89999961853027</c:v>
                </c:pt>
                <c:pt idx="6702">
                  <c:v>12.89999961853027</c:v>
                </c:pt>
                <c:pt idx="6703">
                  <c:v>12.89999961853027</c:v>
                </c:pt>
                <c:pt idx="6704">
                  <c:v>12.89999961853027</c:v>
                </c:pt>
                <c:pt idx="6705">
                  <c:v>12.89999961853027</c:v>
                </c:pt>
                <c:pt idx="6706">
                  <c:v>12.89999961853027</c:v>
                </c:pt>
                <c:pt idx="6707">
                  <c:v>12.89999961853027</c:v>
                </c:pt>
                <c:pt idx="6708">
                  <c:v>12.89999961853027</c:v>
                </c:pt>
                <c:pt idx="6709">
                  <c:v>12.89999961853027</c:v>
                </c:pt>
                <c:pt idx="6710">
                  <c:v>12.89999961853027</c:v>
                </c:pt>
                <c:pt idx="6711">
                  <c:v>12.89999961853027</c:v>
                </c:pt>
                <c:pt idx="6712">
                  <c:v>12.89999961853027</c:v>
                </c:pt>
                <c:pt idx="6713">
                  <c:v>12.89999961853027</c:v>
                </c:pt>
                <c:pt idx="6714">
                  <c:v>12.89999961853027</c:v>
                </c:pt>
                <c:pt idx="6715">
                  <c:v>12.89999961853027</c:v>
                </c:pt>
                <c:pt idx="6716">
                  <c:v>12.89999961853027</c:v>
                </c:pt>
                <c:pt idx="6717">
                  <c:v>12.89999961853027</c:v>
                </c:pt>
                <c:pt idx="6718">
                  <c:v>12.89999961853027</c:v>
                </c:pt>
                <c:pt idx="6719">
                  <c:v>12.89999961853027</c:v>
                </c:pt>
                <c:pt idx="6720">
                  <c:v>12.89999961853027</c:v>
                </c:pt>
                <c:pt idx="6721">
                  <c:v>12.89999961853027</c:v>
                </c:pt>
                <c:pt idx="6722">
                  <c:v>12.89999961853027</c:v>
                </c:pt>
                <c:pt idx="6723">
                  <c:v>12.89999961853027</c:v>
                </c:pt>
                <c:pt idx="6724">
                  <c:v>12.89999961853027</c:v>
                </c:pt>
                <c:pt idx="6725">
                  <c:v>12.89999961853027</c:v>
                </c:pt>
                <c:pt idx="6726">
                  <c:v>12.89999961853027</c:v>
                </c:pt>
                <c:pt idx="6727">
                  <c:v>12.89999961853027</c:v>
                </c:pt>
                <c:pt idx="6728">
                  <c:v>12.89999961853027</c:v>
                </c:pt>
                <c:pt idx="6729">
                  <c:v>12.89999961853027</c:v>
                </c:pt>
                <c:pt idx="6730">
                  <c:v>12.89999961853027</c:v>
                </c:pt>
                <c:pt idx="6731">
                  <c:v>12.89999961853027</c:v>
                </c:pt>
                <c:pt idx="6732">
                  <c:v>12.89999961853027</c:v>
                </c:pt>
                <c:pt idx="6733">
                  <c:v>12.89999961853027</c:v>
                </c:pt>
                <c:pt idx="6734">
                  <c:v>12.89999961853027</c:v>
                </c:pt>
                <c:pt idx="6735">
                  <c:v>12.89999961853027</c:v>
                </c:pt>
                <c:pt idx="6736">
                  <c:v>12.89999961853027</c:v>
                </c:pt>
                <c:pt idx="6737">
                  <c:v>12.89999961853027</c:v>
                </c:pt>
                <c:pt idx="6738">
                  <c:v>12.89999961853027</c:v>
                </c:pt>
                <c:pt idx="6739">
                  <c:v>12.89999961853027</c:v>
                </c:pt>
                <c:pt idx="6740">
                  <c:v>12.89999961853027</c:v>
                </c:pt>
                <c:pt idx="6741">
                  <c:v>12.89999961853027</c:v>
                </c:pt>
                <c:pt idx="6742">
                  <c:v>12.89999961853027</c:v>
                </c:pt>
                <c:pt idx="6743">
                  <c:v>12.89999961853027</c:v>
                </c:pt>
                <c:pt idx="6744">
                  <c:v>12.89999961853027</c:v>
                </c:pt>
                <c:pt idx="6745">
                  <c:v>12.89999961853027</c:v>
                </c:pt>
                <c:pt idx="6746">
                  <c:v>12.89999961853027</c:v>
                </c:pt>
                <c:pt idx="6747">
                  <c:v>12.89999961853027</c:v>
                </c:pt>
                <c:pt idx="6748">
                  <c:v>12.89999961853027</c:v>
                </c:pt>
                <c:pt idx="6749">
                  <c:v>12.89999961853027</c:v>
                </c:pt>
                <c:pt idx="6750">
                  <c:v>12.89999961853027</c:v>
                </c:pt>
                <c:pt idx="6751">
                  <c:v>12.89999961853027</c:v>
                </c:pt>
                <c:pt idx="6752">
                  <c:v>12.89999961853027</c:v>
                </c:pt>
                <c:pt idx="6753">
                  <c:v>12.89999961853027</c:v>
                </c:pt>
                <c:pt idx="6754">
                  <c:v>12.89999961853027</c:v>
                </c:pt>
                <c:pt idx="6755">
                  <c:v>12.89999961853027</c:v>
                </c:pt>
                <c:pt idx="6756">
                  <c:v>12.89999961853027</c:v>
                </c:pt>
                <c:pt idx="6757">
                  <c:v>12.89999961853027</c:v>
                </c:pt>
                <c:pt idx="6758">
                  <c:v>12.89999961853027</c:v>
                </c:pt>
                <c:pt idx="6759">
                  <c:v>12.89999961853027</c:v>
                </c:pt>
                <c:pt idx="6760">
                  <c:v>12.89999961853027</c:v>
                </c:pt>
                <c:pt idx="6761">
                  <c:v>12.89999961853027</c:v>
                </c:pt>
                <c:pt idx="6762">
                  <c:v>12.89999961853027</c:v>
                </c:pt>
                <c:pt idx="6763">
                  <c:v>12.89999961853027</c:v>
                </c:pt>
                <c:pt idx="6764">
                  <c:v>12.89999961853027</c:v>
                </c:pt>
                <c:pt idx="6765">
                  <c:v>12.89999961853027</c:v>
                </c:pt>
                <c:pt idx="6766">
                  <c:v>12.89999961853027</c:v>
                </c:pt>
                <c:pt idx="6767">
                  <c:v>12.89999961853027</c:v>
                </c:pt>
                <c:pt idx="6768">
                  <c:v>12.89999961853027</c:v>
                </c:pt>
                <c:pt idx="6769">
                  <c:v>12.89999961853027</c:v>
                </c:pt>
                <c:pt idx="6770">
                  <c:v>12.89999961853027</c:v>
                </c:pt>
                <c:pt idx="6771">
                  <c:v>12.89999961853027</c:v>
                </c:pt>
                <c:pt idx="6772">
                  <c:v>12.89999961853027</c:v>
                </c:pt>
                <c:pt idx="6773">
                  <c:v>12.89999961853027</c:v>
                </c:pt>
                <c:pt idx="6774">
                  <c:v>12.89999961853027</c:v>
                </c:pt>
                <c:pt idx="6775">
                  <c:v>12.89999961853027</c:v>
                </c:pt>
                <c:pt idx="6776">
                  <c:v>12.89999961853027</c:v>
                </c:pt>
                <c:pt idx="6777">
                  <c:v>12.89999961853027</c:v>
                </c:pt>
                <c:pt idx="6778">
                  <c:v>12.89999961853027</c:v>
                </c:pt>
                <c:pt idx="6779">
                  <c:v>12.89999961853027</c:v>
                </c:pt>
                <c:pt idx="6780">
                  <c:v>12.89999961853027</c:v>
                </c:pt>
                <c:pt idx="6781">
                  <c:v>12.89999961853027</c:v>
                </c:pt>
                <c:pt idx="6782">
                  <c:v>12.89999961853027</c:v>
                </c:pt>
                <c:pt idx="6783">
                  <c:v>12.89999961853027</c:v>
                </c:pt>
                <c:pt idx="6784">
                  <c:v>12.89999961853027</c:v>
                </c:pt>
                <c:pt idx="6785">
                  <c:v>12.89999961853027</c:v>
                </c:pt>
                <c:pt idx="6786">
                  <c:v>12.89999961853027</c:v>
                </c:pt>
                <c:pt idx="6787">
                  <c:v>12.89999961853027</c:v>
                </c:pt>
                <c:pt idx="6788">
                  <c:v>12.89999961853027</c:v>
                </c:pt>
                <c:pt idx="6789">
                  <c:v>12.89999961853027</c:v>
                </c:pt>
                <c:pt idx="6790">
                  <c:v>12.89999961853027</c:v>
                </c:pt>
                <c:pt idx="6791">
                  <c:v>12.89999961853027</c:v>
                </c:pt>
                <c:pt idx="6792">
                  <c:v>12.89999961853027</c:v>
                </c:pt>
                <c:pt idx="6793">
                  <c:v>12.89999961853027</c:v>
                </c:pt>
                <c:pt idx="6794">
                  <c:v>12.89999961853027</c:v>
                </c:pt>
                <c:pt idx="6795">
                  <c:v>12.89999961853027</c:v>
                </c:pt>
                <c:pt idx="6796">
                  <c:v>12.89999961853027</c:v>
                </c:pt>
                <c:pt idx="6797">
                  <c:v>12.89999961853027</c:v>
                </c:pt>
                <c:pt idx="6798">
                  <c:v>12.89999961853027</c:v>
                </c:pt>
                <c:pt idx="6799">
                  <c:v>12.89999961853027</c:v>
                </c:pt>
                <c:pt idx="6800">
                  <c:v>12.89999961853027</c:v>
                </c:pt>
                <c:pt idx="6801">
                  <c:v>12.89999961853027</c:v>
                </c:pt>
                <c:pt idx="6802">
                  <c:v>12.89999961853027</c:v>
                </c:pt>
                <c:pt idx="6803">
                  <c:v>12.89999961853027</c:v>
                </c:pt>
                <c:pt idx="6804">
                  <c:v>12.89999961853027</c:v>
                </c:pt>
                <c:pt idx="6805">
                  <c:v>12.89999961853027</c:v>
                </c:pt>
                <c:pt idx="6806">
                  <c:v>12.89999961853027</c:v>
                </c:pt>
                <c:pt idx="6807">
                  <c:v>12.89999961853027</c:v>
                </c:pt>
                <c:pt idx="6808">
                  <c:v>12.89999961853027</c:v>
                </c:pt>
                <c:pt idx="6809">
                  <c:v>12.89999961853027</c:v>
                </c:pt>
                <c:pt idx="6810">
                  <c:v>12.89999961853027</c:v>
                </c:pt>
                <c:pt idx="6811">
                  <c:v>12.89999961853027</c:v>
                </c:pt>
                <c:pt idx="6812">
                  <c:v>12.89999961853027</c:v>
                </c:pt>
                <c:pt idx="6813">
                  <c:v>12.89999961853027</c:v>
                </c:pt>
                <c:pt idx="6814">
                  <c:v>12.89999961853027</c:v>
                </c:pt>
                <c:pt idx="6815">
                  <c:v>12.89999961853027</c:v>
                </c:pt>
                <c:pt idx="6816">
                  <c:v>12.89999961853027</c:v>
                </c:pt>
                <c:pt idx="6817">
                  <c:v>12.89999961853027</c:v>
                </c:pt>
                <c:pt idx="6818">
                  <c:v>12.89999961853027</c:v>
                </c:pt>
                <c:pt idx="6819">
                  <c:v>12.89999961853027</c:v>
                </c:pt>
                <c:pt idx="6820">
                  <c:v>12.89999961853027</c:v>
                </c:pt>
                <c:pt idx="6821">
                  <c:v>12.89999961853027</c:v>
                </c:pt>
                <c:pt idx="6822">
                  <c:v>12.89999961853027</c:v>
                </c:pt>
                <c:pt idx="6823">
                  <c:v>12.89999961853027</c:v>
                </c:pt>
                <c:pt idx="6824">
                  <c:v>12.89999961853027</c:v>
                </c:pt>
                <c:pt idx="6825">
                  <c:v>12.89999961853027</c:v>
                </c:pt>
                <c:pt idx="6826">
                  <c:v>12.89999961853027</c:v>
                </c:pt>
                <c:pt idx="6827">
                  <c:v>12.89999961853027</c:v>
                </c:pt>
                <c:pt idx="6828">
                  <c:v>12.89999961853027</c:v>
                </c:pt>
                <c:pt idx="6829">
                  <c:v>12.89999961853027</c:v>
                </c:pt>
                <c:pt idx="6830">
                  <c:v>12.89999961853027</c:v>
                </c:pt>
                <c:pt idx="6831">
                  <c:v>12.89999961853027</c:v>
                </c:pt>
                <c:pt idx="6832">
                  <c:v>12.89999961853027</c:v>
                </c:pt>
                <c:pt idx="6833">
                  <c:v>12.89999961853027</c:v>
                </c:pt>
                <c:pt idx="6834">
                  <c:v>12.89999961853027</c:v>
                </c:pt>
                <c:pt idx="6835">
                  <c:v>12.89999961853027</c:v>
                </c:pt>
                <c:pt idx="6836">
                  <c:v>12.89999961853027</c:v>
                </c:pt>
                <c:pt idx="6837">
                  <c:v>12.89999961853027</c:v>
                </c:pt>
                <c:pt idx="6838">
                  <c:v>12.89999961853027</c:v>
                </c:pt>
                <c:pt idx="6839">
                  <c:v>12.89999961853027</c:v>
                </c:pt>
                <c:pt idx="6840">
                  <c:v>12.89999961853027</c:v>
                </c:pt>
                <c:pt idx="6841">
                  <c:v>12.89999961853027</c:v>
                </c:pt>
                <c:pt idx="6842">
                  <c:v>12.89999961853027</c:v>
                </c:pt>
                <c:pt idx="6843">
                  <c:v>12.89999961853027</c:v>
                </c:pt>
                <c:pt idx="6844">
                  <c:v>12.89999961853027</c:v>
                </c:pt>
                <c:pt idx="6845">
                  <c:v>12.89999961853027</c:v>
                </c:pt>
                <c:pt idx="6846">
                  <c:v>12.89999961853027</c:v>
                </c:pt>
                <c:pt idx="6847">
                  <c:v>12.89999961853027</c:v>
                </c:pt>
                <c:pt idx="6848">
                  <c:v>12.89999961853027</c:v>
                </c:pt>
                <c:pt idx="6849">
                  <c:v>12.89999961853027</c:v>
                </c:pt>
                <c:pt idx="6850">
                  <c:v>12.89999961853027</c:v>
                </c:pt>
                <c:pt idx="6851">
                  <c:v>12.89999961853027</c:v>
                </c:pt>
                <c:pt idx="6852">
                  <c:v>12.89999961853027</c:v>
                </c:pt>
                <c:pt idx="6853">
                  <c:v>12.89999961853027</c:v>
                </c:pt>
                <c:pt idx="6854">
                  <c:v>12.89999961853027</c:v>
                </c:pt>
                <c:pt idx="6855">
                  <c:v>12.89999961853027</c:v>
                </c:pt>
                <c:pt idx="6856">
                  <c:v>12.89999961853027</c:v>
                </c:pt>
                <c:pt idx="6857">
                  <c:v>12.89999961853027</c:v>
                </c:pt>
                <c:pt idx="6858">
                  <c:v>12.89999961853027</c:v>
                </c:pt>
                <c:pt idx="6859">
                  <c:v>12.89999961853027</c:v>
                </c:pt>
                <c:pt idx="6860">
                  <c:v>12.89999961853027</c:v>
                </c:pt>
                <c:pt idx="6861">
                  <c:v>12.89999961853027</c:v>
                </c:pt>
                <c:pt idx="6862">
                  <c:v>12.89999961853027</c:v>
                </c:pt>
                <c:pt idx="6863">
                  <c:v>12.89999961853027</c:v>
                </c:pt>
                <c:pt idx="6864">
                  <c:v>12.89999961853027</c:v>
                </c:pt>
                <c:pt idx="6865">
                  <c:v>12.89999961853027</c:v>
                </c:pt>
                <c:pt idx="6866">
                  <c:v>12.89999961853027</c:v>
                </c:pt>
                <c:pt idx="6867">
                  <c:v>12.89999961853027</c:v>
                </c:pt>
                <c:pt idx="6868">
                  <c:v>12.89999961853027</c:v>
                </c:pt>
                <c:pt idx="6869">
                  <c:v>12.89999961853027</c:v>
                </c:pt>
                <c:pt idx="6870">
                  <c:v>12.89999961853027</c:v>
                </c:pt>
                <c:pt idx="6871">
                  <c:v>12.89999961853027</c:v>
                </c:pt>
                <c:pt idx="6872">
                  <c:v>12.89999961853027</c:v>
                </c:pt>
                <c:pt idx="6873">
                  <c:v>12.89999961853027</c:v>
                </c:pt>
                <c:pt idx="6874">
                  <c:v>12.89999961853027</c:v>
                </c:pt>
                <c:pt idx="6875">
                  <c:v>12.89999961853027</c:v>
                </c:pt>
                <c:pt idx="6876">
                  <c:v>12.89999961853027</c:v>
                </c:pt>
                <c:pt idx="6877">
                  <c:v>12.89999961853027</c:v>
                </c:pt>
                <c:pt idx="6878">
                  <c:v>12.89999961853027</c:v>
                </c:pt>
                <c:pt idx="6879">
                  <c:v>12.89999961853027</c:v>
                </c:pt>
                <c:pt idx="6880">
                  <c:v>12.89999961853027</c:v>
                </c:pt>
                <c:pt idx="6881">
                  <c:v>12.89999961853027</c:v>
                </c:pt>
                <c:pt idx="6882">
                  <c:v>12.89999961853027</c:v>
                </c:pt>
                <c:pt idx="6883">
                  <c:v>12.89999961853027</c:v>
                </c:pt>
                <c:pt idx="6884">
                  <c:v>12.89999961853027</c:v>
                </c:pt>
                <c:pt idx="6885">
                  <c:v>12.89999961853027</c:v>
                </c:pt>
                <c:pt idx="6886">
                  <c:v>12.89999961853027</c:v>
                </c:pt>
                <c:pt idx="6887">
                  <c:v>12.89999961853027</c:v>
                </c:pt>
                <c:pt idx="6888">
                  <c:v>12.89999961853027</c:v>
                </c:pt>
                <c:pt idx="6889">
                  <c:v>12.89999961853027</c:v>
                </c:pt>
                <c:pt idx="6890">
                  <c:v>12.89999961853027</c:v>
                </c:pt>
                <c:pt idx="6891">
                  <c:v>12.89999961853027</c:v>
                </c:pt>
                <c:pt idx="6892">
                  <c:v>12.89999961853027</c:v>
                </c:pt>
                <c:pt idx="6893">
                  <c:v>12.89999961853027</c:v>
                </c:pt>
                <c:pt idx="6894">
                  <c:v>12.89999961853027</c:v>
                </c:pt>
                <c:pt idx="6895">
                  <c:v>12.89999961853027</c:v>
                </c:pt>
                <c:pt idx="6896">
                  <c:v>12.89999961853027</c:v>
                </c:pt>
                <c:pt idx="6897">
                  <c:v>12.89999961853027</c:v>
                </c:pt>
                <c:pt idx="6898">
                  <c:v>12.89999961853027</c:v>
                </c:pt>
                <c:pt idx="6899">
                  <c:v>12.89999961853027</c:v>
                </c:pt>
                <c:pt idx="6900">
                  <c:v>12.89999961853027</c:v>
                </c:pt>
                <c:pt idx="6901">
                  <c:v>12.89999961853027</c:v>
                </c:pt>
                <c:pt idx="6902">
                  <c:v>12.89999961853027</c:v>
                </c:pt>
                <c:pt idx="6903">
                  <c:v>12.89999961853027</c:v>
                </c:pt>
                <c:pt idx="6904">
                  <c:v>12.89999961853027</c:v>
                </c:pt>
                <c:pt idx="6905">
                  <c:v>12.89999961853027</c:v>
                </c:pt>
                <c:pt idx="6906">
                  <c:v>12.89999961853027</c:v>
                </c:pt>
                <c:pt idx="6907">
                  <c:v>12.89999961853027</c:v>
                </c:pt>
                <c:pt idx="6908">
                  <c:v>12.89999961853027</c:v>
                </c:pt>
                <c:pt idx="6909">
                  <c:v>12.89999961853027</c:v>
                </c:pt>
                <c:pt idx="6910">
                  <c:v>12.89999961853027</c:v>
                </c:pt>
                <c:pt idx="6911">
                  <c:v>12.89999961853027</c:v>
                </c:pt>
                <c:pt idx="6912">
                  <c:v>12.89999961853027</c:v>
                </c:pt>
                <c:pt idx="6913">
                  <c:v>12.89999961853027</c:v>
                </c:pt>
                <c:pt idx="6914">
                  <c:v>12.89999961853027</c:v>
                </c:pt>
                <c:pt idx="6915">
                  <c:v>12.89999961853027</c:v>
                </c:pt>
                <c:pt idx="6916">
                  <c:v>12.89999961853027</c:v>
                </c:pt>
                <c:pt idx="6917">
                  <c:v>12.89999961853027</c:v>
                </c:pt>
                <c:pt idx="6918">
                  <c:v>12.89999961853027</c:v>
                </c:pt>
                <c:pt idx="6919">
                  <c:v>12.89999961853027</c:v>
                </c:pt>
                <c:pt idx="6920">
                  <c:v>12.89999961853027</c:v>
                </c:pt>
                <c:pt idx="6921">
                  <c:v>12.89999961853027</c:v>
                </c:pt>
                <c:pt idx="6922">
                  <c:v>12.89999961853027</c:v>
                </c:pt>
                <c:pt idx="6923">
                  <c:v>12.89999961853027</c:v>
                </c:pt>
                <c:pt idx="6924">
                  <c:v>12.89999961853027</c:v>
                </c:pt>
                <c:pt idx="6925">
                  <c:v>12.89999961853027</c:v>
                </c:pt>
                <c:pt idx="6926">
                  <c:v>12.89999961853027</c:v>
                </c:pt>
                <c:pt idx="6927">
                  <c:v>12.89999961853027</c:v>
                </c:pt>
                <c:pt idx="6928">
                  <c:v>12.89999961853027</c:v>
                </c:pt>
                <c:pt idx="6929">
                  <c:v>12.89999961853027</c:v>
                </c:pt>
                <c:pt idx="6930">
                  <c:v>12.89999961853027</c:v>
                </c:pt>
                <c:pt idx="6931">
                  <c:v>12.89999961853027</c:v>
                </c:pt>
                <c:pt idx="6932">
                  <c:v>12.89999961853027</c:v>
                </c:pt>
                <c:pt idx="6933">
                  <c:v>12.89999961853027</c:v>
                </c:pt>
                <c:pt idx="6934">
                  <c:v>12.89999961853027</c:v>
                </c:pt>
                <c:pt idx="6935">
                  <c:v>12.89999961853027</c:v>
                </c:pt>
                <c:pt idx="6936">
                  <c:v>12.89999961853027</c:v>
                </c:pt>
                <c:pt idx="6937">
                  <c:v>12.89999961853027</c:v>
                </c:pt>
                <c:pt idx="6938">
                  <c:v>12.89999961853027</c:v>
                </c:pt>
                <c:pt idx="6939">
                  <c:v>12.89999961853027</c:v>
                </c:pt>
                <c:pt idx="6940">
                  <c:v>12.89999961853027</c:v>
                </c:pt>
                <c:pt idx="6941">
                  <c:v>12.89999961853027</c:v>
                </c:pt>
                <c:pt idx="6942">
                  <c:v>12.89999961853027</c:v>
                </c:pt>
                <c:pt idx="6943">
                  <c:v>12.89999961853027</c:v>
                </c:pt>
                <c:pt idx="6944">
                  <c:v>12.89999961853027</c:v>
                </c:pt>
                <c:pt idx="6945">
                  <c:v>12.89999961853027</c:v>
                </c:pt>
                <c:pt idx="6946">
                  <c:v>12.89999961853027</c:v>
                </c:pt>
                <c:pt idx="6947">
                  <c:v>12.89999961853027</c:v>
                </c:pt>
                <c:pt idx="6948">
                  <c:v>12.89999961853027</c:v>
                </c:pt>
                <c:pt idx="6949">
                  <c:v>12.89999961853027</c:v>
                </c:pt>
                <c:pt idx="6950">
                  <c:v>12.89999961853027</c:v>
                </c:pt>
                <c:pt idx="6951">
                  <c:v>12.89999961853027</c:v>
                </c:pt>
                <c:pt idx="6952">
                  <c:v>12.89999961853027</c:v>
                </c:pt>
                <c:pt idx="6953">
                  <c:v>12.89999961853027</c:v>
                </c:pt>
                <c:pt idx="6954">
                  <c:v>12.89999961853027</c:v>
                </c:pt>
                <c:pt idx="6955">
                  <c:v>12.89999961853027</c:v>
                </c:pt>
                <c:pt idx="6956">
                  <c:v>12.89999961853027</c:v>
                </c:pt>
                <c:pt idx="6957">
                  <c:v>12.89999961853027</c:v>
                </c:pt>
                <c:pt idx="6958">
                  <c:v>12.89999961853027</c:v>
                </c:pt>
                <c:pt idx="6959">
                  <c:v>12.89999961853027</c:v>
                </c:pt>
                <c:pt idx="6960">
                  <c:v>12.89999961853027</c:v>
                </c:pt>
                <c:pt idx="6961">
                  <c:v>12.89999961853027</c:v>
                </c:pt>
                <c:pt idx="6962">
                  <c:v>12.89999961853027</c:v>
                </c:pt>
                <c:pt idx="6963">
                  <c:v>12.89999961853027</c:v>
                </c:pt>
                <c:pt idx="6964">
                  <c:v>12.89999961853027</c:v>
                </c:pt>
                <c:pt idx="6965">
                  <c:v>12.89999961853027</c:v>
                </c:pt>
                <c:pt idx="6966">
                  <c:v>12.89999961853027</c:v>
                </c:pt>
                <c:pt idx="6967">
                  <c:v>12.89999961853027</c:v>
                </c:pt>
                <c:pt idx="6968">
                  <c:v>12.89999961853027</c:v>
                </c:pt>
                <c:pt idx="6969">
                  <c:v>12.89999961853027</c:v>
                </c:pt>
                <c:pt idx="6970">
                  <c:v>12.89999961853027</c:v>
                </c:pt>
                <c:pt idx="6971">
                  <c:v>12.89999961853027</c:v>
                </c:pt>
                <c:pt idx="6972">
                  <c:v>12.89999961853027</c:v>
                </c:pt>
                <c:pt idx="6973">
                  <c:v>12.89999961853027</c:v>
                </c:pt>
                <c:pt idx="6974">
                  <c:v>12.89999961853027</c:v>
                </c:pt>
                <c:pt idx="6975">
                  <c:v>12.89999961853027</c:v>
                </c:pt>
                <c:pt idx="6976">
                  <c:v>12.89999961853027</c:v>
                </c:pt>
                <c:pt idx="6977">
                  <c:v>12.89999961853027</c:v>
                </c:pt>
                <c:pt idx="6978">
                  <c:v>12.89999961853027</c:v>
                </c:pt>
                <c:pt idx="6979">
                  <c:v>12.89999961853027</c:v>
                </c:pt>
                <c:pt idx="6980">
                  <c:v>12.89999961853027</c:v>
                </c:pt>
                <c:pt idx="6981">
                  <c:v>12.89999961853027</c:v>
                </c:pt>
                <c:pt idx="6982">
                  <c:v>12.89999961853027</c:v>
                </c:pt>
                <c:pt idx="6983">
                  <c:v>12.89999961853027</c:v>
                </c:pt>
                <c:pt idx="6984">
                  <c:v>12.89999961853027</c:v>
                </c:pt>
                <c:pt idx="6985">
                  <c:v>12.89999961853027</c:v>
                </c:pt>
                <c:pt idx="6986">
                  <c:v>12.89999961853027</c:v>
                </c:pt>
                <c:pt idx="6987">
                  <c:v>12.89999961853027</c:v>
                </c:pt>
                <c:pt idx="6988">
                  <c:v>12.89999961853027</c:v>
                </c:pt>
                <c:pt idx="6989">
                  <c:v>12.89999961853027</c:v>
                </c:pt>
                <c:pt idx="6990">
                  <c:v>12.89999961853027</c:v>
                </c:pt>
                <c:pt idx="6991">
                  <c:v>12.89999961853027</c:v>
                </c:pt>
                <c:pt idx="6992">
                  <c:v>12.89999961853027</c:v>
                </c:pt>
                <c:pt idx="6993">
                  <c:v>12.89999961853027</c:v>
                </c:pt>
                <c:pt idx="6994">
                  <c:v>12.89999961853027</c:v>
                </c:pt>
                <c:pt idx="6995">
                  <c:v>12.89999961853027</c:v>
                </c:pt>
                <c:pt idx="6996">
                  <c:v>12.89999961853027</c:v>
                </c:pt>
                <c:pt idx="6997">
                  <c:v>12.89999961853027</c:v>
                </c:pt>
                <c:pt idx="6998">
                  <c:v>12.89999961853027</c:v>
                </c:pt>
                <c:pt idx="6999">
                  <c:v>12.89999961853027</c:v>
                </c:pt>
                <c:pt idx="7000">
                  <c:v>12.89999961853027</c:v>
                </c:pt>
                <c:pt idx="7001">
                  <c:v>12.89999961853027</c:v>
                </c:pt>
                <c:pt idx="7002">
                  <c:v>12.89999961853027</c:v>
                </c:pt>
                <c:pt idx="7003">
                  <c:v>12.89999961853027</c:v>
                </c:pt>
                <c:pt idx="7004">
                  <c:v>12.89999961853027</c:v>
                </c:pt>
                <c:pt idx="7005">
                  <c:v>12.89999961853027</c:v>
                </c:pt>
                <c:pt idx="7006">
                  <c:v>12.89999961853027</c:v>
                </c:pt>
                <c:pt idx="7007">
                  <c:v>12.89999961853027</c:v>
                </c:pt>
                <c:pt idx="7008">
                  <c:v>12.89999961853027</c:v>
                </c:pt>
                <c:pt idx="7009">
                  <c:v>12.89999961853027</c:v>
                </c:pt>
                <c:pt idx="7010">
                  <c:v>12.89999961853027</c:v>
                </c:pt>
                <c:pt idx="7011">
                  <c:v>12.89999961853027</c:v>
                </c:pt>
                <c:pt idx="7012">
                  <c:v>12.89999961853027</c:v>
                </c:pt>
                <c:pt idx="7013">
                  <c:v>12.89999961853027</c:v>
                </c:pt>
                <c:pt idx="7014">
                  <c:v>12.89999961853027</c:v>
                </c:pt>
                <c:pt idx="7015">
                  <c:v>12.89999961853027</c:v>
                </c:pt>
                <c:pt idx="7016">
                  <c:v>12.89999961853027</c:v>
                </c:pt>
                <c:pt idx="7017">
                  <c:v>12.89999961853027</c:v>
                </c:pt>
                <c:pt idx="7018">
                  <c:v>12.89999961853027</c:v>
                </c:pt>
                <c:pt idx="7019">
                  <c:v>12.89999961853027</c:v>
                </c:pt>
                <c:pt idx="7020">
                  <c:v>12.89999961853027</c:v>
                </c:pt>
                <c:pt idx="7021">
                  <c:v>12.89999961853027</c:v>
                </c:pt>
                <c:pt idx="7022">
                  <c:v>12.89999961853027</c:v>
                </c:pt>
                <c:pt idx="7023">
                  <c:v>12.89999961853027</c:v>
                </c:pt>
                <c:pt idx="7024">
                  <c:v>12.89999961853027</c:v>
                </c:pt>
                <c:pt idx="7025">
                  <c:v>12.89999961853027</c:v>
                </c:pt>
                <c:pt idx="7026">
                  <c:v>12.89999961853027</c:v>
                </c:pt>
                <c:pt idx="7027">
                  <c:v>12.89999961853027</c:v>
                </c:pt>
                <c:pt idx="7028">
                  <c:v>12.89999961853027</c:v>
                </c:pt>
                <c:pt idx="7029">
                  <c:v>12.89999961853027</c:v>
                </c:pt>
                <c:pt idx="7030">
                  <c:v>12.89999961853027</c:v>
                </c:pt>
                <c:pt idx="7031">
                  <c:v>12.89999961853027</c:v>
                </c:pt>
                <c:pt idx="7032">
                  <c:v>12.89999961853027</c:v>
                </c:pt>
                <c:pt idx="7033">
                  <c:v>12.89999961853027</c:v>
                </c:pt>
                <c:pt idx="7034">
                  <c:v>12.89999961853027</c:v>
                </c:pt>
                <c:pt idx="7035">
                  <c:v>12.89999961853027</c:v>
                </c:pt>
                <c:pt idx="7036">
                  <c:v>12.89999961853027</c:v>
                </c:pt>
                <c:pt idx="7037">
                  <c:v>12.89999961853027</c:v>
                </c:pt>
                <c:pt idx="7038">
                  <c:v>12.89999961853027</c:v>
                </c:pt>
                <c:pt idx="7039">
                  <c:v>12.89999961853027</c:v>
                </c:pt>
                <c:pt idx="7040">
                  <c:v>12.89999961853027</c:v>
                </c:pt>
                <c:pt idx="7041">
                  <c:v>12.89999961853027</c:v>
                </c:pt>
                <c:pt idx="7042">
                  <c:v>12.89999961853027</c:v>
                </c:pt>
                <c:pt idx="7043">
                  <c:v>12.89999961853027</c:v>
                </c:pt>
                <c:pt idx="7044">
                  <c:v>12.89999961853027</c:v>
                </c:pt>
                <c:pt idx="7045">
                  <c:v>12.89999961853027</c:v>
                </c:pt>
                <c:pt idx="7046">
                  <c:v>12.89999961853027</c:v>
                </c:pt>
                <c:pt idx="7047">
                  <c:v>12.89999961853027</c:v>
                </c:pt>
                <c:pt idx="7048">
                  <c:v>12.89999961853027</c:v>
                </c:pt>
                <c:pt idx="7049">
                  <c:v>12.89999961853027</c:v>
                </c:pt>
                <c:pt idx="7050">
                  <c:v>12.89999961853027</c:v>
                </c:pt>
                <c:pt idx="7051">
                  <c:v>12.89999961853027</c:v>
                </c:pt>
                <c:pt idx="7052">
                  <c:v>12.89999961853027</c:v>
                </c:pt>
                <c:pt idx="7053">
                  <c:v>12.89999961853027</c:v>
                </c:pt>
                <c:pt idx="7054">
                  <c:v>12.89999961853027</c:v>
                </c:pt>
                <c:pt idx="7055">
                  <c:v>12.89999961853027</c:v>
                </c:pt>
                <c:pt idx="7056">
                  <c:v>12.89999961853027</c:v>
                </c:pt>
                <c:pt idx="7057">
                  <c:v>12.89999961853027</c:v>
                </c:pt>
                <c:pt idx="7058">
                  <c:v>12.89999961853027</c:v>
                </c:pt>
                <c:pt idx="7059">
                  <c:v>12.89999961853027</c:v>
                </c:pt>
                <c:pt idx="7060">
                  <c:v>12.89999961853027</c:v>
                </c:pt>
                <c:pt idx="7061">
                  <c:v>12.89999961853027</c:v>
                </c:pt>
                <c:pt idx="7062">
                  <c:v>12.89999961853027</c:v>
                </c:pt>
                <c:pt idx="7063">
                  <c:v>12.89999961853027</c:v>
                </c:pt>
                <c:pt idx="7064">
                  <c:v>12.89999961853027</c:v>
                </c:pt>
                <c:pt idx="7065">
                  <c:v>12.89999961853027</c:v>
                </c:pt>
                <c:pt idx="7066">
                  <c:v>12.89999961853027</c:v>
                </c:pt>
                <c:pt idx="7067">
                  <c:v>12.89999961853027</c:v>
                </c:pt>
                <c:pt idx="7068">
                  <c:v>12.89999961853027</c:v>
                </c:pt>
                <c:pt idx="7069">
                  <c:v>12.89999961853027</c:v>
                </c:pt>
                <c:pt idx="7070">
                  <c:v>12.89999961853027</c:v>
                </c:pt>
                <c:pt idx="7071">
                  <c:v>12.89999961853027</c:v>
                </c:pt>
                <c:pt idx="7072">
                  <c:v>12.89999961853027</c:v>
                </c:pt>
                <c:pt idx="7073">
                  <c:v>12.89999961853027</c:v>
                </c:pt>
                <c:pt idx="7074">
                  <c:v>12.89999961853027</c:v>
                </c:pt>
                <c:pt idx="7075">
                  <c:v>12.89999961853027</c:v>
                </c:pt>
                <c:pt idx="7076">
                  <c:v>12.89999961853027</c:v>
                </c:pt>
                <c:pt idx="7077">
                  <c:v>12.89999961853027</c:v>
                </c:pt>
                <c:pt idx="7078">
                  <c:v>12.89999961853027</c:v>
                </c:pt>
                <c:pt idx="7079">
                  <c:v>12.89999961853027</c:v>
                </c:pt>
                <c:pt idx="7080">
                  <c:v>12.89999961853027</c:v>
                </c:pt>
                <c:pt idx="7081">
                  <c:v>12.89999961853027</c:v>
                </c:pt>
                <c:pt idx="7082">
                  <c:v>12.89999961853027</c:v>
                </c:pt>
                <c:pt idx="7083">
                  <c:v>12.89999961853027</c:v>
                </c:pt>
                <c:pt idx="7084">
                  <c:v>12.89999961853027</c:v>
                </c:pt>
                <c:pt idx="7085">
                  <c:v>12.89999961853027</c:v>
                </c:pt>
                <c:pt idx="7086">
                  <c:v>12.89999961853027</c:v>
                </c:pt>
                <c:pt idx="7087">
                  <c:v>12.89999961853027</c:v>
                </c:pt>
                <c:pt idx="7088">
                  <c:v>12.89999961853027</c:v>
                </c:pt>
                <c:pt idx="7089">
                  <c:v>12.89999961853027</c:v>
                </c:pt>
                <c:pt idx="7090">
                  <c:v>12.89999961853027</c:v>
                </c:pt>
                <c:pt idx="7091">
                  <c:v>12.89999961853027</c:v>
                </c:pt>
                <c:pt idx="7092">
                  <c:v>12.89999961853027</c:v>
                </c:pt>
                <c:pt idx="7093">
                  <c:v>12.89999961853027</c:v>
                </c:pt>
                <c:pt idx="7094">
                  <c:v>12.89999961853027</c:v>
                </c:pt>
                <c:pt idx="7095">
                  <c:v>12.89999961853027</c:v>
                </c:pt>
                <c:pt idx="7096">
                  <c:v>12.89999961853027</c:v>
                </c:pt>
                <c:pt idx="7097">
                  <c:v>12.89999961853027</c:v>
                </c:pt>
                <c:pt idx="7098">
                  <c:v>12.89999961853027</c:v>
                </c:pt>
                <c:pt idx="7099">
                  <c:v>12.89999961853027</c:v>
                </c:pt>
                <c:pt idx="7100">
                  <c:v>12.89999961853027</c:v>
                </c:pt>
                <c:pt idx="7101">
                  <c:v>12.89999961853027</c:v>
                </c:pt>
                <c:pt idx="7102">
                  <c:v>12.89999961853027</c:v>
                </c:pt>
                <c:pt idx="7103">
                  <c:v>12.89999961853027</c:v>
                </c:pt>
                <c:pt idx="7104">
                  <c:v>12.89999961853027</c:v>
                </c:pt>
                <c:pt idx="7105">
                  <c:v>12.89999961853027</c:v>
                </c:pt>
                <c:pt idx="7106">
                  <c:v>12.89999961853027</c:v>
                </c:pt>
                <c:pt idx="7107">
                  <c:v>12.89999961853027</c:v>
                </c:pt>
                <c:pt idx="7108">
                  <c:v>12.89999961853027</c:v>
                </c:pt>
                <c:pt idx="7109">
                  <c:v>12.89999961853027</c:v>
                </c:pt>
                <c:pt idx="7110">
                  <c:v>12.89999961853027</c:v>
                </c:pt>
                <c:pt idx="7111">
                  <c:v>12.89999961853027</c:v>
                </c:pt>
                <c:pt idx="7112">
                  <c:v>12.89999961853027</c:v>
                </c:pt>
                <c:pt idx="7113">
                  <c:v>12.89999961853027</c:v>
                </c:pt>
                <c:pt idx="7114">
                  <c:v>12.89999961853027</c:v>
                </c:pt>
                <c:pt idx="7115">
                  <c:v>12.89999961853027</c:v>
                </c:pt>
                <c:pt idx="7116">
                  <c:v>12.89999961853027</c:v>
                </c:pt>
                <c:pt idx="7117">
                  <c:v>12.89999961853027</c:v>
                </c:pt>
                <c:pt idx="7118">
                  <c:v>12.89999961853027</c:v>
                </c:pt>
                <c:pt idx="7119">
                  <c:v>12.89999961853027</c:v>
                </c:pt>
                <c:pt idx="7120">
                  <c:v>12.89999961853027</c:v>
                </c:pt>
                <c:pt idx="7121">
                  <c:v>12.89999961853027</c:v>
                </c:pt>
                <c:pt idx="7122">
                  <c:v>12.89999961853027</c:v>
                </c:pt>
                <c:pt idx="7123">
                  <c:v>12.89999961853027</c:v>
                </c:pt>
                <c:pt idx="7124">
                  <c:v>12.89999961853027</c:v>
                </c:pt>
                <c:pt idx="7125">
                  <c:v>12.89999961853027</c:v>
                </c:pt>
                <c:pt idx="7126">
                  <c:v>12.89999961853027</c:v>
                </c:pt>
                <c:pt idx="7127">
                  <c:v>12.89999961853027</c:v>
                </c:pt>
                <c:pt idx="7128">
                  <c:v>12.89999961853027</c:v>
                </c:pt>
                <c:pt idx="7129">
                  <c:v>12.89999961853027</c:v>
                </c:pt>
                <c:pt idx="7130">
                  <c:v>12.89999961853027</c:v>
                </c:pt>
                <c:pt idx="7131">
                  <c:v>12.89999961853027</c:v>
                </c:pt>
                <c:pt idx="7132">
                  <c:v>12.89999961853027</c:v>
                </c:pt>
                <c:pt idx="7133">
                  <c:v>12.89999961853027</c:v>
                </c:pt>
                <c:pt idx="7134">
                  <c:v>12.89999961853027</c:v>
                </c:pt>
                <c:pt idx="7135">
                  <c:v>12.89999961853027</c:v>
                </c:pt>
                <c:pt idx="7136">
                  <c:v>12.89999961853027</c:v>
                </c:pt>
                <c:pt idx="7137">
                  <c:v>12.89999961853027</c:v>
                </c:pt>
                <c:pt idx="7138">
                  <c:v>12.89999961853027</c:v>
                </c:pt>
                <c:pt idx="7139">
                  <c:v>12.89999961853027</c:v>
                </c:pt>
                <c:pt idx="7140">
                  <c:v>12.89999961853027</c:v>
                </c:pt>
                <c:pt idx="7141">
                  <c:v>12.89999961853027</c:v>
                </c:pt>
                <c:pt idx="7142">
                  <c:v>12.89999961853027</c:v>
                </c:pt>
                <c:pt idx="7143">
                  <c:v>12.89999961853027</c:v>
                </c:pt>
                <c:pt idx="7144">
                  <c:v>12.89999961853027</c:v>
                </c:pt>
                <c:pt idx="7145">
                  <c:v>12.89999961853027</c:v>
                </c:pt>
                <c:pt idx="7146">
                  <c:v>12.89999961853027</c:v>
                </c:pt>
                <c:pt idx="7147">
                  <c:v>12.89999961853027</c:v>
                </c:pt>
                <c:pt idx="7148">
                  <c:v>12.89999961853027</c:v>
                </c:pt>
                <c:pt idx="7149">
                  <c:v>12.89999961853027</c:v>
                </c:pt>
                <c:pt idx="7150">
                  <c:v>12.89999961853027</c:v>
                </c:pt>
                <c:pt idx="7151">
                  <c:v>12.89999961853027</c:v>
                </c:pt>
                <c:pt idx="7152">
                  <c:v>12.89999961853027</c:v>
                </c:pt>
                <c:pt idx="7153">
                  <c:v>12.89999961853027</c:v>
                </c:pt>
                <c:pt idx="7154">
                  <c:v>12.89999961853027</c:v>
                </c:pt>
                <c:pt idx="7155">
                  <c:v>12.89999961853027</c:v>
                </c:pt>
                <c:pt idx="7156">
                  <c:v>12.89999961853027</c:v>
                </c:pt>
                <c:pt idx="7157">
                  <c:v>12.89999961853027</c:v>
                </c:pt>
                <c:pt idx="7158">
                  <c:v>12.89999961853027</c:v>
                </c:pt>
                <c:pt idx="7159">
                  <c:v>12.89999961853027</c:v>
                </c:pt>
                <c:pt idx="7160">
                  <c:v>12.89999961853027</c:v>
                </c:pt>
                <c:pt idx="7161">
                  <c:v>12.89999961853027</c:v>
                </c:pt>
                <c:pt idx="7162">
                  <c:v>12.89999961853027</c:v>
                </c:pt>
                <c:pt idx="7163">
                  <c:v>12.89999961853027</c:v>
                </c:pt>
                <c:pt idx="7164">
                  <c:v>12.89999961853027</c:v>
                </c:pt>
                <c:pt idx="7165">
                  <c:v>12.89999961853027</c:v>
                </c:pt>
                <c:pt idx="7166">
                  <c:v>12.89999961853027</c:v>
                </c:pt>
                <c:pt idx="7167">
                  <c:v>12.89999961853027</c:v>
                </c:pt>
                <c:pt idx="7168">
                  <c:v>12.89999961853027</c:v>
                </c:pt>
                <c:pt idx="7169">
                  <c:v>12.89999961853027</c:v>
                </c:pt>
                <c:pt idx="7170">
                  <c:v>12.89999961853027</c:v>
                </c:pt>
                <c:pt idx="7171">
                  <c:v>12.89999961853027</c:v>
                </c:pt>
                <c:pt idx="7172">
                  <c:v>12.89999961853027</c:v>
                </c:pt>
                <c:pt idx="7173">
                  <c:v>12.89999961853027</c:v>
                </c:pt>
                <c:pt idx="7174">
                  <c:v>12.89999961853027</c:v>
                </c:pt>
                <c:pt idx="7175">
                  <c:v>12.89999961853027</c:v>
                </c:pt>
                <c:pt idx="7176">
                  <c:v>12.89999961853027</c:v>
                </c:pt>
                <c:pt idx="7177">
                  <c:v>12.89999961853027</c:v>
                </c:pt>
                <c:pt idx="7178">
                  <c:v>12.89999961853027</c:v>
                </c:pt>
                <c:pt idx="7179">
                  <c:v>12.89999961853027</c:v>
                </c:pt>
                <c:pt idx="7180">
                  <c:v>12.89999961853027</c:v>
                </c:pt>
                <c:pt idx="7181">
                  <c:v>12.89999961853027</c:v>
                </c:pt>
                <c:pt idx="7182">
                  <c:v>12.89999961853027</c:v>
                </c:pt>
                <c:pt idx="7183">
                  <c:v>12.89999961853027</c:v>
                </c:pt>
                <c:pt idx="7184">
                  <c:v>12.89999961853027</c:v>
                </c:pt>
                <c:pt idx="7185">
                  <c:v>12.89999961853027</c:v>
                </c:pt>
                <c:pt idx="7186">
                  <c:v>12.89999961853027</c:v>
                </c:pt>
                <c:pt idx="7187">
                  <c:v>12.89999961853027</c:v>
                </c:pt>
                <c:pt idx="7188">
                  <c:v>12.89999961853027</c:v>
                </c:pt>
                <c:pt idx="7189">
                  <c:v>12.89999961853027</c:v>
                </c:pt>
                <c:pt idx="7190">
                  <c:v>12.89999961853027</c:v>
                </c:pt>
                <c:pt idx="7191">
                  <c:v>12.89999961853027</c:v>
                </c:pt>
                <c:pt idx="7192">
                  <c:v>12.89999961853027</c:v>
                </c:pt>
                <c:pt idx="7193">
                  <c:v>12.89999961853027</c:v>
                </c:pt>
                <c:pt idx="7194">
                  <c:v>12.89999961853027</c:v>
                </c:pt>
                <c:pt idx="7195">
                  <c:v>12.89999961853027</c:v>
                </c:pt>
                <c:pt idx="7196">
                  <c:v>12.89999961853027</c:v>
                </c:pt>
                <c:pt idx="7197">
                  <c:v>12.89999961853027</c:v>
                </c:pt>
                <c:pt idx="7198">
                  <c:v>12.89999961853027</c:v>
                </c:pt>
                <c:pt idx="7199">
                  <c:v>12.89999961853027</c:v>
                </c:pt>
                <c:pt idx="7200">
                  <c:v>12.89999961853027</c:v>
                </c:pt>
                <c:pt idx="7201">
                  <c:v>12.89999961853027</c:v>
                </c:pt>
                <c:pt idx="7202">
                  <c:v>12.89999961853027</c:v>
                </c:pt>
                <c:pt idx="7203">
                  <c:v>12.89999961853027</c:v>
                </c:pt>
                <c:pt idx="7204">
                  <c:v>12.89999961853027</c:v>
                </c:pt>
                <c:pt idx="7205">
                  <c:v>12.89999961853027</c:v>
                </c:pt>
                <c:pt idx="7206">
                  <c:v>12.89999961853027</c:v>
                </c:pt>
                <c:pt idx="7207">
                  <c:v>12.89999961853027</c:v>
                </c:pt>
                <c:pt idx="7208">
                  <c:v>12.89999961853027</c:v>
                </c:pt>
                <c:pt idx="7209">
                  <c:v>12.89999961853027</c:v>
                </c:pt>
                <c:pt idx="7210">
                  <c:v>12.89999961853027</c:v>
                </c:pt>
                <c:pt idx="7211">
                  <c:v>12.89999961853027</c:v>
                </c:pt>
                <c:pt idx="7212">
                  <c:v>12.89999961853027</c:v>
                </c:pt>
                <c:pt idx="7213">
                  <c:v>12.89999961853027</c:v>
                </c:pt>
                <c:pt idx="7214">
                  <c:v>12.89999961853027</c:v>
                </c:pt>
                <c:pt idx="7215">
                  <c:v>12.89999961853027</c:v>
                </c:pt>
                <c:pt idx="7216">
                  <c:v>12.89999961853027</c:v>
                </c:pt>
                <c:pt idx="7217">
                  <c:v>12.89999961853027</c:v>
                </c:pt>
                <c:pt idx="7218">
                  <c:v>12.89999961853027</c:v>
                </c:pt>
                <c:pt idx="7219">
                  <c:v>12.89999961853027</c:v>
                </c:pt>
                <c:pt idx="7220">
                  <c:v>12.89999961853027</c:v>
                </c:pt>
                <c:pt idx="7221">
                  <c:v>12.89999961853027</c:v>
                </c:pt>
                <c:pt idx="7222">
                  <c:v>12.89999961853027</c:v>
                </c:pt>
                <c:pt idx="7223">
                  <c:v>12.89999961853027</c:v>
                </c:pt>
                <c:pt idx="7224">
                  <c:v>12.89999961853027</c:v>
                </c:pt>
                <c:pt idx="7225">
                  <c:v>12.89999961853027</c:v>
                </c:pt>
                <c:pt idx="7226">
                  <c:v>12.89999961853027</c:v>
                </c:pt>
                <c:pt idx="7227">
                  <c:v>12.89999961853027</c:v>
                </c:pt>
                <c:pt idx="7228">
                  <c:v>12.89999961853027</c:v>
                </c:pt>
                <c:pt idx="7229">
                  <c:v>12.89999961853027</c:v>
                </c:pt>
                <c:pt idx="7230">
                  <c:v>12.89999961853027</c:v>
                </c:pt>
                <c:pt idx="7231">
                  <c:v>12.89999961853027</c:v>
                </c:pt>
                <c:pt idx="7232">
                  <c:v>12.89999961853027</c:v>
                </c:pt>
                <c:pt idx="7233">
                  <c:v>12.89999961853027</c:v>
                </c:pt>
                <c:pt idx="7234">
                  <c:v>12.89999961853027</c:v>
                </c:pt>
                <c:pt idx="7235">
                  <c:v>12.89999961853027</c:v>
                </c:pt>
                <c:pt idx="7236">
                  <c:v>12.89999961853027</c:v>
                </c:pt>
                <c:pt idx="7237">
                  <c:v>12.89999961853027</c:v>
                </c:pt>
                <c:pt idx="7238">
                  <c:v>12.89999961853027</c:v>
                </c:pt>
                <c:pt idx="7239">
                  <c:v>12.89999961853027</c:v>
                </c:pt>
                <c:pt idx="7240">
                  <c:v>12.89999961853027</c:v>
                </c:pt>
                <c:pt idx="7241">
                  <c:v>12.89999961853027</c:v>
                </c:pt>
                <c:pt idx="7242">
                  <c:v>12.89999961853027</c:v>
                </c:pt>
                <c:pt idx="7243">
                  <c:v>12.89999961853027</c:v>
                </c:pt>
                <c:pt idx="7244">
                  <c:v>12.89999961853027</c:v>
                </c:pt>
                <c:pt idx="7245">
                  <c:v>12.89999961853027</c:v>
                </c:pt>
                <c:pt idx="7246">
                  <c:v>12.89999961853027</c:v>
                </c:pt>
                <c:pt idx="7247">
                  <c:v>12.89999961853027</c:v>
                </c:pt>
                <c:pt idx="7248">
                  <c:v>12.89999961853027</c:v>
                </c:pt>
                <c:pt idx="7249">
                  <c:v>12.89999961853027</c:v>
                </c:pt>
                <c:pt idx="7250">
                  <c:v>12.89999961853027</c:v>
                </c:pt>
                <c:pt idx="7251">
                  <c:v>12.89999961853027</c:v>
                </c:pt>
                <c:pt idx="7252">
                  <c:v>12.89999961853027</c:v>
                </c:pt>
                <c:pt idx="7253">
                  <c:v>12.89999961853027</c:v>
                </c:pt>
                <c:pt idx="7254">
                  <c:v>12.89999961853027</c:v>
                </c:pt>
                <c:pt idx="7255">
                  <c:v>12.89999961853027</c:v>
                </c:pt>
                <c:pt idx="7256">
                  <c:v>12.89999961853027</c:v>
                </c:pt>
                <c:pt idx="7257">
                  <c:v>12.89999961853027</c:v>
                </c:pt>
                <c:pt idx="7258">
                  <c:v>12.89999961853027</c:v>
                </c:pt>
                <c:pt idx="7259">
                  <c:v>12.89999961853027</c:v>
                </c:pt>
                <c:pt idx="7260">
                  <c:v>12.89999961853027</c:v>
                </c:pt>
                <c:pt idx="7261">
                  <c:v>12.89999961853027</c:v>
                </c:pt>
                <c:pt idx="7262">
                  <c:v>12.89999961853027</c:v>
                </c:pt>
                <c:pt idx="7263">
                  <c:v>12.89999961853027</c:v>
                </c:pt>
                <c:pt idx="7264">
                  <c:v>12.89999961853027</c:v>
                </c:pt>
                <c:pt idx="7265">
                  <c:v>12.89999961853027</c:v>
                </c:pt>
                <c:pt idx="7266">
                  <c:v>12.89999961853027</c:v>
                </c:pt>
                <c:pt idx="7267">
                  <c:v>12.89999961853027</c:v>
                </c:pt>
                <c:pt idx="7268">
                  <c:v>12.89999961853027</c:v>
                </c:pt>
                <c:pt idx="7269">
                  <c:v>12.89999961853027</c:v>
                </c:pt>
                <c:pt idx="7270">
                  <c:v>12.89999961853027</c:v>
                </c:pt>
                <c:pt idx="7271">
                  <c:v>12.89999961853027</c:v>
                </c:pt>
                <c:pt idx="7272">
                  <c:v>12.89999961853027</c:v>
                </c:pt>
                <c:pt idx="7273">
                  <c:v>12.89999961853027</c:v>
                </c:pt>
                <c:pt idx="7274">
                  <c:v>12.89999961853027</c:v>
                </c:pt>
                <c:pt idx="7275">
                  <c:v>12.89999961853027</c:v>
                </c:pt>
                <c:pt idx="7276">
                  <c:v>12.89999961853027</c:v>
                </c:pt>
                <c:pt idx="7277">
                  <c:v>12.89999961853027</c:v>
                </c:pt>
                <c:pt idx="7278">
                  <c:v>12.89999961853027</c:v>
                </c:pt>
                <c:pt idx="7279">
                  <c:v>12.89999961853027</c:v>
                </c:pt>
                <c:pt idx="7280">
                  <c:v>12.89999961853027</c:v>
                </c:pt>
                <c:pt idx="7281">
                  <c:v>12.89999961853027</c:v>
                </c:pt>
                <c:pt idx="7282">
                  <c:v>12.89999961853027</c:v>
                </c:pt>
                <c:pt idx="7283">
                  <c:v>12.89999961853027</c:v>
                </c:pt>
                <c:pt idx="7284">
                  <c:v>12.89999961853027</c:v>
                </c:pt>
                <c:pt idx="7285">
                  <c:v>12.89999961853027</c:v>
                </c:pt>
                <c:pt idx="7286">
                  <c:v>12.89999961853027</c:v>
                </c:pt>
                <c:pt idx="7287">
                  <c:v>12.89999961853027</c:v>
                </c:pt>
                <c:pt idx="7288">
                  <c:v>12.89999961853027</c:v>
                </c:pt>
                <c:pt idx="7289">
                  <c:v>12.89999961853027</c:v>
                </c:pt>
                <c:pt idx="7290">
                  <c:v>12.89999961853027</c:v>
                </c:pt>
                <c:pt idx="7291">
                  <c:v>12.89999961853027</c:v>
                </c:pt>
                <c:pt idx="7292">
                  <c:v>12.89999961853027</c:v>
                </c:pt>
                <c:pt idx="7293">
                  <c:v>12.89999961853027</c:v>
                </c:pt>
                <c:pt idx="7294">
                  <c:v>12.89999961853027</c:v>
                </c:pt>
                <c:pt idx="7295">
                  <c:v>12.89999961853027</c:v>
                </c:pt>
                <c:pt idx="7296">
                  <c:v>12.89999961853027</c:v>
                </c:pt>
                <c:pt idx="7297">
                  <c:v>12.89999961853027</c:v>
                </c:pt>
                <c:pt idx="7298">
                  <c:v>12.89999961853027</c:v>
                </c:pt>
                <c:pt idx="7299">
                  <c:v>12.89999961853027</c:v>
                </c:pt>
                <c:pt idx="7300">
                  <c:v>12.89999961853027</c:v>
                </c:pt>
                <c:pt idx="7301">
                  <c:v>12.89999961853027</c:v>
                </c:pt>
                <c:pt idx="7302">
                  <c:v>12.89999961853027</c:v>
                </c:pt>
                <c:pt idx="7303">
                  <c:v>12.89999961853027</c:v>
                </c:pt>
                <c:pt idx="7304">
                  <c:v>12.89999961853027</c:v>
                </c:pt>
                <c:pt idx="7305">
                  <c:v>12.89999961853027</c:v>
                </c:pt>
                <c:pt idx="7306">
                  <c:v>12.89999961853027</c:v>
                </c:pt>
                <c:pt idx="7307">
                  <c:v>12.89999961853027</c:v>
                </c:pt>
                <c:pt idx="7308">
                  <c:v>12.89999961853027</c:v>
                </c:pt>
                <c:pt idx="7309">
                  <c:v>12.89999961853027</c:v>
                </c:pt>
                <c:pt idx="7310">
                  <c:v>12.89999961853027</c:v>
                </c:pt>
                <c:pt idx="7311">
                  <c:v>12.89999961853027</c:v>
                </c:pt>
                <c:pt idx="7312">
                  <c:v>12.89999961853027</c:v>
                </c:pt>
                <c:pt idx="7313">
                  <c:v>12.89999961853027</c:v>
                </c:pt>
                <c:pt idx="7314">
                  <c:v>12.89999961853027</c:v>
                </c:pt>
                <c:pt idx="7315">
                  <c:v>12.89999961853027</c:v>
                </c:pt>
                <c:pt idx="7316">
                  <c:v>12.89999961853027</c:v>
                </c:pt>
                <c:pt idx="7317">
                  <c:v>12.89999961853027</c:v>
                </c:pt>
                <c:pt idx="7318">
                  <c:v>12.89999961853027</c:v>
                </c:pt>
                <c:pt idx="7319">
                  <c:v>12.89999961853027</c:v>
                </c:pt>
                <c:pt idx="7320">
                  <c:v>12.89999961853027</c:v>
                </c:pt>
                <c:pt idx="7321">
                  <c:v>12.89999961853027</c:v>
                </c:pt>
                <c:pt idx="7322">
                  <c:v>12.89999961853027</c:v>
                </c:pt>
                <c:pt idx="7323">
                  <c:v>12.89999961853027</c:v>
                </c:pt>
                <c:pt idx="7324">
                  <c:v>12.89999961853027</c:v>
                </c:pt>
                <c:pt idx="7325">
                  <c:v>12.89999961853027</c:v>
                </c:pt>
                <c:pt idx="7326">
                  <c:v>12.89999961853027</c:v>
                </c:pt>
                <c:pt idx="7327">
                  <c:v>12.89999961853027</c:v>
                </c:pt>
                <c:pt idx="7328">
                  <c:v>12.89999961853027</c:v>
                </c:pt>
                <c:pt idx="7329">
                  <c:v>12.89999961853027</c:v>
                </c:pt>
                <c:pt idx="7330">
                  <c:v>12.89999961853027</c:v>
                </c:pt>
                <c:pt idx="7331">
                  <c:v>12.89999961853027</c:v>
                </c:pt>
                <c:pt idx="7332">
                  <c:v>12.89999961853027</c:v>
                </c:pt>
                <c:pt idx="7333">
                  <c:v>12.89999961853027</c:v>
                </c:pt>
                <c:pt idx="7334">
                  <c:v>12.89999961853027</c:v>
                </c:pt>
                <c:pt idx="7335">
                  <c:v>12.89999961853027</c:v>
                </c:pt>
                <c:pt idx="7336">
                  <c:v>12.89999961853027</c:v>
                </c:pt>
                <c:pt idx="7337">
                  <c:v>12.89999961853027</c:v>
                </c:pt>
                <c:pt idx="7338">
                  <c:v>12.89999961853027</c:v>
                </c:pt>
                <c:pt idx="7339">
                  <c:v>12.89999961853027</c:v>
                </c:pt>
                <c:pt idx="7340">
                  <c:v>12.89999961853027</c:v>
                </c:pt>
                <c:pt idx="7341">
                  <c:v>12.89999961853027</c:v>
                </c:pt>
                <c:pt idx="7342">
                  <c:v>12.89999961853027</c:v>
                </c:pt>
                <c:pt idx="7343">
                  <c:v>12.89999961853027</c:v>
                </c:pt>
                <c:pt idx="7344">
                  <c:v>12.89999961853027</c:v>
                </c:pt>
                <c:pt idx="7345">
                  <c:v>12.89999961853027</c:v>
                </c:pt>
                <c:pt idx="7346">
                  <c:v>12.89999961853027</c:v>
                </c:pt>
                <c:pt idx="7347">
                  <c:v>12.89999961853027</c:v>
                </c:pt>
                <c:pt idx="7348">
                  <c:v>12.89999961853027</c:v>
                </c:pt>
                <c:pt idx="7349">
                  <c:v>12.89999961853027</c:v>
                </c:pt>
                <c:pt idx="7350">
                  <c:v>12.89999961853027</c:v>
                </c:pt>
                <c:pt idx="7351">
                  <c:v>12.89999961853027</c:v>
                </c:pt>
                <c:pt idx="7352">
                  <c:v>12.89999961853027</c:v>
                </c:pt>
                <c:pt idx="7353">
                  <c:v>12.89999961853027</c:v>
                </c:pt>
                <c:pt idx="7354">
                  <c:v>12.89999961853027</c:v>
                </c:pt>
                <c:pt idx="7355">
                  <c:v>12.89999961853027</c:v>
                </c:pt>
                <c:pt idx="7356">
                  <c:v>12.89999961853027</c:v>
                </c:pt>
                <c:pt idx="7357">
                  <c:v>12.89999961853027</c:v>
                </c:pt>
                <c:pt idx="7358">
                  <c:v>12.89999961853027</c:v>
                </c:pt>
                <c:pt idx="7359">
                  <c:v>12.89999961853027</c:v>
                </c:pt>
                <c:pt idx="7360">
                  <c:v>12.89999961853027</c:v>
                </c:pt>
                <c:pt idx="7361">
                  <c:v>12.89999961853027</c:v>
                </c:pt>
                <c:pt idx="7362">
                  <c:v>12.89999961853027</c:v>
                </c:pt>
                <c:pt idx="7363">
                  <c:v>12.89999961853027</c:v>
                </c:pt>
                <c:pt idx="7364">
                  <c:v>12.89999961853027</c:v>
                </c:pt>
                <c:pt idx="7365">
                  <c:v>12.89999961853027</c:v>
                </c:pt>
                <c:pt idx="7366">
                  <c:v>12.89999961853027</c:v>
                </c:pt>
                <c:pt idx="7367">
                  <c:v>12.89999961853027</c:v>
                </c:pt>
                <c:pt idx="7368">
                  <c:v>12.89999961853027</c:v>
                </c:pt>
                <c:pt idx="7369">
                  <c:v>12.89999961853027</c:v>
                </c:pt>
                <c:pt idx="7370">
                  <c:v>12.89999961853027</c:v>
                </c:pt>
                <c:pt idx="7371">
                  <c:v>12.89999961853027</c:v>
                </c:pt>
                <c:pt idx="7372">
                  <c:v>12.89999961853027</c:v>
                </c:pt>
                <c:pt idx="7373">
                  <c:v>12.89999961853027</c:v>
                </c:pt>
                <c:pt idx="7374">
                  <c:v>12.89999961853027</c:v>
                </c:pt>
                <c:pt idx="7375">
                  <c:v>12.89999961853027</c:v>
                </c:pt>
                <c:pt idx="7376">
                  <c:v>12.89999961853027</c:v>
                </c:pt>
                <c:pt idx="7377">
                  <c:v>12.89999961853027</c:v>
                </c:pt>
                <c:pt idx="7378">
                  <c:v>12.89999961853027</c:v>
                </c:pt>
                <c:pt idx="7379">
                  <c:v>12.89999961853027</c:v>
                </c:pt>
                <c:pt idx="7380">
                  <c:v>12.89999961853027</c:v>
                </c:pt>
                <c:pt idx="7381">
                  <c:v>12.89999961853027</c:v>
                </c:pt>
                <c:pt idx="7382">
                  <c:v>12.89999961853027</c:v>
                </c:pt>
                <c:pt idx="7383">
                  <c:v>12.89999961853027</c:v>
                </c:pt>
                <c:pt idx="7384">
                  <c:v>12.89999961853027</c:v>
                </c:pt>
                <c:pt idx="7385">
                  <c:v>12.89999961853027</c:v>
                </c:pt>
                <c:pt idx="7386">
                  <c:v>12.89999961853027</c:v>
                </c:pt>
                <c:pt idx="7387">
                  <c:v>12.89999961853027</c:v>
                </c:pt>
                <c:pt idx="7388">
                  <c:v>12.89999961853027</c:v>
                </c:pt>
                <c:pt idx="7389">
                  <c:v>12.89999961853027</c:v>
                </c:pt>
                <c:pt idx="7390">
                  <c:v>12.89999961853027</c:v>
                </c:pt>
                <c:pt idx="7391">
                  <c:v>12.89999961853027</c:v>
                </c:pt>
                <c:pt idx="7392">
                  <c:v>12.89999961853027</c:v>
                </c:pt>
                <c:pt idx="7393">
                  <c:v>12.89999961853027</c:v>
                </c:pt>
                <c:pt idx="7394">
                  <c:v>12.89999961853027</c:v>
                </c:pt>
                <c:pt idx="7395">
                  <c:v>12.89999961853027</c:v>
                </c:pt>
                <c:pt idx="7396">
                  <c:v>12.89999961853027</c:v>
                </c:pt>
                <c:pt idx="7397">
                  <c:v>12.89999961853027</c:v>
                </c:pt>
                <c:pt idx="7398">
                  <c:v>12.89999961853027</c:v>
                </c:pt>
                <c:pt idx="7399">
                  <c:v>12.89999961853027</c:v>
                </c:pt>
                <c:pt idx="7400">
                  <c:v>12.89999961853027</c:v>
                </c:pt>
                <c:pt idx="7401">
                  <c:v>12.89999961853027</c:v>
                </c:pt>
                <c:pt idx="7402">
                  <c:v>12.89999961853027</c:v>
                </c:pt>
                <c:pt idx="7403">
                  <c:v>12.89999961853027</c:v>
                </c:pt>
                <c:pt idx="7404">
                  <c:v>12.89999961853027</c:v>
                </c:pt>
                <c:pt idx="7405">
                  <c:v>12.89999961853027</c:v>
                </c:pt>
                <c:pt idx="7406">
                  <c:v>12.89999961853027</c:v>
                </c:pt>
                <c:pt idx="7407">
                  <c:v>12.89999961853027</c:v>
                </c:pt>
                <c:pt idx="7408">
                  <c:v>12.89999961853027</c:v>
                </c:pt>
                <c:pt idx="7409">
                  <c:v>12.89999961853027</c:v>
                </c:pt>
                <c:pt idx="7410">
                  <c:v>12.89999961853027</c:v>
                </c:pt>
                <c:pt idx="7411">
                  <c:v>12.89999961853027</c:v>
                </c:pt>
                <c:pt idx="7412">
                  <c:v>12.89999961853027</c:v>
                </c:pt>
                <c:pt idx="7413">
                  <c:v>12.89999961853027</c:v>
                </c:pt>
                <c:pt idx="7414">
                  <c:v>12.89999961853027</c:v>
                </c:pt>
                <c:pt idx="7415">
                  <c:v>12.89999961853027</c:v>
                </c:pt>
                <c:pt idx="7416">
                  <c:v>12.89999961853027</c:v>
                </c:pt>
                <c:pt idx="7417">
                  <c:v>12.89999961853027</c:v>
                </c:pt>
                <c:pt idx="7418">
                  <c:v>12.89999961853027</c:v>
                </c:pt>
                <c:pt idx="7419">
                  <c:v>12.89999961853027</c:v>
                </c:pt>
                <c:pt idx="7420">
                  <c:v>12.89999961853027</c:v>
                </c:pt>
                <c:pt idx="7421">
                  <c:v>12.89999961853027</c:v>
                </c:pt>
                <c:pt idx="7422">
                  <c:v>12.89999961853027</c:v>
                </c:pt>
                <c:pt idx="7423">
                  <c:v>12.89999961853027</c:v>
                </c:pt>
                <c:pt idx="7424">
                  <c:v>12.89999961853027</c:v>
                </c:pt>
                <c:pt idx="7425">
                  <c:v>12.89999961853027</c:v>
                </c:pt>
                <c:pt idx="7426">
                  <c:v>12.89999961853027</c:v>
                </c:pt>
                <c:pt idx="7427">
                  <c:v>12.89999961853027</c:v>
                </c:pt>
                <c:pt idx="7428">
                  <c:v>12.89999961853027</c:v>
                </c:pt>
                <c:pt idx="7429">
                  <c:v>12.89999961853027</c:v>
                </c:pt>
                <c:pt idx="7430">
                  <c:v>12.89999961853027</c:v>
                </c:pt>
                <c:pt idx="7431">
                  <c:v>12.89999961853027</c:v>
                </c:pt>
                <c:pt idx="7432">
                  <c:v>12.89999961853027</c:v>
                </c:pt>
                <c:pt idx="7433">
                  <c:v>12.89999961853027</c:v>
                </c:pt>
                <c:pt idx="7434">
                  <c:v>12.89999961853027</c:v>
                </c:pt>
                <c:pt idx="7435">
                  <c:v>12.89999961853027</c:v>
                </c:pt>
                <c:pt idx="7436">
                  <c:v>12.89999961853027</c:v>
                </c:pt>
                <c:pt idx="7437">
                  <c:v>12.89999961853027</c:v>
                </c:pt>
                <c:pt idx="7438">
                  <c:v>12.89999961853027</c:v>
                </c:pt>
                <c:pt idx="7439">
                  <c:v>12.89999961853027</c:v>
                </c:pt>
                <c:pt idx="7440">
                  <c:v>12.89999961853027</c:v>
                </c:pt>
                <c:pt idx="7441">
                  <c:v>12.89999961853027</c:v>
                </c:pt>
                <c:pt idx="7442">
                  <c:v>12.89999961853027</c:v>
                </c:pt>
                <c:pt idx="7443">
                  <c:v>12.89999961853027</c:v>
                </c:pt>
                <c:pt idx="7444">
                  <c:v>12.89999961853027</c:v>
                </c:pt>
                <c:pt idx="7445">
                  <c:v>12.89999961853027</c:v>
                </c:pt>
                <c:pt idx="7446">
                  <c:v>12.89999961853027</c:v>
                </c:pt>
                <c:pt idx="7447">
                  <c:v>12.89999961853027</c:v>
                </c:pt>
                <c:pt idx="7448">
                  <c:v>12.89999961853027</c:v>
                </c:pt>
                <c:pt idx="7449">
                  <c:v>12.89999961853027</c:v>
                </c:pt>
                <c:pt idx="7450">
                  <c:v>12.89999961853027</c:v>
                </c:pt>
                <c:pt idx="7451">
                  <c:v>12.89999961853027</c:v>
                </c:pt>
                <c:pt idx="7452">
                  <c:v>12.89999961853027</c:v>
                </c:pt>
                <c:pt idx="7453">
                  <c:v>12.89999961853027</c:v>
                </c:pt>
                <c:pt idx="7454">
                  <c:v>12.89999961853027</c:v>
                </c:pt>
                <c:pt idx="7455">
                  <c:v>12.89999961853027</c:v>
                </c:pt>
                <c:pt idx="7456">
                  <c:v>12.89999961853027</c:v>
                </c:pt>
                <c:pt idx="7457">
                  <c:v>12.89999961853027</c:v>
                </c:pt>
                <c:pt idx="7458">
                  <c:v>12.89999961853027</c:v>
                </c:pt>
                <c:pt idx="7459">
                  <c:v>12.89999961853027</c:v>
                </c:pt>
                <c:pt idx="7460">
                  <c:v>12.89999961853027</c:v>
                </c:pt>
                <c:pt idx="7461">
                  <c:v>12.89999961853027</c:v>
                </c:pt>
                <c:pt idx="7462">
                  <c:v>12.89999961853027</c:v>
                </c:pt>
                <c:pt idx="7463">
                  <c:v>12.89999961853027</c:v>
                </c:pt>
                <c:pt idx="7464">
                  <c:v>12.89999961853027</c:v>
                </c:pt>
                <c:pt idx="7465">
                  <c:v>12.89999961853027</c:v>
                </c:pt>
                <c:pt idx="7466">
                  <c:v>12.89999961853027</c:v>
                </c:pt>
                <c:pt idx="7467">
                  <c:v>12.89999961853027</c:v>
                </c:pt>
                <c:pt idx="7468">
                  <c:v>12.89999961853027</c:v>
                </c:pt>
                <c:pt idx="7469">
                  <c:v>12.89999961853027</c:v>
                </c:pt>
                <c:pt idx="7470">
                  <c:v>12.89999961853027</c:v>
                </c:pt>
                <c:pt idx="7471">
                  <c:v>12.89999961853027</c:v>
                </c:pt>
                <c:pt idx="7472">
                  <c:v>12.89999961853027</c:v>
                </c:pt>
                <c:pt idx="7473">
                  <c:v>12.89999961853027</c:v>
                </c:pt>
                <c:pt idx="7474">
                  <c:v>12.89999961853027</c:v>
                </c:pt>
                <c:pt idx="7475">
                  <c:v>12.89999961853027</c:v>
                </c:pt>
                <c:pt idx="7476">
                  <c:v>12.89999961853027</c:v>
                </c:pt>
                <c:pt idx="7477">
                  <c:v>12.89999961853027</c:v>
                </c:pt>
                <c:pt idx="7478">
                  <c:v>12.89999961853027</c:v>
                </c:pt>
                <c:pt idx="7479">
                  <c:v>12.89999961853027</c:v>
                </c:pt>
                <c:pt idx="7480">
                  <c:v>12.89999961853027</c:v>
                </c:pt>
                <c:pt idx="7481">
                  <c:v>12.89999961853027</c:v>
                </c:pt>
                <c:pt idx="7482">
                  <c:v>12.89999961853027</c:v>
                </c:pt>
                <c:pt idx="7483">
                  <c:v>12.89999961853027</c:v>
                </c:pt>
                <c:pt idx="7484">
                  <c:v>12.89999961853027</c:v>
                </c:pt>
                <c:pt idx="7485">
                  <c:v>12.89999961853027</c:v>
                </c:pt>
                <c:pt idx="7486">
                  <c:v>12.89999961853027</c:v>
                </c:pt>
                <c:pt idx="7487">
                  <c:v>12.89999961853027</c:v>
                </c:pt>
                <c:pt idx="7488">
                  <c:v>12.89999961853027</c:v>
                </c:pt>
                <c:pt idx="7489">
                  <c:v>12.89999961853027</c:v>
                </c:pt>
                <c:pt idx="7490">
                  <c:v>12.89999961853027</c:v>
                </c:pt>
                <c:pt idx="7491">
                  <c:v>12.89999961853027</c:v>
                </c:pt>
                <c:pt idx="7492">
                  <c:v>12.89999961853027</c:v>
                </c:pt>
                <c:pt idx="7493">
                  <c:v>12.89999961853027</c:v>
                </c:pt>
                <c:pt idx="7494">
                  <c:v>12.89999961853027</c:v>
                </c:pt>
                <c:pt idx="7495">
                  <c:v>12.89999961853027</c:v>
                </c:pt>
                <c:pt idx="7496">
                  <c:v>12.89999961853027</c:v>
                </c:pt>
                <c:pt idx="7497">
                  <c:v>12.89999961853027</c:v>
                </c:pt>
                <c:pt idx="7498">
                  <c:v>12.89999961853027</c:v>
                </c:pt>
                <c:pt idx="7499">
                  <c:v>12.89999961853027</c:v>
                </c:pt>
                <c:pt idx="7500">
                  <c:v>12.89999961853027</c:v>
                </c:pt>
                <c:pt idx="7501">
                  <c:v>12.89999961853027</c:v>
                </c:pt>
                <c:pt idx="7502">
                  <c:v>12.89999961853027</c:v>
                </c:pt>
                <c:pt idx="7503">
                  <c:v>12.89999961853027</c:v>
                </c:pt>
                <c:pt idx="7504">
                  <c:v>12.89999961853027</c:v>
                </c:pt>
                <c:pt idx="7505">
                  <c:v>12.89999961853027</c:v>
                </c:pt>
                <c:pt idx="7506">
                  <c:v>12.89999961853027</c:v>
                </c:pt>
                <c:pt idx="7507">
                  <c:v>12.89999961853027</c:v>
                </c:pt>
                <c:pt idx="7508">
                  <c:v>12.89999961853027</c:v>
                </c:pt>
                <c:pt idx="7509">
                  <c:v>12.89999961853027</c:v>
                </c:pt>
                <c:pt idx="7510">
                  <c:v>12.89999961853027</c:v>
                </c:pt>
                <c:pt idx="7511">
                  <c:v>12.89999961853027</c:v>
                </c:pt>
                <c:pt idx="7512">
                  <c:v>12.89999961853027</c:v>
                </c:pt>
                <c:pt idx="7513">
                  <c:v>12.89999961853027</c:v>
                </c:pt>
                <c:pt idx="7514">
                  <c:v>12.89999961853027</c:v>
                </c:pt>
                <c:pt idx="7515">
                  <c:v>12.89999961853027</c:v>
                </c:pt>
                <c:pt idx="7516">
                  <c:v>12.89999961853027</c:v>
                </c:pt>
                <c:pt idx="7517">
                  <c:v>12.89999961853027</c:v>
                </c:pt>
                <c:pt idx="7518">
                  <c:v>12.89999961853027</c:v>
                </c:pt>
                <c:pt idx="7519">
                  <c:v>12.89999961853027</c:v>
                </c:pt>
                <c:pt idx="7520">
                  <c:v>12.89999961853027</c:v>
                </c:pt>
                <c:pt idx="7521">
                  <c:v>12.89999961853027</c:v>
                </c:pt>
                <c:pt idx="7522">
                  <c:v>12.89999961853027</c:v>
                </c:pt>
                <c:pt idx="7523">
                  <c:v>12.89999961853027</c:v>
                </c:pt>
                <c:pt idx="7524">
                  <c:v>12.89999961853027</c:v>
                </c:pt>
                <c:pt idx="7525">
                  <c:v>12.89999961853027</c:v>
                </c:pt>
                <c:pt idx="7526">
                  <c:v>12.89999961853027</c:v>
                </c:pt>
                <c:pt idx="7527">
                  <c:v>12.89999961853027</c:v>
                </c:pt>
                <c:pt idx="7528">
                  <c:v>12.89999961853027</c:v>
                </c:pt>
                <c:pt idx="7529">
                  <c:v>12.89999961853027</c:v>
                </c:pt>
                <c:pt idx="7530">
                  <c:v>12.89999961853027</c:v>
                </c:pt>
                <c:pt idx="7531">
                  <c:v>12.89999961853027</c:v>
                </c:pt>
                <c:pt idx="7532">
                  <c:v>12.89999961853027</c:v>
                </c:pt>
                <c:pt idx="7533">
                  <c:v>12.89999961853027</c:v>
                </c:pt>
                <c:pt idx="7534">
                  <c:v>12.89999961853027</c:v>
                </c:pt>
                <c:pt idx="7535">
                  <c:v>12.89999961853027</c:v>
                </c:pt>
                <c:pt idx="7536">
                  <c:v>12.89999961853027</c:v>
                </c:pt>
                <c:pt idx="7537">
                  <c:v>12.89999961853027</c:v>
                </c:pt>
                <c:pt idx="7538">
                  <c:v>12.89999961853027</c:v>
                </c:pt>
                <c:pt idx="7539">
                  <c:v>12.89999961853027</c:v>
                </c:pt>
                <c:pt idx="7540">
                  <c:v>12.89999961853027</c:v>
                </c:pt>
                <c:pt idx="7541">
                  <c:v>12.89999961853027</c:v>
                </c:pt>
                <c:pt idx="7542">
                  <c:v>12.89999961853027</c:v>
                </c:pt>
                <c:pt idx="7543">
                  <c:v>12.89999961853027</c:v>
                </c:pt>
                <c:pt idx="7544">
                  <c:v>12.89999961853027</c:v>
                </c:pt>
                <c:pt idx="7545">
                  <c:v>12.89999961853027</c:v>
                </c:pt>
                <c:pt idx="7546">
                  <c:v>12.89999961853027</c:v>
                </c:pt>
                <c:pt idx="7547">
                  <c:v>12.89999961853027</c:v>
                </c:pt>
                <c:pt idx="7548">
                  <c:v>12.89999961853027</c:v>
                </c:pt>
                <c:pt idx="7549">
                  <c:v>12.89999961853027</c:v>
                </c:pt>
                <c:pt idx="7550">
                  <c:v>12.89999961853027</c:v>
                </c:pt>
                <c:pt idx="7551">
                  <c:v>12.89999961853027</c:v>
                </c:pt>
                <c:pt idx="7552">
                  <c:v>12.89999961853027</c:v>
                </c:pt>
                <c:pt idx="7553">
                  <c:v>12.89999961853027</c:v>
                </c:pt>
                <c:pt idx="7554">
                  <c:v>12.89999961853027</c:v>
                </c:pt>
                <c:pt idx="7555">
                  <c:v>12.89999961853027</c:v>
                </c:pt>
                <c:pt idx="7556">
                  <c:v>12.89999961853027</c:v>
                </c:pt>
                <c:pt idx="7557">
                  <c:v>12.89999961853027</c:v>
                </c:pt>
                <c:pt idx="7558">
                  <c:v>12.89999961853027</c:v>
                </c:pt>
                <c:pt idx="7559">
                  <c:v>12.89999961853027</c:v>
                </c:pt>
                <c:pt idx="7560">
                  <c:v>12.89999961853027</c:v>
                </c:pt>
                <c:pt idx="7561">
                  <c:v>12.89999961853027</c:v>
                </c:pt>
                <c:pt idx="7562">
                  <c:v>12.89999961853027</c:v>
                </c:pt>
                <c:pt idx="7563">
                  <c:v>12.89999961853027</c:v>
                </c:pt>
                <c:pt idx="7564">
                  <c:v>12.89999961853027</c:v>
                </c:pt>
                <c:pt idx="7565">
                  <c:v>12.89999961853027</c:v>
                </c:pt>
                <c:pt idx="7566">
                  <c:v>12.89999961853027</c:v>
                </c:pt>
                <c:pt idx="7567">
                  <c:v>12.89999961853027</c:v>
                </c:pt>
                <c:pt idx="7568">
                  <c:v>12.89999961853027</c:v>
                </c:pt>
                <c:pt idx="7569">
                  <c:v>12.89999961853027</c:v>
                </c:pt>
                <c:pt idx="7570">
                  <c:v>12.89999961853027</c:v>
                </c:pt>
                <c:pt idx="7571">
                  <c:v>12.89999961853027</c:v>
                </c:pt>
                <c:pt idx="7572">
                  <c:v>12.89999961853027</c:v>
                </c:pt>
                <c:pt idx="7573">
                  <c:v>12.89999961853027</c:v>
                </c:pt>
                <c:pt idx="7574">
                  <c:v>12.89999961853027</c:v>
                </c:pt>
                <c:pt idx="7575">
                  <c:v>12.89999961853027</c:v>
                </c:pt>
                <c:pt idx="7576">
                  <c:v>12.89999961853027</c:v>
                </c:pt>
                <c:pt idx="7577">
                  <c:v>12.89999961853027</c:v>
                </c:pt>
                <c:pt idx="7578">
                  <c:v>12.89999961853027</c:v>
                </c:pt>
                <c:pt idx="7579">
                  <c:v>12.89999961853027</c:v>
                </c:pt>
                <c:pt idx="7580">
                  <c:v>12.89999961853027</c:v>
                </c:pt>
                <c:pt idx="7581">
                  <c:v>12.89999961853027</c:v>
                </c:pt>
                <c:pt idx="7582">
                  <c:v>12.89999961853027</c:v>
                </c:pt>
                <c:pt idx="7583">
                  <c:v>12.89999961853027</c:v>
                </c:pt>
                <c:pt idx="7584">
                  <c:v>12.89999961853027</c:v>
                </c:pt>
                <c:pt idx="7585">
                  <c:v>12.89999961853027</c:v>
                </c:pt>
                <c:pt idx="7586">
                  <c:v>12.89999961853027</c:v>
                </c:pt>
                <c:pt idx="7587">
                  <c:v>12.89999961853027</c:v>
                </c:pt>
                <c:pt idx="7588">
                  <c:v>12.89999961853027</c:v>
                </c:pt>
                <c:pt idx="7589">
                  <c:v>12.89999961853027</c:v>
                </c:pt>
                <c:pt idx="7590">
                  <c:v>12.89999961853027</c:v>
                </c:pt>
                <c:pt idx="7591">
                  <c:v>12.89999961853027</c:v>
                </c:pt>
                <c:pt idx="7592">
                  <c:v>12.89999961853027</c:v>
                </c:pt>
                <c:pt idx="7593">
                  <c:v>12.89999961853027</c:v>
                </c:pt>
                <c:pt idx="7594">
                  <c:v>12.89999961853027</c:v>
                </c:pt>
                <c:pt idx="7595">
                  <c:v>12.89999961853027</c:v>
                </c:pt>
                <c:pt idx="7596">
                  <c:v>12.89999961853027</c:v>
                </c:pt>
                <c:pt idx="7597">
                  <c:v>12.89999961853027</c:v>
                </c:pt>
                <c:pt idx="7598">
                  <c:v>12.89999961853027</c:v>
                </c:pt>
                <c:pt idx="7599">
                  <c:v>12.89999961853027</c:v>
                </c:pt>
                <c:pt idx="7600">
                  <c:v>12.89999961853027</c:v>
                </c:pt>
                <c:pt idx="7601">
                  <c:v>12.89999961853027</c:v>
                </c:pt>
                <c:pt idx="7602">
                  <c:v>12.89999961853027</c:v>
                </c:pt>
                <c:pt idx="7603">
                  <c:v>12.89999961853027</c:v>
                </c:pt>
                <c:pt idx="7604">
                  <c:v>12.89999961853027</c:v>
                </c:pt>
                <c:pt idx="7605">
                  <c:v>12.89999961853027</c:v>
                </c:pt>
                <c:pt idx="7606">
                  <c:v>12.89999961853027</c:v>
                </c:pt>
                <c:pt idx="7607">
                  <c:v>12.89999961853027</c:v>
                </c:pt>
                <c:pt idx="7608">
                  <c:v>12.89999961853027</c:v>
                </c:pt>
                <c:pt idx="7609">
                  <c:v>12.89999961853027</c:v>
                </c:pt>
                <c:pt idx="7610">
                  <c:v>12.89999961853027</c:v>
                </c:pt>
                <c:pt idx="7611">
                  <c:v>12.89999961853027</c:v>
                </c:pt>
                <c:pt idx="7612">
                  <c:v>12.89999961853027</c:v>
                </c:pt>
                <c:pt idx="7613">
                  <c:v>12.89999961853027</c:v>
                </c:pt>
                <c:pt idx="7614">
                  <c:v>12.89999961853027</c:v>
                </c:pt>
                <c:pt idx="7615">
                  <c:v>12.89999961853027</c:v>
                </c:pt>
                <c:pt idx="7616">
                  <c:v>12.89999961853027</c:v>
                </c:pt>
                <c:pt idx="7617">
                  <c:v>12.89999961853027</c:v>
                </c:pt>
                <c:pt idx="7618">
                  <c:v>12.89999961853027</c:v>
                </c:pt>
                <c:pt idx="7619">
                  <c:v>12.89999961853027</c:v>
                </c:pt>
                <c:pt idx="7620">
                  <c:v>12.89999961853027</c:v>
                </c:pt>
                <c:pt idx="7621">
                  <c:v>12.89999961853027</c:v>
                </c:pt>
                <c:pt idx="7622">
                  <c:v>12.89999961853027</c:v>
                </c:pt>
                <c:pt idx="7623">
                  <c:v>12.89999961853027</c:v>
                </c:pt>
                <c:pt idx="7624">
                  <c:v>12.89999961853027</c:v>
                </c:pt>
                <c:pt idx="7625">
                  <c:v>12.89999961853027</c:v>
                </c:pt>
                <c:pt idx="7626">
                  <c:v>12.89999961853027</c:v>
                </c:pt>
                <c:pt idx="7627">
                  <c:v>12.89999961853027</c:v>
                </c:pt>
                <c:pt idx="7628">
                  <c:v>12.89999961853027</c:v>
                </c:pt>
                <c:pt idx="7629">
                  <c:v>12.89999961853027</c:v>
                </c:pt>
                <c:pt idx="7630">
                  <c:v>12.89999961853027</c:v>
                </c:pt>
                <c:pt idx="7631">
                  <c:v>12.89999961853027</c:v>
                </c:pt>
                <c:pt idx="7632">
                  <c:v>12.89999961853027</c:v>
                </c:pt>
                <c:pt idx="7633">
                  <c:v>12.89999961853027</c:v>
                </c:pt>
                <c:pt idx="7634">
                  <c:v>12.89999961853027</c:v>
                </c:pt>
                <c:pt idx="7635">
                  <c:v>12.89999961853027</c:v>
                </c:pt>
                <c:pt idx="7636">
                  <c:v>12.89999961853027</c:v>
                </c:pt>
                <c:pt idx="7637">
                  <c:v>12.89999961853027</c:v>
                </c:pt>
                <c:pt idx="7638">
                  <c:v>12.89999961853027</c:v>
                </c:pt>
                <c:pt idx="7639">
                  <c:v>12.89999961853027</c:v>
                </c:pt>
                <c:pt idx="7640">
                  <c:v>12.89999961853027</c:v>
                </c:pt>
                <c:pt idx="7641">
                  <c:v>12.89999961853027</c:v>
                </c:pt>
                <c:pt idx="7642">
                  <c:v>12.89999961853027</c:v>
                </c:pt>
                <c:pt idx="7643">
                  <c:v>12.89999961853027</c:v>
                </c:pt>
                <c:pt idx="7644">
                  <c:v>12.89999961853027</c:v>
                </c:pt>
                <c:pt idx="7645">
                  <c:v>12.89999961853027</c:v>
                </c:pt>
                <c:pt idx="7646">
                  <c:v>12.89999961853027</c:v>
                </c:pt>
                <c:pt idx="7647">
                  <c:v>12.89999961853027</c:v>
                </c:pt>
                <c:pt idx="7648">
                  <c:v>12.89999961853027</c:v>
                </c:pt>
                <c:pt idx="7649">
                  <c:v>12.89999961853027</c:v>
                </c:pt>
                <c:pt idx="7650">
                  <c:v>12.89999961853027</c:v>
                </c:pt>
                <c:pt idx="7651">
                  <c:v>12.89999961853027</c:v>
                </c:pt>
                <c:pt idx="7652">
                  <c:v>12.89999961853027</c:v>
                </c:pt>
                <c:pt idx="7653">
                  <c:v>12.89999961853027</c:v>
                </c:pt>
                <c:pt idx="7654">
                  <c:v>12.89999961853027</c:v>
                </c:pt>
                <c:pt idx="7655">
                  <c:v>12.89999961853027</c:v>
                </c:pt>
                <c:pt idx="7656">
                  <c:v>12.89999961853027</c:v>
                </c:pt>
                <c:pt idx="7657">
                  <c:v>12.89999961853027</c:v>
                </c:pt>
                <c:pt idx="7658">
                  <c:v>12.89999961853027</c:v>
                </c:pt>
                <c:pt idx="7659">
                  <c:v>12.89999961853027</c:v>
                </c:pt>
                <c:pt idx="7660">
                  <c:v>12.89999961853027</c:v>
                </c:pt>
                <c:pt idx="7661">
                  <c:v>12.89999961853027</c:v>
                </c:pt>
                <c:pt idx="7662">
                  <c:v>12.89999961853027</c:v>
                </c:pt>
                <c:pt idx="7663">
                  <c:v>12.89999961853027</c:v>
                </c:pt>
                <c:pt idx="7664">
                  <c:v>12.89999961853027</c:v>
                </c:pt>
                <c:pt idx="7665">
                  <c:v>12.89999961853027</c:v>
                </c:pt>
                <c:pt idx="7666">
                  <c:v>12.89999961853027</c:v>
                </c:pt>
                <c:pt idx="7667">
                  <c:v>12.89999961853027</c:v>
                </c:pt>
                <c:pt idx="7668">
                  <c:v>12.89999961853027</c:v>
                </c:pt>
                <c:pt idx="7669">
                  <c:v>12.89999961853027</c:v>
                </c:pt>
                <c:pt idx="7670">
                  <c:v>12.89999961853027</c:v>
                </c:pt>
                <c:pt idx="7671">
                  <c:v>12.89999961853027</c:v>
                </c:pt>
                <c:pt idx="7672">
                  <c:v>12.89999961853027</c:v>
                </c:pt>
                <c:pt idx="7673">
                  <c:v>12.89999961853027</c:v>
                </c:pt>
                <c:pt idx="7674">
                  <c:v>12.89999961853027</c:v>
                </c:pt>
                <c:pt idx="7675">
                  <c:v>12.89999961853027</c:v>
                </c:pt>
                <c:pt idx="7676">
                  <c:v>12.89999961853027</c:v>
                </c:pt>
                <c:pt idx="7677">
                  <c:v>12.89999961853027</c:v>
                </c:pt>
                <c:pt idx="7678">
                  <c:v>12.89999961853027</c:v>
                </c:pt>
                <c:pt idx="7679">
                  <c:v>12.89999961853027</c:v>
                </c:pt>
                <c:pt idx="7680">
                  <c:v>12.89999961853027</c:v>
                </c:pt>
                <c:pt idx="7681">
                  <c:v>12.89999961853027</c:v>
                </c:pt>
                <c:pt idx="7682">
                  <c:v>12.89999961853027</c:v>
                </c:pt>
                <c:pt idx="7683">
                  <c:v>12.89999961853027</c:v>
                </c:pt>
                <c:pt idx="7684">
                  <c:v>12.89999961853027</c:v>
                </c:pt>
                <c:pt idx="7685">
                  <c:v>12.89999961853027</c:v>
                </c:pt>
                <c:pt idx="7686">
                  <c:v>12.89999961853027</c:v>
                </c:pt>
                <c:pt idx="7687">
                  <c:v>12.89999961853027</c:v>
                </c:pt>
                <c:pt idx="7688">
                  <c:v>12.89999961853027</c:v>
                </c:pt>
                <c:pt idx="7689">
                  <c:v>12.89999961853027</c:v>
                </c:pt>
                <c:pt idx="7690">
                  <c:v>12.89999961853027</c:v>
                </c:pt>
                <c:pt idx="7691">
                  <c:v>12.89999961853027</c:v>
                </c:pt>
                <c:pt idx="7692">
                  <c:v>12.89999961853027</c:v>
                </c:pt>
                <c:pt idx="7693">
                  <c:v>12.89999961853027</c:v>
                </c:pt>
                <c:pt idx="7694">
                  <c:v>12.89999961853027</c:v>
                </c:pt>
                <c:pt idx="7695">
                  <c:v>12.89999961853027</c:v>
                </c:pt>
                <c:pt idx="7696">
                  <c:v>12.89999961853027</c:v>
                </c:pt>
                <c:pt idx="7697">
                  <c:v>12.89999961853027</c:v>
                </c:pt>
                <c:pt idx="7698">
                  <c:v>12.89999961853027</c:v>
                </c:pt>
                <c:pt idx="7699">
                  <c:v>12.89999961853027</c:v>
                </c:pt>
                <c:pt idx="7700">
                  <c:v>12.89999961853027</c:v>
                </c:pt>
                <c:pt idx="7701">
                  <c:v>12.89999961853027</c:v>
                </c:pt>
                <c:pt idx="7702">
                  <c:v>12.89999961853027</c:v>
                </c:pt>
                <c:pt idx="7703">
                  <c:v>12.89999961853027</c:v>
                </c:pt>
                <c:pt idx="7704">
                  <c:v>12.89999961853027</c:v>
                </c:pt>
                <c:pt idx="7705">
                  <c:v>12.89999961853027</c:v>
                </c:pt>
                <c:pt idx="7706">
                  <c:v>12.89999961853027</c:v>
                </c:pt>
                <c:pt idx="7707">
                  <c:v>12.89999961853027</c:v>
                </c:pt>
                <c:pt idx="7708">
                  <c:v>12.89999961853027</c:v>
                </c:pt>
                <c:pt idx="7709">
                  <c:v>12.89999961853027</c:v>
                </c:pt>
                <c:pt idx="7710">
                  <c:v>12.89999961853027</c:v>
                </c:pt>
                <c:pt idx="7711">
                  <c:v>12.89999961853027</c:v>
                </c:pt>
                <c:pt idx="7712">
                  <c:v>12.89999961853027</c:v>
                </c:pt>
                <c:pt idx="7713">
                  <c:v>12.89999961853027</c:v>
                </c:pt>
                <c:pt idx="7714">
                  <c:v>12.89999961853027</c:v>
                </c:pt>
                <c:pt idx="7715">
                  <c:v>12.89999961853027</c:v>
                </c:pt>
                <c:pt idx="7716">
                  <c:v>12.89999961853027</c:v>
                </c:pt>
                <c:pt idx="7717">
                  <c:v>12.89999961853027</c:v>
                </c:pt>
                <c:pt idx="7718">
                  <c:v>12.89999961853027</c:v>
                </c:pt>
                <c:pt idx="7719">
                  <c:v>12.89999961853027</c:v>
                </c:pt>
                <c:pt idx="7720">
                  <c:v>12.89999961853027</c:v>
                </c:pt>
                <c:pt idx="7721">
                  <c:v>12.89999961853027</c:v>
                </c:pt>
                <c:pt idx="7722">
                  <c:v>12.89999961853027</c:v>
                </c:pt>
                <c:pt idx="7723">
                  <c:v>12.89999961853027</c:v>
                </c:pt>
                <c:pt idx="7724">
                  <c:v>12.89999961853027</c:v>
                </c:pt>
                <c:pt idx="7725">
                  <c:v>12.89999961853027</c:v>
                </c:pt>
                <c:pt idx="7726">
                  <c:v>12.89999961853027</c:v>
                </c:pt>
                <c:pt idx="7727">
                  <c:v>12.89999961853027</c:v>
                </c:pt>
                <c:pt idx="7728">
                  <c:v>12.89999961853027</c:v>
                </c:pt>
                <c:pt idx="7729">
                  <c:v>12.89999961853027</c:v>
                </c:pt>
                <c:pt idx="7730">
                  <c:v>12.89999961853027</c:v>
                </c:pt>
                <c:pt idx="7731">
                  <c:v>12.89999961853027</c:v>
                </c:pt>
                <c:pt idx="7732">
                  <c:v>12.89999961853027</c:v>
                </c:pt>
                <c:pt idx="7733">
                  <c:v>12.89999961853027</c:v>
                </c:pt>
                <c:pt idx="7734">
                  <c:v>12.89999961853027</c:v>
                </c:pt>
                <c:pt idx="7735">
                  <c:v>12.89999961853027</c:v>
                </c:pt>
                <c:pt idx="7736">
                  <c:v>12.89999961853027</c:v>
                </c:pt>
                <c:pt idx="7737">
                  <c:v>12.89999961853027</c:v>
                </c:pt>
                <c:pt idx="7738">
                  <c:v>12.89999961853027</c:v>
                </c:pt>
                <c:pt idx="7739">
                  <c:v>12.89999961853027</c:v>
                </c:pt>
                <c:pt idx="7740">
                  <c:v>12.89999961853027</c:v>
                </c:pt>
                <c:pt idx="7741">
                  <c:v>12.89999961853027</c:v>
                </c:pt>
                <c:pt idx="7742">
                  <c:v>12.89999961853027</c:v>
                </c:pt>
                <c:pt idx="7743">
                  <c:v>12.89999961853027</c:v>
                </c:pt>
                <c:pt idx="7744">
                  <c:v>12.89999961853027</c:v>
                </c:pt>
                <c:pt idx="7745">
                  <c:v>12.89999961853027</c:v>
                </c:pt>
                <c:pt idx="7746">
                  <c:v>12.89999961853027</c:v>
                </c:pt>
                <c:pt idx="7747">
                  <c:v>12.89999961853027</c:v>
                </c:pt>
                <c:pt idx="7748">
                  <c:v>12.89999961853027</c:v>
                </c:pt>
                <c:pt idx="7749">
                  <c:v>12.89999961853027</c:v>
                </c:pt>
                <c:pt idx="7750">
                  <c:v>12.89999961853027</c:v>
                </c:pt>
                <c:pt idx="7751">
                  <c:v>12.89999961853027</c:v>
                </c:pt>
                <c:pt idx="7752">
                  <c:v>12.89999961853027</c:v>
                </c:pt>
                <c:pt idx="7753">
                  <c:v>12.89999961853027</c:v>
                </c:pt>
                <c:pt idx="7754">
                  <c:v>12.89999961853027</c:v>
                </c:pt>
                <c:pt idx="7755">
                  <c:v>12.89999961853027</c:v>
                </c:pt>
                <c:pt idx="7756">
                  <c:v>12.89999961853027</c:v>
                </c:pt>
                <c:pt idx="7757">
                  <c:v>12.89999961853027</c:v>
                </c:pt>
                <c:pt idx="7758">
                  <c:v>12.89999961853027</c:v>
                </c:pt>
                <c:pt idx="7759">
                  <c:v>12.89999961853027</c:v>
                </c:pt>
                <c:pt idx="7760">
                  <c:v>12.89999961853027</c:v>
                </c:pt>
                <c:pt idx="7761">
                  <c:v>12.89999961853027</c:v>
                </c:pt>
                <c:pt idx="7762">
                  <c:v>12.89999961853027</c:v>
                </c:pt>
                <c:pt idx="7763">
                  <c:v>12.89999961853027</c:v>
                </c:pt>
                <c:pt idx="7764">
                  <c:v>12.89999961853027</c:v>
                </c:pt>
                <c:pt idx="7765">
                  <c:v>12.89999961853027</c:v>
                </c:pt>
                <c:pt idx="7766">
                  <c:v>12.89999961853027</c:v>
                </c:pt>
                <c:pt idx="7767">
                  <c:v>12.89999961853027</c:v>
                </c:pt>
                <c:pt idx="7768">
                  <c:v>12.89999961853027</c:v>
                </c:pt>
                <c:pt idx="7769">
                  <c:v>12.89999961853027</c:v>
                </c:pt>
                <c:pt idx="7770">
                  <c:v>12.89999961853027</c:v>
                </c:pt>
                <c:pt idx="7771">
                  <c:v>12.89999961853027</c:v>
                </c:pt>
                <c:pt idx="7772">
                  <c:v>12.89999961853027</c:v>
                </c:pt>
                <c:pt idx="7773">
                  <c:v>12.89999961853027</c:v>
                </c:pt>
                <c:pt idx="7774">
                  <c:v>12.89999961853027</c:v>
                </c:pt>
                <c:pt idx="7775">
                  <c:v>12.89999961853027</c:v>
                </c:pt>
                <c:pt idx="7776">
                  <c:v>12.89999961853027</c:v>
                </c:pt>
                <c:pt idx="7777">
                  <c:v>12.89999961853027</c:v>
                </c:pt>
                <c:pt idx="7778">
                  <c:v>12.89999961853027</c:v>
                </c:pt>
                <c:pt idx="7779">
                  <c:v>12.89999961853027</c:v>
                </c:pt>
                <c:pt idx="7780">
                  <c:v>12.89999961853027</c:v>
                </c:pt>
                <c:pt idx="7781">
                  <c:v>12.89999961853027</c:v>
                </c:pt>
                <c:pt idx="7782">
                  <c:v>12.89999961853027</c:v>
                </c:pt>
                <c:pt idx="7783">
                  <c:v>12.89999961853027</c:v>
                </c:pt>
                <c:pt idx="7784">
                  <c:v>12.89999961853027</c:v>
                </c:pt>
                <c:pt idx="7785">
                  <c:v>12.89999961853027</c:v>
                </c:pt>
                <c:pt idx="7786">
                  <c:v>12.89999961853027</c:v>
                </c:pt>
                <c:pt idx="7787">
                  <c:v>12.89999961853027</c:v>
                </c:pt>
                <c:pt idx="7788">
                  <c:v>12.89999961853027</c:v>
                </c:pt>
                <c:pt idx="7789">
                  <c:v>12.89999961853027</c:v>
                </c:pt>
                <c:pt idx="7790">
                  <c:v>12.89999961853027</c:v>
                </c:pt>
                <c:pt idx="7791">
                  <c:v>12.89999961853027</c:v>
                </c:pt>
                <c:pt idx="7792">
                  <c:v>12.89999961853027</c:v>
                </c:pt>
                <c:pt idx="7793">
                  <c:v>12.89999961853027</c:v>
                </c:pt>
                <c:pt idx="7794">
                  <c:v>12.89999961853027</c:v>
                </c:pt>
                <c:pt idx="7795">
                  <c:v>12.89999961853027</c:v>
                </c:pt>
                <c:pt idx="7796">
                  <c:v>12.89999961853027</c:v>
                </c:pt>
                <c:pt idx="7797">
                  <c:v>12.89999961853027</c:v>
                </c:pt>
                <c:pt idx="7798">
                  <c:v>12.89999961853027</c:v>
                </c:pt>
                <c:pt idx="7799">
                  <c:v>12.89999961853027</c:v>
                </c:pt>
                <c:pt idx="7800">
                  <c:v>12.89999961853027</c:v>
                </c:pt>
                <c:pt idx="7801">
                  <c:v>12.89999961853027</c:v>
                </c:pt>
                <c:pt idx="7802">
                  <c:v>12.89999961853027</c:v>
                </c:pt>
                <c:pt idx="7803">
                  <c:v>12.89999961853027</c:v>
                </c:pt>
                <c:pt idx="7804">
                  <c:v>12.89999961853027</c:v>
                </c:pt>
                <c:pt idx="7805">
                  <c:v>12.89999961853027</c:v>
                </c:pt>
                <c:pt idx="7806">
                  <c:v>12.89999961853027</c:v>
                </c:pt>
                <c:pt idx="7807">
                  <c:v>12.89999961853027</c:v>
                </c:pt>
                <c:pt idx="7808">
                  <c:v>12.89999961853027</c:v>
                </c:pt>
                <c:pt idx="7809">
                  <c:v>12.89999961853027</c:v>
                </c:pt>
                <c:pt idx="7810">
                  <c:v>12.89999961853027</c:v>
                </c:pt>
                <c:pt idx="7811">
                  <c:v>12.89999961853027</c:v>
                </c:pt>
                <c:pt idx="7812">
                  <c:v>12.89999961853027</c:v>
                </c:pt>
                <c:pt idx="7813">
                  <c:v>12.89999961853027</c:v>
                </c:pt>
                <c:pt idx="7814">
                  <c:v>12.89999961853027</c:v>
                </c:pt>
                <c:pt idx="7815">
                  <c:v>12.89999961853027</c:v>
                </c:pt>
                <c:pt idx="7816">
                  <c:v>12.89999961853027</c:v>
                </c:pt>
                <c:pt idx="7817">
                  <c:v>12.89999961853027</c:v>
                </c:pt>
                <c:pt idx="7818">
                  <c:v>12.89999961853027</c:v>
                </c:pt>
                <c:pt idx="7819">
                  <c:v>12.89999961853027</c:v>
                </c:pt>
                <c:pt idx="7820">
                  <c:v>12.89999961853027</c:v>
                </c:pt>
                <c:pt idx="7821">
                  <c:v>12.89999961853027</c:v>
                </c:pt>
                <c:pt idx="7822">
                  <c:v>12.89999961853027</c:v>
                </c:pt>
                <c:pt idx="7823">
                  <c:v>12.89999961853027</c:v>
                </c:pt>
                <c:pt idx="7824">
                  <c:v>12.89999961853027</c:v>
                </c:pt>
                <c:pt idx="7825">
                  <c:v>12.89999961853027</c:v>
                </c:pt>
                <c:pt idx="7826">
                  <c:v>12.89999961853027</c:v>
                </c:pt>
                <c:pt idx="7827">
                  <c:v>12.89999961853027</c:v>
                </c:pt>
                <c:pt idx="7828">
                  <c:v>12.89999961853027</c:v>
                </c:pt>
                <c:pt idx="7829">
                  <c:v>12.89999961853027</c:v>
                </c:pt>
                <c:pt idx="7830">
                  <c:v>12.89999961853027</c:v>
                </c:pt>
                <c:pt idx="7831">
                  <c:v>12.89999961853027</c:v>
                </c:pt>
                <c:pt idx="7832">
                  <c:v>12.89999961853027</c:v>
                </c:pt>
                <c:pt idx="7833">
                  <c:v>12.89999961853027</c:v>
                </c:pt>
                <c:pt idx="7834">
                  <c:v>12.89999961853027</c:v>
                </c:pt>
                <c:pt idx="7835">
                  <c:v>12.89999961853027</c:v>
                </c:pt>
                <c:pt idx="7836">
                  <c:v>12.89999961853027</c:v>
                </c:pt>
                <c:pt idx="7837">
                  <c:v>12.89999961853027</c:v>
                </c:pt>
                <c:pt idx="7838">
                  <c:v>12.89999961853027</c:v>
                </c:pt>
                <c:pt idx="7839">
                  <c:v>12.89999961853027</c:v>
                </c:pt>
                <c:pt idx="7840">
                  <c:v>12.89999961853027</c:v>
                </c:pt>
                <c:pt idx="7841">
                  <c:v>12.89999961853027</c:v>
                </c:pt>
                <c:pt idx="7842">
                  <c:v>12.89999961853027</c:v>
                </c:pt>
                <c:pt idx="7843">
                  <c:v>12.89999961853027</c:v>
                </c:pt>
                <c:pt idx="7844">
                  <c:v>12.89999961853027</c:v>
                </c:pt>
                <c:pt idx="7845">
                  <c:v>12.89999961853027</c:v>
                </c:pt>
                <c:pt idx="7846">
                  <c:v>12.89999961853027</c:v>
                </c:pt>
                <c:pt idx="7847">
                  <c:v>12.89999961853027</c:v>
                </c:pt>
                <c:pt idx="7848">
                  <c:v>12.89999961853027</c:v>
                </c:pt>
                <c:pt idx="7849">
                  <c:v>12.89999961853027</c:v>
                </c:pt>
                <c:pt idx="7850">
                  <c:v>12.89999961853027</c:v>
                </c:pt>
                <c:pt idx="7851">
                  <c:v>12.89999961853027</c:v>
                </c:pt>
                <c:pt idx="7852">
                  <c:v>12.89999961853027</c:v>
                </c:pt>
                <c:pt idx="7853">
                  <c:v>12.89999961853027</c:v>
                </c:pt>
                <c:pt idx="7854">
                  <c:v>12.89999961853027</c:v>
                </c:pt>
                <c:pt idx="7855">
                  <c:v>12.89999961853027</c:v>
                </c:pt>
                <c:pt idx="7856">
                  <c:v>12.89999961853027</c:v>
                </c:pt>
                <c:pt idx="7857">
                  <c:v>12.89999961853027</c:v>
                </c:pt>
                <c:pt idx="7858">
                  <c:v>12.89999961853027</c:v>
                </c:pt>
                <c:pt idx="7859">
                  <c:v>12.89999961853027</c:v>
                </c:pt>
                <c:pt idx="7860">
                  <c:v>12.89999961853027</c:v>
                </c:pt>
                <c:pt idx="7861">
                  <c:v>12.89999961853027</c:v>
                </c:pt>
                <c:pt idx="7862">
                  <c:v>12.89999961853027</c:v>
                </c:pt>
                <c:pt idx="7863">
                  <c:v>12.89999961853027</c:v>
                </c:pt>
                <c:pt idx="7864">
                  <c:v>12.89999961853027</c:v>
                </c:pt>
                <c:pt idx="7865">
                  <c:v>12.89999961853027</c:v>
                </c:pt>
                <c:pt idx="7866">
                  <c:v>12.89999961853027</c:v>
                </c:pt>
                <c:pt idx="7867">
                  <c:v>12.89999961853027</c:v>
                </c:pt>
                <c:pt idx="7868">
                  <c:v>12.89999961853027</c:v>
                </c:pt>
                <c:pt idx="7869">
                  <c:v>12.89999961853027</c:v>
                </c:pt>
                <c:pt idx="7870">
                  <c:v>12.89999961853027</c:v>
                </c:pt>
                <c:pt idx="7871">
                  <c:v>12.89999961853027</c:v>
                </c:pt>
                <c:pt idx="7872">
                  <c:v>12.89999961853027</c:v>
                </c:pt>
                <c:pt idx="7873">
                  <c:v>12.89999961853027</c:v>
                </c:pt>
                <c:pt idx="7874">
                  <c:v>12.89999961853027</c:v>
                </c:pt>
                <c:pt idx="7875">
                  <c:v>12.89999961853027</c:v>
                </c:pt>
                <c:pt idx="7876">
                  <c:v>12.89999961853027</c:v>
                </c:pt>
                <c:pt idx="7877">
                  <c:v>12.89999961853027</c:v>
                </c:pt>
                <c:pt idx="7878">
                  <c:v>12.89999961853027</c:v>
                </c:pt>
                <c:pt idx="7879">
                  <c:v>12.89999961853027</c:v>
                </c:pt>
                <c:pt idx="7880">
                  <c:v>12.89999961853027</c:v>
                </c:pt>
                <c:pt idx="7881">
                  <c:v>12.89999961853027</c:v>
                </c:pt>
                <c:pt idx="7882">
                  <c:v>12.89999961853027</c:v>
                </c:pt>
                <c:pt idx="7883">
                  <c:v>12.89999961853027</c:v>
                </c:pt>
                <c:pt idx="7884">
                  <c:v>12.89999961853027</c:v>
                </c:pt>
                <c:pt idx="7885">
                  <c:v>12.89999961853027</c:v>
                </c:pt>
                <c:pt idx="7886">
                  <c:v>12.89999961853027</c:v>
                </c:pt>
                <c:pt idx="7887">
                  <c:v>12.89999961853027</c:v>
                </c:pt>
                <c:pt idx="7888">
                  <c:v>12.89999961853027</c:v>
                </c:pt>
                <c:pt idx="7889">
                  <c:v>12.89999961853027</c:v>
                </c:pt>
                <c:pt idx="7890">
                  <c:v>12.89999961853027</c:v>
                </c:pt>
                <c:pt idx="7891">
                  <c:v>12.89999961853027</c:v>
                </c:pt>
                <c:pt idx="7892">
                  <c:v>12.89999961853027</c:v>
                </c:pt>
                <c:pt idx="7893">
                  <c:v>12.89999961853027</c:v>
                </c:pt>
                <c:pt idx="7894">
                  <c:v>12.89999961853027</c:v>
                </c:pt>
                <c:pt idx="7895">
                  <c:v>12.89999961853027</c:v>
                </c:pt>
                <c:pt idx="7896">
                  <c:v>12.89999961853027</c:v>
                </c:pt>
                <c:pt idx="7897">
                  <c:v>12.89999961853027</c:v>
                </c:pt>
                <c:pt idx="7898">
                  <c:v>12.89999961853027</c:v>
                </c:pt>
                <c:pt idx="7899">
                  <c:v>12.89999961853027</c:v>
                </c:pt>
                <c:pt idx="7900">
                  <c:v>12.89999961853027</c:v>
                </c:pt>
                <c:pt idx="7901">
                  <c:v>12.89999961853027</c:v>
                </c:pt>
                <c:pt idx="7902">
                  <c:v>12.89999961853027</c:v>
                </c:pt>
                <c:pt idx="7903">
                  <c:v>12.89999961853027</c:v>
                </c:pt>
                <c:pt idx="7904">
                  <c:v>12.89999961853027</c:v>
                </c:pt>
                <c:pt idx="7905">
                  <c:v>12.89999961853027</c:v>
                </c:pt>
                <c:pt idx="7906">
                  <c:v>12.89999961853027</c:v>
                </c:pt>
                <c:pt idx="7907">
                  <c:v>12.89999961853027</c:v>
                </c:pt>
                <c:pt idx="7908">
                  <c:v>12.89999961853027</c:v>
                </c:pt>
                <c:pt idx="7909">
                  <c:v>12.89999961853027</c:v>
                </c:pt>
                <c:pt idx="7910">
                  <c:v>12.89999961853027</c:v>
                </c:pt>
                <c:pt idx="7911">
                  <c:v>12.89999961853027</c:v>
                </c:pt>
                <c:pt idx="7912">
                  <c:v>12.89999961853027</c:v>
                </c:pt>
                <c:pt idx="7913">
                  <c:v>12.89999961853027</c:v>
                </c:pt>
                <c:pt idx="7914">
                  <c:v>12.89999961853027</c:v>
                </c:pt>
                <c:pt idx="7915">
                  <c:v>12.89999961853027</c:v>
                </c:pt>
                <c:pt idx="7916">
                  <c:v>12.89999961853027</c:v>
                </c:pt>
                <c:pt idx="7917">
                  <c:v>12.89999961853027</c:v>
                </c:pt>
                <c:pt idx="7918">
                  <c:v>12.89999961853027</c:v>
                </c:pt>
                <c:pt idx="7919">
                  <c:v>12.89999961853027</c:v>
                </c:pt>
                <c:pt idx="7920">
                  <c:v>12.89999961853027</c:v>
                </c:pt>
                <c:pt idx="7921">
                  <c:v>12.89999961853027</c:v>
                </c:pt>
                <c:pt idx="7922">
                  <c:v>12.89999961853027</c:v>
                </c:pt>
                <c:pt idx="7923">
                  <c:v>12.89999961853027</c:v>
                </c:pt>
                <c:pt idx="7924">
                  <c:v>12.89999961853027</c:v>
                </c:pt>
                <c:pt idx="7925">
                  <c:v>12.89999961853027</c:v>
                </c:pt>
                <c:pt idx="7926">
                  <c:v>12.89999961853027</c:v>
                </c:pt>
                <c:pt idx="7927">
                  <c:v>12.89999961853027</c:v>
                </c:pt>
                <c:pt idx="7928">
                  <c:v>12.89999961853027</c:v>
                </c:pt>
                <c:pt idx="7929">
                  <c:v>12.89999961853027</c:v>
                </c:pt>
                <c:pt idx="7930">
                  <c:v>12.89999961853027</c:v>
                </c:pt>
                <c:pt idx="7931">
                  <c:v>12.89999961853027</c:v>
                </c:pt>
                <c:pt idx="7932">
                  <c:v>12.89999961853027</c:v>
                </c:pt>
                <c:pt idx="7933">
                  <c:v>12.89999961853027</c:v>
                </c:pt>
                <c:pt idx="7934">
                  <c:v>12.89999961853027</c:v>
                </c:pt>
                <c:pt idx="7935">
                  <c:v>12.89999961853027</c:v>
                </c:pt>
                <c:pt idx="7936">
                  <c:v>12.89999961853027</c:v>
                </c:pt>
                <c:pt idx="7937">
                  <c:v>12.89999961853027</c:v>
                </c:pt>
                <c:pt idx="7938">
                  <c:v>12.89999961853027</c:v>
                </c:pt>
                <c:pt idx="7939">
                  <c:v>12.89999961853027</c:v>
                </c:pt>
                <c:pt idx="7940">
                  <c:v>12.89999961853027</c:v>
                </c:pt>
                <c:pt idx="7941">
                  <c:v>12.89999961853027</c:v>
                </c:pt>
                <c:pt idx="7942">
                  <c:v>12.89999961853027</c:v>
                </c:pt>
                <c:pt idx="7943">
                  <c:v>12.89999961853027</c:v>
                </c:pt>
                <c:pt idx="7944">
                  <c:v>12.89999961853027</c:v>
                </c:pt>
                <c:pt idx="7945">
                  <c:v>12.89999961853027</c:v>
                </c:pt>
                <c:pt idx="7946">
                  <c:v>12.89999961853027</c:v>
                </c:pt>
                <c:pt idx="7947">
                  <c:v>12.89999961853027</c:v>
                </c:pt>
                <c:pt idx="7948">
                  <c:v>12.89999961853027</c:v>
                </c:pt>
                <c:pt idx="7949">
                  <c:v>12.89999961853027</c:v>
                </c:pt>
                <c:pt idx="7950">
                  <c:v>12.89999961853027</c:v>
                </c:pt>
                <c:pt idx="7951">
                  <c:v>12.89999961853027</c:v>
                </c:pt>
                <c:pt idx="7952">
                  <c:v>12.89999961853027</c:v>
                </c:pt>
                <c:pt idx="7953">
                  <c:v>12.89999961853027</c:v>
                </c:pt>
                <c:pt idx="7954">
                  <c:v>12.89999961853027</c:v>
                </c:pt>
                <c:pt idx="7955">
                  <c:v>12.89999961853027</c:v>
                </c:pt>
                <c:pt idx="7956">
                  <c:v>12.89999961853027</c:v>
                </c:pt>
                <c:pt idx="7957">
                  <c:v>12.89999961853027</c:v>
                </c:pt>
                <c:pt idx="7958">
                  <c:v>12.89999961853027</c:v>
                </c:pt>
                <c:pt idx="7959">
                  <c:v>12.89999961853027</c:v>
                </c:pt>
                <c:pt idx="7960">
                  <c:v>12.89999961853027</c:v>
                </c:pt>
                <c:pt idx="7961">
                  <c:v>12.89999961853027</c:v>
                </c:pt>
                <c:pt idx="7962">
                  <c:v>12.89999961853027</c:v>
                </c:pt>
                <c:pt idx="7963">
                  <c:v>12.89999961853027</c:v>
                </c:pt>
                <c:pt idx="7964">
                  <c:v>12.89999961853027</c:v>
                </c:pt>
                <c:pt idx="7965">
                  <c:v>12.89999961853027</c:v>
                </c:pt>
                <c:pt idx="7966">
                  <c:v>12.89999961853027</c:v>
                </c:pt>
                <c:pt idx="7967">
                  <c:v>12.89999961853027</c:v>
                </c:pt>
                <c:pt idx="7968">
                  <c:v>12.89999961853027</c:v>
                </c:pt>
                <c:pt idx="7969">
                  <c:v>12.89999961853027</c:v>
                </c:pt>
                <c:pt idx="7970">
                  <c:v>12.89999961853027</c:v>
                </c:pt>
                <c:pt idx="7971">
                  <c:v>12.89999961853027</c:v>
                </c:pt>
                <c:pt idx="7972">
                  <c:v>12.89999961853027</c:v>
                </c:pt>
                <c:pt idx="7973">
                  <c:v>12.89999961853027</c:v>
                </c:pt>
                <c:pt idx="7974">
                  <c:v>12.89999961853027</c:v>
                </c:pt>
                <c:pt idx="7975">
                  <c:v>12.89999961853027</c:v>
                </c:pt>
                <c:pt idx="7976">
                  <c:v>12.89999961853027</c:v>
                </c:pt>
                <c:pt idx="7977">
                  <c:v>12.89999961853027</c:v>
                </c:pt>
                <c:pt idx="7978">
                  <c:v>12.89999961853027</c:v>
                </c:pt>
                <c:pt idx="7979">
                  <c:v>12.89999961853027</c:v>
                </c:pt>
                <c:pt idx="7980">
                  <c:v>12.89999961853027</c:v>
                </c:pt>
                <c:pt idx="7981">
                  <c:v>12.89999961853027</c:v>
                </c:pt>
                <c:pt idx="7982">
                  <c:v>12.89999961853027</c:v>
                </c:pt>
                <c:pt idx="7983">
                  <c:v>12.89999961853027</c:v>
                </c:pt>
                <c:pt idx="7984">
                  <c:v>12.89999961853027</c:v>
                </c:pt>
                <c:pt idx="7985">
                  <c:v>12.89999961853027</c:v>
                </c:pt>
                <c:pt idx="7986">
                  <c:v>12.89999961853027</c:v>
                </c:pt>
                <c:pt idx="7987">
                  <c:v>12.89999961853027</c:v>
                </c:pt>
                <c:pt idx="7988">
                  <c:v>12.89999961853027</c:v>
                </c:pt>
                <c:pt idx="7989">
                  <c:v>12.89999961853027</c:v>
                </c:pt>
                <c:pt idx="7990">
                  <c:v>12.89999961853027</c:v>
                </c:pt>
                <c:pt idx="7991">
                  <c:v>12.89999961853027</c:v>
                </c:pt>
                <c:pt idx="7992">
                  <c:v>12.89999961853027</c:v>
                </c:pt>
                <c:pt idx="7993">
                  <c:v>12.89999961853027</c:v>
                </c:pt>
                <c:pt idx="7994">
                  <c:v>12.89999961853027</c:v>
                </c:pt>
                <c:pt idx="7995">
                  <c:v>12.89999961853027</c:v>
                </c:pt>
                <c:pt idx="7996">
                  <c:v>12.89999961853027</c:v>
                </c:pt>
                <c:pt idx="7997">
                  <c:v>12.89999961853027</c:v>
                </c:pt>
                <c:pt idx="7998">
                  <c:v>12.89999961853027</c:v>
                </c:pt>
                <c:pt idx="7999">
                  <c:v>12.89999961853027</c:v>
                </c:pt>
                <c:pt idx="8000">
                  <c:v>12.89999961853027</c:v>
                </c:pt>
                <c:pt idx="8001">
                  <c:v>12.89999961853027</c:v>
                </c:pt>
                <c:pt idx="8002">
                  <c:v>12.89999961853027</c:v>
                </c:pt>
                <c:pt idx="8003">
                  <c:v>12.89999961853027</c:v>
                </c:pt>
                <c:pt idx="8004">
                  <c:v>12.89999961853027</c:v>
                </c:pt>
                <c:pt idx="8005">
                  <c:v>12.89999961853027</c:v>
                </c:pt>
                <c:pt idx="8006">
                  <c:v>12.89999961853027</c:v>
                </c:pt>
                <c:pt idx="8007">
                  <c:v>12.89999961853027</c:v>
                </c:pt>
                <c:pt idx="8008">
                  <c:v>12.89999961853027</c:v>
                </c:pt>
                <c:pt idx="8009">
                  <c:v>12.89999961853027</c:v>
                </c:pt>
                <c:pt idx="8010">
                  <c:v>12.89999961853027</c:v>
                </c:pt>
                <c:pt idx="8011">
                  <c:v>12.89999961853027</c:v>
                </c:pt>
                <c:pt idx="8012">
                  <c:v>12.89999961853027</c:v>
                </c:pt>
                <c:pt idx="8013">
                  <c:v>12.89999961853027</c:v>
                </c:pt>
                <c:pt idx="8014">
                  <c:v>12.89999961853027</c:v>
                </c:pt>
                <c:pt idx="8015">
                  <c:v>12.89999961853027</c:v>
                </c:pt>
                <c:pt idx="8016">
                  <c:v>12.89999961853027</c:v>
                </c:pt>
                <c:pt idx="8017">
                  <c:v>12.89999961853027</c:v>
                </c:pt>
                <c:pt idx="8018">
                  <c:v>12.89999961853027</c:v>
                </c:pt>
                <c:pt idx="8019">
                  <c:v>12.89999961853027</c:v>
                </c:pt>
                <c:pt idx="8020">
                  <c:v>12.89999961853027</c:v>
                </c:pt>
                <c:pt idx="8021">
                  <c:v>12.89999961853027</c:v>
                </c:pt>
                <c:pt idx="8022">
                  <c:v>12.89999961853027</c:v>
                </c:pt>
                <c:pt idx="8023">
                  <c:v>12.89999961853027</c:v>
                </c:pt>
                <c:pt idx="8024">
                  <c:v>12.89999961853027</c:v>
                </c:pt>
                <c:pt idx="8025">
                  <c:v>12.89999961853027</c:v>
                </c:pt>
                <c:pt idx="8026">
                  <c:v>12.89999961853027</c:v>
                </c:pt>
                <c:pt idx="8027">
                  <c:v>12.89999961853027</c:v>
                </c:pt>
                <c:pt idx="8028">
                  <c:v>12.89999961853027</c:v>
                </c:pt>
                <c:pt idx="8029">
                  <c:v>12.89999961853027</c:v>
                </c:pt>
                <c:pt idx="8030">
                  <c:v>12.89999961853027</c:v>
                </c:pt>
                <c:pt idx="8031">
                  <c:v>12.89999961853027</c:v>
                </c:pt>
                <c:pt idx="8032">
                  <c:v>12.89999961853027</c:v>
                </c:pt>
                <c:pt idx="8033">
                  <c:v>12.89999961853027</c:v>
                </c:pt>
                <c:pt idx="8034">
                  <c:v>12.89999961853027</c:v>
                </c:pt>
                <c:pt idx="8035">
                  <c:v>12.89999961853027</c:v>
                </c:pt>
                <c:pt idx="8036">
                  <c:v>12.89999961853027</c:v>
                </c:pt>
                <c:pt idx="8037">
                  <c:v>12.89999961853027</c:v>
                </c:pt>
                <c:pt idx="8038">
                  <c:v>12.89999961853027</c:v>
                </c:pt>
                <c:pt idx="8039">
                  <c:v>12.89999961853027</c:v>
                </c:pt>
                <c:pt idx="8040">
                  <c:v>12.89999961853027</c:v>
                </c:pt>
                <c:pt idx="8041">
                  <c:v>12.89999961853027</c:v>
                </c:pt>
                <c:pt idx="8042">
                  <c:v>12.89999961853027</c:v>
                </c:pt>
                <c:pt idx="8043">
                  <c:v>12.89999961853027</c:v>
                </c:pt>
                <c:pt idx="8044">
                  <c:v>12.89999961853027</c:v>
                </c:pt>
                <c:pt idx="8045">
                  <c:v>12.89999961853027</c:v>
                </c:pt>
                <c:pt idx="8046">
                  <c:v>12.89999961853027</c:v>
                </c:pt>
                <c:pt idx="8047">
                  <c:v>12.89999961853027</c:v>
                </c:pt>
                <c:pt idx="8048">
                  <c:v>12.89999961853027</c:v>
                </c:pt>
                <c:pt idx="8049">
                  <c:v>12.89999961853027</c:v>
                </c:pt>
                <c:pt idx="8050">
                  <c:v>12.89999961853027</c:v>
                </c:pt>
                <c:pt idx="8051">
                  <c:v>12.89999961853027</c:v>
                </c:pt>
                <c:pt idx="8052">
                  <c:v>12.89999961853027</c:v>
                </c:pt>
                <c:pt idx="8053">
                  <c:v>12.89999961853027</c:v>
                </c:pt>
                <c:pt idx="8054">
                  <c:v>12.89999961853027</c:v>
                </c:pt>
                <c:pt idx="8055">
                  <c:v>12.89999961853027</c:v>
                </c:pt>
                <c:pt idx="8056">
                  <c:v>12.89999961853027</c:v>
                </c:pt>
                <c:pt idx="8057">
                  <c:v>12.89999961853027</c:v>
                </c:pt>
                <c:pt idx="8058">
                  <c:v>12.89999961853027</c:v>
                </c:pt>
                <c:pt idx="8059">
                  <c:v>12.89999961853027</c:v>
                </c:pt>
                <c:pt idx="8060">
                  <c:v>12.89999961853027</c:v>
                </c:pt>
                <c:pt idx="8061">
                  <c:v>12.89999961853027</c:v>
                </c:pt>
                <c:pt idx="8062">
                  <c:v>12.89999961853027</c:v>
                </c:pt>
                <c:pt idx="8063">
                  <c:v>12.89999961853027</c:v>
                </c:pt>
                <c:pt idx="8064">
                  <c:v>12.89999961853027</c:v>
                </c:pt>
                <c:pt idx="8065">
                  <c:v>12.89999961853027</c:v>
                </c:pt>
                <c:pt idx="8066">
                  <c:v>12.89999961853027</c:v>
                </c:pt>
                <c:pt idx="8067">
                  <c:v>12.89999961853027</c:v>
                </c:pt>
                <c:pt idx="8068">
                  <c:v>12.89999961853027</c:v>
                </c:pt>
                <c:pt idx="8069">
                  <c:v>12.89999961853027</c:v>
                </c:pt>
                <c:pt idx="8070">
                  <c:v>12.89999961853027</c:v>
                </c:pt>
                <c:pt idx="8071">
                  <c:v>12.89999961853027</c:v>
                </c:pt>
                <c:pt idx="8072">
                  <c:v>12.89999961853027</c:v>
                </c:pt>
                <c:pt idx="8073">
                  <c:v>12.89999961853027</c:v>
                </c:pt>
                <c:pt idx="8074">
                  <c:v>12.89999961853027</c:v>
                </c:pt>
                <c:pt idx="8075">
                  <c:v>12.89999961853027</c:v>
                </c:pt>
                <c:pt idx="8076">
                  <c:v>12.89999961853027</c:v>
                </c:pt>
                <c:pt idx="8077">
                  <c:v>12.89999961853027</c:v>
                </c:pt>
                <c:pt idx="8078">
                  <c:v>12.89999961853027</c:v>
                </c:pt>
                <c:pt idx="8079">
                  <c:v>12.89999961853027</c:v>
                </c:pt>
                <c:pt idx="8080">
                  <c:v>12.89999961853027</c:v>
                </c:pt>
                <c:pt idx="8081">
                  <c:v>12.89999961853027</c:v>
                </c:pt>
                <c:pt idx="8082">
                  <c:v>12.89999961853027</c:v>
                </c:pt>
                <c:pt idx="8083">
                  <c:v>12.89999961853027</c:v>
                </c:pt>
                <c:pt idx="8084">
                  <c:v>12.89999961853027</c:v>
                </c:pt>
                <c:pt idx="8085">
                  <c:v>12.89999961853027</c:v>
                </c:pt>
                <c:pt idx="8086">
                  <c:v>12.89999961853027</c:v>
                </c:pt>
                <c:pt idx="8087">
                  <c:v>12.89999961853027</c:v>
                </c:pt>
                <c:pt idx="8088">
                  <c:v>12.89999961853027</c:v>
                </c:pt>
                <c:pt idx="8089">
                  <c:v>12.89999961853027</c:v>
                </c:pt>
                <c:pt idx="8090">
                  <c:v>12.89999961853027</c:v>
                </c:pt>
                <c:pt idx="8091">
                  <c:v>12.89999961853027</c:v>
                </c:pt>
                <c:pt idx="8092">
                  <c:v>12.89999961853027</c:v>
                </c:pt>
                <c:pt idx="8093">
                  <c:v>12.89999961853027</c:v>
                </c:pt>
                <c:pt idx="8094">
                  <c:v>12.89999961853027</c:v>
                </c:pt>
                <c:pt idx="8095">
                  <c:v>12.89999961853027</c:v>
                </c:pt>
                <c:pt idx="8096">
                  <c:v>12.89999961853027</c:v>
                </c:pt>
                <c:pt idx="8097">
                  <c:v>12.89999961853027</c:v>
                </c:pt>
                <c:pt idx="8098">
                  <c:v>12.89999961853027</c:v>
                </c:pt>
                <c:pt idx="8099">
                  <c:v>12.89999961853027</c:v>
                </c:pt>
                <c:pt idx="8100">
                  <c:v>12.89999961853027</c:v>
                </c:pt>
                <c:pt idx="8101">
                  <c:v>12.89999961853027</c:v>
                </c:pt>
                <c:pt idx="8102">
                  <c:v>12.89999961853027</c:v>
                </c:pt>
                <c:pt idx="8103">
                  <c:v>12.89999961853027</c:v>
                </c:pt>
                <c:pt idx="8104">
                  <c:v>12.89999961853027</c:v>
                </c:pt>
                <c:pt idx="8105">
                  <c:v>12.89999961853027</c:v>
                </c:pt>
                <c:pt idx="8106">
                  <c:v>12.89999961853027</c:v>
                </c:pt>
                <c:pt idx="8107">
                  <c:v>12.89999961853027</c:v>
                </c:pt>
                <c:pt idx="8108">
                  <c:v>12.89999961853027</c:v>
                </c:pt>
                <c:pt idx="8109">
                  <c:v>12.89999961853027</c:v>
                </c:pt>
                <c:pt idx="8110">
                  <c:v>12.89999961853027</c:v>
                </c:pt>
                <c:pt idx="8111">
                  <c:v>12.89999961853027</c:v>
                </c:pt>
                <c:pt idx="8112">
                  <c:v>12.89999961853027</c:v>
                </c:pt>
                <c:pt idx="8113">
                  <c:v>12.89999961853027</c:v>
                </c:pt>
                <c:pt idx="8114">
                  <c:v>12.89999961853027</c:v>
                </c:pt>
                <c:pt idx="8115">
                  <c:v>12.89999961853027</c:v>
                </c:pt>
                <c:pt idx="8116">
                  <c:v>12.89999961853027</c:v>
                </c:pt>
                <c:pt idx="8117">
                  <c:v>12.89999961853027</c:v>
                </c:pt>
                <c:pt idx="8118">
                  <c:v>12.89999961853027</c:v>
                </c:pt>
                <c:pt idx="8119">
                  <c:v>12.89999961853027</c:v>
                </c:pt>
                <c:pt idx="8120">
                  <c:v>12.89999961853027</c:v>
                </c:pt>
                <c:pt idx="8121">
                  <c:v>12.89999961853027</c:v>
                </c:pt>
                <c:pt idx="8122">
                  <c:v>12.89999961853027</c:v>
                </c:pt>
                <c:pt idx="8123">
                  <c:v>12.89999961853027</c:v>
                </c:pt>
                <c:pt idx="8124">
                  <c:v>12.89999961853027</c:v>
                </c:pt>
                <c:pt idx="8125">
                  <c:v>12.89999961853027</c:v>
                </c:pt>
                <c:pt idx="8126">
                  <c:v>12.89999961853027</c:v>
                </c:pt>
                <c:pt idx="8127">
                  <c:v>12.89999961853027</c:v>
                </c:pt>
                <c:pt idx="8128">
                  <c:v>12.89999961853027</c:v>
                </c:pt>
                <c:pt idx="8129">
                  <c:v>12.89999961853027</c:v>
                </c:pt>
                <c:pt idx="8130">
                  <c:v>12.89999961853027</c:v>
                </c:pt>
                <c:pt idx="8131">
                  <c:v>12.89999961853027</c:v>
                </c:pt>
                <c:pt idx="8132">
                  <c:v>12.89999961853027</c:v>
                </c:pt>
                <c:pt idx="8133">
                  <c:v>12.89999961853027</c:v>
                </c:pt>
                <c:pt idx="8134">
                  <c:v>12.89999961853027</c:v>
                </c:pt>
                <c:pt idx="8135">
                  <c:v>12.89999961853027</c:v>
                </c:pt>
                <c:pt idx="8136">
                  <c:v>12.89999961853027</c:v>
                </c:pt>
                <c:pt idx="8137">
                  <c:v>12.89999961853027</c:v>
                </c:pt>
                <c:pt idx="8138">
                  <c:v>12.89999961853027</c:v>
                </c:pt>
                <c:pt idx="8139">
                  <c:v>12.89999961853027</c:v>
                </c:pt>
                <c:pt idx="8140">
                  <c:v>12.89999961853027</c:v>
                </c:pt>
                <c:pt idx="8141">
                  <c:v>12.89999961853027</c:v>
                </c:pt>
                <c:pt idx="8142">
                  <c:v>12.89999961853027</c:v>
                </c:pt>
                <c:pt idx="8143">
                  <c:v>12.89999961853027</c:v>
                </c:pt>
                <c:pt idx="8144">
                  <c:v>12.89999961853027</c:v>
                </c:pt>
                <c:pt idx="8145">
                  <c:v>12.89999961853027</c:v>
                </c:pt>
                <c:pt idx="8146">
                  <c:v>12.89999961853027</c:v>
                </c:pt>
                <c:pt idx="8147">
                  <c:v>12.89999961853027</c:v>
                </c:pt>
                <c:pt idx="8148">
                  <c:v>12.89999961853027</c:v>
                </c:pt>
                <c:pt idx="8149">
                  <c:v>12.89999961853027</c:v>
                </c:pt>
                <c:pt idx="8150">
                  <c:v>12.89999961853027</c:v>
                </c:pt>
                <c:pt idx="8151">
                  <c:v>12.89999961853027</c:v>
                </c:pt>
                <c:pt idx="8152">
                  <c:v>12.89999961853027</c:v>
                </c:pt>
                <c:pt idx="8153">
                  <c:v>12.89999961853027</c:v>
                </c:pt>
                <c:pt idx="8154">
                  <c:v>12.89999961853027</c:v>
                </c:pt>
                <c:pt idx="8155">
                  <c:v>12.89999961853027</c:v>
                </c:pt>
                <c:pt idx="8156">
                  <c:v>12.89999961853027</c:v>
                </c:pt>
                <c:pt idx="8157">
                  <c:v>12.89999961853027</c:v>
                </c:pt>
                <c:pt idx="8158">
                  <c:v>12.89999961853027</c:v>
                </c:pt>
                <c:pt idx="8159">
                  <c:v>12.89999961853027</c:v>
                </c:pt>
                <c:pt idx="8160">
                  <c:v>12.89999961853027</c:v>
                </c:pt>
                <c:pt idx="8161">
                  <c:v>12.89999961853027</c:v>
                </c:pt>
                <c:pt idx="8162">
                  <c:v>12.89999961853027</c:v>
                </c:pt>
                <c:pt idx="8163">
                  <c:v>12.89999961853027</c:v>
                </c:pt>
                <c:pt idx="8164">
                  <c:v>12.89999961853027</c:v>
                </c:pt>
                <c:pt idx="8165">
                  <c:v>12.89999961853027</c:v>
                </c:pt>
                <c:pt idx="8166">
                  <c:v>12.89999961853027</c:v>
                </c:pt>
                <c:pt idx="8167">
                  <c:v>12.89999961853027</c:v>
                </c:pt>
                <c:pt idx="8168">
                  <c:v>12.89999961853027</c:v>
                </c:pt>
                <c:pt idx="8169">
                  <c:v>12.89999961853027</c:v>
                </c:pt>
                <c:pt idx="8170">
                  <c:v>12.89999961853027</c:v>
                </c:pt>
                <c:pt idx="8171">
                  <c:v>12.89999961853027</c:v>
                </c:pt>
                <c:pt idx="8172">
                  <c:v>12.89999961853027</c:v>
                </c:pt>
                <c:pt idx="8173">
                  <c:v>12.89999961853027</c:v>
                </c:pt>
                <c:pt idx="8174">
                  <c:v>12.89999961853027</c:v>
                </c:pt>
                <c:pt idx="8175">
                  <c:v>12.89999961853027</c:v>
                </c:pt>
                <c:pt idx="8176">
                  <c:v>12.89999961853027</c:v>
                </c:pt>
                <c:pt idx="8177">
                  <c:v>12.89999961853027</c:v>
                </c:pt>
                <c:pt idx="8178">
                  <c:v>12.89999961853027</c:v>
                </c:pt>
                <c:pt idx="8179">
                  <c:v>12.89999961853027</c:v>
                </c:pt>
                <c:pt idx="8180">
                  <c:v>12.89999961853027</c:v>
                </c:pt>
                <c:pt idx="8181">
                  <c:v>12.89999961853027</c:v>
                </c:pt>
                <c:pt idx="8182">
                  <c:v>12.89999961853027</c:v>
                </c:pt>
                <c:pt idx="8183">
                  <c:v>12.89999961853027</c:v>
                </c:pt>
                <c:pt idx="8184">
                  <c:v>12.89999961853027</c:v>
                </c:pt>
                <c:pt idx="8185">
                  <c:v>12.89999961853027</c:v>
                </c:pt>
                <c:pt idx="8186">
                  <c:v>12.89999961853027</c:v>
                </c:pt>
                <c:pt idx="8187">
                  <c:v>12.89999961853027</c:v>
                </c:pt>
                <c:pt idx="8188">
                  <c:v>12.89999961853027</c:v>
                </c:pt>
                <c:pt idx="8189">
                  <c:v>12.89999961853027</c:v>
                </c:pt>
                <c:pt idx="8190">
                  <c:v>12.89999961853027</c:v>
                </c:pt>
                <c:pt idx="8191">
                  <c:v>12.89999961853027</c:v>
                </c:pt>
                <c:pt idx="8192">
                  <c:v>12.89999961853027</c:v>
                </c:pt>
                <c:pt idx="8193">
                  <c:v>12.89999961853027</c:v>
                </c:pt>
                <c:pt idx="8194">
                  <c:v>12.89999961853027</c:v>
                </c:pt>
                <c:pt idx="8195">
                  <c:v>12.89999961853027</c:v>
                </c:pt>
                <c:pt idx="8196">
                  <c:v>12.89999961853027</c:v>
                </c:pt>
                <c:pt idx="8197">
                  <c:v>12.89999961853027</c:v>
                </c:pt>
                <c:pt idx="8198">
                  <c:v>12.89999961853027</c:v>
                </c:pt>
                <c:pt idx="8199">
                  <c:v>12.89999961853027</c:v>
                </c:pt>
                <c:pt idx="8200">
                  <c:v>12.89999961853027</c:v>
                </c:pt>
                <c:pt idx="8201">
                  <c:v>12.89999961853027</c:v>
                </c:pt>
                <c:pt idx="8202">
                  <c:v>12.89999961853027</c:v>
                </c:pt>
                <c:pt idx="8203">
                  <c:v>12.89999961853027</c:v>
                </c:pt>
                <c:pt idx="8204">
                  <c:v>12.89999961853027</c:v>
                </c:pt>
                <c:pt idx="8205">
                  <c:v>12.89999961853027</c:v>
                </c:pt>
                <c:pt idx="8206">
                  <c:v>12.89999961853027</c:v>
                </c:pt>
                <c:pt idx="8207">
                  <c:v>12.89999961853027</c:v>
                </c:pt>
                <c:pt idx="8208">
                  <c:v>12.89999961853027</c:v>
                </c:pt>
                <c:pt idx="8209">
                  <c:v>12.89999961853027</c:v>
                </c:pt>
                <c:pt idx="8210">
                  <c:v>12.89999961853027</c:v>
                </c:pt>
                <c:pt idx="8211">
                  <c:v>12.89999961853027</c:v>
                </c:pt>
                <c:pt idx="8212">
                  <c:v>12.89999961853027</c:v>
                </c:pt>
                <c:pt idx="8213">
                  <c:v>12.89999961853027</c:v>
                </c:pt>
                <c:pt idx="8214">
                  <c:v>12.89999961853027</c:v>
                </c:pt>
                <c:pt idx="8215">
                  <c:v>12.89999961853027</c:v>
                </c:pt>
                <c:pt idx="8216">
                  <c:v>12.89999961853027</c:v>
                </c:pt>
                <c:pt idx="8217">
                  <c:v>12.89999961853027</c:v>
                </c:pt>
                <c:pt idx="8218">
                  <c:v>12.89999961853027</c:v>
                </c:pt>
                <c:pt idx="8219">
                  <c:v>12.89999961853027</c:v>
                </c:pt>
                <c:pt idx="8220">
                  <c:v>12.89999961853027</c:v>
                </c:pt>
                <c:pt idx="8221">
                  <c:v>12.89999961853027</c:v>
                </c:pt>
                <c:pt idx="8222">
                  <c:v>12.89999961853027</c:v>
                </c:pt>
                <c:pt idx="8223">
                  <c:v>12.89999961853027</c:v>
                </c:pt>
                <c:pt idx="8224">
                  <c:v>12.89999961853027</c:v>
                </c:pt>
                <c:pt idx="8225">
                  <c:v>12.89999961853027</c:v>
                </c:pt>
                <c:pt idx="8226">
                  <c:v>12.89999961853027</c:v>
                </c:pt>
                <c:pt idx="8227">
                  <c:v>12.89999961853027</c:v>
                </c:pt>
                <c:pt idx="8228">
                  <c:v>12.89999961853027</c:v>
                </c:pt>
                <c:pt idx="8229">
                  <c:v>12.89999961853027</c:v>
                </c:pt>
                <c:pt idx="8230">
                  <c:v>12.89999961853027</c:v>
                </c:pt>
                <c:pt idx="8231">
                  <c:v>12.89999961853027</c:v>
                </c:pt>
                <c:pt idx="8232">
                  <c:v>12.89999961853027</c:v>
                </c:pt>
                <c:pt idx="8233">
                  <c:v>12.89999961853027</c:v>
                </c:pt>
                <c:pt idx="8234">
                  <c:v>12.89999961853027</c:v>
                </c:pt>
                <c:pt idx="8235">
                  <c:v>12.89999961853027</c:v>
                </c:pt>
                <c:pt idx="8236">
                  <c:v>12.89999961853027</c:v>
                </c:pt>
                <c:pt idx="8237">
                  <c:v>12.89999961853027</c:v>
                </c:pt>
                <c:pt idx="8238">
                  <c:v>12.89999961853027</c:v>
                </c:pt>
                <c:pt idx="8239">
                  <c:v>12.89999961853027</c:v>
                </c:pt>
                <c:pt idx="8240">
                  <c:v>12.89999961853027</c:v>
                </c:pt>
                <c:pt idx="8241">
                  <c:v>12.89999961853027</c:v>
                </c:pt>
                <c:pt idx="8242">
                  <c:v>12.89999961853027</c:v>
                </c:pt>
                <c:pt idx="8243">
                  <c:v>12.89999961853027</c:v>
                </c:pt>
                <c:pt idx="8244">
                  <c:v>12.89999961853027</c:v>
                </c:pt>
                <c:pt idx="8245">
                  <c:v>12.89999961853027</c:v>
                </c:pt>
                <c:pt idx="8246">
                  <c:v>12.89999961853027</c:v>
                </c:pt>
                <c:pt idx="8247">
                  <c:v>12.89999961853027</c:v>
                </c:pt>
                <c:pt idx="8248">
                  <c:v>12.89999961853027</c:v>
                </c:pt>
                <c:pt idx="8249">
                  <c:v>12.89999961853027</c:v>
                </c:pt>
                <c:pt idx="8250">
                  <c:v>12.89999961853027</c:v>
                </c:pt>
                <c:pt idx="8251">
                  <c:v>12.89999961853027</c:v>
                </c:pt>
                <c:pt idx="8252">
                  <c:v>12.89999961853027</c:v>
                </c:pt>
                <c:pt idx="8253">
                  <c:v>12.89999961853027</c:v>
                </c:pt>
                <c:pt idx="8254">
                  <c:v>12.89999961853027</c:v>
                </c:pt>
                <c:pt idx="8255">
                  <c:v>12.89999961853027</c:v>
                </c:pt>
                <c:pt idx="8256">
                  <c:v>12.89999961853027</c:v>
                </c:pt>
                <c:pt idx="8257">
                  <c:v>12.89999961853027</c:v>
                </c:pt>
                <c:pt idx="8258">
                  <c:v>12.89999961853027</c:v>
                </c:pt>
                <c:pt idx="8259">
                  <c:v>12.89999961853027</c:v>
                </c:pt>
                <c:pt idx="8260">
                  <c:v>12.89999961853027</c:v>
                </c:pt>
                <c:pt idx="8261">
                  <c:v>12.89999961853027</c:v>
                </c:pt>
                <c:pt idx="8262">
                  <c:v>12.89999961853027</c:v>
                </c:pt>
                <c:pt idx="8263">
                  <c:v>12.89999961853027</c:v>
                </c:pt>
                <c:pt idx="8264">
                  <c:v>12.89999961853027</c:v>
                </c:pt>
                <c:pt idx="8265">
                  <c:v>12.89999961853027</c:v>
                </c:pt>
                <c:pt idx="8266">
                  <c:v>12.89999961853027</c:v>
                </c:pt>
                <c:pt idx="8267">
                  <c:v>12.89999961853027</c:v>
                </c:pt>
                <c:pt idx="8268">
                  <c:v>12.89999961853027</c:v>
                </c:pt>
                <c:pt idx="8269">
                  <c:v>12.89999961853027</c:v>
                </c:pt>
                <c:pt idx="8270">
                  <c:v>12.89999961853027</c:v>
                </c:pt>
                <c:pt idx="8271">
                  <c:v>12.89999961853027</c:v>
                </c:pt>
                <c:pt idx="8272">
                  <c:v>12.89999961853027</c:v>
                </c:pt>
                <c:pt idx="8273">
                  <c:v>12.89999961853027</c:v>
                </c:pt>
                <c:pt idx="8274">
                  <c:v>12.89999961853027</c:v>
                </c:pt>
                <c:pt idx="8275">
                  <c:v>12.89999961853027</c:v>
                </c:pt>
                <c:pt idx="8276">
                  <c:v>12.89999961853027</c:v>
                </c:pt>
                <c:pt idx="8277">
                  <c:v>12.89999961853027</c:v>
                </c:pt>
                <c:pt idx="8278">
                  <c:v>12.89999961853027</c:v>
                </c:pt>
                <c:pt idx="8279">
                  <c:v>12.89999961853027</c:v>
                </c:pt>
                <c:pt idx="8280">
                  <c:v>12.89999961853027</c:v>
                </c:pt>
                <c:pt idx="8281">
                  <c:v>12.89999961853027</c:v>
                </c:pt>
                <c:pt idx="8282">
                  <c:v>12.89999961853027</c:v>
                </c:pt>
                <c:pt idx="8283">
                  <c:v>12.89999961853027</c:v>
                </c:pt>
                <c:pt idx="8284">
                  <c:v>12.89999961853027</c:v>
                </c:pt>
                <c:pt idx="8285">
                  <c:v>12.89999961853027</c:v>
                </c:pt>
                <c:pt idx="8286">
                  <c:v>12.89999961853027</c:v>
                </c:pt>
                <c:pt idx="8287">
                  <c:v>12.89999961853027</c:v>
                </c:pt>
                <c:pt idx="8288">
                  <c:v>12.89999961853027</c:v>
                </c:pt>
                <c:pt idx="8289">
                  <c:v>12.89999961853027</c:v>
                </c:pt>
                <c:pt idx="8290">
                  <c:v>12.89999961853027</c:v>
                </c:pt>
                <c:pt idx="8291">
                  <c:v>12.89999961853027</c:v>
                </c:pt>
                <c:pt idx="8292">
                  <c:v>12.89999961853027</c:v>
                </c:pt>
                <c:pt idx="8293">
                  <c:v>12.89999961853027</c:v>
                </c:pt>
                <c:pt idx="8294">
                  <c:v>12.89999961853027</c:v>
                </c:pt>
                <c:pt idx="8295">
                  <c:v>12.89999961853027</c:v>
                </c:pt>
                <c:pt idx="8296">
                  <c:v>12.89999961853027</c:v>
                </c:pt>
                <c:pt idx="8297">
                  <c:v>12.89999961853027</c:v>
                </c:pt>
                <c:pt idx="8298">
                  <c:v>12.89999961853027</c:v>
                </c:pt>
                <c:pt idx="8299">
                  <c:v>12.89999961853027</c:v>
                </c:pt>
                <c:pt idx="8300">
                  <c:v>12.89999961853027</c:v>
                </c:pt>
                <c:pt idx="8301">
                  <c:v>12.89999961853027</c:v>
                </c:pt>
                <c:pt idx="8302">
                  <c:v>12.89999961853027</c:v>
                </c:pt>
                <c:pt idx="8303">
                  <c:v>12.89999961853027</c:v>
                </c:pt>
                <c:pt idx="8304">
                  <c:v>12.89999961853027</c:v>
                </c:pt>
                <c:pt idx="8305">
                  <c:v>12.89999961853027</c:v>
                </c:pt>
                <c:pt idx="8306">
                  <c:v>12.89999961853027</c:v>
                </c:pt>
                <c:pt idx="8307">
                  <c:v>12.89999961853027</c:v>
                </c:pt>
                <c:pt idx="8308">
                  <c:v>12.89999961853027</c:v>
                </c:pt>
                <c:pt idx="8309">
                  <c:v>12.89999961853027</c:v>
                </c:pt>
                <c:pt idx="8310">
                  <c:v>12.89999961853027</c:v>
                </c:pt>
                <c:pt idx="8311">
                  <c:v>12.89999961853027</c:v>
                </c:pt>
                <c:pt idx="8312">
                  <c:v>12.89999961853027</c:v>
                </c:pt>
                <c:pt idx="8313">
                  <c:v>12.89999961853027</c:v>
                </c:pt>
                <c:pt idx="8314">
                  <c:v>12.89999961853027</c:v>
                </c:pt>
                <c:pt idx="8315">
                  <c:v>12.89999961853027</c:v>
                </c:pt>
                <c:pt idx="8316">
                  <c:v>12.89999961853027</c:v>
                </c:pt>
                <c:pt idx="8317">
                  <c:v>12.89999961853027</c:v>
                </c:pt>
                <c:pt idx="8318">
                  <c:v>12.89999961853027</c:v>
                </c:pt>
                <c:pt idx="8319">
                  <c:v>12.89999961853027</c:v>
                </c:pt>
                <c:pt idx="8320">
                  <c:v>12.89999961853027</c:v>
                </c:pt>
                <c:pt idx="8321">
                  <c:v>12.89999961853027</c:v>
                </c:pt>
                <c:pt idx="8322">
                  <c:v>12.89999961853027</c:v>
                </c:pt>
                <c:pt idx="8323">
                  <c:v>12.89999961853027</c:v>
                </c:pt>
                <c:pt idx="8324">
                  <c:v>12.89999961853027</c:v>
                </c:pt>
                <c:pt idx="8325">
                  <c:v>12.89999961853027</c:v>
                </c:pt>
                <c:pt idx="8326">
                  <c:v>12.89999961853027</c:v>
                </c:pt>
                <c:pt idx="8327">
                  <c:v>12.89999961853027</c:v>
                </c:pt>
                <c:pt idx="8328">
                  <c:v>12.89999961853027</c:v>
                </c:pt>
                <c:pt idx="8329">
                  <c:v>12.89999961853027</c:v>
                </c:pt>
                <c:pt idx="8330">
                  <c:v>12.89999961853027</c:v>
                </c:pt>
                <c:pt idx="8331">
                  <c:v>12.89999961853027</c:v>
                </c:pt>
                <c:pt idx="8332">
                  <c:v>12.89999961853027</c:v>
                </c:pt>
                <c:pt idx="8333">
                  <c:v>12.89999961853027</c:v>
                </c:pt>
                <c:pt idx="8334">
                  <c:v>12.89999961853027</c:v>
                </c:pt>
                <c:pt idx="8335">
                  <c:v>12.89999961853027</c:v>
                </c:pt>
                <c:pt idx="8336">
                  <c:v>12.89999961853027</c:v>
                </c:pt>
                <c:pt idx="8337">
                  <c:v>12.89999961853027</c:v>
                </c:pt>
                <c:pt idx="8338">
                  <c:v>12.89999961853027</c:v>
                </c:pt>
                <c:pt idx="8339">
                  <c:v>12.89999961853027</c:v>
                </c:pt>
                <c:pt idx="8340">
                  <c:v>12.89999961853027</c:v>
                </c:pt>
                <c:pt idx="8341">
                  <c:v>12.89999961853027</c:v>
                </c:pt>
                <c:pt idx="8342">
                  <c:v>12.89999961853027</c:v>
                </c:pt>
                <c:pt idx="8343">
                  <c:v>12.89999961853027</c:v>
                </c:pt>
                <c:pt idx="8344">
                  <c:v>12.89999961853027</c:v>
                </c:pt>
                <c:pt idx="8345">
                  <c:v>12.89999961853027</c:v>
                </c:pt>
                <c:pt idx="8346">
                  <c:v>12.89999961853027</c:v>
                </c:pt>
                <c:pt idx="8347">
                  <c:v>12.89999961853027</c:v>
                </c:pt>
                <c:pt idx="8348">
                  <c:v>12.89999961853027</c:v>
                </c:pt>
                <c:pt idx="8349">
                  <c:v>12.89999961853027</c:v>
                </c:pt>
                <c:pt idx="8350">
                  <c:v>12.89999961853027</c:v>
                </c:pt>
                <c:pt idx="8351">
                  <c:v>12.89999961853027</c:v>
                </c:pt>
                <c:pt idx="8352">
                  <c:v>12.89999961853027</c:v>
                </c:pt>
                <c:pt idx="8353">
                  <c:v>12.89999961853027</c:v>
                </c:pt>
                <c:pt idx="8354">
                  <c:v>12.89999961853027</c:v>
                </c:pt>
                <c:pt idx="8355">
                  <c:v>12.89999961853027</c:v>
                </c:pt>
                <c:pt idx="8356">
                  <c:v>12.89999961853027</c:v>
                </c:pt>
                <c:pt idx="8357">
                  <c:v>12.89999961853027</c:v>
                </c:pt>
                <c:pt idx="8358">
                  <c:v>12.89999961853027</c:v>
                </c:pt>
                <c:pt idx="8359">
                  <c:v>12.89999961853027</c:v>
                </c:pt>
                <c:pt idx="8360">
                  <c:v>12.89999961853027</c:v>
                </c:pt>
                <c:pt idx="8361">
                  <c:v>12.89999961853027</c:v>
                </c:pt>
                <c:pt idx="8362">
                  <c:v>12.89999961853027</c:v>
                </c:pt>
                <c:pt idx="8363">
                  <c:v>12.89999961853027</c:v>
                </c:pt>
                <c:pt idx="8364">
                  <c:v>12.89999961853027</c:v>
                </c:pt>
                <c:pt idx="8365">
                  <c:v>12.89999961853027</c:v>
                </c:pt>
                <c:pt idx="8366">
                  <c:v>12.89999961853027</c:v>
                </c:pt>
                <c:pt idx="8367">
                  <c:v>12.89999961853027</c:v>
                </c:pt>
                <c:pt idx="8368">
                  <c:v>12.89999961853027</c:v>
                </c:pt>
                <c:pt idx="8369">
                  <c:v>12.89999961853027</c:v>
                </c:pt>
                <c:pt idx="8370">
                  <c:v>12.89999961853027</c:v>
                </c:pt>
                <c:pt idx="8371">
                  <c:v>12.89999961853027</c:v>
                </c:pt>
                <c:pt idx="8372">
                  <c:v>12.89999961853027</c:v>
                </c:pt>
                <c:pt idx="8373">
                  <c:v>12.89999961853027</c:v>
                </c:pt>
                <c:pt idx="8374">
                  <c:v>12.89999961853027</c:v>
                </c:pt>
                <c:pt idx="8375">
                  <c:v>12.89999961853027</c:v>
                </c:pt>
                <c:pt idx="8376">
                  <c:v>12.89999961853027</c:v>
                </c:pt>
                <c:pt idx="8377">
                  <c:v>12.89999961853027</c:v>
                </c:pt>
                <c:pt idx="8378">
                  <c:v>12.89999961853027</c:v>
                </c:pt>
                <c:pt idx="8379">
                  <c:v>12.89999961853027</c:v>
                </c:pt>
                <c:pt idx="8380">
                  <c:v>12.89999961853027</c:v>
                </c:pt>
                <c:pt idx="8381">
                  <c:v>12.89999961853027</c:v>
                </c:pt>
                <c:pt idx="8382">
                  <c:v>12.89999961853027</c:v>
                </c:pt>
                <c:pt idx="8383">
                  <c:v>12.89999961853027</c:v>
                </c:pt>
                <c:pt idx="8384">
                  <c:v>12.89999961853027</c:v>
                </c:pt>
                <c:pt idx="8385">
                  <c:v>12.89999961853027</c:v>
                </c:pt>
                <c:pt idx="8386">
                  <c:v>12.89999961853027</c:v>
                </c:pt>
                <c:pt idx="8387">
                  <c:v>12.89999961853027</c:v>
                </c:pt>
                <c:pt idx="8388">
                  <c:v>12.89999961853027</c:v>
                </c:pt>
                <c:pt idx="8389">
                  <c:v>12.89999961853027</c:v>
                </c:pt>
                <c:pt idx="8390">
                  <c:v>12.89999961853027</c:v>
                </c:pt>
                <c:pt idx="8391">
                  <c:v>12.89999961853027</c:v>
                </c:pt>
                <c:pt idx="8392">
                  <c:v>12.89999961853027</c:v>
                </c:pt>
                <c:pt idx="8393">
                  <c:v>12.89999961853027</c:v>
                </c:pt>
                <c:pt idx="8394">
                  <c:v>12.89999961853027</c:v>
                </c:pt>
                <c:pt idx="8395">
                  <c:v>12.89999961853027</c:v>
                </c:pt>
                <c:pt idx="8396">
                  <c:v>12.89999961853027</c:v>
                </c:pt>
                <c:pt idx="8397">
                  <c:v>12.89999961853027</c:v>
                </c:pt>
                <c:pt idx="8398">
                  <c:v>12.89999961853027</c:v>
                </c:pt>
                <c:pt idx="8399">
                  <c:v>12.89999961853027</c:v>
                </c:pt>
                <c:pt idx="8400">
                  <c:v>12.89999961853027</c:v>
                </c:pt>
                <c:pt idx="8401">
                  <c:v>12.89999961853027</c:v>
                </c:pt>
                <c:pt idx="8402">
                  <c:v>12.89999961853027</c:v>
                </c:pt>
                <c:pt idx="8403">
                  <c:v>12.89999961853027</c:v>
                </c:pt>
                <c:pt idx="8404">
                  <c:v>12.89999961853027</c:v>
                </c:pt>
                <c:pt idx="8405">
                  <c:v>12.89999961853027</c:v>
                </c:pt>
                <c:pt idx="8406">
                  <c:v>12.89999961853027</c:v>
                </c:pt>
                <c:pt idx="8407">
                  <c:v>12.89999961853027</c:v>
                </c:pt>
                <c:pt idx="8408">
                  <c:v>12.89999961853027</c:v>
                </c:pt>
                <c:pt idx="8409">
                  <c:v>12.89999961853027</c:v>
                </c:pt>
                <c:pt idx="8410">
                  <c:v>12.89999961853027</c:v>
                </c:pt>
                <c:pt idx="8411">
                  <c:v>12.89999961853027</c:v>
                </c:pt>
                <c:pt idx="8412">
                  <c:v>12.89999961853027</c:v>
                </c:pt>
                <c:pt idx="8413">
                  <c:v>12.89999961853027</c:v>
                </c:pt>
                <c:pt idx="8414">
                  <c:v>12.89999961853027</c:v>
                </c:pt>
                <c:pt idx="8415">
                  <c:v>12.89999961853027</c:v>
                </c:pt>
                <c:pt idx="8416">
                  <c:v>12.89999961853027</c:v>
                </c:pt>
                <c:pt idx="8417">
                  <c:v>12.89999961853027</c:v>
                </c:pt>
                <c:pt idx="8418">
                  <c:v>12.89999961853027</c:v>
                </c:pt>
                <c:pt idx="8419">
                  <c:v>12.89999961853027</c:v>
                </c:pt>
                <c:pt idx="8420">
                  <c:v>12.89999961853027</c:v>
                </c:pt>
                <c:pt idx="8421">
                  <c:v>12.89999961853027</c:v>
                </c:pt>
                <c:pt idx="8422">
                  <c:v>12.89999961853027</c:v>
                </c:pt>
                <c:pt idx="8423">
                  <c:v>12.89999961853027</c:v>
                </c:pt>
                <c:pt idx="8424">
                  <c:v>12.89999961853027</c:v>
                </c:pt>
                <c:pt idx="8425">
                  <c:v>12.89999961853027</c:v>
                </c:pt>
                <c:pt idx="8426">
                  <c:v>12.89999961853027</c:v>
                </c:pt>
                <c:pt idx="8427">
                  <c:v>12.89999961853027</c:v>
                </c:pt>
                <c:pt idx="8428">
                  <c:v>12.89999961853027</c:v>
                </c:pt>
                <c:pt idx="8429">
                  <c:v>12.89999961853027</c:v>
                </c:pt>
                <c:pt idx="8430">
                  <c:v>12.89999961853027</c:v>
                </c:pt>
                <c:pt idx="8431">
                  <c:v>12.89999961853027</c:v>
                </c:pt>
                <c:pt idx="8432">
                  <c:v>12.89999961853027</c:v>
                </c:pt>
                <c:pt idx="8433">
                  <c:v>12.89999961853027</c:v>
                </c:pt>
                <c:pt idx="8434">
                  <c:v>12.89999961853027</c:v>
                </c:pt>
                <c:pt idx="8435">
                  <c:v>12.89999961853027</c:v>
                </c:pt>
                <c:pt idx="8436">
                  <c:v>12.89999961853027</c:v>
                </c:pt>
                <c:pt idx="8437">
                  <c:v>12.89999961853027</c:v>
                </c:pt>
                <c:pt idx="8438">
                  <c:v>12.89999961853027</c:v>
                </c:pt>
                <c:pt idx="8439">
                  <c:v>12.89999961853027</c:v>
                </c:pt>
                <c:pt idx="8440">
                  <c:v>12.89999961853027</c:v>
                </c:pt>
                <c:pt idx="8441">
                  <c:v>12.89999961853027</c:v>
                </c:pt>
                <c:pt idx="8442">
                  <c:v>12.89999961853027</c:v>
                </c:pt>
                <c:pt idx="8443">
                  <c:v>12.89999961853027</c:v>
                </c:pt>
                <c:pt idx="8444">
                  <c:v>12.89999961853027</c:v>
                </c:pt>
                <c:pt idx="8445">
                  <c:v>12.89999961853027</c:v>
                </c:pt>
                <c:pt idx="8446">
                  <c:v>12.89999961853027</c:v>
                </c:pt>
                <c:pt idx="8447">
                  <c:v>12.89999961853027</c:v>
                </c:pt>
                <c:pt idx="8448">
                  <c:v>12.89999961853027</c:v>
                </c:pt>
                <c:pt idx="8449">
                  <c:v>12.89999961853027</c:v>
                </c:pt>
                <c:pt idx="8450">
                  <c:v>12.89999961853027</c:v>
                </c:pt>
                <c:pt idx="8451">
                  <c:v>12.89999961853027</c:v>
                </c:pt>
                <c:pt idx="8452">
                  <c:v>12.89999961853027</c:v>
                </c:pt>
                <c:pt idx="8453">
                  <c:v>12.89999961853027</c:v>
                </c:pt>
                <c:pt idx="8454">
                  <c:v>12.89999961853027</c:v>
                </c:pt>
                <c:pt idx="8455">
                  <c:v>12.89999961853027</c:v>
                </c:pt>
                <c:pt idx="8456">
                  <c:v>12.89999961853027</c:v>
                </c:pt>
                <c:pt idx="8457">
                  <c:v>12.89999961853027</c:v>
                </c:pt>
                <c:pt idx="8458">
                  <c:v>12.89999961853027</c:v>
                </c:pt>
                <c:pt idx="8459">
                  <c:v>12.89999961853027</c:v>
                </c:pt>
                <c:pt idx="8460">
                  <c:v>12.89999961853027</c:v>
                </c:pt>
                <c:pt idx="8461">
                  <c:v>12.89999961853027</c:v>
                </c:pt>
                <c:pt idx="8462">
                  <c:v>12.89999961853027</c:v>
                </c:pt>
                <c:pt idx="8463">
                  <c:v>12.89999961853027</c:v>
                </c:pt>
                <c:pt idx="8464">
                  <c:v>12.89999961853027</c:v>
                </c:pt>
                <c:pt idx="8465">
                  <c:v>12.89999961853027</c:v>
                </c:pt>
                <c:pt idx="8466">
                  <c:v>12.89999961853027</c:v>
                </c:pt>
                <c:pt idx="8467">
                  <c:v>12.89999961853027</c:v>
                </c:pt>
                <c:pt idx="8468">
                  <c:v>12.89999961853027</c:v>
                </c:pt>
                <c:pt idx="8469">
                  <c:v>12.89999961853027</c:v>
                </c:pt>
                <c:pt idx="8470">
                  <c:v>12.89999961853027</c:v>
                </c:pt>
                <c:pt idx="8471">
                  <c:v>12.89999961853027</c:v>
                </c:pt>
                <c:pt idx="8472">
                  <c:v>12.89999961853027</c:v>
                </c:pt>
                <c:pt idx="8473">
                  <c:v>12.89999961853027</c:v>
                </c:pt>
                <c:pt idx="8474">
                  <c:v>12.89999961853027</c:v>
                </c:pt>
                <c:pt idx="8475">
                  <c:v>12.89999961853027</c:v>
                </c:pt>
                <c:pt idx="8476">
                  <c:v>12.89999961853027</c:v>
                </c:pt>
                <c:pt idx="8477">
                  <c:v>12.89999961853027</c:v>
                </c:pt>
                <c:pt idx="8478">
                  <c:v>12.89999961853027</c:v>
                </c:pt>
                <c:pt idx="8479">
                  <c:v>12.89999961853027</c:v>
                </c:pt>
                <c:pt idx="8480">
                  <c:v>12.89999961853027</c:v>
                </c:pt>
                <c:pt idx="8481">
                  <c:v>12.89999961853027</c:v>
                </c:pt>
                <c:pt idx="8482">
                  <c:v>12.89999961853027</c:v>
                </c:pt>
                <c:pt idx="8483">
                  <c:v>12.89999961853027</c:v>
                </c:pt>
                <c:pt idx="8484">
                  <c:v>12.89999961853027</c:v>
                </c:pt>
                <c:pt idx="8485">
                  <c:v>12.89999961853027</c:v>
                </c:pt>
                <c:pt idx="8486">
                  <c:v>12.89999961853027</c:v>
                </c:pt>
                <c:pt idx="8487">
                  <c:v>12.89999961853027</c:v>
                </c:pt>
                <c:pt idx="8488">
                  <c:v>12.89999961853027</c:v>
                </c:pt>
                <c:pt idx="8489">
                  <c:v>12.89999961853027</c:v>
                </c:pt>
                <c:pt idx="8490">
                  <c:v>12.89999961853027</c:v>
                </c:pt>
                <c:pt idx="8491">
                  <c:v>12.89999961853027</c:v>
                </c:pt>
                <c:pt idx="8492">
                  <c:v>12.89999961853027</c:v>
                </c:pt>
                <c:pt idx="8493">
                  <c:v>12.89999961853027</c:v>
                </c:pt>
                <c:pt idx="8494">
                  <c:v>12.89999961853027</c:v>
                </c:pt>
                <c:pt idx="8495">
                  <c:v>12.89999961853027</c:v>
                </c:pt>
                <c:pt idx="8496">
                  <c:v>12.89999961853027</c:v>
                </c:pt>
                <c:pt idx="8497">
                  <c:v>12.89999961853027</c:v>
                </c:pt>
                <c:pt idx="8498">
                  <c:v>12.89999961853027</c:v>
                </c:pt>
                <c:pt idx="8499">
                  <c:v>12.89999961853027</c:v>
                </c:pt>
                <c:pt idx="8500">
                  <c:v>12.89999961853027</c:v>
                </c:pt>
                <c:pt idx="8501">
                  <c:v>12.89999961853027</c:v>
                </c:pt>
                <c:pt idx="8502">
                  <c:v>12.89999961853027</c:v>
                </c:pt>
                <c:pt idx="8503">
                  <c:v>12.89999961853027</c:v>
                </c:pt>
                <c:pt idx="8504">
                  <c:v>12.89999961853027</c:v>
                </c:pt>
                <c:pt idx="8505">
                  <c:v>12.89999961853027</c:v>
                </c:pt>
                <c:pt idx="8506">
                  <c:v>12.89999961853027</c:v>
                </c:pt>
                <c:pt idx="8507">
                  <c:v>12.89999961853027</c:v>
                </c:pt>
                <c:pt idx="8508">
                  <c:v>12.89999961853027</c:v>
                </c:pt>
                <c:pt idx="8509">
                  <c:v>12.89999961853027</c:v>
                </c:pt>
                <c:pt idx="8510">
                  <c:v>12.89999961853027</c:v>
                </c:pt>
                <c:pt idx="8511">
                  <c:v>12.89999961853027</c:v>
                </c:pt>
                <c:pt idx="8512">
                  <c:v>12.89999961853027</c:v>
                </c:pt>
                <c:pt idx="8513">
                  <c:v>12.89999961853027</c:v>
                </c:pt>
                <c:pt idx="8514">
                  <c:v>12.89999961853027</c:v>
                </c:pt>
                <c:pt idx="8515">
                  <c:v>12.89999961853027</c:v>
                </c:pt>
                <c:pt idx="8516">
                  <c:v>12.89999961853027</c:v>
                </c:pt>
                <c:pt idx="8517">
                  <c:v>12.89999961853027</c:v>
                </c:pt>
                <c:pt idx="8518">
                  <c:v>12.89999961853027</c:v>
                </c:pt>
                <c:pt idx="8519">
                  <c:v>12.89999961853027</c:v>
                </c:pt>
                <c:pt idx="8520">
                  <c:v>12.89999961853027</c:v>
                </c:pt>
                <c:pt idx="8521">
                  <c:v>12.89999961853027</c:v>
                </c:pt>
                <c:pt idx="8522">
                  <c:v>12.89999961853027</c:v>
                </c:pt>
                <c:pt idx="8523">
                  <c:v>12.89999961853027</c:v>
                </c:pt>
                <c:pt idx="8524">
                  <c:v>12.89999961853027</c:v>
                </c:pt>
                <c:pt idx="8525">
                  <c:v>12.89999961853027</c:v>
                </c:pt>
                <c:pt idx="8526">
                  <c:v>12.89999961853027</c:v>
                </c:pt>
                <c:pt idx="8527">
                  <c:v>12.89999961853027</c:v>
                </c:pt>
                <c:pt idx="8528">
                  <c:v>12.89999961853027</c:v>
                </c:pt>
                <c:pt idx="8529">
                  <c:v>12.89999961853027</c:v>
                </c:pt>
                <c:pt idx="8530">
                  <c:v>12.89999961853027</c:v>
                </c:pt>
                <c:pt idx="8531">
                  <c:v>12.89999961853027</c:v>
                </c:pt>
                <c:pt idx="8532">
                  <c:v>12.89999961853027</c:v>
                </c:pt>
                <c:pt idx="8533">
                  <c:v>12.89999961853027</c:v>
                </c:pt>
                <c:pt idx="8534">
                  <c:v>12.89999961853027</c:v>
                </c:pt>
                <c:pt idx="8535">
                  <c:v>12.89999961853027</c:v>
                </c:pt>
                <c:pt idx="8536">
                  <c:v>12.89999961853027</c:v>
                </c:pt>
                <c:pt idx="8537">
                  <c:v>12.89999961853027</c:v>
                </c:pt>
                <c:pt idx="8538">
                  <c:v>12.89999961853027</c:v>
                </c:pt>
                <c:pt idx="8539">
                  <c:v>12.89999961853027</c:v>
                </c:pt>
                <c:pt idx="8540">
                  <c:v>12.89999961853027</c:v>
                </c:pt>
                <c:pt idx="8541">
                  <c:v>12.89999961853027</c:v>
                </c:pt>
                <c:pt idx="8542">
                  <c:v>12.89999961853027</c:v>
                </c:pt>
                <c:pt idx="8543">
                  <c:v>12.89999961853027</c:v>
                </c:pt>
                <c:pt idx="8544">
                  <c:v>12.89999961853027</c:v>
                </c:pt>
                <c:pt idx="8545">
                  <c:v>12.89999961853027</c:v>
                </c:pt>
                <c:pt idx="8546">
                  <c:v>12.89999961853027</c:v>
                </c:pt>
                <c:pt idx="8547">
                  <c:v>12.89999961853027</c:v>
                </c:pt>
                <c:pt idx="8548">
                  <c:v>12.89999961853027</c:v>
                </c:pt>
                <c:pt idx="8549">
                  <c:v>12.89999961853027</c:v>
                </c:pt>
                <c:pt idx="8550">
                  <c:v>12.89999961853027</c:v>
                </c:pt>
                <c:pt idx="8551">
                  <c:v>12.89999961853027</c:v>
                </c:pt>
                <c:pt idx="8552">
                  <c:v>12.89999961853027</c:v>
                </c:pt>
                <c:pt idx="8553">
                  <c:v>12.89999961853027</c:v>
                </c:pt>
                <c:pt idx="8554">
                  <c:v>12.89999961853027</c:v>
                </c:pt>
                <c:pt idx="8555">
                  <c:v>12.89999961853027</c:v>
                </c:pt>
                <c:pt idx="8556">
                  <c:v>12.89999961853027</c:v>
                </c:pt>
                <c:pt idx="8557">
                  <c:v>12.89999961853027</c:v>
                </c:pt>
                <c:pt idx="8558">
                  <c:v>12.89999961853027</c:v>
                </c:pt>
                <c:pt idx="8559">
                  <c:v>12.89999961853027</c:v>
                </c:pt>
                <c:pt idx="8560">
                  <c:v>12.89999961853027</c:v>
                </c:pt>
                <c:pt idx="8561">
                  <c:v>12.89999961853027</c:v>
                </c:pt>
                <c:pt idx="8562">
                  <c:v>12.89999961853027</c:v>
                </c:pt>
                <c:pt idx="8563">
                  <c:v>12.89999961853027</c:v>
                </c:pt>
                <c:pt idx="8564">
                  <c:v>12.89999961853027</c:v>
                </c:pt>
                <c:pt idx="8565">
                  <c:v>12.89999961853027</c:v>
                </c:pt>
                <c:pt idx="8566">
                  <c:v>12.89999961853027</c:v>
                </c:pt>
                <c:pt idx="8567">
                  <c:v>12.89999961853027</c:v>
                </c:pt>
                <c:pt idx="8568">
                  <c:v>12.89999961853027</c:v>
                </c:pt>
                <c:pt idx="8569">
                  <c:v>12.89999961853027</c:v>
                </c:pt>
                <c:pt idx="8570">
                  <c:v>12.89999961853027</c:v>
                </c:pt>
                <c:pt idx="8571">
                  <c:v>12.89999961853027</c:v>
                </c:pt>
                <c:pt idx="8572">
                  <c:v>12.89999961853027</c:v>
                </c:pt>
                <c:pt idx="8573">
                  <c:v>12.89999961853027</c:v>
                </c:pt>
                <c:pt idx="8574">
                  <c:v>12.89999961853027</c:v>
                </c:pt>
                <c:pt idx="8575">
                  <c:v>12.89999961853027</c:v>
                </c:pt>
                <c:pt idx="8576">
                  <c:v>12.89999961853027</c:v>
                </c:pt>
                <c:pt idx="8577">
                  <c:v>12.89999961853027</c:v>
                </c:pt>
                <c:pt idx="8578">
                  <c:v>12.89999961853027</c:v>
                </c:pt>
                <c:pt idx="8579">
                  <c:v>12.89999961853027</c:v>
                </c:pt>
                <c:pt idx="8580">
                  <c:v>12.89999961853027</c:v>
                </c:pt>
                <c:pt idx="8581">
                  <c:v>12.89999961853027</c:v>
                </c:pt>
                <c:pt idx="8582">
                  <c:v>12.89999961853027</c:v>
                </c:pt>
                <c:pt idx="8583">
                  <c:v>12.89999961853027</c:v>
                </c:pt>
                <c:pt idx="8584">
                  <c:v>12.89999961853027</c:v>
                </c:pt>
                <c:pt idx="8585">
                  <c:v>12.89999961853027</c:v>
                </c:pt>
                <c:pt idx="8586">
                  <c:v>12.89999961853027</c:v>
                </c:pt>
                <c:pt idx="8587">
                  <c:v>12.89999961853027</c:v>
                </c:pt>
                <c:pt idx="8588">
                  <c:v>12.89999961853027</c:v>
                </c:pt>
                <c:pt idx="8589">
                  <c:v>12.89999961853027</c:v>
                </c:pt>
                <c:pt idx="8590">
                  <c:v>12.89999961853027</c:v>
                </c:pt>
                <c:pt idx="8591">
                  <c:v>12.89999961853027</c:v>
                </c:pt>
                <c:pt idx="8592">
                  <c:v>12.89999961853027</c:v>
                </c:pt>
                <c:pt idx="8593">
                  <c:v>12.89999961853027</c:v>
                </c:pt>
                <c:pt idx="8594">
                  <c:v>12.89999961853027</c:v>
                </c:pt>
                <c:pt idx="8595">
                  <c:v>12.89999961853027</c:v>
                </c:pt>
                <c:pt idx="8596">
                  <c:v>12.89999961853027</c:v>
                </c:pt>
                <c:pt idx="8597">
                  <c:v>12.89999961853027</c:v>
                </c:pt>
                <c:pt idx="8598">
                  <c:v>12.89999961853027</c:v>
                </c:pt>
                <c:pt idx="8599">
                  <c:v>12.89999961853027</c:v>
                </c:pt>
                <c:pt idx="8600">
                  <c:v>12.89999961853027</c:v>
                </c:pt>
                <c:pt idx="8601">
                  <c:v>12.89999961853027</c:v>
                </c:pt>
                <c:pt idx="8602">
                  <c:v>12.89999961853027</c:v>
                </c:pt>
                <c:pt idx="8603">
                  <c:v>12.89999961853027</c:v>
                </c:pt>
                <c:pt idx="8604">
                  <c:v>12.89999961853027</c:v>
                </c:pt>
                <c:pt idx="8605">
                  <c:v>12.89999961853027</c:v>
                </c:pt>
                <c:pt idx="8606">
                  <c:v>12.89999961853027</c:v>
                </c:pt>
                <c:pt idx="8607">
                  <c:v>12.89999961853027</c:v>
                </c:pt>
                <c:pt idx="8608">
                  <c:v>12.89999961853027</c:v>
                </c:pt>
                <c:pt idx="8609">
                  <c:v>12.89999961853027</c:v>
                </c:pt>
                <c:pt idx="8610">
                  <c:v>12.89999961853027</c:v>
                </c:pt>
                <c:pt idx="8611">
                  <c:v>12.89999961853027</c:v>
                </c:pt>
                <c:pt idx="8612">
                  <c:v>12.89999961853027</c:v>
                </c:pt>
                <c:pt idx="8613">
                  <c:v>12.89999961853027</c:v>
                </c:pt>
                <c:pt idx="8614">
                  <c:v>12.89999961853027</c:v>
                </c:pt>
                <c:pt idx="8615">
                  <c:v>12.89999961853027</c:v>
                </c:pt>
                <c:pt idx="8616">
                  <c:v>12.89999961853027</c:v>
                </c:pt>
                <c:pt idx="8617">
                  <c:v>12.89999961853027</c:v>
                </c:pt>
                <c:pt idx="8618">
                  <c:v>12.89999961853027</c:v>
                </c:pt>
                <c:pt idx="8619">
                  <c:v>12.89999961853027</c:v>
                </c:pt>
                <c:pt idx="8620">
                  <c:v>12.89999961853027</c:v>
                </c:pt>
                <c:pt idx="8621">
                  <c:v>12.89999961853027</c:v>
                </c:pt>
                <c:pt idx="8622">
                  <c:v>12.89999961853027</c:v>
                </c:pt>
                <c:pt idx="8623">
                  <c:v>12.89999961853027</c:v>
                </c:pt>
                <c:pt idx="8624">
                  <c:v>12.89999961853027</c:v>
                </c:pt>
                <c:pt idx="8625">
                  <c:v>12.89999961853027</c:v>
                </c:pt>
                <c:pt idx="8626">
                  <c:v>12.89999961853027</c:v>
                </c:pt>
                <c:pt idx="8627">
                  <c:v>12.89999961853027</c:v>
                </c:pt>
                <c:pt idx="8628">
                  <c:v>12.89999961853027</c:v>
                </c:pt>
                <c:pt idx="8629">
                  <c:v>12.89999961853027</c:v>
                </c:pt>
                <c:pt idx="8630">
                  <c:v>12.89999961853027</c:v>
                </c:pt>
                <c:pt idx="8631">
                  <c:v>12.89999961853027</c:v>
                </c:pt>
                <c:pt idx="8632">
                  <c:v>12.89999961853027</c:v>
                </c:pt>
                <c:pt idx="8633">
                  <c:v>12.89999961853027</c:v>
                </c:pt>
                <c:pt idx="8634">
                  <c:v>12.89999961853027</c:v>
                </c:pt>
                <c:pt idx="8635">
                  <c:v>12.89999961853027</c:v>
                </c:pt>
                <c:pt idx="8636">
                  <c:v>12.89999961853027</c:v>
                </c:pt>
                <c:pt idx="8637">
                  <c:v>12.89999961853027</c:v>
                </c:pt>
                <c:pt idx="8638">
                  <c:v>12.89999961853027</c:v>
                </c:pt>
                <c:pt idx="8639">
                  <c:v>12.89999961853027</c:v>
                </c:pt>
                <c:pt idx="8640">
                  <c:v>12.89999961853027</c:v>
                </c:pt>
                <c:pt idx="8641">
                  <c:v>12.89999961853027</c:v>
                </c:pt>
                <c:pt idx="8642">
                  <c:v>12.89999961853027</c:v>
                </c:pt>
                <c:pt idx="8643">
                  <c:v>12.89999961853027</c:v>
                </c:pt>
                <c:pt idx="8644">
                  <c:v>12.89999961853027</c:v>
                </c:pt>
                <c:pt idx="8645">
                  <c:v>12.89999961853027</c:v>
                </c:pt>
                <c:pt idx="8646">
                  <c:v>12.89999961853027</c:v>
                </c:pt>
                <c:pt idx="8647">
                  <c:v>12.89999961853027</c:v>
                </c:pt>
                <c:pt idx="8648">
                  <c:v>12.89999961853027</c:v>
                </c:pt>
                <c:pt idx="8649">
                  <c:v>12.89999961853027</c:v>
                </c:pt>
                <c:pt idx="8650">
                  <c:v>12.89999961853027</c:v>
                </c:pt>
                <c:pt idx="8651">
                  <c:v>12.89999961853027</c:v>
                </c:pt>
                <c:pt idx="8652">
                  <c:v>12.89999961853027</c:v>
                </c:pt>
                <c:pt idx="8653">
                  <c:v>12.89999961853027</c:v>
                </c:pt>
                <c:pt idx="8654">
                  <c:v>12.89999961853027</c:v>
                </c:pt>
                <c:pt idx="8655">
                  <c:v>12.89999961853027</c:v>
                </c:pt>
                <c:pt idx="8656">
                  <c:v>12.89999961853027</c:v>
                </c:pt>
                <c:pt idx="8657">
                  <c:v>12.89999961853027</c:v>
                </c:pt>
                <c:pt idx="8658">
                  <c:v>12.89999961853027</c:v>
                </c:pt>
                <c:pt idx="8659">
                  <c:v>12.89999961853027</c:v>
                </c:pt>
                <c:pt idx="8660">
                  <c:v>12.89999961853027</c:v>
                </c:pt>
                <c:pt idx="8661">
                  <c:v>12.89999961853027</c:v>
                </c:pt>
                <c:pt idx="8662">
                  <c:v>12.89999961853027</c:v>
                </c:pt>
                <c:pt idx="8663">
                  <c:v>12.89999961853027</c:v>
                </c:pt>
                <c:pt idx="8664">
                  <c:v>12.89999961853027</c:v>
                </c:pt>
                <c:pt idx="8665">
                  <c:v>12.89999961853027</c:v>
                </c:pt>
                <c:pt idx="8666">
                  <c:v>12.89999961853027</c:v>
                </c:pt>
                <c:pt idx="8667">
                  <c:v>12.89999961853027</c:v>
                </c:pt>
                <c:pt idx="8668">
                  <c:v>12.89999961853027</c:v>
                </c:pt>
                <c:pt idx="8669">
                  <c:v>12.89999961853027</c:v>
                </c:pt>
                <c:pt idx="8670">
                  <c:v>12.89999961853027</c:v>
                </c:pt>
                <c:pt idx="8671">
                  <c:v>12.89999961853027</c:v>
                </c:pt>
                <c:pt idx="8672">
                  <c:v>12.89999961853027</c:v>
                </c:pt>
                <c:pt idx="8673">
                  <c:v>12.89999961853027</c:v>
                </c:pt>
                <c:pt idx="8674">
                  <c:v>12.89999961853027</c:v>
                </c:pt>
                <c:pt idx="8675">
                  <c:v>12.89999961853027</c:v>
                </c:pt>
                <c:pt idx="8676">
                  <c:v>12.89999961853027</c:v>
                </c:pt>
                <c:pt idx="8677">
                  <c:v>12.89999961853027</c:v>
                </c:pt>
                <c:pt idx="8678">
                  <c:v>12.89999961853027</c:v>
                </c:pt>
                <c:pt idx="8679">
                  <c:v>12.89999961853027</c:v>
                </c:pt>
                <c:pt idx="8680">
                  <c:v>12.89999961853027</c:v>
                </c:pt>
                <c:pt idx="8681">
                  <c:v>12.89999961853027</c:v>
                </c:pt>
                <c:pt idx="8682">
                  <c:v>12.89999961853027</c:v>
                </c:pt>
                <c:pt idx="8683">
                  <c:v>12.89999961853027</c:v>
                </c:pt>
                <c:pt idx="8684">
                  <c:v>12.89999961853027</c:v>
                </c:pt>
                <c:pt idx="8685">
                  <c:v>12.89999961853027</c:v>
                </c:pt>
                <c:pt idx="8686">
                  <c:v>12.89999961853027</c:v>
                </c:pt>
                <c:pt idx="8687">
                  <c:v>12.89999961853027</c:v>
                </c:pt>
                <c:pt idx="8688">
                  <c:v>12.89999961853027</c:v>
                </c:pt>
                <c:pt idx="8689">
                  <c:v>12.89999961853027</c:v>
                </c:pt>
                <c:pt idx="8690">
                  <c:v>12.89999961853027</c:v>
                </c:pt>
                <c:pt idx="8691">
                  <c:v>12.89999961853027</c:v>
                </c:pt>
                <c:pt idx="8692">
                  <c:v>12.89999961853027</c:v>
                </c:pt>
                <c:pt idx="8693">
                  <c:v>12.89999961853027</c:v>
                </c:pt>
                <c:pt idx="8694">
                  <c:v>12.89999961853027</c:v>
                </c:pt>
                <c:pt idx="8695">
                  <c:v>12.89999961853027</c:v>
                </c:pt>
                <c:pt idx="8696">
                  <c:v>12.89999961853027</c:v>
                </c:pt>
                <c:pt idx="8697">
                  <c:v>12.89999961853027</c:v>
                </c:pt>
                <c:pt idx="8698">
                  <c:v>12.89999961853027</c:v>
                </c:pt>
                <c:pt idx="8699">
                  <c:v>12.89999961853027</c:v>
                </c:pt>
                <c:pt idx="8700">
                  <c:v>12.89999961853027</c:v>
                </c:pt>
                <c:pt idx="8701">
                  <c:v>12.89999961853027</c:v>
                </c:pt>
                <c:pt idx="8702">
                  <c:v>12.89999961853027</c:v>
                </c:pt>
                <c:pt idx="8703">
                  <c:v>12.89999961853027</c:v>
                </c:pt>
                <c:pt idx="8704">
                  <c:v>12.89999961853027</c:v>
                </c:pt>
                <c:pt idx="8705">
                  <c:v>12.89999961853027</c:v>
                </c:pt>
                <c:pt idx="8706">
                  <c:v>12.89999961853027</c:v>
                </c:pt>
                <c:pt idx="8707">
                  <c:v>12.89999961853027</c:v>
                </c:pt>
                <c:pt idx="8708">
                  <c:v>12.89999961853027</c:v>
                </c:pt>
                <c:pt idx="8709">
                  <c:v>12.89999961853027</c:v>
                </c:pt>
                <c:pt idx="8710">
                  <c:v>12.89999961853027</c:v>
                </c:pt>
                <c:pt idx="8711">
                  <c:v>12.89999961853027</c:v>
                </c:pt>
                <c:pt idx="8712">
                  <c:v>12.89999961853027</c:v>
                </c:pt>
                <c:pt idx="8713">
                  <c:v>12.89999961853027</c:v>
                </c:pt>
                <c:pt idx="8714">
                  <c:v>12.89999961853027</c:v>
                </c:pt>
                <c:pt idx="8715">
                  <c:v>12.89999961853027</c:v>
                </c:pt>
                <c:pt idx="8716">
                  <c:v>12.89999961853027</c:v>
                </c:pt>
                <c:pt idx="8717">
                  <c:v>12.89999961853027</c:v>
                </c:pt>
                <c:pt idx="8718">
                  <c:v>12.89999961853027</c:v>
                </c:pt>
                <c:pt idx="8719">
                  <c:v>12.89999961853027</c:v>
                </c:pt>
                <c:pt idx="8720">
                  <c:v>12.89999961853027</c:v>
                </c:pt>
                <c:pt idx="8721">
                  <c:v>12.89999961853027</c:v>
                </c:pt>
                <c:pt idx="8722">
                  <c:v>12.89999961853027</c:v>
                </c:pt>
                <c:pt idx="8723">
                  <c:v>12.89999961853027</c:v>
                </c:pt>
                <c:pt idx="8724">
                  <c:v>12.89999961853027</c:v>
                </c:pt>
                <c:pt idx="8725">
                  <c:v>12.89999961853027</c:v>
                </c:pt>
                <c:pt idx="8726">
                  <c:v>12.89999961853027</c:v>
                </c:pt>
                <c:pt idx="8727">
                  <c:v>12.89999961853027</c:v>
                </c:pt>
                <c:pt idx="8728">
                  <c:v>12.89999961853027</c:v>
                </c:pt>
                <c:pt idx="8729">
                  <c:v>12.89999961853027</c:v>
                </c:pt>
                <c:pt idx="8730">
                  <c:v>12.89999961853027</c:v>
                </c:pt>
                <c:pt idx="8731">
                  <c:v>12.89999961853027</c:v>
                </c:pt>
                <c:pt idx="8732">
                  <c:v>12.89999961853027</c:v>
                </c:pt>
                <c:pt idx="8733">
                  <c:v>12.89999961853027</c:v>
                </c:pt>
                <c:pt idx="8734">
                  <c:v>12.89999961853027</c:v>
                </c:pt>
                <c:pt idx="8735">
                  <c:v>12.89999961853027</c:v>
                </c:pt>
                <c:pt idx="8736">
                  <c:v>12.89999961853027</c:v>
                </c:pt>
                <c:pt idx="8737">
                  <c:v>12.89999961853027</c:v>
                </c:pt>
                <c:pt idx="8738">
                  <c:v>12.89999961853027</c:v>
                </c:pt>
                <c:pt idx="8739">
                  <c:v>12.89999961853027</c:v>
                </c:pt>
                <c:pt idx="8740">
                  <c:v>12.89999961853027</c:v>
                </c:pt>
                <c:pt idx="8741">
                  <c:v>12.89999961853027</c:v>
                </c:pt>
                <c:pt idx="8742">
                  <c:v>12.89999961853027</c:v>
                </c:pt>
                <c:pt idx="8743">
                  <c:v>12.89999961853027</c:v>
                </c:pt>
                <c:pt idx="8744">
                  <c:v>12.89999961853027</c:v>
                </c:pt>
                <c:pt idx="8745">
                  <c:v>12.89999961853027</c:v>
                </c:pt>
                <c:pt idx="8746">
                  <c:v>12.89999961853027</c:v>
                </c:pt>
                <c:pt idx="8747">
                  <c:v>12.89999961853027</c:v>
                </c:pt>
                <c:pt idx="8748">
                  <c:v>12.89999961853027</c:v>
                </c:pt>
                <c:pt idx="8749">
                  <c:v>12.89999961853027</c:v>
                </c:pt>
                <c:pt idx="8750">
                  <c:v>12.89999961853027</c:v>
                </c:pt>
                <c:pt idx="8751">
                  <c:v>12.89999961853027</c:v>
                </c:pt>
                <c:pt idx="8752">
                  <c:v>12.89999961853027</c:v>
                </c:pt>
                <c:pt idx="8753">
                  <c:v>12.89999961853027</c:v>
                </c:pt>
                <c:pt idx="8754">
                  <c:v>12.89999961853027</c:v>
                </c:pt>
                <c:pt idx="8755">
                  <c:v>12.89999961853027</c:v>
                </c:pt>
                <c:pt idx="8756">
                  <c:v>12.89999961853027</c:v>
                </c:pt>
                <c:pt idx="8757">
                  <c:v>12.89999961853027</c:v>
                </c:pt>
                <c:pt idx="8758">
                  <c:v>12.89999961853027</c:v>
                </c:pt>
                <c:pt idx="8759">
                  <c:v>12.89999961853027</c:v>
                </c:pt>
                <c:pt idx="8760">
                  <c:v>12.89999961853027</c:v>
                </c:pt>
                <c:pt idx="8761">
                  <c:v>12.89999961853027</c:v>
                </c:pt>
                <c:pt idx="8762">
                  <c:v>12.89999961853027</c:v>
                </c:pt>
                <c:pt idx="8763">
                  <c:v>12.89999961853027</c:v>
                </c:pt>
                <c:pt idx="8764">
                  <c:v>12.89999961853027</c:v>
                </c:pt>
                <c:pt idx="8765">
                  <c:v>12.89999961853027</c:v>
                </c:pt>
                <c:pt idx="8766">
                  <c:v>12.89999961853027</c:v>
                </c:pt>
                <c:pt idx="8767">
                  <c:v>12.89999961853027</c:v>
                </c:pt>
                <c:pt idx="8768">
                  <c:v>12.89999961853027</c:v>
                </c:pt>
                <c:pt idx="8769">
                  <c:v>12.89999961853027</c:v>
                </c:pt>
                <c:pt idx="8770">
                  <c:v>12.89999961853027</c:v>
                </c:pt>
                <c:pt idx="8771">
                  <c:v>12.89999961853027</c:v>
                </c:pt>
                <c:pt idx="8772">
                  <c:v>12.89999961853027</c:v>
                </c:pt>
                <c:pt idx="8773">
                  <c:v>12.89999961853027</c:v>
                </c:pt>
                <c:pt idx="8774">
                  <c:v>12.89999961853027</c:v>
                </c:pt>
                <c:pt idx="8775">
                  <c:v>12.89999961853027</c:v>
                </c:pt>
                <c:pt idx="8776">
                  <c:v>12.89999961853027</c:v>
                </c:pt>
                <c:pt idx="8777">
                  <c:v>12.89999961853027</c:v>
                </c:pt>
                <c:pt idx="8778">
                  <c:v>12.89999961853027</c:v>
                </c:pt>
                <c:pt idx="8779">
                  <c:v>12.89999961853027</c:v>
                </c:pt>
                <c:pt idx="8780">
                  <c:v>12.89999961853027</c:v>
                </c:pt>
                <c:pt idx="8781">
                  <c:v>12.89999961853027</c:v>
                </c:pt>
                <c:pt idx="8782">
                  <c:v>12.89999961853027</c:v>
                </c:pt>
                <c:pt idx="8783">
                  <c:v>12.89999961853027</c:v>
                </c:pt>
                <c:pt idx="8784">
                  <c:v>12.89999961853027</c:v>
                </c:pt>
                <c:pt idx="8785">
                  <c:v>12.89999961853027</c:v>
                </c:pt>
                <c:pt idx="8786">
                  <c:v>12.89999961853027</c:v>
                </c:pt>
                <c:pt idx="8787">
                  <c:v>12.89999961853027</c:v>
                </c:pt>
                <c:pt idx="8788">
                  <c:v>12.89999961853027</c:v>
                </c:pt>
                <c:pt idx="8789">
                  <c:v>12.89999961853027</c:v>
                </c:pt>
                <c:pt idx="8790">
                  <c:v>12.89999961853027</c:v>
                </c:pt>
                <c:pt idx="8791">
                  <c:v>12.89999961853027</c:v>
                </c:pt>
                <c:pt idx="8792">
                  <c:v>12.89999961853027</c:v>
                </c:pt>
                <c:pt idx="8793">
                  <c:v>12.89999961853027</c:v>
                </c:pt>
                <c:pt idx="8794">
                  <c:v>12.89999961853027</c:v>
                </c:pt>
                <c:pt idx="8795">
                  <c:v>12.89999961853027</c:v>
                </c:pt>
                <c:pt idx="8796">
                  <c:v>12.89999961853027</c:v>
                </c:pt>
                <c:pt idx="8797">
                  <c:v>12.89999961853027</c:v>
                </c:pt>
                <c:pt idx="8798">
                  <c:v>12.89999961853027</c:v>
                </c:pt>
                <c:pt idx="8799">
                  <c:v>12.89999961853027</c:v>
                </c:pt>
                <c:pt idx="8800">
                  <c:v>12.89999961853027</c:v>
                </c:pt>
                <c:pt idx="8801">
                  <c:v>12.89999961853027</c:v>
                </c:pt>
                <c:pt idx="8802">
                  <c:v>12.89999961853027</c:v>
                </c:pt>
                <c:pt idx="8803">
                  <c:v>12.89999961853027</c:v>
                </c:pt>
                <c:pt idx="8804">
                  <c:v>12.89999961853027</c:v>
                </c:pt>
                <c:pt idx="8805">
                  <c:v>12.89999961853027</c:v>
                </c:pt>
                <c:pt idx="8806">
                  <c:v>12.89999961853027</c:v>
                </c:pt>
                <c:pt idx="8807">
                  <c:v>12.89999961853027</c:v>
                </c:pt>
                <c:pt idx="8808">
                  <c:v>12.89999961853027</c:v>
                </c:pt>
                <c:pt idx="8809">
                  <c:v>12.89999961853027</c:v>
                </c:pt>
                <c:pt idx="8810">
                  <c:v>12.89999961853027</c:v>
                </c:pt>
                <c:pt idx="8811">
                  <c:v>12.89999961853027</c:v>
                </c:pt>
                <c:pt idx="8812">
                  <c:v>12.89999961853027</c:v>
                </c:pt>
                <c:pt idx="8813">
                  <c:v>12.89999961853027</c:v>
                </c:pt>
                <c:pt idx="8814">
                  <c:v>12.89999961853027</c:v>
                </c:pt>
                <c:pt idx="8815">
                  <c:v>12.89999961853027</c:v>
                </c:pt>
                <c:pt idx="8816">
                  <c:v>12.89999961853027</c:v>
                </c:pt>
                <c:pt idx="8817">
                  <c:v>12.89999961853027</c:v>
                </c:pt>
                <c:pt idx="8818">
                  <c:v>12.89999961853027</c:v>
                </c:pt>
                <c:pt idx="8819">
                  <c:v>12.89999961853027</c:v>
                </c:pt>
                <c:pt idx="8820">
                  <c:v>12.89999961853027</c:v>
                </c:pt>
                <c:pt idx="8821">
                  <c:v>12.89999961853027</c:v>
                </c:pt>
                <c:pt idx="8822">
                  <c:v>12.89999961853027</c:v>
                </c:pt>
                <c:pt idx="8823">
                  <c:v>12.89999961853027</c:v>
                </c:pt>
                <c:pt idx="8824">
                  <c:v>12.89999961853027</c:v>
                </c:pt>
                <c:pt idx="8825">
                  <c:v>12.89999961853027</c:v>
                </c:pt>
                <c:pt idx="8826">
                  <c:v>12.89999961853027</c:v>
                </c:pt>
                <c:pt idx="8827">
                  <c:v>12.89999961853027</c:v>
                </c:pt>
                <c:pt idx="8828">
                  <c:v>12.89999961853027</c:v>
                </c:pt>
                <c:pt idx="8829">
                  <c:v>12.89999961853027</c:v>
                </c:pt>
                <c:pt idx="8830">
                  <c:v>12.89999961853027</c:v>
                </c:pt>
                <c:pt idx="8831">
                  <c:v>12.89999961853027</c:v>
                </c:pt>
                <c:pt idx="8832">
                  <c:v>12.89999961853027</c:v>
                </c:pt>
                <c:pt idx="8833">
                  <c:v>12.89999961853027</c:v>
                </c:pt>
                <c:pt idx="8834">
                  <c:v>12.89999961853027</c:v>
                </c:pt>
                <c:pt idx="8835">
                  <c:v>12.89999961853027</c:v>
                </c:pt>
                <c:pt idx="8836">
                  <c:v>12.89999961853027</c:v>
                </c:pt>
                <c:pt idx="8837">
                  <c:v>12.89999961853027</c:v>
                </c:pt>
                <c:pt idx="8838">
                  <c:v>12.89999961853027</c:v>
                </c:pt>
                <c:pt idx="8839">
                  <c:v>12.89999961853027</c:v>
                </c:pt>
                <c:pt idx="8840">
                  <c:v>12.89999961853027</c:v>
                </c:pt>
                <c:pt idx="8841">
                  <c:v>12.89999961853027</c:v>
                </c:pt>
                <c:pt idx="8842">
                  <c:v>12.89999961853027</c:v>
                </c:pt>
                <c:pt idx="8843">
                  <c:v>12.89999961853027</c:v>
                </c:pt>
                <c:pt idx="8844">
                  <c:v>12.89999961853027</c:v>
                </c:pt>
                <c:pt idx="8845">
                  <c:v>12.89999961853027</c:v>
                </c:pt>
                <c:pt idx="8846">
                  <c:v>12.89999961853027</c:v>
                </c:pt>
                <c:pt idx="8847">
                  <c:v>12.89999961853027</c:v>
                </c:pt>
                <c:pt idx="8848">
                  <c:v>12.89999961853027</c:v>
                </c:pt>
                <c:pt idx="8849">
                  <c:v>12.89999961853027</c:v>
                </c:pt>
                <c:pt idx="8850">
                  <c:v>12.89999961853027</c:v>
                </c:pt>
                <c:pt idx="8851">
                  <c:v>12.89999961853027</c:v>
                </c:pt>
                <c:pt idx="8852">
                  <c:v>12.89999961853027</c:v>
                </c:pt>
                <c:pt idx="8853">
                  <c:v>12.89999961853027</c:v>
                </c:pt>
                <c:pt idx="8854">
                  <c:v>12.89999961853027</c:v>
                </c:pt>
                <c:pt idx="8855">
                  <c:v>12.89999961853027</c:v>
                </c:pt>
                <c:pt idx="8856">
                  <c:v>12.89999961853027</c:v>
                </c:pt>
                <c:pt idx="8857">
                  <c:v>12.89999961853027</c:v>
                </c:pt>
                <c:pt idx="8858">
                  <c:v>12.89999961853027</c:v>
                </c:pt>
                <c:pt idx="8859">
                  <c:v>12.89999961853027</c:v>
                </c:pt>
                <c:pt idx="8860">
                  <c:v>12.89999961853027</c:v>
                </c:pt>
                <c:pt idx="8861">
                  <c:v>12.89999961853027</c:v>
                </c:pt>
                <c:pt idx="8862">
                  <c:v>12.89999961853027</c:v>
                </c:pt>
                <c:pt idx="8863">
                  <c:v>12.89999961853027</c:v>
                </c:pt>
                <c:pt idx="8864">
                  <c:v>12.89999961853027</c:v>
                </c:pt>
                <c:pt idx="8865">
                  <c:v>12.89999961853027</c:v>
                </c:pt>
                <c:pt idx="8866">
                  <c:v>12.89999961853027</c:v>
                </c:pt>
                <c:pt idx="8867">
                  <c:v>12.89999961853027</c:v>
                </c:pt>
                <c:pt idx="8868">
                  <c:v>12.89999961853027</c:v>
                </c:pt>
                <c:pt idx="8869">
                  <c:v>12.89999961853027</c:v>
                </c:pt>
                <c:pt idx="8870">
                  <c:v>12.89999961853027</c:v>
                </c:pt>
                <c:pt idx="8871">
                  <c:v>12.89999961853027</c:v>
                </c:pt>
                <c:pt idx="8872">
                  <c:v>12.89999961853027</c:v>
                </c:pt>
                <c:pt idx="8873">
                  <c:v>12.89999961853027</c:v>
                </c:pt>
                <c:pt idx="8874">
                  <c:v>12.89999961853027</c:v>
                </c:pt>
                <c:pt idx="8875">
                  <c:v>12.89999961853027</c:v>
                </c:pt>
                <c:pt idx="8876">
                  <c:v>12.89999961853027</c:v>
                </c:pt>
                <c:pt idx="8877">
                  <c:v>12.89999961853027</c:v>
                </c:pt>
                <c:pt idx="8878">
                  <c:v>12.89999961853027</c:v>
                </c:pt>
                <c:pt idx="8879">
                  <c:v>12.89999961853027</c:v>
                </c:pt>
                <c:pt idx="8880">
                  <c:v>12.89999961853027</c:v>
                </c:pt>
                <c:pt idx="8881">
                  <c:v>12.89999961853027</c:v>
                </c:pt>
                <c:pt idx="8882">
                  <c:v>12.89999961853027</c:v>
                </c:pt>
                <c:pt idx="8883">
                  <c:v>12.89999961853027</c:v>
                </c:pt>
                <c:pt idx="8884">
                  <c:v>12.89999961853027</c:v>
                </c:pt>
                <c:pt idx="8885">
                  <c:v>12.89999961853027</c:v>
                </c:pt>
                <c:pt idx="8886">
                  <c:v>12.89999961853027</c:v>
                </c:pt>
                <c:pt idx="8887">
                  <c:v>12.89999961853027</c:v>
                </c:pt>
                <c:pt idx="8888">
                  <c:v>12.89999961853027</c:v>
                </c:pt>
                <c:pt idx="8889">
                  <c:v>12.89999961853027</c:v>
                </c:pt>
                <c:pt idx="8890">
                  <c:v>12.89999961853027</c:v>
                </c:pt>
                <c:pt idx="8891">
                  <c:v>12.89999961853027</c:v>
                </c:pt>
                <c:pt idx="8892">
                  <c:v>12.89999961853027</c:v>
                </c:pt>
                <c:pt idx="8893">
                  <c:v>12.89999961853027</c:v>
                </c:pt>
                <c:pt idx="8894">
                  <c:v>12.89999961853027</c:v>
                </c:pt>
                <c:pt idx="8895">
                  <c:v>12.89999961853027</c:v>
                </c:pt>
                <c:pt idx="8896">
                  <c:v>12.89999961853027</c:v>
                </c:pt>
                <c:pt idx="8897">
                  <c:v>12.89999961853027</c:v>
                </c:pt>
                <c:pt idx="8898">
                  <c:v>12.89999961853027</c:v>
                </c:pt>
                <c:pt idx="8899">
                  <c:v>12.89999961853027</c:v>
                </c:pt>
                <c:pt idx="8900">
                  <c:v>12.89999961853027</c:v>
                </c:pt>
                <c:pt idx="8901">
                  <c:v>12.89999961853027</c:v>
                </c:pt>
                <c:pt idx="8902">
                  <c:v>12.89999961853027</c:v>
                </c:pt>
                <c:pt idx="8903">
                  <c:v>12.89999961853027</c:v>
                </c:pt>
                <c:pt idx="8904">
                  <c:v>12.89999961853027</c:v>
                </c:pt>
                <c:pt idx="8905">
                  <c:v>12.89999961853027</c:v>
                </c:pt>
                <c:pt idx="8906">
                  <c:v>12.89999961853027</c:v>
                </c:pt>
                <c:pt idx="8907">
                  <c:v>12.89999961853027</c:v>
                </c:pt>
                <c:pt idx="8908">
                  <c:v>12.89999961853027</c:v>
                </c:pt>
                <c:pt idx="8909">
                  <c:v>12.89999961853027</c:v>
                </c:pt>
                <c:pt idx="8910">
                  <c:v>12.89999961853027</c:v>
                </c:pt>
                <c:pt idx="8911">
                  <c:v>12.89999961853027</c:v>
                </c:pt>
                <c:pt idx="8912">
                  <c:v>12.89999961853027</c:v>
                </c:pt>
                <c:pt idx="8913">
                  <c:v>12.89999961853027</c:v>
                </c:pt>
                <c:pt idx="8914">
                  <c:v>12.89999961853027</c:v>
                </c:pt>
                <c:pt idx="8915">
                  <c:v>12.89999961853027</c:v>
                </c:pt>
                <c:pt idx="8916">
                  <c:v>12.89999961853027</c:v>
                </c:pt>
                <c:pt idx="8917">
                  <c:v>12.89999961853027</c:v>
                </c:pt>
                <c:pt idx="8918">
                  <c:v>12.89999961853027</c:v>
                </c:pt>
                <c:pt idx="8919">
                  <c:v>12.89999961853027</c:v>
                </c:pt>
                <c:pt idx="8920">
                  <c:v>12.89999961853027</c:v>
                </c:pt>
                <c:pt idx="8921">
                  <c:v>12.89999961853027</c:v>
                </c:pt>
                <c:pt idx="8922">
                  <c:v>12.89999961853027</c:v>
                </c:pt>
                <c:pt idx="8923">
                  <c:v>12.89999961853027</c:v>
                </c:pt>
                <c:pt idx="8924">
                  <c:v>12.89999961853027</c:v>
                </c:pt>
                <c:pt idx="8925">
                  <c:v>12.89999961853027</c:v>
                </c:pt>
                <c:pt idx="8926">
                  <c:v>12.89999961853027</c:v>
                </c:pt>
                <c:pt idx="8927">
                  <c:v>12.89999961853027</c:v>
                </c:pt>
                <c:pt idx="8928">
                  <c:v>12.89999961853027</c:v>
                </c:pt>
                <c:pt idx="8929">
                  <c:v>12.89999961853027</c:v>
                </c:pt>
                <c:pt idx="8930">
                  <c:v>12.89999961853027</c:v>
                </c:pt>
                <c:pt idx="8931">
                  <c:v>12.89999961853027</c:v>
                </c:pt>
                <c:pt idx="8932">
                  <c:v>12.89999961853027</c:v>
                </c:pt>
                <c:pt idx="8933">
                  <c:v>12.89999961853027</c:v>
                </c:pt>
                <c:pt idx="8934">
                  <c:v>12.89999961853027</c:v>
                </c:pt>
                <c:pt idx="8935">
                  <c:v>12.89999961853027</c:v>
                </c:pt>
                <c:pt idx="8936">
                  <c:v>12.89999961853027</c:v>
                </c:pt>
                <c:pt idx="8937">
                  <c:v>12.89999961853027</c:v>
                </c:pt>
                <c:pt idx="8938">
                  <c:v>12.89999961853027</c:v>
                </c:pt>
                <c:pt idx="8939">
                  <c:v>12.89999961853027</c:v>
                </c:pt>
                <c:pt idx="8940">
                  <c:v>12.89999961853027</c:v>
                </c:pt>
                <c:pt idx="8941">
                  <c:v>12.89999961853027</c:v>
                </c:pt>
                <c:pt idx="8942">
                  <c:v>12.89999961853027</c:v>
                </c:pt>
                <c:pt idx="8943">
                  <c:v>12.89999961853027</c:v>
                </c:pt>
                <c:pt idx="8944">
                  <c:v>12.89999961853027</c:v>
                </c:pt>
                <c:pt idx="8945">
                  <c:v>12.89999961853027</c:v>
                </c:pt>
                <c:pt idx="8946">
                  <c:v>12.89999961853027</c:v>
                </c:pt>
                <c:pt idx="8947">
                  <c:v>12.89999961853027</c:v>
                </c:pt>
                <c:pt idx="8948">
                  <c:v>12.89999961853027</c:v>
                </c:pt>
                <c:pt idx="8949">
                  <c:v>12.89999961853027</c:v>
                </c:pt>
                <c:pt idx="8950">
                  <c:v>12.89999961853027</c:v>
                </c:pt>
                <c:pt idx="8951">
                  <c:v>12.89999961853027</c:v>
                </c:pt>
                <c:pt idx="8952">
                  <c:v>12.89999961853027</c:v>
                </c:pt>
                <c:pt idx="8953">
                  <c:v>12.89999961853027</c:v>
                </c:pt>
                <c:pt idx="8954">
                  <c:v>12.89999961853027</c:v>
                </c:pt>
                <c:pt idx="8955">
                  <c:v>12.89999961853027</c:v>
                </c:pt>
                <c:pt idx="8956">
                  <c:v>12.89999961853027</c:v>
                </c:pt>
                <c:pt idx="8957">
                  <c:v>12.89999961853027</c:v>
                </c:pt>
                <c:pt idx="8958">
                  <c:v>12.89999961853027</c:v>
                </c:pt>
                <c:pt idx="8959">
                  <c:v>12.89999961853027</c:v>
                </c:pt>
                <c:pt idx="8960">
                  <c:v>12.89999961853027</c:v>
                </c:pt>
                <c:pt idx="8961">
                  <c:v>12.89999961853027</c:v>
                </c:pt>
                <c:pt idx="8962">
                  <c:v>12.89999961853027</c:v>
                </c:pt>
                <c:pt idx="8963">
                  <c:v>12.89999961853027</c:v>
                </c:pt>
                <c:pt idx="8964">
                  <c:v>12.89999961853027</c:v>
                </c:pt>
                <c:pt idx="8965">
                  <c:v>12.89999961853027</c:v>
                </c:pt>
                <c:pt idx="8966">
                  <c:v>12.89999961853027</c:v>
                </c:pt>
                <c:pt idx="8967">
                  <c:v>12.89999961853027</c:v>
                </c:pt>
                <c:pt idx="8968">
                  <c:v>12.89999961853027</c:v>
                </c:pt>
                <c:pt idx="8969">
                  <c:v>12.89999961853027</c:v>
                </c:pt>
                <c:pt idx="8970">
                  <c:v>12.89999961853027</c:v>
                </c:pt>
                <c:pt idx="8971">
                  <c:v>12.89999961853027</c:v>
                </c:pt>
                <c:pt idx="8972">
                  <c:v>12.89999961853027</c:v>
                </c:pt>
                <c:pt idx="8973">
                  <c:v>12.89999961853027</c:v>
                </c:pt>
                <c:pt idx="8974">
                  <c:v>12.89999961853027</c:v>
                </c:pt>
                <c:pt idx="8975">
                  <c:v>12.89999961853027</c:v>
                </c:pt>
                <c:pt idx="8976">
                  <c:v>12.89999961853027</c:v>
                </c:pt>
                <c:pt idx="8977">
                  <c:v>12.89999961853027</c:v>
                </c:pt>
                <c:pt idx="8978">
                  <c:v>12.89999961853027</c:v>
                </c:pt>
                <c:pt idx="8979">
                  <c:v>12.89999961853027</c:v>
                </c:pt>
                <c:pt idx="8980">
                  <c:v>12.89999961853027</c:v>
                </c:pt>
                <c:pt idx="8981">
                  <c:v>12.89999961853027</c:v>
                </c:pt>
                <c:pt idx="8982">
                  <c:v>12.89999961853027</c:v>
                </c:pt>
                <c:pt idx="8983">
                  <c:v>12.89999961853027</c:v>
                </c:pt>
                <c:pt idx="8984">
                  <c:v>12.89999961853027</c:v>
                </c:pt>
                <c:pt idx="8985">
                  <c:v>12.89999961853027</c:v>
                </c:pt>
                <c:pt idx="8986">
                  <c:v>12.89999961853027</c:v>
                </c:pt>
                <c:pt idx="8987">
                  <c:v>12.89999961853027</c:v>
                </c:pt>
                <c:pt idx="8988">
                  <c:v>12.89999961853027</c:v>
                </c:pt>
                <c:pt idx="8989">
                  <c:v>12.89999961853027</c:v>
                </c:pt>
                <c:pt idx="8990">
                  <c:v>12.89999961853027</c:v>
                </c:pt>
                <c:pt idx="8991">
                  <c:v>12.89999961853027</c:v>
                </c:pt>
                <c:pt idx="8992">
                  <c:v>12.89999961853027</c:v>
                </c:pt>
                <c:pt idx="8993">
                  <c:v>12.89999961853027</c:v>
                </c:pt>
                <c:pt idx="8994">
                  <c:v>12.89999961853027</c:v>
                </c:pt>
                <c:pt idx="8995">
                  <c:v>12.89999961853027</c:v>
                </c:pt>
                <c:pt idx="8996">
                  <c:v>12.89999961853027</c:v>
                </c:pt>
                <c:pt idx="8997">
                  <c:v>12.89999961853027</c:v>
                </c:pt>
                <c:pt idx="8998">
                  <c:v>12.89999961853027</c:v>
                </c:pt>
                <c:pt idx="8999">
                  <c:v>12.89999961853027</c:v>
                </c:pt>
                <c:pt idx="9000">
                  <c:v>12.89999961853027</c:v>
                </c:pt>
                <c:pt idx="9001">
                  <c:v>12.89999961853027</c:v>
                </c:pt>
                <c:pt idx="9002">
                  <c:v>12.89999961853027</c:v>
                </c:pt>
                <c:pt idx="9003">
                  <c:v>12.89999961853027</c:v>
                </c:pt>
                <c:pt idx="9004">
                  <c:v>12.89999961853027</c:v>
                </c:pt>
                <c:pt idx="9005">
                  <c:v>12.89999961853027</c:v>
                </c:pt>
                <c:pt idx="9006">
                  <c:v>12.89999961853027</c:v>
                </c:pt>
                <c:pt idx="9007">
                  <c:v>12.89999961853027</c:v>
                </c:pt>
                <c:pt idx="9008">
                  <c:v>12.89999961853027</c:v>
                </c:pt>
                <c:pt idx="9009">
                  <c:v>12.89999961853027</c:v>
                </c:pt>
                <c:pt idx="9010">
                  <c:v>12.89999961853027</c:v>
                </c:pt>
                <c:pt idx="9011">
                  <c:v>12.89999961853027</c:v>
                </c:pt>
                <c:pt idx="9012">
                  <c:v>12.89999961853027</c:v>
                </c:pt>
                <c:pt idx="9013">
                  <c:v>12.89999961853027</c:v>
                </c:pt>
                <c:pt idx="9014">
                  <c:v>12.89999961853027</c:v>
                </c:pt>
                <c:pt idx="9015">
                  <c:v>12.89999961853027</c:v>
                </c:pt>
                <c:pt idx="9016">
                  <c:v>12.89999961853027</c:v>
                </c:pt>
                <c:pt idx="9017">
                  <c:v>12.89999961853027</c:v>
                </c:pt>
                <c:pt idx="9018">
                  <c:v>12.89999961853027</c:v>
                </c:pt>
                <c:pt idx="9019">
                  <c:v>12.89999961853027</c:v>
                </c:pt>
                <c:pt idx="9020">
                  <c:v>12.89999961853027</c:v>
                </c:pt>
                <c:pt idx="9021">
                  <c:v>12.89999961853027</c:v>
                </c:pt>
                <c:pt idx="9022">
                  <c:v>12.89999961853027</c:v>
                </c:pt>
                <c:pt idx="9023">
                  <c:v>12.89999961853027</c:v>
                </c:pt>
                <c:pt idx="9024">
                  <c:v>12.89999961853027</c:v>
                </c:pt>
                <c:pt idx="9025">
                  <c:v>12.89999961853027</c:v>
                </c:pt>
                <c:pt idx="9026">
                  <c:v>12.89999961853027</c:v>
                </c:pt>
                <c:pt idx="9027">
                  <c:v>12.89999961853027</c:v>
                </c:pt>
                <c:pt idx="9028">
                  <c:v>12.89999961853027</c:v>
                </c:pt>
                <c:pt idx="9029">
                  <c:v>12.89999961853027</c:v>
                </c:pt>
                <c:pt idx="9030">
                  <c:v>12.89999961853027</c:v>
                </c:pt>
                <c:pt idx="9031">
                  <c:v>12.89999961853027</c:v>
                </c:pt>
                <c:pt idx="9032">
                  <c:v>12.89999961853027</c:v>
                </c:pt>
                <c:pt idx="9033">
                  <c:v>12.89999961853027</c:v>
                </c:pt>
                <c:pt idx="9034">
                  <c:v>12.89999961853027</c:v>
                </c:pt>
                <c:pt idx="9035">
                  <c:v>12.89999961853027</c:v>
                </c:pt>
                <c:pt idx="9036">
                  <c:v>12.89999961853027</c:v>
                </c:pt>
                <c:pt idx="9037">
                  <c:v>12.89999961853027</c:v>
                </c:pt>
                <c:pt idx="9038">
                  <c:v>12.89999961853027</c:v>
                </c:pt>
                <c:pt idx="9039">
                  <c:v>12.89999961853027</c:v>
                </c:pt>
                <c:pt idx="9040">
                  <c:v>12.89999961853027</c:v>
                </c:pt>
                <c:pt idx="9041">
                  <c:v>12.89999961853027</c:v>
                </c:pt>
                <c:pt idx="9042">
                  <c:v>12.89999961853027</c:v>
                </c:pt>
                <c:pt idx="9043">
                  <c:v>12.89999961853027</c:v>
                </c:pt>
                <c:pt idx="9044">
                  <c:v>12.89999961853027</c:v>
                </c:pt>
                <c:pt idx="9045">
                  <c:v>12.89999961853027</c:v>
                </c:pt>
                <c:pt idx="9046">
                  <c:v>12.89999961853027</c:v>
                </c:pt>
                <c:pt idx="9047">
                  <c:v>12.89999961853027</c:v>
                </c:pt>
                <c:pt idx="9048">
                  <c:v>12.89999961853027</c:v>
                </c:pt>
                <c:pt idx="9049">
                  <c:v>12.89999961853027</c:v>
                </c:pt>
                <c:pt idx="9050">
                  <c:v>12.89999961853027</c:v>
                </c:pt>
                <c:pt idx="9051">
                  <c:v>12.89999961853027</c:v>
                </c:pt>
                <c:pt idx="9052">
                  <c:v>12.89999961853027</c:v>
                </c:pt>
                <c:pt idx="9053">
                  <c:v>12.89999961853027</c:v>
                </c:pt>
                <c:pt idx="9054">
                  <c:v>12.89999961853027</c:v>
                </c:pt>
                <c:pt idx="9055">
                  <c:v>12.89999961853027</c:v>
                </c:pt>
                <c:pt idx="9056">
                  <c:v>12.89999961853027</c:v>
                </c:pt>
                <c:pt idx="9057">
                  <c:v>12.89999961853027</c:v>
                </c:pt>
                <c:pt idx="9058">
                  <c:v>12.89999961853027</c:v>
                </c:pt>
                <c:pt idx="9059">
                  <c:v>12.89999961853027</c:v>
                </c:pt>
                <c:pt idx="9060">
                  <c:v>12.89999961853027</c:v>
                </c:pt>
                <c:pt idx="9061">
                  <c:v>12.89999961853027</c:v>
                </c:pt>
                <c:pt idx="9062">
                  <c:v>12.89999961853027</c:v>
                </c:pt>
                <c:pt idx="9063">
                  <c:v>12.89999961853027</c:v>
                </c:pt>
                <c:pt idx="9064">
                  <c:v>12.89999961853027</c:v>
                </c:pt>
                <c:pt idx="9065">
                  <c:v>12.89999961853027</c:v>
                </c:pt>
                <c:pt idx="9066">
                  <c:v>12.89999961853027</c:v>
                </c:pt>
                <c:pt idx="9067">
                  <c:v>12.89999961853027</c:v>
                </c:pt>
                <c:pt idx="9068">
                  <c:v>12.89999961853027</c:v>
                </c:pt>
                <c:pt idx="9069">
                  <c:v>12.89999961853027</c:v>
                </c:pt>
                <c:pt idx="9070">
                  <c:v>12.89999961853027</c:v>
                </c:pt>
                <c:pt idx="9071">
                  <c:v>12.89999961853027</c:v>
                </c:pt>
                <c:pt idx="9072">
                  <c:v>12.89999961853027</c:v>
                </c:pt>
                <c:pt idx="9073">
                  <c:v>12.89999961853027</c:v>
                </c:pt>
                <c:pt idx="9074">
                  <c:v>12.89999961853027</c:v>
                </c:pt>
                <c:pt idx="9075">
                  <c:v>12.89999961853027</c:v>
                </c:pt>
                <c:pt idx="9076">
                  <c:v>12.89999961853027</c:v>
                </c:pt>
                <c:pt idx="9077">
                  <c:v>12.89999961853027</c:v>
                </c:pt>
                <c:pt idx="9078">
                  <c:v>12.89999961853027</c:v>
                </c:pt>
                <c:pt idx="9079">
                  <c:v>12.89999961853027</c:v>
                </c:pt>
                <c:pt idx="9080">
                  <c:v>12.89999961853027</c:v>
                </c:pt>
                <c:pt idx="9081">
                  <c:v>12.89999961853027</c:v>
                </c:pt>
                <c:pt idx="9082">
                  <c:v>12.89999961853027</c:v>
                </c:pt>
                <c:pt idx="9083">
                  <c:v>12.89999961853027</c:v>
                </c:pt>
                <c:pt idx="9084">
                  <c:v>12.89999961853027</c:v>
                </c:pt>
                <c:pt idx="9085">
                  <c:v>12.89999961853027</c:v>
                </c:pt>
                <c:pt idx="9086">
                  <c:v>12.89999961853027</c:v>
                </c:pt>
                <c:pt idx="9087">
                  <c:v>12.89999961853027</c:v>
                </c:pt>
                <c:pt idx="9088">
                  <c:v>12.89999961853027</c:v>
                </c:pt>
                <c:pt idx="9089">
                  <c:v>12.89999961853027</c:v>
                </c:pt>
                <c:pt idx="9090">
                  <c:v>12.89999961853027</c:v>
                </c:pt>
                <c:pt idx="9091">
                  <c:v>12.89999961853027</c:v>
                </c:pt>
                <c:pt idx="9092">
                  <c:v>12.89999961853027</c:v>
                </c:pt>
                <c:pt idx="9093">
                  <c:v>12.89999961853027</c:v>
                </c:pt>
                <c:pt idx="9094">
                  <c:v>12.89999961853027</c:v>
                </c:pt>
                <c:pt idx="9095">
                  <c:v>12.89999961853027</c:v>
                </c:pt>
                <c:pt idx="9096">
                  <c:v>12.89999961853027</c:v>
                </c:pt>
                <c:pt idx="9097">
                  <c:v>12.89999961853027</c:v>
                </c:pt>
                <c:pt idx="9098">
                  <c:v>12.89999961853027</c:v>
                </c:pt>
                <c:pt idx="9099">
                  <c:v>12.89999961853027</c:v>
                </c:pt>
                <c:pt idx="9100">
                  <c:v>12.89999961853027</c:v>
                </c:pt>
                <c:pt idx="9101">
                  <c:v>12.89999961853027</c:v>
                </c:pt>
                <c:pt idx="9102">
                  <c:v>12.89999961853027</c:v>
                </c:pt>
                <c:pt idx="9103">
                  <c:v>12.89999961853027</c:v>
                </c:pt>
                <c:pt idx="9104">
                  <c:v>12.89999961853027</c:v>
                </c:pt>
                <c:pt idx="9105">
                  <c:v>12.89999961853027</c:v>
                </c:pt>
                <c:pt idx="9106">
                  <c:v>12.89999961853027</c:v>
                </c:pt>
                <c:pt idx="9107">
                  <c:v>12.89999961853027</c:v>
                </c:pt>
                <c:pt idx="9108">
                  <c:v>12.89999961853027</c:v>
                </c:pt>
                <c:pt idx="9109">
                  <c:v>12.89999961853027</c:v>
                </c:pt>
                <c:pt idx="9110">
                  <c:v>12.89999961853027</c:v>
                </c:pt>
                <c:pt idx="9111">
                  <c:v>12.89999961853027</c:v>
                </c:pt>
                <c:pt idx="9112">
                  <c:v>12.89999961853027</c:v>
                </c:pt>
                <c:pt idx="9113">
                  <c:v>12.89999961853027</c:v>
                </c:pt>
                <c:pt idx="9114">
                  <c:v>12.89999961853027</c:v>
                </c:pt>
                <c:pt idx="9115">
                  <c:v>12.89999961853027</c:v>
                </c:pt>
                <c:pt idx="9116">
                  <c:v>12.89999961853027</c:v>
                </c:pt>
                <c:pt idx="9117">
                  <c:v>12.89999961853027</c:v>
                </c:pt>
                <c:pt idx="9118">
                  <c:v>12.89999961853027</c:v>
                </c:pt>
                <c:pt idx="9119">
                  <c:v>12.89999961853027</c:v>
                </c:pt>
                <c:pt idx="9120">
                  <c:v>12.89999961853027</c:v>
                </c:pt>
                <c:pt idx="9121">
                  <c:v>12.89999961853027</c:v>
                </c:pt>
                <c:pt idx="9122">
                  <c:v>12.89999961853027</c:v>
                </c:pt>
                <c:pt idx="9123">
                  <c:v>12.89999961853027</c:v>
                </c:pt>
                <c:pt idx="9124">
                  <c:v>12.89999961853027</c:v>
                </c:pt>
                <c:pt idx="9125">
                  <c:v>12.89999961853027</c:v>
                </c:pt>
                <c:pt idx="9126">
                  <c:v>12.89999961853027</c:v>
                </c:pt>
                <c:pt idx="9127">
                  <c:v>12.89999961853027</c:v>
                </c:pt>
                <c:pt idx="9128">
                  <c:v>12.89999961853027</c:v>
                </c:pt>
                <c:pt idx="9129">
                  <c:v>12.89999961853027</c:v>
                </c:pt>
                <c:pt idx="9130">
                  <c:v>12.89999961853027</c:v>
                </c:pt>
                <c:pt idx="9131">
                  <c:v>12.89999961853027</c:v>
                </c:pt>
                <c:pt idx="9132">
                  <c:v>12.89999961853027</c:v>
                </c:pt>
                <c:pt idx="9133">
                  <c:v>12.89999961853027</c:v>
                </c:pt>
                <c:pt idx="9134">
                  <c:v>12.89999961853027</c:v>
                </c:pt>
                <c:pt idx="9135">
                  <c:v>12.89999961853027</c:v>
                </c:pt>
                <c:pt idx="9136">
                  <c:v>12.89999961853027</c:v>
                </c:pt>
                <c:pt idx="9137">
                  <c:v>12.89999961853027</c:v>
                </c:pt>
                <c:pt idx="9138">
                  <c:v>12.89999961853027</c:v>
                </c:pt>
                <c:pt idx="9139">
                  <c:v>12.89999961853027</c:v>
                </c:pt>
                <c:pt idx="9140">
                  <c:v>12.89999961853027</c:v>
                </c:pt>
                <c:pt idx="9141">
                  <c:v>12.89999961853027</c:v>
                </c:pt>
                <c:pt idx="9142">
                  <c:v>12.89999961853027</c:v>
                </c:pt>
                <c:pt idx="9143">
                  <c:v>12.89999961853027</c:v>
                </c:pt>
                <c:pt idx="9144">
                  <c:v>12.89999961853027</c:v>
                </c:pt>
                <c:pt idx="9145">
                  <c:v>12.89999961853027</c:v>
                </c:pt>
                <c:pt idx="9146">
                  <c:v>12.89999961853027</c:v>
                </c:pt>
                <c:pt idx="9147">
                  <c:v>12.89999961853027</c:v>
                </c:pt>
                <c:pt idx="9148">
                  <c:v>12.89999961853027</c:v>
                </c:pt>
                <c:pt idx="9149">
                  <c:v>12.89999961853027</c:v>
                </c:pt>
                <c:pt idx="9150">
                  <c:v>12.89999961853027</c:v>
                </c:pt>
                <c:pt idx="9151">
                  <c:v>12.89999961853027</c:v>
                </c:pt>
                <c:pt idx="9152">
                  <c:v>12.89999961853027</c:v>
                </c:pt>
                <c:pt idx="9153">
                  <c:v>12.89999961853027</c:v>
                </c:pt>
                <c:pt idx="9154">
                  <c:v>12.89999961853027</c:v>
                </c:pt>
                <c:pt idx="9155">
                  <c:v>12.89999961853027</c:v>
                </c:pt>
                <c:pt idx="9156">
                  <c:v>12.89999961853027</c:v>
                </c:pt>
                <c:pt idx="9157">
                  <c:v>12.89999961853027</c:v>
                </c:pt>
                <c:pt idx="9158">
                  <c:v>12.89999961853027</c:v>
                </c:pt>
                <c:pt idx="9159">
                  <c:v>12.89999961853027</c:v>
                </c:pt>
                <c:pt idx="9160">
                  <c:v>12.89999961853027</c:v>
                </c:pt>
                <c:pt idx="9161">
                  <c:v>12.89999961853027</c:v>
                </c:pt>
                <c:pt idx="9162">
                  <c:v>12.89999961853027</c:v>
                </c:pt>
                <c:pt idx="9163">
                  <c:v>12.89999961853027</c:v>
                </c:pt>
                <c:pt idx="9164">
                  <c:v>12.89999961853027</c:v>
                </c:pt>
                <c:pt idx="9165">
                  <c:v>12.89999961853027</c:v>
                </c:pt>
                <c:pt idx="9166">
                  <c:v>12.89999961853027</c:v>
                </c:pt>
                <c:pt idx="9167">
                  <c:v>12.89999961853027</c:v>
                </c:pt>
                <c:pt idx="9168">
                  <c:v>12.89999961853027</c:v>
                </c:pt>
                <c:pt idx="9169">
                  <c:v>12.89999961853027</c:v>
                </c:pt>
                <c:pt idx="9170">
                  <c:v>12.89999961853027</c:v>
                </c:pt>
                <c:pt idx="9171">
                  <c:v>12.89999961853027</c:v>
                </c:pt>
                <c:pt idx="9172">
                  <c:v>12.89999961853027</c:v>
                </c:pt>
                <c:pt idx="9173">
                  <c:v>12.89999961853027</c:v>
                </c:pt>
                <c:pt idx="9174">
                  <c:v>12.89999961853027</c:v>
                </c:pt>
                <c:pt idx="9175">
                  <c:v>12.89999961853027</c:v>
                </c:pt>
                <c:pt idx="9176">
                  <c:v>12.89999961853027</c:v>
                </c:pt>
                <c:pt idx="9177">
                  <c:v>12.89999961853027</c:v>
                </c:pt>
                <c:pt idx="9178">
                  <c:v>12.89999961853027</c:v>
                </c:pt>
                <c:pt idx="9179">
                  <c:v>12.89999961853027</c:v>
                </c:pt>
                <c:pt idx="9180">
                  <c:v>12.89999961853027</c:v>
                </c:pt>
                <c:pt idx="9181">
                  <c:v>12.89999961853027</c:v>
                </c:pt>
                <c:pt idx="9182">
                  <c:v>12.89999961853027</c:v>
                </c:pt>
                <c:pt idx="9183">
                  <c:v>12.89999961853027</c:v>
                </c:pt>
                <c:pt idx="9184">
                  <c:v>12.89999961853027</c:v>
                </c:pt>
                <c:pt idx="9185">
                  <c:v>12.89999961853027</c:v>
                </c:pt>
                <c:pt idx="9186">
                  <c:v>12.89999961853027</c:v>
                </c:pt>
                <c:pt idx="9187">
                  <c:v>12.89999961853027</c:v>
                </c:pt>
                <c:pt idx="9188">
                  <c:v>12.89999961853027</c:v>
                </c:pt>
                <c:pt idx="9189">
                  <c:v>12.89999961853027</c:v>
                </c:pt>
                <c:pt idx="9190">
                  <c:v>12.89999961853027</c:v>
                </c:pt>
                <c:pt idx="9191">
                  <c:v>12.89999961853027</c:v>
                </c:pt>
                <c:pt idx="9192">
                  <c:v>12.89999961853027</c:v>
                </c:pt>
                <c:pt idx="9193">
                  <c:v>12.89999961853027</c:v>
                </c:pt>
                <c:pt idx="9194">
                  <c:v>12.89999961853027</c:v>
                </c:pt>
                <c:pt idx="9195">
                  <c:v>12.89999961853027</c:v>
                </c:pt>
                <c:pt idx="9196">
                  <c:v>12.89999961853027</c:v>
                </c:pt>
                <c:pt idx="9197">
                  <c:v>12.89999961853027</c:v>
                </c:pt>
                <c:pt idx="9198">
                  <c:v>12.89999961853027</c:v>
                </c:pt>
                <c:pt idx="9199">
                  <c:v>12.89999961853027</c:v>
                </c:pt>
                <c:pt idx="9200">
                  <c:v>12.89999961853027</c:v>
                </c:pt>
                <c:pt idx="9201">
                  <c:v>12.89999961853027</c:v>
                </c:pt>
                <c:pt idx="9202">
                  <c:v>12.89999961853027</c:v>
                </c:pt>
                <c:pt idx="9203">
                  <c:v>12.89999961853027</c:v>
                </c:pt>
                <c:pt idx="9204">
                  <c:v>12.89999961853027</c:v>
                </c:pt>
                <c:pt idx="9205">
                  <c:v>12.89999961853027</c:v>
                </c:pt>
                <c:pt idx="9206">
                  <c:v>12.89999961853027</c:v>
                </c:pt>
                <c:pt idx="9207">
                  <c:v>12.89999961853027</c:v>
                </c:pt>
                <c:pt idx="9208">
                  <c:v>12.89999961853027</c:v>
                </c:pt>
                <c:pt idx="9209">
                  <c:v>12.89999961853027</c:v>
                </c:pt>
                <c:pt idx="9210">
                  <c:v>12.89999961853027</c:v>
                </c:pt>
                <c:pt idx="9211">
                  <c:v>12.89999961853027</c:v>
                </c:pt>
                <c:pt idx="9212">
                  <c:v>12.89999961853027</c:v>
                </c:pt>
                <c:pt idx="9213">
                  <c:v>12.89999961853027</c:v>
                </c:pt>
                <c:pt idx="9214">
                  <c:v>12.89999961853027</c:v>
                </c:pt>
                <c:pt idx="9215">
                  <c:v>12.89999961853027</c:v>
                </c:pt>
                <c:pt idx="9216">
                  <c:v>12.89999961853027</c:v>
                </c:pt>
                <c:pt idx="9217">
                  <c:v>12.89999961853027</c:v>
                </c:pt>
                <c:pt idx="9218">
                  <c:v>12.89999961853027</c:v>
                </c:pt>
                <c:pt idx="9219">
                  <c:v>12.89999961853027</c:v>
                </c:pt>
                <c:pt idx="9220">
                  <c:v>12.89999961853027</c:v>
                </c:pt>
                <c:pt idx="9221">
                  <c:v>12.89999961853027</c:v>
                </c:pt>
                <c:pt idx="9222">
                  <c:v>12.89999961853027</c:v>
                </c:pt>
                <c:pt idx="9223">
                  <c:v>12.89999961853027</c:v>
                </c:pt>
                <c:pt idx="9224">
                  <c:v>12.89999961853027</c:v>
                </c:pt>
                <c:pt idx="9225">
                  <c:v>12.89999961853027</c:v>
                </c:pt>
                <c:pt idx="9226">
                  <c:v>12.89999961853027</c:v>
                </c:pt>
                <c:pt idx="9227">
                  <c:v>12.89999961853027</c:v>
                </c:pt>
                <c:pt idx="9228">
                  <c:v>12.89999961853027</c:v>
                </c:pt>
                <c:pt idx="9229">
                  <c:v>12.89999961853027</c:v>
                </c:pt>
                <c:pt idx="9230">
                  <c:v>12.89999961853027</c:v>
                </c:pt>
                <c:pt idx="9231">
                  <c:v>12.89999961853027</c:v>
                </c:pt>
                <c:pt idx="9232">
                  <c:v>12.89999961853027</c:v>
                </c:pt>
                <c:pt idx="9233">
                  <c:v>12.89999961853027</c:v>
                </c:pt>
                <c:pt idx="9234">
                  <c:v>12.89999961853027</c:v>
                </c:pt>
                <c:pt idx="9235">
                  <c:v>12.89999961853027</c:v>
                </c:pt>
                <c:pt idx="9236">
                  <c:v>12.89999961853027</c:v>
                </c:pt>
                <c:pt idx="9237">
                  <c:v>12.89999961853027</c:v>
                </c:pt>
                <c:pt idx="9238">
                  <c:v>12.89999961853027</c:v>
                </c:pt>
                <c:pt idx="9239">
                  <c:v>12.89999961853027</c:v>
                </c:pt>
                <c:pt idx="9240">
                  <c:v>12.89999961853027</c:v>
                </c:pt>
                <c:pt idx="9241">
                  <c:v>12.89999961853027</c:v>
                </c:pt>
                <c:pt idx="9242">
                  <c:v>12.89999961853027</c:v>
                </c:pt>
                <c:pt idx="9243">
                  <c:v>12.89999961853027</c:v>
                </c:pt>
                <c:pt idx="9244">
                  <c:v>12.89999961853027</c:v>
                </c:pt>
                <c:pt idx="9245">
                  <c:v>12.89999961853027</c:v>
                </c:pt>
                <c:pt idx="9246">
                  <c:v>12.89999961853027</c:v>
                </c:pt>
                <c:pt idx="9247">
                  <c:v>12.89999961853027</c:v>
                </c:pt>
                <c:pt idx="9248">
                  <c:v>12.89999961853027</c:v>
                </c:pt>
                <c:pt idx="9249">
                  <c:v>12.89999961853027</c:v>
                </c:pt>
                <c:pt idx="9250">
                  <c:v>12.89999961853027</c:v>
                </c:pt>
                <c:pt idx="9251">
                  <c:v>12.89999961853027</c:v>
                </c:pt>
                <c:pt idx="9252">
                  <c:v>12.89999961853027</c:v>
                </c:pt>
                <c:pt idx="9253">
                  <c:v>12.89999961853027</c:v>
                </c:pt>
                <c:pt idx="9254">
                  <c:v>12.89999961853027</c:v>
                </c:pt>
                <c:pt idx="9255">
                  <c:v>12.89999961853027</c:v>
                </c:pt>
                <c:pt idx="9256">
                  <c:v>12.89999961853027</c:v>
                </c:pt>
                <c:pt idx="9257">
                  <c:v>12.89999961853027</c:v>
                </c:pt>
                <c:pt idx="9258">
                  <c:v>12.89999961853027</c:v>
                </c:pt>
                <c:pt idx="9259">
                  <c:v>12.89999961853027</c:v>
                </c:pt>
                <c:pt idx="9260">
                  <c:v>12.89999961853027</c:v>
                </c:pt>
                <c:pt idx="9261">
                  <c:v>12.89999961853027</c:v>
                </c:pt>
                <c:pt idx="9262">
                  <c:v>12.89999961853027</c:v>
                </c:pt>
                <c:pt idx="9263">
                  <c:v>12.89999961853027</c:v>
                </c:pt>
                <c:pt idx="9264">
                  <c:v>12.89999961853027</c:v>
                </c:pt>
                <c:pt idx="9265">
                  <c:v>12.89999961853027</c:v>
                </c:pt>
                <c:pt idx="9266">
                  <c:v>12.89999961853027</c:v>
                </c:pt>
                <c:pt idx="9267">
                  <c:v>12.89999961853027</c:v>
                </c:pt>
                <c:pt idx="9268">
                  <c:v>12.89999961853027</c:v>
                </c:pt>
                <c:pt idx="9269">
                  <c:v>12.89999961853027</c:v>
                </c:pt>
                <c:pt idx="9270">
                  <c:v>12.89999961853027</c:v>
                </c:pt>
                <c:pt idx="9271">
                  <c:v>12.89999961853027</c:v>
                </c:pt>
                <c:pt idx="9272">
                  <c:v>12.89999961853027</c:v>
                </c:pt>
                <c:pt idx="9273">
                  <c:v>12.89999961853027</c:v>
                </c:pt>
                <c:pt idx="9274">
                  <c:v>12.89999961853027</c:v>
                </c:pt>
                <c:pt idx="9275">
                  <c:v>12.89999961853027</c:v>
                </c:pt>
                <c:pt idx="9276">
                  <c:v>12.89999961853027</c:v>
                </c:pt>
                <c:pt idx="9277">
                  <c:v>12.89999961853027</c:v>
                </c:pt>
                <c:pt idx="9278">
                  <c:v>12.89999961853027</c:v>
                </c:pt>
                <c:pt idx="9279">
                  <c:v>12.89999961853027</c:v>
                </c:pt>
                <c:pt idx="9280">
                  <c:v>12.89999961853027</c:v>
                </c:pt>
                <c:pt idx="9281">
                  <c:v>12.89999961853027</c:v>
                </c:pt>
                <c:pt idx="9282">
                  <c:v>12.89999961853027</c:v>
                </c:pt>
                <c:pt idx="9283">
                  <c:v>12.89999961853027</c:v>
                </c:pt>
                <c:pt idx="9284">
                  <c:v>12.89999961853027</c:v>
                </c:pt>
                <c:pt idx="9285">
                  <c:v>12.89999961853027</c:v>
                </c:pt>
                <c:pt idx="9286">
                  <c:v>12.89999961853027</c:v>
                </c:pt>
                <c:pt idx="9287">
                  <c:v>12.89999961853027</c:v>
                </c:pt>
                <c:pt idx="9288">
                  <c:v>12.89999961853027</c:v>
                </c:pt>
                <c:pt idx="9289">
                  <c:v>12.89999961853027</c:v>
                </c:pt>
                <c:pt idx="9290">
                  <c:v>12.89999961853027</c:v>
                </c:pt>
                <c:pt idx="9291">
                  <c:v>12.89999961853027</c:v>
                </c:pt>
                <c:pt idx="9292">
                  <c:v>12.89999961853027</c:v>
                </c:pt>
                <c:pt idx="9293">
                  <c:v>12.89999961853027</c:v>
                </c:pt>
                <c:pt idx="9294">
                  <c:v>12.89999961853027</c:v>
                </c:pt>
                <c:pt idx="9295">
                  <c:v>12.89999961853027</c:v>
                </c:pt>
                <c:pt idx="9296">
                  <c:v>12.89999961853027</c:v>
                </c:pt>
                <c:pt idx="9297">
                  <c:v>12.89999961853027</c:v>
                </c:pt>
                <c:pt idx="9298">
                  <c:v>12.89999961853027</c:v>
                </c:pt>
                <c:pt idx="9299">
                  <c:v>12.89999961853027</c:v>
                </c:pt>
                <c:pt idx="9300">
                  <c:v>12.89999961853027</c:v>
                </c:pt>
                <c:pt idx="9301">
                  <c:v>12.89999961853027</c:v>
                </c:pt>
                <c:pt idx="9302">
                  <c:v>12.89999961853027</c:v>
                </c:pt>
                <c:pt idx="9303">
                  <c:v>12.89999961853027</c:v>
                </c:pt>
                <c:pt idx="9304">
                  <c:v>12.89999961853027</c:v>
                </c:pt>
                <c:pt idx="9305">
                  <c:v>12.89999961853027</c:v>
                </c:pt>
                <c:pt idx="9306">
                  <c:v>12.89999961853027</c:v>
                </c:pt>
                <c:pt idx="9307">
                  <c:v>12.89999961853027</c:v>
                </c:pt>
                <c:pt idx="9308">
                  <c:v>12.89999961853027</c:v>
                </c:pt>
                <c:pt idx="9309">
                  <c:v>12.89999961853027</c:v>
                </c:pt>
                <c:pt idx="9310">
                  <c:v>12.89999961853027</c:v>
                </c:pt>
                <c:pt idx="9311">
                  <c:v>12.89999961853027</c:v>
                </c:pt>
                <c:pt idx="9312">
                  <c:v>12.89999961853027</c:v>
                </c:pt>
                <c:pt idx="9313">
                  <c:v>12.89999961853027</c:v>
                </c:pt>
                <c:pt idx="9314">
                  <c:v>12.89999961853027</c:v>
                </c:pt>
                <c:pt idx="9315">
                  <c:v>12.89999961853027</c:v>
                </c:pt>
                <c:pt idx="9316">
                  <c:v>12.89999961853027</c:v>
                </c:pt>
                <c:pt idx="9317">
                  <c:v>12.89999961853027</c:v>
                </c:pt>
                <c:pt idx="9318">
                  <c:v>12.89999961853027</c:v>
                </c:pt>
                <c:pt idx="9319">
                  <c:v>12.89999961853027</c:v>
                </c:pt>
                <c:pt idx="9320">
                  <c:v>12.89999961853027</c:v>
                </c:pt>
                <c:pt idx="9321">
                  <c:v>12.89999961853027</c:v>
                </c:pt>
                <c:pt idx="9322">
                  <c:v>12.89999961853027</c:v>
                </c:pt>
                <c:pt idx="9323">
                  <c:v>12.89999961853027</c:v>
                </c:pt>
                <c:pt idx="9324">
                  <c:v>12.89999961853027</c:v>
                </c:pt>
                <c:pt idx="9325">
                  <c:v>12.89999961853027</c:v>
                </c:pt>
                <c:pt idx="9326">
                  <c:v>12.89999961853027</c:v>
                </c:pt>
                <c:pt idx="9327">
                  <c:v>12.89999961853027</c:v>
                </c:pt>
                <c:pt idx="9328">
                  <c:v>12.89999961853027</c:v>
                </c:pt>
                <c:pt idx="9329">
                  <c:v>12.89999961853027</c:v>
                </c:pt>
                <c:pt idx="9330">
                  <c:v>12.89999961853027</c:v>
                </c:pt>
                <c:pt idx="9331">
                  <c:v>12.89999961853027</c:v>
                </c:pt>
                <c:pt idx="9332">
                  <c:v>12.89999961853027</c:v>
                </c:pt>
                <c:pt idx="9333">
                  <c:v>12.89999961853027</c:v>
                </c:pt>
                <c:pt idx="9334">
                  <c:v>12.89999961853027</c:v>
                </c:pt>
                <c:pt idx="9335">
                  <c:v>12.89999961853027</c:v>
                </c:pt>
                <c:pt idx="9336">
                  <c:v>12.89999961853027</c:v>
                </c:pt>
                <c:pt idx="9337">
                  <c:v>12.89999961853027</c:v>
                </c:pt>
                <c:pt idx="9338">
                  <c:v>12.89999961853027</c:v>
                </c:pt>
                <c:pt idx="9339">
                  <c:v>12.89999961853027</c:v>
                </c:pt>
                <c:pt idx="9340">
                  <c:v>12.89999961853027</c:v>
                </c:pt>
                <c:pt idx="9341">
                  <c:v>12.89999961853027</c:v>
                </c:pt>
                <c:pt idx="9342">
                  <c:v>12.89999961853027</c:v>
                </c:pt>
                <c:pt idx="9343">
                  <c:v>12.89999961853027</c:v>
                </c:pt>
                <c:pt idx="9344">
                  <c:v>12.89999961853027</c:v>
                </c:pt>
                <c:pt idx="9345">
                  <c:v>12.89999961853027</c:v>
                </c:pt>
                <c:pt idx="9346">
                  <c:v>12.89999961853027</c:v>
                </c:pt>
                <c:pt idx="9347">
                  <c:v>12.89999961853027</c:v>
                </c:pt>
                <c:pt idx="9348">
                  <c:v>12.89999961853027</c:v>
                </c:pt>
                <c:pt idx="9349">
                  <c:v>12.89999961853027</c:v>
                </c:pt>
                <c:pt idx="9350">
                  <c:v>12.89999961853027</c:v>
                </c:pt>
                <c:pt idx="9351">
                  <c:v>12.89999961853027</c:v>
                </c:pt>
                <c:pt idx="9352">
                  <c:v>12.89999961853027</c:v>
                </c:pt>
                <c:pt idx="9353">
                  <c:v>12.89999961853027</c:v>
                </c:pt>
                <c:pt idx="9354">
                  <c:v>12.89999961853027</c:v>
                </c:pt>
                <c:pt idx="9355">
                  <c:v>12.89999961853027</c:v>
                </c:pt>
                <c:pt idx="9356">
                  <c:v>12.89999961853027</c:v>
                </c:pt>
                <c:pt idx="9357">
                  <c:v>12.89999961853027</c:v>
                </c:pt>
                <c:pt idx="9358">
                  <c:v>12.89999961853027</c:v>
                </c:pt>
                <c:pt idx="9359">
                  <c:v>12.89999961853027</c:v>
                </c:pt>
                <c:pt idx="9360">
                  <c:v>12.89999961853027</c:v>
                </c:pt>
                <c:pt idx="9361">
                  <c:v>12.89999961853027</c:v>
                </c:pt>
                <c:pt idx="9362">
                  <c:v>12.89999961853027</c:v>
                </c:pt>
                <c:pt idx="9363">
                  <c:v>12.89999961853027</c:v>
                </c:pt>
                <c:pt idx="9364">
                  <c:v>12.89999961853027</c:v>
                </c:pt>
                <c:pt idx="9365">
                  <c:v>12.89999961853027</c:v>
                </c:pt>
                <c:pt idx="9366">
                  <c:v>12.89999961853027</c:v>
                </c:pt>
                <c:pt idx="9367">
                  <c:v>12.89999961853027</c:v>
                </c:pt>
                <c:pt idx="9368">
                  <c:v>12.89999961853027</c:v>
                </c:pt>
                <c:pt idx="9369">
                  <c:v>12.89999961853027</c:v>
                </c:pt>
                <c:pt idx="9370">
                  <c:v>12.89999961853027</c:v>
                </c:pt>
                <c:pt idx="9371">
                  <c:v>12.89999961853027</c:v>
                </c:pt>
                <c:pt idx="9372">
                  <c:v>12.89999961853027</c:v>
                </c:pt>
                <c:pt idx="9373">
                  <c:v>12.89999961853027</c:v>
                </c:pt>
                <c:pt idx="9374">
                  <c:v>12.89999961853027</c:v>
                </c:pt>
                <c:pt idx="9375">
                  <c:v>12.89999961853027</c:v>
                </c:pt>
                <c:pt idx="9376">
                  <c:v>12.89999961853027</c:v>
                </c:pt>
                <c:pt idx="9377">
                  <c:v>12.89999961853027</c:v>
                </c:pt>
                <c:pt idx="9378">
                  <c:v>12.89999961853027</c:v>
                </c:pt>
                <c:pt idx="9379">
                  <c:v>12.89999961853027</c:v>
                </c:pt>
                <c:pt idx="9380">
                  <c:v>12.89999961853027</c:v>
                </c:pt>
                <c:pt idx="9381">
                  <c:v>12.89999961853027</c:v>
                </c:pt>
                <c:pt idx="9382">
                  <c:v>12.89999961853027</c:v>
                </c:pt>
                <c:pt idx="9383">
                  <c:v>12.89999961853027</c:v>
                </c:pt>
                <c:pt idx="9384">
                  <c:v>12.89999961853027</c:v>
                </c:pt>
                <c:pt idx="9385">
                  <c:v>12.89999961853027</c:v>
                </c:pt>
                <c:pt idx="9386">
                  <c:v>12.89999961853027</c:v>
                </c:pt>
                <c:pt idx="9387">
                  <c:v>12.89999961853027</c:v>
                </c:pt>
                <c:pt idx="9388">
                  <c:v>12.89999961853027</c:v>
                </c:pt>
                <c:pt idx="9389">
                  <c:v>12.89999961853027</c:v>
                </c:pt>
                <c:pt idx="9390">
                  <c:v>12.89999961853027</c:v>
                </c:pt>
                <c:pt idx="9391">
                  <c:v>12.89999961853027</c:v>
                </c:pt>
                <c:pt idx="9392">
                  <c:v>12.89999961853027</c:v>
                </c:pt>
                <c:pt idx="9393">
                  <c:v>12.89999961853027</c:v>
                </c:pt>
                <c:pt idx="9394">
                  <c:v>12.89999961853027</c:v>
                </c:pt>
                <c:pt idx="9395">
                  <c:v>12.89999961853027</c:v>
                </c:pt>
                <c:pt idx="9396">
                  <c:v>12.89999961853027</c:v>
                </c:pt>
                <c:pt idx="9397">
                  <c:v>12.89999961853027</c:v>
                </c:pt>
                <c:pt idx="9398">
                  <c:v>12.89999961853027</c:v>
                </c:pt>
                <c:pt idx="9399">
                  <c:v>12.89999961853027</c:v>
                </c:pt>
                <c:pt idx="9400">
                  <c:v>12.89999961853027</c:v>
                </c:pt>
                <c:pt idx="9401">
                  <c:v>12.89999961853027</c:v>
                </c:pt>
                <c:pt idx="9402">
                  <c:v>12.89999961853027</c:v>
                </c:pt>
                <c:pt idx="9403">
                  <c:v>12.89999961853027</c:v>
                </c:pt>
                <c:pt idx="9404">
                  <c:v>12.89999961853027</c:v>
                </c:pt>
                <c:pt idx="9405">
                  <c:v>12.89999961853027</c:v>
                </c:pt>
                <c:pt idx="9406">
                  <c:v>12.89999961853027</c:v>
                </c:pt>
                <c:pt idx="9407">
                  <c:v>12.89999961853027</c:v>
                </c:pt>
                <c:pt idx="9408">
                  <c:v>12.89999961853027</c:v>
                </c:pt>
                <c:pt idx="9409">
                  <c:v>12.89999961853027</c:v>
                </c:pt>
                <c:pt idx="9410">
                  <c:v>12.89999961853027</c:v>
                </c:pt>
                <c:pt idx="9411">
                  <c:v>12.89999961853027</c:v>
                </c:pt>
                <c:pt idx="9412">
                  <c:v>12.89999961853027</c:v>
                </c:pt>
                <c:pt idx="9413">
                  <c:v>12.89999961853027</c:v>
                </c:pt>
                <c:pt idx="9414">
                  <c:v>12.89999961853027</c:v>
                </c:pt>
                <c:pt idx="9415">
                  <c:v>12.89999961853027</c:v>
                </c:pt>
                <c:pt idx="9416">
                  <c:v>12.89999961853027</c:v>
                </c:pt>
                <c:pt idx="9417">
                  <c:v>12.89999961853027</c:v>
                </c:pt>
                <c:pt idx="9418">
                  <c:v>12.89999961853027</c:v>
                </c:pt>
                <c:pt idx="9419">
                  <c:v>12.89999961853027</c:v>
                </c:pt>
                <c:pt idx="9420">
                  <c:v>12.89999961853027</c:v>
                </c:pt>
                <c:pt idx="9421">
                  <c:v>12.89999961853027</c:v>
                </c:pt>
                <c:pt idx="9422">
                  <c:v>12.89999961853027</c:v>
                </c:pt>
                <c:pt idx="9423">
                  <c:v>12.89999961853027</c:v>
                </c:pt>
                <c:pt idx="9424">
                  <c:v>12.89999961853027</c:v>
                </c:pt>
                <c:pt idx="9425">
                  <c:v>12.89999961853027</c:v>
                </c:pt>
                <c:pt idx="9426">
                  <c:v>12.89999961853027</c:v>
                </c:pt>
                <c:pt idx="9427">
                  <c:v>12.89999961853027</c:v>
                </c:pt>
                <c:pt idx="9428">
                  <c:v>12.89999961853027</c:v>
                </c:pt>
                <c:pt idx="9429">
                  <c:v>12.89999961853027</c:v>
                </c:pt>
                <c:pt idx="9430">
                  <c:v>12.89999961853027</c:v>
                </c:pt>
                <c:pt idx="9431">
                  <c:v>12.89999961853027</c:v>
                </c:pt>
                <c:pt idx="9432">
                  <c:v>12.89999961853027</c:v>
                </c:pt>
                <c:pt idx="9433">
                  <c:v>12.89999961853027</c:v>
                </c:pt>
                <c:pt idx="9434">
                  <c:v>12.89999961853027</c:v>
                </c:pt>
                <c:pt idx="9435">
                  <c:v>12.89999961853027</c:v>
                </c:pt>
                <c:pt idx="9436">
                  <c:v>12.89999961853027</c:v>
                </c:pt>
                <c:pt idx="9437">
                  <c:v>12.89999961853027</c:v>
                </c:pt>
                <c:pt idx="9438">
                  <c:v>12.89999961853027</c:v>
                </c:pt>
                <c:pt idx="9439">
                  <c:v>12.89999961853027</c:v>
                </c:pt>
                <c:pt idx="9440">
                  <c:v>12.89999961853027</c:v>
                </c:pt>
                <c:pt idx="9441">
                  <c:v>12.89999961853027</c:v>
                </c:pt>
                <c:pt idx="9442">
                  <c:v>12.89999961853027</c:v>
                </c:pt>
                <c:pt idx="9443">
                  <c:v>12.89999961853027</c:v>
                </c:pt>
                <c:pt idx="9444">
                  <c:v>12.89999961853027</c:v>
                </c:pt>
                <c:pt idx="9445">
                  <c:v>12.89999961853027</c:v>
                </c:pt>
                <c:pt idx="9446">
                  <c:v>12.89999961853027</c:v>
                </c:pt>
                <c:pt idx="9447">
                  <c:v>12.89999961853027</c:v>
                </c:pt>
                <c:pt idx="9448">
                  <c:v>12.89999961853027</c:v>
                </c:pt>
                <c:pt idx="9449">
                  <c:v>12.89999961853027</c:v>
                </c:pt>
                <c:pt idx="9450">
                  <c:v>12.89999961853027</c:v>
                </c:pt>
                <c:pt idx="9451">
                  <c:v>12.89999961853027</c:v>
                </c:pt>
                <c:pt idx="9452">
                  <c:v>12.89999961853027</c:v>
                </c:pt>
                <c:pt idx="9453">
                  <c:v>12.89999961853027</c:v>
                </c:pt>
                <c:pt idx="9454">
                  <c:v>12.89999961853027</c:v>
                </c:pt>
                <c:pt idx="9455">
                  <c:v>12.89999961853027</c:v>
                </c:pt>
                <c:pt idx="9456">
                  <c:v>12.89999961853027</c:v>
                </c:pt>
                <c:pt idx="9457">
                  <c:v>12.89999961853027</c:v>
                </c:pt>
                <c:pt idx="9458">
                  <c:v>12.89999961853027</c:v>
                </c:pt>
                <c:pt idx="9459">
                  <c:v>12.89999961853027</c:v>
                </c:pt>
                <c:pt idx="9460">
                  <c:v>12.89999961853027</c:v>
                </c:pt>
                <c:pt idx="9461">
                  <c:v>12.89999961853027</c:v>
                </c:pt>
                <c:pt idx="9462">
                  <c:v>12.89999961853027</c:v>
                </c:pt>
                <c:pt idx="9463">
                  <c:v>12.89999961853027</c:v>
                </c:pt>
                <c:pt idx="9464">
                  <c:v>12.89999961853027</c:v>
                </c:pt>
                <c:pt idx="9465">
                  <c:v>12.89999961853027</c:v>
                </c:pt>
                <c:pt idx="9466">
                  <c:v>12.89999961853027</c:v>
                </c:pt>
                <c:pt idx="9467">
                  <c:v>12.89999961853027</c:v>
                </c:pt>
                <c:pt idx="9468">
                  <c:v>12.89999961853027</c:v>
                </c:pt>
                <c:pt idx="9469">
                  <c:v>12.89999961853027</c:v>
                </c:pt>
                <c:pt idx="9470">
                  <c:v>12.89999961853027</c:v>
                </c:pt>
                <c:pt idx="9471">
                  <c:v>12.89999961853027</c:v>
                </c:pt>
                <c:pt idx="9472">
                  <c:v>12.89999961853027</c:v>
                </c:pt>
                <c:pt idx="9473">
                  <c:v>12.89999961853027</c:v>
                </c:pt>
                <c:pt idx="9474">
                  <c:v>12.89999961853027</c:v>
                </c:pt>
                <c:pt idx="9475">
                  <c:v>12.89999961853027</c:v>
                </c:pt>
                <c:pt idx="9476">
                  <c:v>12.89999961853027</c:v>
                </c:pt>
                <c:pt idx="9477">
                  <c:v>12.89999961853027</c:v>
                </c:pt>
                <c:pt idx="9478">
                  <c:v>12.89999961853027</c:v>
                </c:pt>
                <c:pt idx="9479">
                  <c:v>12.89999961853027</c:v>
                </c:pt>
                <c:pt idx="9480">
                  <c:v>12.89999961853027</c:v>
                </c:pt>
                <c:pt idx="9481">
                  <c:v>12.89999961853027</c:v>
                </c:pt>
                <c:pt idx="9482">
                  <c:v>12.89999961853027</c:v>
                </c:pt>
                <c:pt idx="9483">
                  <c:v>12.89999961853027</c:v>
                </c:pt>
                <c:pt idx="9484">
                  <c:v>12.89999961853027</c:v>
                </c:pt>
                <c:pt idx="9485">
                  <c:v>12.89999961853027</c:v>
                </c:pt>
                <c:pt idx="9486">
                  <c:v>12.89999961853027</c:v>
                </c:pt>
                <c:pt idx="9487">
                  <c:v>12.89999961853027</c:v>
                </c:pt>
                <c:pt idx="9488">
                  <c:v>12.89999961853027</c:v>
                </c:pt>
                <c:pt idx="9489">
                  <c:v>12.89999961853027</c:v>
                </c:pt>
                <c:pt idx="9490">
                  <c:v>12.89999961853027</c:v>
                </c:pt>
                <c:pt idx="9491">
                  <c:v>12.89999961853027</c:v>
                </c:pt>
                <c:pt idx="9492">
                  <c:v>12.89999961853027</c:v>
                </c:pt>
                <c:pt idx="9493">
                  <c:v>12.89999961853027</c:v>
                </c:pt>
                <c:pt idx="9494">
                  <c:v>12.89999961853027</c:v>
                </c:pt>
                <c:pt idx="9495">
                  <c:v>12.89999961853027</c:v>
                </c:pt>
                <c:pt idx="9496">
                  <c:v>12.89999961853027</c:v>
                </c:pt>
                <c:pt idx="9497">
                  <c:v>12.89999961853027</c:v>
                </c:pt>
                <c:pt idx="9498">
                  <c:v>12.89999961853027</c:v>
                </c:pt>
                <c:pt idx="9499">
                  <c:v>12.89999961853027</c:v>
                </c:pt>
                <c:pt idx="9500">
                  <c:v>12.89999961853027</c:v>
                </c:pt>
                <c:pt idx="9501">
                  <c:v>12.89999961853027</c:v>
                </c:pt>
                <c:pt idx="9502">
                  <c:v>12.89999961853027</c:v>
                </c:pt>
                <c:pt idx="9503">
                  <c:v>12.89999961853027</c:v>
                </c:pt>
                <c:pt idx="9504">
                  <c:v>12.89999961853027</c:v>
                </c:pt>
                <c:pt idx="9505">
                  <c:v>12.89999961853027</c:v>
                </c:pt>
                <c:pt idx="9506">
                  <c:v>12.89999961853027</c:v>
                </c:pt>
                <c:pt idx="9507">
                  <c:v>12.89999961853027</c:v>
                </c:pt>
                <c:pt idx="9508">
                  <c:v>12.89999961853027</c:v>
                </c:pt>
                <c:pt idx="9509">
                  <c:v>12.89999961853027</c:v>
                </c:pt>
                <c:pt idx="9510">
                  <c:v>12.89999961853027</c:v>
                </c:pt>
                <c:pt idx="9511">
                  <c:v>12.89999961853027</c:v>
                </c:pt>
                <c:pt idx="9512">
                  <c:v>12.89999961853027</c:v>
                </c:pt>
                <c:pt idx="9513">
                  <c:v>12.89999961853027</c:v>
                </c:pt>
                <c:pt idx="9514">
                  <c:v>12.89999961853027</c:v>
                </c:pt>
                <c:pt idx="9515">
                  <c:v>12.89999961853027</c:v>
                </c:pt>
                <c:pt idx="9516">
                  <c:v>12.89999961853027</c:v>
                </c:pt>
                <c:pt idx="9517">
                  <c:v>12.89999961853027</c:v>
                </c:pt>
                <c:pt idx="9518">
                  <c:v>12.89999961853027</c:v>
                </c:pt>
                <c:pt idx="9519">
                  <c:v>12.89999961853027</c:v>
                </c:pt>
                <c:pt idx="9520">
                  <c:v>12.89999961853027</c:v>
                </c:pt>
                <c:pt idx="9521">
                  <c:v>12.89999961853027</c:v>
                </c:pt>
                <c:pt idx="9522">
                  <c:v>12.89999961853027</c:v>
                </c:pt>
                <c:pt idx="9523">
                  <c:v>12.89999961853027</c:v>
                </c:pt>
                <c:pt idx="9524">
                  <c:v>12.89999961853027</c:v>
                </c:pt>
                <c:pt idx="9525">
                  <c:v>12.89999961853027</c:v>
                </c:pt>
                <c:pt idx="9526">
                  <c:v>12.89999961853027</c:v>
                </c:pt>
                <c:pt idx="9527">
                  <c:v>12.89999961853027</c:v>
                </c:pt>
                <c:pt idx="9528">
                  <c:v>12.89999961853027</c:v>
                </c:pt>
                <c:pt idx="9529">
                  <c:v>12.89999961853027</c:v>
                </c:pt>
                <c:pt idx="9530">
                  <c:v>12.89999961853027</c:v>
                </c:pt>
                <c:pt idx="9531">
                  <c:v>12.89999961853027</c:v>
                </c:pt>
                <c:pt idx="9532">
                  <c:v>12.89999961853027</c:v>
                </c:pt>
                <c:pt idx="9533">
                  <c:v>12.89999961853027</c:v>
                </c:pt>
                <c:pt idx="9534">
                  <c:v>12.89999961853027</c:v>
                </c:pt>
                <c:pt idx="9535">
                  <c:v>12.89999961853027</c:v>
                </c:pt>
                <c:pt idx="9536">
                  <c:v>12.89999961853027</c:v>
                </c:pt>
                <c:pt idx="9537">
                  <c:v>12.89999961853027</c:v>
                </c:pt>
                <c:pt idx="9538">
                  <c:v>12.89999961853027</c:v>
                </c:pt>
                <c:pt idx="9539">
                  <c:v>12.89999961853027</c:v>
                </c:pt>
                <c:pt idx="9540">
                  <c:v>12.89999961853027</c:v>
                </c:pt>
                <c:pt idx="9541">
                  <c:v>12.89999961853027</c:v>
                </c:pt>
                <c:pt idx="9542">
                  <c:v>12.89999961853027</c:v>
                </c:pt>
                <c:pt idx="9543">
                  <c:v>12.89999961853027</c:v>
                </c:pt>
                <c:pt idx="9544">
                  <c:v>12.89999961853027</c:v>
                </c:pt>
                <c:pt idx="9545">
                  <c:v>12.89999961853027</c:v>
                </c:pt>
                <c:pt idx="9546">
                  <c:v>12.89999961853027</c:v>
                </c:pt>
                <c:pt idx="9547">
                  <c:v>12.89999961853027</c:v>
                </c:pt>
                <c:pt idx="9548">
                  <c:v>12.89999961853027</c:v>
                </c:pt>
                <c:pt idx="9549">
                  <c:v>12.89999961853027</c:v>
                </c:pt>
                <c:pt idx="9550">
                  <c:v>12.89999961853027</c:v>
                </c:pt>
                <c:pt idx="9551">
                  <c:v>12.89999961853027</c:v>
                </c:pt>
                <c:pt idx="9552">
                  <c:v>12.89999961853027</c:v>
                </c:pt>
                <c:pt idx="9553">
                  <c:v>12.89999961853027</c:v>
                </c:pt>
                <c:pt idx="9554">
                  <c:v>12.89999961853027</c:v>
                </c:pt>
                <c:pt idx="9555">
                  <c:v>12.89999961853027</c:v>
                </c:pt>
                <c:pt idx="9556">
                  <c:v>12.89999961853027</c:v>
                </c:pt>
                <c:pt idx="9557">
                  <c:v>12.89999961853027</c:v>
                </c:pt>
                <c:pt idx="9558">
                  <c:v>12.89999961853027</c:v>
                </c:pt>
                <c:pt idx="9559">
                  <c:v>12.89999961853027</c:v>
                </c:pt>
                <c:pt idx="9560">
                  <c:v>12.89999961853027</c:v>
                </c:pt>
                <c:pt idx="9561">
                  <c:v>12.89999961853027</c:v>
                </c:pt>
                <c:pt idx="9562">
                  <c:v>12.89999961853027</c:v>
                </c:pt>
                <c:pt idx="9563">
                  <c:v>12.89999961853027</c:v>
                </c:pt>
                <c:pt idx="9564">
                  <c:v>12.89999961853027</c:v>
                </c:pt>
                <c:pt idx="9565">
                  <c:v>12.89999961853027</c:v>
                </c:pt>
                <c:pt idx="9566">
                  <c:v>12.89999961853027</c:v>
                </c:pt>
                <c:pt idx="9567">
                  <c:v>12.89999961853027</c:v>
                </c:pt>
                <c:pt idx="9568">
                  <c:v>12.89999961853027</c:v>
                </c:pt>
                <c:pt idx="9569">
                  <c:v>12.89999961853027</c:v>
                </c:pt>
                <c:pt idx="9570">
                  <c:v>12.89999961853027</c:v>
                </c:pt>
                <c:pt idx="9571">
                  <c:v>12.89999961853027</c:v>
                </c:pt>
                <c:pt idx="9572">
                  <c:v>12.89999961853027</c:v>
                </c:pt>
                <c:pt idx="9573">
                  <c:v>12.89999961853027</c:v>
                </c:pt>
                <c:pt idx="9574">
                  <c:v>12.89999961853027</c:v>
                </c:pt>
                <c:pt idx="9575">
                  <c:v>12.89999961853027</c:v>
                </c:pt>
                <c:pt idx="9576">
                  <c:v>12.89999961853027</c:v>
                </c:pt>
                <c:pt idx="9577">
                  <c:v>12.89999961853027</c:v>
                </c:pt>
                <c:pt idx="9578">
                  <c:v>12.89999961853027</c:v>
                </c:pt>
                <c:pt idx="9579">
                  <c:v>12.89999961853027</c:v>
                </c:pt>
                <c:pt idx="9580">
                  <c:v>12.89999961853027</c:v>
                </c:pt>
                <c:pt idx="9581">
                  <c:v>12.89999961853027</c:v>
                </c:pt>
                <c:pt idx="9582">
                  <c:v>12.89999961853027</c:v>
                </c:pt>
                <c:pt idx="9583">
                  <c:v>12.89999961853027</c:v>
                </c:pt>
                <c:pt idx="9584">
                  <c:v>12.89999961853027</c:v>
                </c:pt>
                <c:pt idx="9585">
                  <c:v>12.89999961853027</c:v>
                </c:pt>
                <c:pt idx="9586">
                  <c:v>12.89999961853027</c:v>
                </c:pt>
                <c:pt idx="9587">
                  <c:v>12.89999961853027</c:v>
                </c:pt>
                <c:pt idx="9588">
                  <c:v>12.89999961853027</c:v>
                </c:pt>
                <c:pt idx="9589">
                  <c:v>12.89999961853027</c:v>
                </c:pt>
                <c:pt idx="9590">
                  <c:v>12.89999961853027</c:v>
                </c:pt>
                <c:pt idx="9591">
                  <c:v>12.89999961853027</c:v>
                </c:pt>
                <c:pt idx="9592">
                  <c:v>12.89999961853027</c:v>
                </c:pt>
                <c:pt idx="9593">
                  <c:v>12.89999961853027</c:v>
                </c:pt>
                <c:pt idx="9594">
                  <c:v>12.89999961853027</c:v>
                </c:pt>
                <c:pt idx="9595">
                  <c:v>12.89999961853027</c:v>
                </c:pt>
                <c:pt idx="9596">
                  <c:v>12.89999961853027</c:v>
                </c:pt>
                <c:pt idx="9597">
                  <c:v>12.89999961853027</c:v>
                </c:pt>
                <c:pt idx="9598">
                  <c:v>12.89999961853027</c:v>
                </c:pt>
                <c:pt idx="9599">
                  <c:v>12.89999961853027</c:v>
                </c:pt>
                <c:pt idx="9600">
                  <c:v>12.89999961853027</c:v>
                </c:pt>
                <c:pt idx="9601">
                  <c:v>12.89999961853027</c:v>
                </c:pt>
                <c:pt idx="9602">
                  <c:v>12.89999961853027</c:v>
                </c:pt>
                <c:pt idx="9603">
                  <c:v>12.89999961853027</c:v>
                </c:pt>
                <c:pt idx="9604">
                  <c:v>12.89999961853027</c:v>
                </c:pt>
                <c:pt idx="9605">
                  <c:v>12.89999961853027</c:v>
                </c:pt>
                <c:pt idx="9606">
                  <c:v>12.89999961853027</c:v>
                </c:pt>
                <c:pt idx="9607">
                  <c:v>12.89999961853027</c:v>
                </c:pt>
                <c:pt idx="9608">
                  <c:v>12.89999961853027</c:v>
                </c:pt>
                <c:pt idx="9609">
                  <c:v>12.89999961853027</c:v>
                </c:pt>
                <c:pt idx="9610">
                  <c:v>12.89999961853027</c:v>
                </c:pt>
                <c:pt idx="9611">
                  <c:v>12.89999961853027</c:v>
                </c:pt>
                <c:pt idx="9612">
                  <c:v>12.89999961853027</c:v>
                </c:pt>
                <c:pt idx="9613">
                  <c:v>12.89999961853027</c:v>
                </c:pt>
                <c:pt idx="9614">
                  <c:v>12.89999961853027</c:v>
                </c:pt>
                <c:pt idx="9615">
                  <c:v>12.89999961853027</c:v>
                </c:pt>
                <c:pt idx="9616">
                  <c:v>12.89999961853027</c:v>
                </c:pt>
                <c:pt idx="9617">
                  <c:v>12.89999961853027</c:v>
                </c:pt>
                <c:pt idx="9618">
                  <c:v>12.89999961853027</c:v>
                </c:pt>
                <c:pt idx="9619">
                  <c:v>12.89999961853027</c:v>
                </c:pt>
                <c:pt idx="9620">
                  <c:v>12.89999961853027</c:v>
                </c:pt>
                <c:pt idx="9621">
                  <c:v>12.89999961853027</c:v>
                </c:pt>
                <c:pt idx="9622">
                  <c:v>12.89999961853027</c:v>
                </c:pt>
                <c:pt idx="9623">
                  <c:v>12.89999961853027</c:v>
                </c:pt>
                <c:pt idx="9624">
                  <c:v>12.89999961853027</c:v>
                </c:pt>
                <c:pt idx="9625">
                  <c:v>12.89999961853027</c:v>
                </c:pt>
                <c:pt idx="9626">
                  <c:v>12.89999961853027</c:v>
                </c:pt>
                <c:pt idx="9627">
                  <c:v>12.89999961853027</c:v>
                </c:pt>
                <c:pt idx="9628">
                  <c:v>12.89999961853027</c:v>
                </c:pt>
                <c:pt idx="9629">
                  <c:v>12.89999961853027</c:v>
                </c:pt>
                <c:pt idx="9630">
                  <c:v>12.89999961853027</c:v>
                </c:pt>
                <c:pt idx="9631">
                  <c:v>12.89999961853027</c:v>
                </c:pt>
                <c:pt idx="9632">
                  <c:v>12.89999961853027</c:v>
                </c:pt>
                <c:pt idx="9633">
                  <c:v>12.89999961853027</c:v>
                </c:pt>
                <c:pt idx="9634">
                  <c:v>12.89999961853027</c:v>
                </c:pt>
                <c:pt idx="9635">
                  <c:v>12.89999961853027</c:v>
                </c:pt>
                <c:pt idx="9636">
                  <c:v>12.89999961853027</c:v>
                </c:pt>
                <c:pt idx="9637">
                  <c:v>12.89999961853027</c:v>
                </c:pt>
                <c:pt idx="9638">
                  <c:v>12.89999961853027</c:v>
                </c:pt>
                <c:pt idx="9639">
                  <c:v>12.89999961853027</c:v>
                </c:pt>
                <c:pt idx="9640">
                  <c:v>12.89999961853027</c:v>
                </c:pt>
                <c:pt idx="9641">
                  <c:v>12.89999961853027</c:v>
                </c:pt>
                <c:pt idx="9642">
                  <c:v>12.89999961853027</c:v>
                </c:pt>
                <c:pt idx="9643">
                  <c:v>12.89999961853027</c:v>
                </c:pt>
                <c:pt idx="9644">
                  <c:v>12.89999961853027</c:v>
                </c:pt>
                <c:pt idx="9645">
                  <c:v>12.89999961853027</c:v>
                </c:pt>
                <c:pt idx="9646">
                  <c:v>12.89999961853027</c:v>
                </c:pt>
                <c:pt idx="9647">
                  <c:v>12.89999961853027</c:v>
                </c:pt>
                <c:pt idx="9648">
                  <c:v>12.89999961853027</c:v>
                </c:pt>
                <c:pt idx="9649">
                  <c:v>12.89999961853027</c:v>
                </c:pt>
                <c:pt idx="9650">
                  <c:v>12.89999961853027</c:v>
                </c:pt>
                <c:pt idx="9651">
                  <c:v>12.89999961853027</c:v>
                </c:pt>
                <c:pt idx="9652">
                  <c:v>12.89999961853027</c:v>
                </c:pt>
                <c:pt idx="9653">
                  <c:v>12.89999961853027</c:v>
                </c:pt>
                <c:pt idx="9654">
                  <c:v>12.89999961853027</c:v>
                </c:pt>
                <c:pt idx="9655">
                  <c:v>12.89999961853027</c:v>
                </c:pt>
                <c:pt idx="9656">
                  <c:v>12.89999961853027</c:v>
                </c:pt>
                <c:pt idx="9657">
                  <c:v>12.89999961853027</c:v>
                </c:pt>
                <c:pt idx="9658">
                  <c:v>12.89999961853027</c:v>
                </c:pt>
                <c:pt idx="9659">
                  <c:v>12.89999961853027</c:v>
                </c:pt>
                <c:pt idx="9660">
                  <c:v>12.89999961853027</c:v>
                </c:pt>
                <c:pt idx="9661">
                  <c:v>12.89999961853027</c:v>
                </c:pt>
                <c:pt idx="9662">
                  <c:v>12.89999961853027</c:v>
                </c:pt>
                <c:pt idx="9663">
                  <c:v>12.89999961853027</c:v>
                </c:pt>
                <c:pt idx="9664">
                  <c:v>12.89999961853027</c:v>
                </c:pt>
                <c:pt idx="9665">
                  <c:v>12.89999961853027</c:v>
                </c:pt>
                <c:pt idx="9666">
                  <c:v>12.89999961853027</c:v>
                </c:pt>
                <c:pt idx="9667">
                  <c:v>12.89999961853027</c:v>
                </c:pt>
                <c:pt idx="9668">
                  <c:v>12.89999961853027</c:v>
                </c:pt>
                <c:pt idx="9669">
                  <c:v>12.89999961853027</c:v>
                </c:pt>
                <c:pt idx="9670">
                  <c:v>12.89999961853027</c:v>
                </c:pt>
                <c:pt idx="9671">
                  <c:v>12.89999961853027</c:v>
                </c:pt>
                <c:pt idx="9672">
                  <c:v>12.89999961853027</c:v>
                </c:pt>
                <c:pt idx="9673">
                  <c:v>12.89999961853027</c:v>
                </c:pt>
                <c:pt idx="9674">
                  <c:v>12.89999961853027</c:v>
                </c:pt>
                <c:pt idx="9675">
                  <c:v>12.89999961853027</c:v>
                </c:pt>
                <c:pt idx="9676">
                  <c:v>12.89999961853027</c:v>
                </c:pt>
                <c:pt idx="9677">
                  <c:v>12.89999961853027</c:v>
                </c:pt>
                <c:pt idx="9678">
                  <c:v>12.89999961853027</c:v>
                </c:pt>
                <c:pt idx="9679">
                  <c:v>12.89999961853027</c:v>
                </c:pt>
                <c:pt idx="9680">
                  <c:v>12.89999961853027</c:v>
                </c:pt>
                <c:pt idx="9681">
                  <c:v>12.89999961853027</c:v>
                </c:pt>
                <c:pt idx="9682">
                  <c:v>12.89999961853027</c:v>
                </c:pt>
                <c:pt idx="9683">
                  <c:v>12.89999961853027</c:v>
                </c:pt>
                <c:pt idx="9684">
                  <c:v>12.89999961853027</c:v>
                </c:pt>
                <c:pt idx="9685">
                  <c:v>12.89999961853027</c:v>
                </c:pt>
                <c:pt idx="9686">
                  <c:v>12.89999961853027</c:v>
                </c:pt>
                <c:pt idx="9687">
                  <c:v>12.89999961853027</c:v>
                </c:pt>
                <c:pt idx="9688">
                  <c:v>12.89999961853027</c:v>
                </c:pt>
                <c:pt idx="9689">
                  <c:v>12.89999961853027</c:v>
                </c:pt>
                <c:pt idx="9690">
                  <c:v>12.89999961853027</c:v>
                </c:pt>
                <c:pt idx="9691">
                  <c:v>12.89999961853027</c:v>
                </c:pt>
                <c:pt idx="9692">
                  <c:v>12.89999961853027</c:v>
                </c:pt>
                <c:pt idx="9693">
                  <c:v>12.89999961853027</c:v>
                </c:pt>
                <c:pt idx="9694">
                  <c:v>12.89999961853027</c:v>
                </c:pt>
                <c:pt idx="9695">
                  <c:v>12.89999961853027</c:v>
                </c:pt>
                <c:pt idx="9696">
                  <c:v>12.89999961853027</c:v>
                </c:pt>
                <c:pt idx="9697">
                  <c:v>12.89999961853027</c:v>
                </c:pt>
                <c:pt idx="9698">
                  <c:v>12.89999961853027</c:v>
                </c:pt>
                <c:pt idx="9699">
                  <c:v>12.89999961853027</c:v>
                </c:pt>
                <c:pt idx="9700">
                  <c:v>12.89999961853027</c:v>
                </c:pt>
                <c:pt idx="9701">
                  <c:v>12.89999961853027</c:v>
                </c:pt>
                <c:pt idx="9702">
                  <c:v>12.89999961853027</c:v>
                </c:pt>
                <c:pt idx="9703">
                  <c:v>12.89999961853027</c:v>
                </c:pt>
                <c:pt idx="9704">
                  <c:v>12.89999961853027</c:v>
                </c:pt>
                <c:pt idx="9705">
                  <c:v>12.89999961853027</c:v>
                </c:pt>
                <c:pt idx="9706">
                  <c:v>12.89999961853027</c:v>
                </c:pt>
                <c:pt idx="9707">
                  <c:v>12.89999961853027</c:v>
                </c:pt>
                <c:pt idx="9708">
                  <c:v>12.89999961853027</c:v>
                </c:pt>
                <c:pt idx="9709">
                  <c:v>12.89999961853027</c:v>
                </c:pt>
                <c:pt idx="9710">
                  <c:v>12.89999961853027</c:v>
                </c:pt>
                <c:pt idx="9711">
                  <c:v>12.89999961853027</c:v>
                </c:pt>
                <c:pt idx="9712">
                  <c:v>12.89999961853027</c:v>
                </c:pt>
                <c:pt idx="9713">
                  <c:v>12.89999961853027</c:v>
                </c:pt>
                <c:pt idx="9714">
                  <c:v>12.89999961853027</c:v>
                </c:pt>
                <c:pt idx="9715">
                  <c:v>12.89999961853027</c:v>
                </c:pt>
                <c:pt idx="9716">
                  <c:v>12.89999961853027</c:v>
                </c:pt>
                <c:pt idx="9717">
                  <c:v>12.89999961853027</c:v>
                </c:pt>
                <c:pt idx="9718">
                  <c:v>12.89999961853027</c:v>
                </c:pt>
                <c:pt idx="9719">
                  <c:v>12.89999961853027</c:v>
                </c:pt>
                <c:pt idx="9720">
                  <c:v>12.89999961853027</c:v>
                </c:pt>
                <c:pt idx="9721">
                  <c:v>12.89999961853027</c:v>
                </c:pt>
                <c:pt idx="9722">
                  <c:v>12.89999961853027</c:v>
                </c:pt>
                <c:pt idx="9723">
                  <c:v>12.89999961853027</c:v>
                </c:pt>
                <c:pt idx="9724">
                  <c:v>12.89999961853027</c:v>
                </c:pt>
                <c:pt idx="9725">
                  <c:v>12.89999961853027</c:v>
                </c:pt>
                <c:pt idx="9726">
                  <c:v>12.89999961853027</c:v>
                </c:pt>
                <c:pt idx="9727">
                  <c:v>12.89999961853027</c:v>
                </c:pt>
                <c:pt idx="9728">
                  <c:v>12.89999961853027</c:v>
                </c:pt>
                <c:pt idx="9729">
                  <c:v>12.89999961853027</c:v>
                </c:pt>
                <c:pt idx="9730">
                  <c:v>12.89999961853027</c:v>
                </c:pt>
                <c:pt idx="9731">
                  <c:v>12.89999961853027</c:v>
                </c:pt>
                <c:pt idx="9732">
                  <c:v>12.89999961853027</c:v>
                </c:pt>
                <c:pt idx="9733">
                  <c:v>12.89999961853027</c:v>
                </c:pt>
                <c:pt idx="9734">
                  <c:v>12.89999961853027</c:v>
                </c:pt>
                <c:pt idx="9735">
                  <c:v>12.89999961853027</c:v>
                </c:pt>
                <c:pt idx="9736">
                  <c:v>12.89999961853027</c:v>
                </c:pt>
                <c:pt idx="9737">
                  <c:v>12.89999961853027</c:v>
                </c:pt>
                <c:pt idx="9738">
                  <c:v>12.89999961853027</c:v>
                </c:pt>
                <c:pt idx="9739">
                  <c:v>12.89999961853027</c:v>
                </c:pt>
                <c:pt idx="9740">
                  <c:v>12.89999961853027</c:v>
                </c:pt>
                <c:pt idx="9741">
                  <c:v>12.89999961853027</c:v>
                </c:pt>
                <c:pt idx="9742">
                  <c:v>12.89999961853027</c:v>
                </c:pt>
                <c:pt idx="9743">
                  <c:v>12.89999961853027</c:v>
                </c:pt>
                <c:pt idx="9744">
                  <c:v>12.89999961853027</c:v>
                </c:pt>
                <c:pt idx="9745">
                  <c:v>12.89999961853027</c:v>
                </c:pt>
                <c:pt idx="9746">
                  <c:v>12.89999961853027</c:v>
                </c:pt>
                <c:pt idx="9747">
                  <c:v>12.89999961853027</c:v>
                </c:pt>
                <c:pt idx="9748">
                  <c:v>12.89999961853027</c:v>
                </c:pt>
                <c:pt idx="9749">
                  <c:v>12.89999961853027</c:v>
                </c:pt>
                <c:pt idx="9750">
                  <c:v>12.89999961853027</c:v>
                </c:pt>
                <c:pt idx="9751">
                  <c:v>12.89999961853027</c:v>
                </c:pt>
                <c:pt idx="9752">
                  <c:v>12.89999961853027</c:v>
                </c:pt>
                <c:pt idx="9753">
                  <c:v>12.89999961853027</c:v>
                </c:pt>
                <c:pt idx="9754">
                  <c:v>12.89999961853027</c:v>
                </c:pt>
                <c:pt idx="9755">
                  <c:v>12.89999961853027</c:v>
                </c:pt>
                <c:pt idx="9756">
                  <c:v>12.89999961853027</c:v>
                </c:pt>
                <c:pt idx="9757">
                  <c:v>12.89999961853027</c:v>
                </c:pt>
                <c:pt idx="9758">
                  <c:v>12.89999961853027</c:v>
                </c:pt>
                <c:pt idx="9759">
                  <c:v>12.89999961853027</c:v>
                </c:pt>
                <c:pt idx="9760">
                  <c:v>12.89999961853027</c:v>
                </c:pt>
                <c:pt idx="9761">
                  <c:v>12.89999961853027</c:v>
                </c:pt>
                <c:pt idx="9762">
                  <c:v>12.89999961853027</c:v>
                </c:pt>
                <c:pt idx="9763">
                  <c:v>12.89999961853027</c:v>
                </c:pt>
                <c:pt idx="9764">
                  <c:v>12.89999961853027</c:v>
                </c:pt>
                <c:pt idx="9765">
                  <c:v>12.89999961853027</c:v>
                </c:pt>
                <c:pt idx="9766">
                  <c:v>12.89999961853027</c:v>
                </c:pt>
                <c:pt idx="9767">
                  <c:v>12.89999961853027</c:v>
                </c:pt>
                <c:pt idx="9768">
                  <c:v>12.89999961853027</c:v>
                </c:pt>
                <c:pt idx="9769">
                  <c:v>12.89999961853027</c:v>
                </c:pt>
                <c:pt idx="9770">
                  <c:v>12.89999961853027</c:v>
                </c:pt>
                <c:pt idx="9771">
                  <c:v>12.89999961853027</c:v>
                </c:pt>
                <c:pt idx="9772">
                  <c:v>12.89999961853027</c:v>
                </c:pt>
                <c:pt idx="9773">
                  <c:v>12.89999961853027</c:v>
                </c:pt>
                <c:pt idx="9774">
                  <c:v>12.89999961853027</c:v>
                </c:pt>
                <c:pt idx="9775">
                  <c:v>12.89999961853027</c:v>
                </c:pt>
                <c:pt idx="9776">
                  <c:v>12.89999961853027</c:v>
                </c:pt>
                <c:pt idx="9777">
                  <c:v>12.89999961853027</c:v>
                </c:pt>
                <c:pt idx="9778">
                  <c:v>12.89999961853027</c:v>
                </c:pt>
                <c:pt idx="9779">
                  <c:v>12.89999961853027</c:v>
                </c:pt>
                <c:pt idx="9780">
                  <c:v>12.89999961853027</c:v>
                </c:pt>
                <c:pt idx="9781">
                  <c:v>12.89999961853027</c:v>
                </c:pt>
                <c:pt idx="9782">
                  <c:v>12.89999961853027</c:v>
                </c:pt>
                <c:pt idx="9783">
                  <c:v>12.89999961853027</c:v>
                </c:pt>
                <c:pt idx="9784">
                  <c:v>12.89999961853027</c:v>
                </c:pt>
                <c:pt idx="9785">
                  <c:v>12.89999961853027</c:v>
                </c:pt>
                <c:pt idx="9786">
                  <c:v>12.89999961853027</c:v>
                </c:pt>
                <c:pt idx="9787">
                  <c:v>12.89999961853027</c:v>
                </c:pt>
                <c:pt idx="9788">
                  <c:v>12.89999961853027</c:v>
                </c:pt>
                <c:pt idx="9789">
                  <c:v>12.89999961853027</c:v>
                </c:pt>
                <c:pt idx="9790">
                  <c:v>12.89999961853027</c:v>
                </c:pt>
                <c:pt idx="9791">
                  <c:v>12.89999961853027</c:v>
                </c:pt>
                <c:pt idx="9792">
                  <c:v>12.89999961853027</c:v>
                </c:pt>
                <c:pt idx="9793">
                  <c:v>12.89999961853027</c:v>
                </c:pt>
                <c:pt idx="9794">
                  <c:v>12.89999961853027</c:v>
                </c:pt>
                <c:pt idx="9795">
                  <c:v>12.89999961853027</c:v>
                </c:pt>
                <c:pt idx="9796">
                  <c:v>12.89999961853027</c:v>
                </c:pt>
                <c:pt idx="9797">
                  <c:v>12.89999961853027</c:v>
                </c:pt>
                <c:pt idx="9798">
                  <c:v>12.89999961853027</c:v>
                </c:pt>
                <c:pt idx="9799">
                  <c:v>12.89999961853027</c:v>
                </c:pt>
                <c:pt idx="9800">
                  <c:v>12.89999961853027</c:v>
                </c:pt>
                <c:pt idx="9801">
                  <c:v>12.89999961853027</c:v>
                </c:pt>
                <c:pt idx="9802">
                  <c:v>12.89999961853027</c:v>
                </c:pt>
                <c:pt idx="9803">
                  <c:v>12.89999961853027</c:v>
                </c:pt>
                <c:pt idx="9804">
                  <c:v>12.89999961853027</c:v>
                </c:pt>
                <c:pt idx="9805">
                  <c:v>12.89999961853027</c:v>
                </c:pt>
                <c:pt idx="9806">
                  <c:v>12.89999961853027</c:v>
                </c:pt>
                <c:pt idx="9807">
                  <c:v>12.89999961853027</c:v>
                </c:pt>
                <c:pt idx="9808">
                  <c:v>12.89999961853027</c:v>
                </c:pt>
                <c:pt idx="9809">
                  <c:v>12.89999961853027</c:v>
                </c:pt>
                <c:pt idx="9810">
                  <c:v>12.89999961853027</c:v>
                </c:pt>
                <c:pt idx="9811">
                  <c:v>12.89999961853027</c:v>
                </c:pt>
                <c:pt idx="9812">
                  <c:v>12.89999961853027</c:v>
                </c:pt>
                <c:pt idx="9813">
                  <c:v>12.89999961853027</c:v>
                </c:pt>
                <c:pt idx="9814">
                  <c:v>12.89999961853027</c:v>
                </c:pt>
                <c:pt idx="9815">
                  <c:v>12.89999961853027</c:v>
                </c:pt>
                <c:pt idx="9816">
                  <c:v>12.89999961853027</c:v>
                </c:pt>
                <c:pt idx="9817">
                  <c:v>12.89999961853027</c:v>
                </c:pt>
                <c:pt idx="9818">
                  <c:v>12.89999961853027</c:v>
                </c:pt>
                <c:pt idx="9819">
                  <c:v>12.89999961853027</c:v>
                </c:pt>
                <c:pt idx="9820">
                  <c:v>12.89999961853027</c:v>
                </c:pt>
                <c:pt idx="9821">
                  <c:v>12.89999961853027</c:v>
                </c:pt>
                <c:pt idx="9822">
                  <c:v>12.89999961853027</c:v>
                </c:pt>
                <c:pt idx="9823">
                  <c:v>12.89999961853027</c:v>
                </c:pt>
                <c:pt idx="9824">
                  <c:v>12.89999961853027</c:v>
                </c:pt>
                <c:pt idx="9825">
                  <c:v>12.89999961853027</c:v>
                </c:pt>
                <c:pt idx="9826">
                  <c:v>12.89999961853027</c:v>
                </c:pt>
                <c:pt idx="9827">
                  <c:v>12.89999961853027</c:v>
                </c:pt>
                <c:pt idx="9828">
                  <c:v>12.89999961853027</c:v>
                </c:pt>
                <c:pt idx="9829">
                  <c:v>12.89999961853027</c:v>
                </c:pt>
                <c:pt idx="9830">
                  <c:v>12.89999961853027</c:v>
                </c:pt>
                <c:pt idx="9831">
                  <c:v>12.89999961853027</c:v>
                </c:pt>
                <c:pt idx="9832">
                  <c:v>12.89999961853027</c:v>
                </c:pt>
                <c:pt idx="9833">
                  <c:v>12.89999961853027</c:v>
                </c:pt>
                <c:pt idx="9834">
                  <c:v>12.89999961853027</c:v>
                </c:pt>
                <c:pt idx="9835">
                  <c:v>12.89999961853027</c:v>
                </c:pt>
                <c:pt idx="9836">
                  <c:v>12.89999961853027</c:v>
                </c:pt>
                <c:pt idx="9837">
                  <c:v>12.89999961853027</c:v>
                </c:pt>
                <c:pt idx="9838">
                  <c:v>12.89999961853027</c:v>
                </c:pt>
                <c:pt idx="9839">
                  <c:v>12.89999961853027</c:v>
                </c:pt>
                <c:pt idx="9840">
                  <c:v>12.89999961853027</c:v>
                </c:pt>
                <c:pt idx="9841">
                  <c:v>12.89999961853027</c:v>
                </c:pt>
                <c:pt idx="9842">
                  <c:v>12.89999961853027</c:v>
                </c:pt>
                <c:pt idx="9843">
                  <c:v>12.89999961853027</c:v>
                </c:pt>
                <c:pt idx="9844">
                  <c:v>12.89999961853027</c:v>
                </c:pt>
                <c:pt idx="9845">
                  <c:v>12.89999961853027</c:v>
                </c:pt>
                <c:pt idx="9846">
                  <c:v>12.89999961853027</c:v>
                </c:pt>
                <c:pt idx="9847">
                  <c:v>12.89999961853027</c:v>
                </c:pt>
                <c:pt idx="9848">
                  <c:v>12.89999961853027</c:v>
                </c:pt>
                <c:pt idx="9849">
                  <c:v>12.89999961853027</c:v>
                </c:pt>
                <c:pt idx="9850">
                  <c:v>12.89999961853027</c:v>
                </c:pt>
                <c:pt idx="9851">
                  <c:v>12.89999961853027</c:v>
                </c:pt>
                <c:pt idx="9852">
                  <c:v>12.89999961853027</c:v>
                </c:pt>
                <c:pt idx="9853">
                  <c:v>12.89999961853027</c:v>
                </c:pt>
                <c:pt idx="9854">
                  <c:v>12.89999961853027</c:v>
                </c:pt>
                <c:pt idx="9855">
                  <c:v>12.89999961853027</c:v>
                </c:pt>
                <c:pt idx="9856">
                  <c:v>12.89999961853027</c:v>
                </c:pt>
                <c:pt idx="9857">
                  <c:v>12.89999961853027</c:v>
                </c:pt>
                <c:pt idx="9858">
                  <c:v>12.89999961853027</c:v>
                </c:pt>
                <c:pt idx="9859">
                  <c:v>12.89999961853027</c:v>
                </c:pt>
                <c:pt idx="9860">
                  <c:v>12.89999961853027</c:v>
                </c:pt>
                <c:pt idx="9861">
                  <c:v>12.89999961853027</c:v>
                </c:pt>
                <c:pt idx="9862">
                  <c:v>12.89999961853027</c:v>
                </c:pt>
                <c:pt idx="9863">
                  <c:v>12.89999961853027</c:v>
                </c:pt>
                <c:pt idx="9864">
                  <c:v>12.89999961853027</c:v>
                </c:pt>
                <c:pt idx="9865">
                  <c:v>12.89999961853027</c:v>
                </c:pt>
                <c:pt idx="9866">
                  <c:v>12.89999961853027</c:v>
                </c:pt>
                <c:pt idx="9867">
                  <c:v>12.89999961853027</c:v>
                </c:pt>
                <c:pt idx="9868">
                  <c:v>12.89999961853027</c:v>
                </c:pt>
                <c:pt idx="9869">
                  <c:v>12.89999961853027</c:v>
                </c:pt>
                <c:pt idx="9870">
                  <c:v>12.89999961853027</c:v>
                </c:pt>
                <c:pt idx="9871">
                  <c:v>12.89999961853027</c:v>
                </c:pt>
                <c:pt idx="9872">
                  <c:v>12.89999961853027</c:v>
                </c:pt>
                <c:pt idx="9873">
                  <c:v>12.89999961853027</c:v>
                </c:pt>
                <c:pt idx="9874">
                  <c:v>12.89999961853027</c:v>
                </c:pt>
                <c:pt idx="9875">
                  <c:v>12.89999961853027</c:v>
                </c:pt>
                <c:pt idx="9876">
                  <c:v>12.89999961853027</c:v>
                </c:pt>
                <c:pt idx="9877">
                  <c:v>12.89999961853027</c:v>
                </c:pt>
                <c:pt idx="9878">
                  <c:v>12.89999961853027</c:v>
                </c:pt>
                <c:pt idx="9879">
                  <c:v>12.89999961853027</c:v>
                </c:pt>
                <c:pt idx="9880">
                  <c:v>12.89999961853027</c:v>
                </c:pt>
                <c:pt idx="9881">
                  <c:v>12.89999961853027</c:v>
                </c:pt>
                <c:pt idx="9882">
                  <c:v>12.89999961853027</c:v>
                </c:pt>
                <c:pt idx="9883">
                  <c:v>12.89999961853027</c:v>
                </c:pt>
                <c:pt idx="9884">
                  <c:v>12.89999961853027</c:v>
                </c:pt>
                <c:pt idx="9885">
                  <c:v>12.89999961853027</c:v>
                </c:pt>
                <c:pt idx="9886">
                  <c:v>12.89999961853027</c:v>
                </c:pt>
                <c:pt idx="9887">
                  <c:v>12.89999961853027</c:v>
                </c:pt>
                <c:pt idx="9888">
                  <c:v>12.89999961853027</c:v>
                </c:pt>
                <c:pt idx="9889">
                  <c:v>12.89999961853027</c:v>
                </c:pt>
                <c:pt idx="9890">
                  <c:v>12.89999961853027</c:v>
                </c:pt>
                <c:pt idx="9891">
                  <c:v>12.89999961853027</c:v>
                </c:pt>
                <c:pt idx="9892">
                  <c:v>12.89999961853027</c:v>
                </c:pt>
                <c:pt idx="9893">
                  <c:v>12.89999961853027</c:v>
                </c:pt>
                <c:pt idx="9894">
                  <c:v>12.89999961853027</c:v>
                </c:pt>
                <c:pt idx="9895">
                  <c:v>12.89999961853027</c:v>
                </c:pt>
                <c:pt idx="9896">
                  <c:v>12.89999961853027</c:v>
                </c:pt>
                <c:pt idx="9897">
                  <c:v>12.89999961853027</c:v>
                </c:pt>
                <c:pt idx="9898">
                  <c:v>12.89999961853027</c:v>
                </c:pt>
                <c:pt idx="9899">
                  <c:v>12.89999961853027</c:v>
                </c:pt>
                <c:pt idx="9900">
                  <c:v>12.89999961853027</c:v>
                </c:pt>
                <c:pt idx="9901">
                  <c:v>12.89999961853027</c:v>
                </c:pt>
                <c:pt idx="9902">
                  <c:v>12.89999961853027</c:v>
                </c:pt>
                <c:pt idx="9903">
                  <c:v>12.89999961853027</c:v>
                </c:pt>
                <c:pt idx="9904">
                  <c:v>12.89999961853027</c:v>
                </c:pt>
                <c:pt idx="9905">
                  <c:v>12.89999961853027</c:v>
                </c:pt>
                <c:pt idx="9906">
                  <c:v>12.89999961853027</c:v>
                </c:pt>
                <c:pt idx="9907">
                  <c:v>12.89999961853027</c:v>
                </c:pt>
                <c:pt idx="9908">
                  <c:v>12.89999961853027</c:v>
                </c:pt>
                <c:pt idx="9909">
                  <c:v>12.89999961853027</c:v>
                </c:pt>
                <c:pt idx="9910">
                  <c:v>12.89999961853027</c:v>
                </c:pt>
                <c:pt idx="9911">
                  <c:v>12.89999961853027</c:v>
                </c:pt>
                <c:pt idx="9912">
                  <c:v>12.89999961853027</c:v>
                </c:pt>
                <c:pt idx="9913">
                  <c:v>12.89999961853027</c:v>
                </c:pt>
                <c:pt idx="9914">
                  <c:v>12.89999961853027</c:v>
                </c:pt>
                <c:pt idx="9915">
                  <c:v>12.89999961853027</c:v>
                </c:pt>
                <c:pt idx="9916">
                  <c:v>12.89999961853027</c:v>
                </c:pt>
                <c:pt idx="9917">
                  <c:v>12.89999961853027</c:v>
                </c:pt>
                <c:pt idx="9918">
                  <c:v>12.89999961853027</c:v>
                </c:pt>
                <c:pt idx="9919">
                  <c:v>12.89999961853027</c:v>
                </c:pt>
                <c:pt idx="9920">
                  <c:v>12.89999961853027</c:v>
                </c:pt>
                <c:pt idx="9921">
                  <c:v>12.89999961853027</c:v>
                </c:pt>
                <c:pt idx="9922">
                  <c:v>12.89999961853027</c:v>
                </c:pt>
                <c:pt idx="9923">
                  <c:v>12.89999961853027</c:v>
                </c:pt>
                <c:pt idx="9924">
                  <c:v>12.89999961853027</c:v>
                </c:pt>
                <c:pt idx="9925">
                  <c:v>12.89999961853027</c:v>
                </c:pt>
                <c:pt idx="9926">
                  <c:v>12.89999961853027</c:v>
                </c:pt>
                <c:pt idx="9927">
                  <c:v>12.89999961853027</c:v>
                </c:pt>
                <c:pt idx="9928">
                  <c:v>12.89999961853027</c:v>
                </c:pt>
                <c:pt idx="9929">
                  <c:v>12.89999961853027</c:v>
                </c:pt>
                <c:pt idx="9930">
                  <c:v>12.89999961853027</c:v>
                </c:pt>
                <c:pt idx="9931">
                  <c:v>12.89999961853027</c:v>
                </c:pt>
                <c:pt idx="9932">
                  <c:v>12.89999961853027</c:v>
                </c:pt>
                <c:pt idx="9933">
                  <c:v>12.89999961853027</c:v>
                </c:pt>
                <c:pt idx="9934">
                  <c:v>12.89999961853027</c:v>
                </c:pt>
                <c:pt idx="9935">
                  <c:v>12.89999961853027</c:v>
                </c:pt>
                <c:pt idx="9936">
                  <c:v>12.89999961853027</c:v>
                </c:pt>
                <c:pt idx="9937">
                  <c:v>12.89999961853027</c:v>
                </c:pt>
                <c:pt idx="9938">
                  <c:v>12.89999961853027</c:v>
                </c:pt>
                <c:pt idx="9939">
                  <c:v>12.89999961853027</c:v>
                </c:pt>
                <c:pt idx="9940">
                  <c:v>12.89999961853027</c:v>
                </c:pt>
                <c:pt idx="9941">
                  <c:v>12.89999961853027</c:v>
                </c:pt>
                <c:pt idx="9942">
                  <c:v>12.89999961853027</c:v>
                </c:pt>
                <c:pt idx="9943">
                  <c:v>12.89999961853027</c:v>
                </c:pt>
                <c:pt idx="9944">
                  <c:v>12.89999961853027</c:v>
                </c:pt>
                <c:pt idx="9945">
                  <c:v>12.89999961853027</c:v>
                </c:pt>
                <c:pt idx="9946">
                  <c:v>12.89999961853027</c:v>
                </c:pt>
                <c:pt idx="9947">
                  <c:v>12.89999961853027</c:v>
                </c:pt>
                <c:pt idx="9948">
                  <c:v>12.89999961853027</c:v>
                </c:pt>
                <c:pt idx="9949">
                  <c:v>12.89999961853027</c:v>
                </c:pt>
                <c:pt idx="9950">
                  <c:v>12.89999961853027</c:v>
                </c:pt>
                <c:pt idx="9951">
                  <c:v>12.89999961853027</c:v>
                </c:pt>
                <c:pt idx="9952">
                  <c:v>12.89999961853027</c:v>
                </c:pt>
                <c:pt idx="9953">
                  <c:v>12.89999961853027</c:v>
                </c:pt>
                <c:pt idx="9954">
                  <c:v>12.89999961853027</c:v>
                </c:pt>
                <c:pt idx="9955">
                  <c:v>12.89999961853027</c:v>
                </c:pt>
                <c:pt idx="9956">
                  <c:v>12.89999961853027</c:v>
                </c:pt>
                <c:pt idx="9957">
                  <c:v>12.89999961853027</c:v>
                </c:pt>
                <c:pt idx="9958">
                  <c:v>12.89999961853027</c:v>
                </c:pt>
                <c:pt idx="9959">
                  <c:v>12.89999961853027</c:v>
                </c:pt>
                <c:pt idx="9960">
                  <c:v>12.89999961853027</c:v>
                </c:pt>
                <c:pt idx="9961">
                  <c:v>12.89999961853027</c:v>
                </c:pt>
                <c:pt idx="9962">
                  <c:v>12.89999961853027</c:v>
                </c:pt>
                <c:pt idx="9963">
                  <c:v>12.89999961853027</c:v>
                </c:pt>
                <c:pt idx="9964">
                  <c:v>12.89999961853027</c:v>
                </c:pt>
                <c:pt idx="9965">
                  <c:v>12.89999961853027</c:v>
                </c:pt>
                <c:pt idx="9966">
                  <c:v>12.89999961853027</c:v>
                </c:pt>
                <c:pt idx="9967">
                  <c:v>12.89999961853027</c:v>
                </c:pt>
                <c:pt idx="9968">
                  <c:v>12.89999961853027</c:v>
                </c:pt>
                <c:pt idx="9969">
                  <c:v>12.89999961853027</c:v>
                </c:pt>
                <c:pt idx="9970">
                  <c:v>12.89999961853027</c:v>
                </c:pt>
                <c:pt idx="9971">
                  <c:v>12.89999961853027</c:v>
                </c:pt>
                <c:pt idx="9972">
                  <c:v>12.89999961853027</c:v>
                </c:pt>
                <c:pt idx="9973">
                  <c:v>12.89999961853027</c:v>
                </c:pt>
                <c:pt idx="9974">
                  <c:v>12.89999961853027</c:v>
                </c:pt>
                <c:pt idx="9975">
                  <c:v>12.89999961853027</c:v>
                </c:pt>
                <c:pt idx="9976">
                  <c:v>12.89999961853027</c:v>
                </c:pt>
                <c:pt idx="9977">
                  <c:v>12.89999961853027</c:v>
                </c:pt>
                <c:pt idx="9978">
                  <c:v>12.89999961853027</c:v>
                </c:pt>
                <c:pt idx="9979">
                  <c:v>12.89999961853027</c:v>
                </c:pt>
                <c:pt idx="9980">
                  <c:v>12.89999961853027</c:v>
                </c:pt>
                <c:pt idx="9981">
                  <c:v>12.89999961853027</c:v>
                </c:pt>
                <c:pt idx="9982">
                  <c:v>12.89999961853027</c:v>
                </c:pt>
                <c:pt idx="9983">
                  <c:v>12.89999961853027</c:v>
                </c:pt>
                <c:pt idx="9984">
                  <c:v>12.89999961853027</c:v>
                </c:pt>
                <c:pt idx="9985">
                  <c:v>12.89999961853027</c:v>
                </c:pt>
                <c:pt idx="9986">
                  <c:v>12.89999961853027</c:v>
                </c:pt>
                <c:pt idx="9987">
                  <c:v>12.89999961853027</c:v>
                </c:pt>
                <c:pt idx="9988">
                  <c:v>12.89999961853027</c:v>
                </c:pt>
                <c:pt idx="9989">
                  <c:v>12.89999961853027</c:v>
                </c:pt>
                <c:pt idx="9990">
                  <c:v>12.89999961853027</c:v>
                </c:pt>
                <c:pt idx="9991">
                  <c:v>12.89999961853027</c:v>
                </c:pt>
                <c:pt idx="9992">
                  <c:v>12.89999961853027</c:v>
                </c:pt>
                <c:pt idx="9993">
                  <c:v>12.89999961853027</c:v>
                </c:pt>
                <c:pt idx="9994">
                  <c:v>12.89999961853027</c:v>
                </c:pt>
                <c:pt idx="9995">
                  <c:v>12.89999961853027</c:v>
                </c:pt>
                <c:pt idx="9996">
                  <c:v>12.89999961853027</c:v>
                </c:pt>
                <c:pt idx="9997">
                  <c:v>12.89999961853027</c:v>
                </c:pt>
                <c:pt idx="9998">
                  <c:v>12.89999961853027</c:v>
                </c:pt>
                <c:pt idx="9999">
                  <c:v>12.89999961853027</c:v>
                </c:pt>
                <c:pt idx="10000">
                  <c:v>12.89999961853027</c:v>
                </c:pt>
                <c:pt idx="10001">
                  <c:v>12.89999961853027</c:v>
                </c:pt>
                <c:pt idx="10002">
                  <c:v>12.89999961853027</c:v>
                </c:pt>
                <c:pt idx="10003">
                  <c:v>12.89999961853027</c:v>
                </c:pt>
                <c:pt idx="10004">
                  <c:v>12.89999961853027</c:v>
                </c:pt>
                <c:pt idx="10005">
                  <c:v>12.89999961853027</c:v>
                </c:pt>
                <c:pt idx="10006">
                  <c:v>12.89999961853027</c:v>
                </c:pt>
                <c:pt idx="10007">
                  <c:v>12.89999961853027</c:v>
                </c:pt>
                <c:pt idx="10008">
                  <c:v>12.89999961853027</c:v>
                </c:pt>
                <c:pt idx="10009">
                  <c:v>12.89999961853027</c:v>
                </c:pt>
                <c:pt idx="10010">
                  <c:v>12.89999961853027</c:v>
                </c:pt>
                <c:pt idx="10011">
                  <c:v>12.89999961853027</c:v>
                </c:pt>
                <c:pt idx="10012">
                  <c:v>12.89999961853027</c:v>
                </c:pt>
                <c:pt idx="10013">
                  <c:v>12.89999961853027</c:v>
                </c:pt>
                <c:pt idx="10014">
                  <c:v>12.89999961853027</c:v>
                </c:pt>
                <c:pt idx="10015">
                  <c:v>12.89999961853027</c:v>
                </c:pt>
                <c:pt idx="10016">
                  <c:v>12.89999961853027</c:v>
                </c:pt>
                <c:pt idx="10017">
                  <c:v>12.89999961853027</c:v>
                </c:pt>
                <c:pt idx="10018">
                  <c:v>12.89999961853027</c:v>
                </c:pt>
                <c:pt idx="10019">
                  <c:v>12.89999961853027</c:v>
                </c:pt>
                <c:pt idx="10020">
                  <c:v>12.89999961853027</c:v>
                </c:pt>
                <c:pt idx="10021">
                  <c:v>12.89999961853027</c:v>
                </c:pt>
                <c:pt idx="10022">
                  <c:v>12.89999961853027</c:v>
                </c:pt>
                <c:pt idx="10023">
                  <c:v>12.89999961853027</c:v>
                </c:pt>
                <c:pt idx="10024">
                  <c:v>12.89999961853027</c:v>
                </c:pt>
                <c:pt idx="10025">
                  <c:v>12.89999961853027</c:v>
                </c:pt>
                <c:pt idx="10026">
                  <c:v>12.89999961853027</c:v>
                </c:pt>
                <c:pt idx="10027">
                  <c:v>12.89999961853027</c:v>
                </c:pt>
                <c:pt idx="10028">
                  <c:v>12.89999961853027</c:v>
                </c:pt>
                <c:pt idx="10029">
                  <c:v>12.89999961853027</c:v>
                </c:pt>
                <c:pt idx="10030">
                  <c:v>12.89999961853027</c:v>
                </c:pt>
                <c:pt idx="10031">
                  <c:v>12.89999961853027</c:v>
                </c:pt>
                <c:pt idx="10032">
                  <c:v>12.89999961853027</c:v>
                </c:pt>
                <c:pt idx="10033">
                  <c:v>12.89999961853027</c:v>
                </c:pt>
                <c:pt idx="10034">
                  <c:v>12.89999961853027</c:v>
                </c:pt>
                <c:pt idx="10035">
                  <c:v>12.89999961853027</c:v>
                </c:pt>
                <c:pt idx="10036">
                  <c:v>12.89999961853027</c:v>
                </c:pt>
                <c:pt idx="10037">
                  <c:v>12.89999961853027</c:v>
                </c:pt>
                <c:pt idx="10038">
                  <c:v>12.89999961853027</c:v>
                </c:pt>
                <c:pt idx="10039">
                  <c:v>12.89999961853027</c:v>
                </c:pt>
                <c:pt idx="10040">
                  <c:v>12.89999961853027</c:v>
                </c:pt>
                <c:pt idx="10041">
                  <c:v>12.89999961853027</c:v>
                </c:pt>
                <c:pt idx="10042">
                  <c:v>12.89999961853027</c:v>
                </c:pt>
                <c:pt idx="10043">
                  <c:v>12.89999961853027</c:v>
                </c:pt>
                <c:pt idx="10044">
                  <c:v>12.89999961853027</c:v>
                </c:pt>
                <c:pt idx="10045">
                  <c:v>12.89999961853027</c:v>
                </c:pt>
                <c:pt idx="10046">
                  <c:v>12.89999961853027</c:v>
                </c:pt>
                <c:pt idx="10047">
                  <c:v>12.89999961853027</c:v>
                </c:pt>
                <c:pt idx="10048">
                  <c:v>12.89999961853027</c:v>
                </c:pt>
                <c:pt idx="10049">
                  <c:v>12.89999961853027</c:v>
                </c:pt>
                <c:pt idx="10050">
                  <c:v>12.89999961853027</c:v>
                </c:pt>
                <c:pt idx="10051">
                  <c:v>12.89999961853027</c:v>
                </c:pt>
                <c:pt idx="10052">
                  <c:v>12.89999961853027</c:v>
                </c:pt>
                <c:pt idx="10053">
                  <c:v>12.89999961853027</c:v>
                </c:pt>
                <c:pt idx="10054">
                  <c:v>12.89999961853027</c:v>
                </c:pt>
                <c:pt idx="10055">
                  <c:v>12.89999961853027</c:v>
                </c:pt>
                <c:pt idx="10056">
                  <c:v>12.89999961853027</c:v>
                </c:pt>
                <c:pt idx="10057">
                  <c:v>12.89999961853027</c:v>
                </c:pt>
                <c:pt idx="10058">
                  <c:v>12.89999961853027</c:v>
                </c:pt>
                <c:pt idx="10059">
                  <c:v>12.89999961853027</c:v>
                </c:pt>
                <c:pt idx="10060">
                  <c:v>12.89999961853027</c:v>
                </c:pt>
                <c:pt idx="10061">
                  <c:v>12.89999961853027</c:v>
                </c:pt>
                <c:pt idx="10062">
                  <c:v>12.89999961853027</c:v>
                </c:pt>
                <c:pt idx="10063">
                  <c:v>12.89999961853027</c:v>
                </c:pt>
                <c:pt idx="10064">
                  <c:v>12.89999961853027</c:v>
                </c:pt>
                <c:pt idx="10065">
                  <c:v>12.89999961853027</c:v>
                </c:pt>
                <c:pt idx="10066">
                  <c:v>12.89999961853027</c:v>
                </c:pt>
                <c:pt idx="10067">
                  <c:v>12.89999961853027</c:v>
                </c:pt>
                <c:pt idx="10068">
                  <c:v>12.89999961853027</c:v>
                </c:pt>
                <c:pt idx="10069">
                  <c:v>12.89999961853027</c:v>
                </c:pt>
                <c:pt idx="10070">
                  <c:v>12.89999961853027</c:v>
                </c:pt>
                <c:pt idx="10071">
                  <c:v>12.89999961853027</c:v>
                </c:pt>
                <c:pt idx="10072">
                  <c:v>12.89999961853027</c:v>
                </c:pt>
                <c:pt idx="10073">
                  <c:v>12.89999961853027</c:v>
                </c:pt>
                <c:pt idx="10074">
                  <c:v>12.89999961853027</c:v>
                </c:pt>
                <c:pt idx="10075">
                  <c:v>12.89999961853027</c:v>
                </c:pt>
                <c:pt idx="10076">
                  <c:v>12.89999961853027</c:v>
                </c:pt>
                <c:pt idx="10077">
                  <c:v>12.89999961853027</c:v>
                </c:pt>
                <c:pt idx="10078">
                  <c:v>12.89999961853027</c:v>
                </c:pt>
                <c:pt idx="10079">
                  <c:v>12.89999961853027</c:v>
                </c:pt>
                <c:pt idx="10080">
                  <c:v>12.89999961853027</c:v>
                </c:pt>
                <c:pt idx="10081">
                  <c:v>12.89999961853027</c:v>
                </c:pt>
                <c:pt idx="10082">
                  <c:v>12.89999961853027</c:v>
                </c:pt>
                <c:pt idx="10083">
                  <c:v>12.89999961853027</c:v>
                </c:pt>
                <c:pt idx="10084">
                  <c:v>12.89999961853027</c:v>
                </c:pt>
                <c:pt idx="10085">
                  <c:v>12.89999961853027</c:v>
                </c:pt>
                <c:pt idx="10086">
                  <c:v>12.89999961853027</c:v>
                </c:pt>
                <c:pt idx="10087">
                  <c:v>12.89999961853027</c:v>
                </c:pt>
                <c:pt idx="10088">
                  <c:v>12.89999961853027</c:v>
                </c:pt>
                <c:pt idx="10089">
                  <c:v>12.89999961853027</c:v>
                </c:pt>
                <c:pt idx="10090">
                  <c:v>12.89999961853027</c:v>
                </c:pt>
                <c:pt idx="10091">
                  <c:v>12.89999961853027</c:v>
                </c:pt>
                <c:pt idx="10092">
                  <c:v>12.89999961853027</c:v>
                </c:pt>
                <c:pt idx="10093">
                  <c:v>12.89999961853027</c:v>
                </c:pt>
                <c:pt idx="10094">
                  <c:v>12.89999961853027</c:v>
                </c:pt>
                <c:pt idx="10095">
                  <c:v>12.89999961853027</c:v>
                </c:pt>
                <c:pt idx="10096">
                  <c:v>12.89999961853027</c:v>
                </c:pt>
                <c:pt idx="10097">
                  <c:v>12.89999961853027</c:v>
                </c:pt>
                <c:pt idx="10098">
                  <c:v>12.89999961853027</c:v>
                </c:pt>
                <c:pt idx="10099">
                  <c:v>12.89999961853027</c:v>
                </c:pt>
                <c:pt idx="10100">
                  <c:v>12.89999961853027</c:v>
                </c:pt>
                <c:pt idx="10101">
                  <c:v>12.89999961853027</c:v>
                </c:pt>
                <c:pt idx="10102">
                  <c:v>12.89999961853027</c:v>
                </c:pt>
                <c:pt idx="10103">
                  <c:v>12.89999961853027</c:v>
                </c:pt>
                <c:pt idx="10104">
                  <c:v>12.89999961853027</c:v>
                </c:pt>
                <c:pt idx="10105">
                  <c:v>12.89999961853027</c:v>
                </c:pt>
                <c:pt idx="10106">
                  <c:v>12.89999961853027</c:v>
                </c:pt>
                <c:pt idx="10107">
                  <c:v>12.89999961853027</c:v>
                </c:pt>
                <c:pt idx="10108">
                  <c:v>12.89999961853027</c:v>
                </c:pt>
                <c:pt idx="10109">
                  <c:v>12.89999961853027</c:v>
                </c:pt>
                <c:pt idx="10110">
                  <c:v>12.89999961853027</c:v>
                </c:pt>
                <c:pt idx="10111">
                  <c:v>12.89999961853027</c:v>
                </c:pt>
                <c:pt idx="10112">
                  <c:v>12.89999961853027</c:v>
                </c:pt>
                <c:pt idx="10113">
                  <c:v>12.89999961853027</c:v>
                </c:pt>
                <c:pt idx="10114">
                  <c:v>12.89999961853027</c:v>
                </c:pt>
                <c:pt idx="10115">
                  <c:v>12.89999961853027</c:v>
                </c:pt>
                <c:pt idx="10116">
                  <c:v>12.89999961853027</c:v>
                </c:pt>
                <c:pt idx="10117">
                  <c:v>12.89999961853027</c:v>
                </c:pt>
                <c:pt idx="10118">
                  <c:v>12.89999961853027</c:v>
                </c:pt>
                <c:pt idx="10119">
                  <c:v>12.89999961853027</c:v>
                </c:pt>
                <c:pt idx="10120">
                  <c:v>12.89999961853027</c:v>
                </c:pt>
                <c:pt idx="10121">
                  <c:v>12.89999961853027</c:v>
                </c:pt>
                <c:pt idx="10122">
                  <c:v>12.89999961853027</c:v>
                </c:pt>
                <c:pt idx="10123">
                  <c:v>12.89999961853027</c:v>
                </c:pt>
                <c:pt idx="10124">
                  <c:v>12.89999961853027</c:v>
                </c:pt>
                <c:pt idx="10125">
                  <c:v>12.89999961853027</c:v>
                </c:pt>
                <c:pt idx="10126">
                  <c:v>12.89999961853027</c:v>
                </c:pt>
                <c:pt idx="10127">
                  <c:v>12.89999961853027</c:v>
                </c:pt>
                <c:pt idx="10128">
                  <c:v>12.89999961853027</c:v>
                </c:pt>
                <c:pt idx="10129">
                  <c:v>12.89999961853027</c:v>
                </c:pt>
                <c:pt idx="10130">
                  <c:v>12.89999961853027</c:v>
                </c:pt>
                <c:pt idx="10131">
                  <c:v>12.89999961853027</c:v>
                </c:pt>
                <c:pt idx="10132">
                  <c:v>12.89999961853027</c:v>
                </c:pt>
                <c:pt idx="10133">
                  <c:v>12.89999961853027</c:v>
                </c:pt>
                <c:pt idx="10134">
                  <c:v>12.89999961853027</c:v>
                </c:pt>
                <c:pt idx="10135">
                  <c:v>12.89999961853027</c:v>
                </c:pt>
                <c:pt idx="10136">
                  <c:v>12.89999961853027</c:v>
                </c:pt>
                <c:pt idx="10137">
                  <c:v>12.89999961853027</c:v>
                </c:pt>
                <c:pt idx="10138">
                  <c:v>12.89999961853027</c:v>
                </c:pt>
                <c:pt idx="10139">
                  <c:v>12.89999961853027</c:v>
                </c:pt>
                <c:pt idx="10140">
                  <c:v>12.89999961853027</c:v>
                </c:pt>
                <c:pt idx="10141">
                  <c:v>12.89999961853027</c:v>
                </c:pt>
                <c:pt idx="10142">
                  <c:v>12.89999961853027</c:v>
                </c:pt>
                <c:pt idx="10143">
                  <c:v>12.89999961853027</c:v>
                </c:pt>
                <c:pt idx="10144">
                  <c:v>12.89999961853027</c:v>
                </c:pt>
                <c:pt idx="10145">
                  <c:v>12.89999961853027</c:v>
                </c:pt>
                <c:pt idx="10146">
                  <c:v>12.89999961853027</c:v>
                </c:pt>
                <c:pt idx="10147">
                  <c:v>12.89999961853027</c:v>
                </c:pt>
                <c:pt idx="10148">
                  <c:v>12.89999961853027</c:v>
                </c:pt>
                <c:pt idx="10149">
                  <c:v>12.89999961853027</c:v>
                </c:pt>
                <c:pt idx="10150">
                  <c:v>12.89999961853027</c:v>
                </c:pt>
                <c:pt idx="10151">
                  <c:v>12.89999961853027</c:v>
                </c:pt>
                <c:pt idx="10152">
                  <c:v>12.89999961853027</c:v>
                </c:pt>
                <c:pt idx="10153">
                  <c:v>12.89999961853027</c:v>
                </c:pt>
                <c:pt idx="10154">
                  <c:v>12.89999961853027</c:v>
                </c:pt>
                <c:pt idx="10155">
                  <c:v>12.89999961853027</c:v>
                </c:pt>
                <c:pt idx="10156">
                  <c:v>12.89999961853027</c:v>
                </c:pt>
                <c:pt idx="10157">
                  <c:v>12.89999961853027</c:v>
                </c:pt>
                <c:pt idx="10158">
                  <c:v>12.89999961853027</c:v>
                </c:pt>
                <c:pt idx="10159">
                  <c:v>12.89999961853027</c:v>
                </c:pt>
                <c:pt idx="10160">
                  <c:v>12.89999961853027</c:v>
                </c:pt>
                <c:pt idx="10161">
                  <c:v>12.89999961853027</c:v>
                </c:pt>
                <c:pt idx="10162">
                  <c:v>12.89999961853027</c:v>
                </c:pt>
                <c:pt idx="10163">
                  <c:v>12.89999961853027</c:v>
                </c:pt>
                <c:pt idx="10164">
                  <c:v>12.89999961853027</c:v>
                </c:pt>
                <c:pt idx="10165">
                  <c:v>12.89999961853027</c:v>
                </c:pt>
                <c:pt idx="10166">
                  <c:v>12.89999961853027</c:v>
                </c:pt>
                <c:pt idx="10167">
                  <c:v>12.89999961853027</c:v>
                </c:pt>
                <c:pt idx="10168">
                  <c:v>12.89999961853027</c:v>
                </c:pt>
                <c:pt idx="10169">
                  <c:v>12.89999961853027</c:v>
                </c:pt>
                <c:pt idx="10170">
                  <c:v>12.89999961853027</c:v>
                </c:pt>
                <c:pt idx="10171">
                  <c:v>12.89999961853027</c:v>
                </c:pt>
                <c:pt idx="10172">
                  <c:v>12.89999961853027</c:v>
                </c:pt>
                <c:pt idx="10173">
                  <c:v>12.89999961853027</c:v>
                </c:pt>
                <c:pt idx="10174">
                  <c:v>12.89999961853027</c:v>
                </c:pt>
                <c:pt idx="10175">
                  <c:v>12.89999961853027</c:v>
                </c:pt>
                <c:pt idx="10176">
                  <c:v>12.89999961853027</c:v>
                </c:pt>
                <c:pt idx="10177">
                  <c:v>12.89999961853027</c:v>
                </c:pt>
                <c:pt idx="10178">
                  <c:v>12.89999961853027</c:v>
                </c:pt>
                <c:pt idx="10179">
                  <c:v>12.89999961853027</c:v>
                </c:pt>
                <c:pt idx="10180">
                  <c:v>12.89999961853027</c:v>
                </c:pt>
                <c:pt idx="10181">
                  <c:v>12.89999961853027</c:v>
                </c:pt>
                <c:pt idx="10182">
                  <c:v>12.89999961853027</c:v>
                </c:pt>
                <c:pt idx="10183">
                  <c:v>12.89999961853027</c:v>
                </c:pt>
                <c:pt idx="10184">
                  <c:v>12.89999961853027</c:v>
                </c:pt>
                <c:pt idx="10185">
                  <c:v>12.89999961853027</c:v>
                </c:pt>
                <c:pt idx="10186">
                  <c:v>12.89999961853027</c:v>
                </c:pt>
                <c:pt idx="10187">
                  <c:v>12.89999961853027</c:v>
                </c:pt>
                <c:pt idx="10188">
                  <c:v>12.89999961853027</c:v>
                </c:pt>
                <c:pt idx="10189">
                  <c:v>12.89999961853027</c:v>
                </c:pt>
                <c:pt idx="10190">
                  <c:v>12.89999961853027</c:v>
                </c:pt>
                <c:pt idx="10191">
                  <c:v>12.89999961853027</c:v>
                </c:pt>
                <c:pt idx="10192">
                  <c:v>12.89999961853027</c:v>
                </c:pt>
                <c:pt idx="10193">
                  <c:v>12.89999961853027</c:v>
                </c:pt>
                <c:pt idx="10194">
                  <c:v>12.89999961853027</c:v>
                </c:pt>
                <c:pt idx="10195">
                  <c:v>12.89999961853027</c:v>
                </c:pt>
                <c:pt idx="10196">
                  <c:v>12.89999961853027</c:v>
                </c:pt>
                <c:pt idx="10197">
                  <c:v>12.89999961853027</c:v>
                </c:pt>
                <c:pt idx="10198">
                  <c:v>12.89999961853027</c:v>
                </c:pt>
                <c:pt idx="10199">
                  <c:v>12.89999961853027</c:v>
                </c:pt>
                <c:pt idx="10200">
                  <c:v>12.89999961853027</c:v>
                </c:pt>
                <c:pt idx="10201">
                  <c:v>12.89999961853027</c:v>
                </c:pt>
                <c:pt idx="10202">
                  <c:v>12.89999961853027</c:v>
                </c:pt>
                <c:pt idx="10203">
                  <c:v>12.89999961853027</c:v>
                </c:pt>
                <c:pt idx="10204">
                  <c:v>12.89999961853027</c:v>
                </c:pt>
                <c:pt idx="10205">
                  <c:v>12.89999961853027</c:v>
                </c:pt>
                <c:pt idx="10206">
                  <c:v>12.89999961853027</c:v>
                </c:pt>
                <c:pt idx="10207">
                  <c:v>12.89999961853027</c:v>
                </c:pt>
                <c:pt idx="10208">
                  <c:v>12.89999961853027</c:v>
                </c:pt>
                <c:pt idx="10209">
                  <c:v>12.89999961853027</c:v>
                </c:pt>
                <c:pt idx="10210">
                  <c:v>12.89999961853027</c:v>
                </c:pt>
                <c:pt idx="10211">
                  <c:v>12.89999961853027</c:v>
                </c:pt>
                <c:pt idx="10212">
                  <c:v>12.89999961853027</c:v>
                </c:pt>
                <c:pt idx="10213">
                  <c:v>12.89999961853027</c:v>
                </c:pt>
                <c:pt idx="10214">
                  <c:v>12.89999961853027</c:v>
                </c:pt>
                <c:pt idx="10215">
                  <c:v>12.89999961853027</c:v>
                </c:pt>
                <c:pt idx="10216">
                  <c:v>12.89999961853027</c:v>
                </c:pt>
                <c:pt idx="10217">
                  <c:v>12.89999961853027</c:v>
                </c:pt>
                <c:pt idx="10218">
                  <c:v>12.89999961853027</c:v>
                </c:pt>
                <c:pt idx="10219">
                  <c:v>12.89999961853027</c:v>
                </c:pt>
                <c:pt idx="10220">
                  <c:v>12.89999961853027</c:v>
                </c:pt>
                <c:pt idx="10221">
                  <c:v>12.89999961853027</c:v>
                </c:pt>
                <c:pt idx="10222">
                  <c:v>12.89999961853027</c:v>
                </c:pt>
                <c:pt idx="10223">
                  <c:v>12.89999961853027</c:v>
                </c:pt>
                <c:pt idx="10224">
                  <c:v>12.89999961853027</c:v>
                </c:pt>
                <c:pt idx="10225">
                  <c:v>12.89999961853027</c:v>
                </c:pt>
                <c:pt idx="10226">
                  <c:v>12.89999961853027</c:v>
                </c:pt>
                <c:pt idx="10227">
                  <c:v>12.89999961853027</c:v>
                </c:pt>
                <c:pt idx="10228">
                  <c:v>12.89999961853027</c:v>
                </c:pt>
                <c:pt idx="10229">
                  <c:v>12.89999961853027</c:v>
                </c:pt>
                <c:pt idx="10230">
                  <c:v>12.89999961853027</c:v>
                </c:pt>
                <c:pt idx="10231">
                  <c:v>12.89999961853027</c:v>
                </c:pt>
                <c:pt idx="10232">
                  <c:v>12.89999961853027</c:v>
                </c:pt>
                <c:pt idx="10233">
                  <c:v>12.89999961853027</c:v>
                </c:pt>
                <c:pt idx="10234">
                  <c:v>12.89999961853027</c:v>
                </c:pt>
                <c:pt idx="10235">
                  <c:v>12.89999961853027</c:v>
                </c:pt>
                <c:pt idx="10236">
                  <c:v>12.89999961853027</c:v>
                </c:pt>
                <c:pt idx="10237">
                  <c:v>12.89999961853027</c:v>
                </c:pt>
                <c:pt idx="10238">
                  <c:v>12.89999961853027</c:v>
                </c:pt>
                <c:pt idx="10239">
                  <c:v>12.89999961853027</c:v>
                </c:pt>
                <c:pt idx="10240">
                  <c:v>12.89999961853027</c:v>
                </c:pt>
                <c:pt idx="10241">
                  <c:v>12.89999961853027</c:v>
                </c:pt>
                <c:pt idx="10242">
                  <c:v>12.89999961853027</c:v>
                </c:pt>
                <c:pt idx="10243">
                  <c:v>12.89999961853027</c:v>
                </c:pt>
                <c:pt idx="10244">
                  <c:v>12.89999961853027</c:v>
                </c:pt>
                <c:pt idx="10245">
                  <c:v>12.89999961853027</c:v>
                </c:pt>
                <c:pt idx="10246">
                  <c:v>12.89999961853027</c:v>
                </c:pt>
                <c:pt idx="10247">
                  <c:v>12.89999961853027</c:v>
                </c:pt>
                <c:pt idx="10248">
                  <c:v>12.89999961853027</c:v>
                </c:pt>
                <c:pt idx="10249">
                  <c:v>12.89999961853027</c:v>
                </c:pt>
                <c:pt idx="10250">
                  <c:v>12.89999961853027</c:v>
                </c:pt>
                <c:pt idx="10251">
                  <c:v>12.89999961853027</c:v>
                </c:pt>
                <c:pt idx="10252">
                  <c:v>12.89999961853027</c:v>
                </c:pt>
                <c:pt idx="10253">
                  <c:v>12.89999961853027</c:v>
                </c:pt>
                <c:pt idx="10254">
                  <c:v>12.89999961853027</c:v>
                </c:pt>
                <c:pt idx="10255">
                  <c:v>12.89999961853027</c:v>
                </c:pt>
                <c:pt idx="10256">
                  <c:v>12.89999961853027</c:v>
                </c:pt>
                <c:pt idx="10257">
                  <c:v>12.89999961853027</c:v>
                </c:pt>
                <c:pt idx="10258">
                  <c:v>12.89999961853027</c:v>
                </c:pt>
                <c:pt idx="10259">
                  <c:v>12.89999961853027</c:v>
                </c:pt>
                <c:pt idx="10260">
                  <c:v>12.89999961853027</c:v>
                </c:pt>
                <c:pt idx="10261">
                  <c:v>12.89999961853027</c:v>
                </c:pt>
                <c:pt idx="10262">
                  <c:v>12.89999961853027</c:v>
                </c:pt>
                <c:pt idx="10263">
                  <c:v>12.89999961853027</c:v>
                </c:pt>
                <c:pt idx="10264">
                  <c:v>12.89999961853027</c:v>
                </c:pt>
                <c:pt idx="10265">
                  <c:v>12.89999961853027</c:v>
                </c:pt>
                <c:pt idx="10266">
                  <c:v>12.89999961853027</c:v>
                </c:pt>
                <c:pt idx="10267">
                  <c:v>12.89999961853027</c:v>
                </c:pt>
                <c:pt idx="10268">
                  <c:v>12.89999961853027</c:v>
                </c:pt>
                <c:pt idx="10269">
                  <c:v>12.89999961853027</c:v>
                </c:pt>
                <c:pt idx="10270">
                  <c:v>12.89999961853027</c:v>
                </c:pt>
                <c:pt idx="10271">
                  <c:v>12.89999961853027</c:v>
                </c:pt>
                <c:pt idx="10272">
                  <c:v>12.89999961853027</c:v>
                </c:pt>
                <c:pt idx="10273">
                  <c:v>12.89999961853027</c:v>
                </c:pt>
                <c:pt idx="10274">
                  <c:v>12.89999961853027</c:v>
                </c:pt>
                <c:pt idx="10275">
                  <c:v>12.89999961853027</c:v>
                </c:pt>
                <c:pt idx="10276">
                  <c:v>12.89999961853027</c:v>
                </c:pt>
                <c:pt idx="10277">
                  <c:v>12.89999961853027</c:v>
                </c:pt>
                <c:pt idx="10278">
                  <c:v>12.89999961853027</c:v>
                </c:pt>
                <c:pt idx="10279">
                  <c:v>12.89999961853027</c:v>
                </c:pt>
                <c:pt idx="10280">
                  <c:v>12.89999961853027</c:v>
                </c:pt>
                <c:pt idx="10281">
                  <c:v>12.89999961853027</c:v>
                </c:pt>
                <c:pt idx="10282">
                  <c:v>12.89999961853027</c:v>
                </c:pt>
                <c:pt idx="10283">
                  <c:v>12.89999961853027</c:v>
                </c:pt>
                <c:pt idx="10284">
                  <c:v>12.89999961853027</c:v>
                </c:pt>
                <c:pt idx="10285">
                  <c:v>12.89999961853027</c:v>
                </c:pt>
                <c:pt idx="10286">
                  <c:v>12.89999961853027</c:v>
                </c:pt>
                <c:pt idx="10287">
                  <c:v>12.89999961853027</c:v>
                </c:pt>
                <c:pt idx="10288">
                  <c:v>12.89999961853027</c:v>
                </c:pt>
                <c:pt idx="10289">
                  <c:v>12.89999961853027</c:v>
                </c:pt>
                <c:pt idx="10290">
                  <c:v>12.89999961853027</c:v>
                </c:pt>
                <c:pt idx="10291">
                  <c:v>12.89999961853027</c:v>
                </c:pt>
                <c:pt idx="10292">
                  <c:v>12.89999961853027</c:v>
                </c:pt>
                <c:pt idx="10293">
                  <c:v>12.89999961853027</c:v>
                </c:pt>
                <c:pt idx="10294">
                  <c:v>12.89999961853027</c:v>
                </c:pt>
                <c:pt idx="10295">
                  <c:v>12.89999961853027</c:v>
                </c:pt>
                <c:pt idx="10296">
                  <c:v>12.89999961853027</c:v>
                </c:pt>
                <c:pt idx="10297">
                  <c:v>12.89999961853027</c:v>
                </c:pt>
                <c:pt idx="10298">
                  <c:v>12.89999961853027</c:v>
                </c:pt>
                <c:pt idx="10299">
                  <c:v>12.89999961853027</c:v>
                </c:pt>
                <c:pt idx="10300">
                  <c:v>12.89999961853027</c:v>
                </c:pt>
                <c:pt idx="10301">
                  <c:v>12.89999961853027</c:v>
                </c:pt>
                <c:pt idx="10302">
                  <c:v>12.89999961853027</c:v>
                </c:pt>
                <c:pt idx="10303">
                  <c:v>12.89999961853027</c:v>
                </c:pt>
                <c:pt idx="10304">
                  <c:v>12.89999961853027</c:v>
                </c:pt>
                <c:pt idx="10305">
                  <c:v>12.89999961853027</c:v>
                </c:pt>
                <c:pt idx="10306">
                  <c:v>12.89999961853027</c:v>
                </c:pt>
                <c:pt idx="10307">
                  <c:v>12.89999961853027</c:v>
                </c:pt>
                <c:pt idx="10308">
                  <c:v>12.89999961853027</c:v>
                </c:pt>
                <c:pt idx="10309">
                  <c:v>12.89999961853027</c:v>
                </c:pt>
                <c:pt idx="10310">
                  <c:v>12.89999961853027</c:v>
                </c:pt>
                <c:pt idx="10311">
                  <c:v>12.89999961853027</c:v>
                </c:pt>
                <c:pt idx="10312">
                  <c:v>12.89999961853027</c:v>
                </c:pt>
                <c:pt idx="10313">
                  <c:v>12.89999961853027</c:v>
                </c:pt>
                <c:pt idx="10314">
                  <c:v>12.89999961853027</c:v>
                </c:pt>
                <c:pt idx="10315">
                  <c:v>12.89999961853027</c:v>
                </c:pt>
                <c:pt idx="10316">
                  <c:v>12.89999961853027</c:v>
                </c:pt>
                <c:pt idx="10317">
                  <c:v>12.89999961853027</c:v>
                </c:pt>
                <c:pt idx="10318">
                  <c:v>12.89999961853027</c:v>
                </c:pt>
                <c:pt idx="10319">
                  <c:v>12.89999961853027</c:v>
                </c:pt>
                <c:pt idx="10320">
                  <c:v>12.89999961853027</c:v>
                </c:pt>
                <c:pt idx="10321">
                  <c:v>12.89999961853027</c:v>
                </c:pt>
                <c:pt idx="10322">
                  <c:v>12.89999961853027</c:v>
                </c:pt>
                <c:pt idx="10323">
                  <c:v>12.89999961853027</c:v>
                </c:pt>
                <c:pt idx="10324">
                  <c:v>12.89999961853027</c:v>
                </c:pt>
                <c:pt idx="10325">
                  <c:v>12.89999961853027</c:v>
                </c:pt>
                <c:pt idx="10326">
                  <c:v>12.89999961853027</c:v>
                </c:pt>
                <c:pt idx="10327">
                  <c:v>12.89999961853027</c:v>
                </c:pt>
                <c:pt idx="10328">
                  <c:v>12.89999961853027</c:v>
                </c:pt>
                <c:pt idx="10329">
                  <c:v>12.89999961853027</c:v>
                </c:pt>
                <c:pt idx="10330">
                  <c:v>12.89999961853027</c:v>
                </c:pt>
                <c:pt idx="10331">
                  <c:v>12.89999961853027</c:v>
                </c:pt>
                <c:pt idx="10332">
                  <c:v>12.89999961853027</c:v>
                </c:pt>
                <c:pt idx="10333">
                  <c:v>12.89999961853027</c:v>
                </c:pt>
                <c:pt idx="10334">
                  <c:v>12.89999961853027</c:v>
                </c:pt>
                <c:pt idx="10335">
                  <c:v>12.89999961853027</c:v>
                </c:pt>
                <c:pt idx="10336">
                  <c:v>12.89999961853027</c:v>
                </c:pt>
                <c:pt idx="10337">
                  <c:v>12.89999961853027</c:v>
                </c:pt>
                <c:pt idx="10338">
                  <c:v>12.89999961853027</c:v>
                </c:pt>
                <c:pt idx="10339">
                  <c:v>12.89999961853027</c:v>
                </c:pt>
                <c:pt idx="10340">
                  <c:v>12.89999961853027</c:v>
                </c:pt>
                <c:pt idx="10341">
                  <c:v>12.89999961853027</c:v>
                </c:pt>
                <c:pt idx="10342">
                  <c:v>12.89999961853027</c:v>
                </c:pt>
                <c:pt idx="10343">
                  <c:v>12.89999961853027</c:v>
                </c:pt>
                <c:pt idx="10344">
                  <c:v>12.89999961853027</c:v>
                </c:pt>
                <c:pt idx="10345">
                  <c:v>12.89999961853027</c:v>
                </c:pt>
                <c:pt idx="10346">
                  <c:v>12.89999961853027</c:v>
                </c:pt>
                <c:pt idx="10347">
                  <c:v>12.89999961853027</c:v>
                </c:pt>
                <c:pt idx="10348">
                  <c:v>12.89999961853027</c:v>
                </c:pt>
                <c:pt idx="10349">
                  <c:v>12.89999961853027</c:v>
                </c:pt>
                <c:pt idx="10350">
                  <c:v>12.89999961853027</c:v>
                </c:pt>
                <c:pt idx="10351">
                  <c:v>12.89999961853027</c:v>
                </c:pt>
                <c:pt idx="10352">
                  <c:v>12.89999961853027</c:v>
                </c:pt>
                <c:pt idx="10353">
                  <c:v>12.89999961853027</c:v>
                </c:pt>
                <c:pt idx="10354">
                  <c:v>12.89999961853027</c:v>
                </c:pt>
                <c:pt idx="10355">
                  <c:v>12.89999961853027</c:v>
                </c:pt>
                <c:pt idx="10356">
                  <c:v>12.89999961853027</c:v>
                </c:pt>
                <c:pt idx="10357">
                  <c:v>12.89999961853027</c:v>
                </c:pt>
                <c:pt idx="10358">
                  <c:v>12.89999961853027</c:v>
                </c:pt>
                <c:pt idx="10359">
                  <c:v>12.89999961853027</c:v>
                </c:pt>
                <c:pt idx="10360">
                  <c:v>12.89999961853027</c:v>
                </c:pt>
                <c:pt idx="10361">
                  <c:v>12.89999961853027</c:v>
                </c:pt>
                <c:pt idx="10362">
                  <c:v>12.89999961853027</c:v>
                </c:pt>
                <c:pt idx="10363">
                  <c:v>12.89999961853027</c:v>
                </c:pt>
                <c:pt idx="10364">
                  <c:v>12.89999961853027</c:v>
                </c:pt>
                <c:pt idx="10365">
                  <c:v>12.89999961853027</c:v>
                </c:pt>
                <c:pt idx="10366">
                  <c:v>12.89999961853027</c:v>
                </c:pt>
                <c:pt idx="10367">
                  <c:v>12.89999961853027</c:v>
                </c:pt>
                <c:pt idx="10368">
                  <c:v>12.89999961853027</c:v>
                </c:pt>
                <c:pt idx="10369">
                  <c:v>12.89999961853027</c:v>
                </c:pt>
                <c:pt idx="10370">
                  <c:v>12.89999961853027</c:v>
                </c:pt>
                <c:pt idx="10371">
                  <c:v>12.89999961853027</c:v>
                </c:pt>
                <c:pt idx="10372">
                  <c:v>12.89999961853027</c:v>
                </c:pt>
                <c:pt idx="10373">
                  <c:v>12.89999961853027</c:v>
                </c:pt>
                <c:pt idx="10374">
                  <c:v>12.89999961853027</c:v>
                </c:pt>
                <c:pt idx="10375">
                  <c:v>12.89999961853027</c:v>
                </c:pt>
                <c:pt idx="10376">
                  <c:v>12.89999961853027</c:v>
                </c:pt>
                <c:pt idx="10377">
                  <c:v>12.89999961853027</c:v>
                </c:pt>
                <c:pt idx="10378">
                  <c:v>12.89999961853027</c:v>
                </c:pt>
                <c:pt idx="10379">
                  <c:v>12.89999961853027</c:v>
                </c:pt>
                <c:pt idx="10380">
                  <c:v>12.89999961853027</c:v>
                </c:pt>
                <c:pt idx="10381">
                  <c:v>12.89999961853027</c:v>
                </c:pt>
                <c:pt idx="10382">
                  <c:v>12.89999961853027</c:v>
                </c:pt>
                <c:pt idx="10383">
                  <c:v>12.89999961853027</c:v>
                </c:pt>
                <c:pt idx="10384">
                  <c:v>12.89999961853027</c:v>
                </c:pt>
                <c:pt idx="10385">
                  <c:v>12.89999961853027</c:v>
                </c:pt>
                <c:pt idx="10386">
                  <c:v>12.89999961853027</c:v>
                </c:pt>
                <c:pt idx="10387">
                  <c:v>12.89999961853027</c:v>
                </c:pt>
                <c:pt idx="10388">
                  <c:v>12.89999961853027</c:v>
                </c:pt>
                <c:pt idx="10389">
                  <c:v>12.89999961853027</c:v>
                </c:pt>
                <c:pt idx="10390">
                  <c:v>12.89999961853027</c:v>
                </c:pt>
                <c:pt idx="10391">
                  <c:v>12.89999961853027</c:v>
                </c:pt>
                <c:pt idx="10392">
                  <c:v>12.89999961853027</c:v>
                </c:pt>
                <c:pt idx="10393">
                  <c:v>12.89999961853027</c:v>
                </c:pt>
                <c:pt idx="10394">
                  <c:v>12.89999961853027</c:v>
                </c:pt>
                <c:pt idx="10395">
                  <c:v>12.89999961853027</c:v>
                </c:pt>
                <c:pt idx="10396">
                  <c:v>12.89999961853027</c:v>
                </c:pt>
                <c:pt idx="10397">
                  <c:v>12.89999961853027</c:v>
                </c:pt>
                <c:pt idx="10398">
                  <c:v>12.89999961853027</c:v>
                </c:pt>
                <c:pt idx="10399">
                  <c:v>12.89999961853027</c:v>
                </c:pt>
                <c:pt idx="10400">
                  <c:v>12.89999961853027</c:v>
                </c:pt>
                <c:pt idx="10401">
                  <c:v>12.89999961853027</c:v>
                </c:pt>
                <c:pt idx="10402">
                  <c:v>12.89999961853027</c:v>
                </c:pt>
                <c:pt idx="10403">
                  <c:v>12.89999961853027</c:v>
                </c:pt>
                <c:pt idx="10404">
                  <c:v>12.89999961853027</c:v>
                </c:pt>
                <c:pt idx="10405">
                  <c:v>12.89999961853027</c:v>
                </c:pt>
                <c:pt idx="10406">
                  <c:v>12.89999961853027</c:v>
                </c:pt>
                <c:pt idx="10407">
                  <c:v>12.89999961853027</c:v>
                </c:pt>
                <c:pt idx="10408">
                  <c:v>12.89999961853027</c:v>
                </c:pt>
                <c:pt idx="10409">
                  <c:v>12.89999961853027</c:v>
                </c:pt>
                <c:pt idx="10410">
                  <c:v>12.89999961853027</c:v>
                </c:pt>
                <c:pt idx="10411">
                  <c:v>12.89999961853027</c:v>
                </c:pt>
                <c:pt idx="10412">
                  <c:v>12.89999961853027</c:v>
                </c:pt>
                <c:pt idx="10413">
                  <c:v>12.89999961853027</c:v>
                </c:pt>
                <c:pt idx="10414">
                  <c:v>12.89999961853027</c:v>
                </c:pt>
                <c:pt idx="10415">
                  <c:v>12.89999961853027</c:v>
                </c:pt>
                <c:pt idx="10416">
                  <c:v>12.89999961853027</c:v>
                </c:pt>
                <c:pt idx="10417">
                  <c:v>12.89999961853027</c:v>
                </c:pt>
                <c:pt idx="10418">
                  <c:v>12.89999961853027</c:v>
                </c:pt>
                <c:pt idx="10419">
                  <c:v>12.89999961853027</c:v>
                </c:pt>
                <c:pt idx="10420">
                  <c:v>12.89999961853027</c:v>
                </c:pt>
                <c:pt idx="10421">
                  <c:v>12.89999961853027</c:v>
                </c:pt>
                <c:pt idx="10422">
                  <c:v>12.89999961853027</c:v>
                </c:pt>
                <c:pt idx="10423">
                  <c:v>12.89999961853027</c:v>
                </c:pt>
                <c:pt idx="10424">
                  <c:v>12.89999961853027</c:v>
                </c:pt>
                <c:pt idx="10425">
                  <c:v>12.89999961853027</c:v>
                </c:pt>
                <c:pt idx="10426">
                  <c:v>12.89999961853027</c:v>
                </c:pt>
                <c:pt idx="10427">
                  <c:v>12.89999961853027</c:v>
                </c:pt>
                <c:pt idx="10428">
                  <c:v>12.89999961853027</c:v>
                </c:pt>
                <c:pt idx="10429">
                  <c:v>12.89999961853027</c:v>
                </c:pt>
                <c:pt idx="10430">
                  <c:v>12.89999961853027</c:v>
                </c:pt>
                <c:pt idx="10431">
                  <c:v>12.89999961853027</c:v>
                </c:pt>
                <c:pt idx="10432">
                  <c:v>12.89999961853027</c:v>
                </c:pt>
                <c:pt idx="10433">
                  <c:v>12.89999961853027</c:v>
                </c:pt>
                <c:pt idx="10434">
                  <c:v>12.89999961853027</c:v>
                </c:pt>
                <c:pt idx="10435">
                  <c:v>12.89999961853027</c:v>
                </c:pt>
                <c:pt idx="10436">
                  <c:v>12.89999961853027</c:v>
                </c:pt>
                <c:pt idx="10437">
                  <c:v>12.89999961853027</c:v>
                </c:pt>
                <c:pt idx="10438">
                  <c:v>12.89999961853027</c:v>
                </c:pt>
                <c:pt idx="10439">
                  <c:v>12.89999961853027</c:v>
                </c:pt>
                <c:pt idx="10440">
                  <c:v>12.89999961853027</c:v>
                </c:pt>
                <c:pt idx="10441">
                  <c:v>12.89999961853027</c:v>
                </c:pt>
                <c:pt idx="10442">
                  <c:v>12.89999961853027</c:v>
                </c:pt>
                <c:pt idx="10443">
                  <c:v>12.89999961853027</c:v>
                </c:pt>
                <c:pt idx="10444">
                  <c:v>12.89999961853027</c:v>
                </c:pt>
                <c:pt idx="10445">
                  <c:v>12.89999961853027</c:v>
                </c:pt>
                <c:pt idx="10446">
                  <c:v>12.89999961853027</c:v>
                </c:pt>
                <c:pt idx="10447">
                  <c:v>12.89999961853027</c:v>
                </c:pt>
                <c:pt idx="10448">
                  <c:v>12.89999961853027</c:v>
                </c:pt>
                <c:pt idx="10449">
                  <c:v>12.89999961853027</c:v>
                </c:pt>
                <c:pt idx="10450">
                  <c:v>12.89999961853027</c:v>
                </c:pt>
                <c:pt idx="10451">
                  <c:v>12.89999961853027</c:v>
                </c:pt>
                <c:pt idx="10452">
                  <c:v>12.89999961853027</c:v>
                </c:pt>
                <c:pt idx="10453">
                  <c:v>12.89999961853027</c:v>
                </c:pt>
                <c:pt idx="10454">
                  <c:v>12.89999961853027</c:v>
                </c:pt>
                <c:pt idx="10455">
                  <c:v>12.89999961853027</c:v>
                </c:pt>
                <c:pt idx="10456">
                  <c:v>12.89999961853027</c:v>
                </c:pt>
                <c:pt idx="10457">
                  <c:v>12.89999961853027</c:v>
                </c:pt>
                <c:pt idx="10458">
                  <c:v>12.89999961853027</c:v>
                </c:pt>
                <c:pt idx="10459">
                  <c:v>12.89999961853027</c:v>
                </c:pt>
                <c:pt idx="10460">
                  <c:v>12.89999961853027</c:v>
                </c:pt>
                <c:pt idx="10461">
                  <c:v>12.89999961853027</c:v>
                </c:pt>
                <c:pt idx="10462">
                  <c:v>12.89999961853027</c:v>
                </c:pt>
                <c:pt idx="10463">
                  <c:v>12.89999961853027</c:v>
                </c:pt>
                <c:pt idx="10464">
                  <c:v>12.89999961853027</c:v>
                </c:pt>
                <c:pt idx="10465">
                  <c:v>12.89999961853027</c:v>
                </c:pt>
                <c:pt idx="10466">
                  <c:v>12.89999961853027</c:v>
                </c:pt>
                <c:pt idx="10467">
                  <c:v>12.89999961853027</c:v>
                </c:pt>
                <c:pt idx="10468">
                  <c:v>12.89999961853027</c:v>
                </c:pt>
                <c:pt idx="10469">
                  <c:v>12.89999961853027</c:v>
                </c:pt>
                <c:pt idx="10470">
                  <c:v>12.89999961853027</c:v>
                </c:pt>
                <c:pt idx="10471">
                  <c:v>12.89999961853027</c:v>
                </c:pt>
                <c:pt idx="10472">
                  <c:v>12.89999961853027</c:v>
                </c:pt>
                <c:pt idx="10473">
                  <c:v>12.89999961853027</c:v>
                </c:pt>
                <c:pt idx="10474">
                  <c:v>12.89999961853027</c:v>
                </c:pt>
                <c:pt idx="10475">
                  <c:v>12.89999961853027</c:v>
                </c:pt>
                <c:pt idx="10476">
                  <c:v>12.89999961853027</c:v>
                </c:pt>
                <c:pt idx="10477">
                  <c:v>12.89999961853027</c:v>
                </c:pt>
                <c:pt idx="10478">
                  <c:v>12.89999961853027</c:v>
                </c:pt>
                <c:pt idx="10479">
                  <c:v>12.89999961853027</c:v>
                </c:pt>
                <c:pt idx="10480">
                  <c:v>12.89999961853027</c:v>
                </c:pt>
                <c:pt idx="10481">
                  <c:v>12.89999961853027</c:v>
                </c:pt>
                <c:pt idx="10482">
                  <c:v>12.89999961853027</c:v>
                </c:pt>
                <c:pt idx="10483">
                  <c:v>12.89999961853027</c:v>
                </c:pt>
                <c:pt idx="10484">
                  <c:v>12.89999961853027</c:v>
                </c:pt>
                <c:pt idx="10485">
                  <c:v>12.89999961853027</c:v>
                </c:pt>
                <c:pt idx="10486">
                  <c:v>12.89999961853027</c:v>
                </c:pt>
                <c:pt idx="10487">
                  <c:v>12.89999961853027</c:v>
                </c:pt>
                <c:pt idx="10488">
                  <c:v>12.89999961853027</c:v>
                </c:pt>
                <c:pt idx="10489">
                  <c:v>12.89999961853027</c:v>
                </c:pt>
                <c:pt idx="10490">
                  <c:v>12.89999961853027</c:v>
                </c:pt>
                <c:pt idx="10491">
                  <c:v>12.89999961853027</c:v>
                </c:pt>
                <c:pt idx="10492">
                  <c:v>12.89999961853027</c:v>
                </c:pt>
                <c:pt idx="10493">
                  <c:v>12.89999961853027</c:v>
                </c:pt>
                <c:pt idx="10494">
                  <c:v>12.89999961853027</c:v>
                </c:pt>
                <c:pt idx="10495">
                  <c:v>12.89999961853027</c:v>
                </c:pt>
                <c:pt idx="10496">
                  <c:v>12.89999961853027</c:v>
                </c:pt>
                <c:pt idx="10497">
                  <c:v>12.89999961853027</c:v>
                </c:pt>
                <c:pt idx="10498">
                  <c:v>12.89999961853027</c:v>
                </c:pt>
                <c:pt idx="10499">
                  <c:v>12.89999961853027</c:v>
                </c:pt>
                <c:pt idx="10500">
                  <c:v>12.89999961853027</c:v>
                </c:pt>
                <c:pt idx="10501">
                  <c:v>12.89999961853027</c:v>
                </c:pt>
                <c:pt idx="10502">
                  <c:v>12.89999961853027</c:v>
                </c:pt>
                <c:pt idx="10503">
                  <c:v>12.89999961853027</c:v>
                </c:pt>
                <c:pt idx="10504">
                  <c:v>12.89999961853027</c:v>
                </c:pt>
                <c:pt idx="10505">
                  <c:v>12.89999961853027</c:v>
                </c:pt>
                <c:pt idx="10506">
                  <c:v>12.89999961853027</c:v>
                </c:pt>
                <c:pt idx="10507">
                  <c:v>12.89999961853027</c:v>
                </c:pt>
                <c:pt idx="10508">
                  <c:v>12.89999961853027</c:v>
                </c:pt>
                <c:pt idx="10509">
                  <c:v>12.89999961853027</c:v>
                </c:pt>
                <c:pt idx="10510">
                  <c:v>12.89999961853027</c:v>
                </c:pt>
                <c:pt idx="10511">
                  <c:v>12.89999961853027</c:v>
                </c:pt>
                <c:pt idx="10512">
                  <c:v>12.89999961853027</c:v>
                </c:pt>
                <c:pt idx="10513">
                  <c:v>12.89999961853027</c:v>
                </c:pt>
                <c:pt idx="10514">
                  <c:v>12.89999961853027</c:v>
                </c:pt>
                <c:pt idx="10515">
                  <c:v>12.89999961853027</c:v>
                </c:pt>
                <c:pt idx="10516">
                  <c:v>12.89999961853027</c:v>
                </c:pt>
                <c:pt idx="10517">
                  <c:v>12.89999961853027</c:v>
                </c:pt>
                <c:pt idx="10518">
                  <c:v>12.89999961853027</c:v>
                </c:pt>
                <c:pt idx="10519">
                  <c:v>12.89999961853027</c:v>
                </c:pt>
                <c:pt idx="10520">
                  <c:v>12.89999961853027</c:v>
                </c:pt>
                <c:pt idx="10521">
                  <c:v>12.89999961853027</c:v>
                </c:pt>
                <c:pt idx="10522">
                  <c:v>12.89999961853027</c:v>
                </c:pt>
                <c:pt idx="10523">
                  <c:v>12.89999961853027</c:v>
                </c:pt>
                <c:pt idx="10524">
                  <c:v>12.89999961853027</c:v>
                </c:pt>
                <c:pt idx="10525">
                  <c:v>12.89999961853027</c:v>
                </c:pt>
                <c:pt idx="10526">
                  <c:v>12.89999961853027</c:v>
                </c:pt>
                <c:pt idx="10527">
                  <c:v>12.89999961853027</c:v>
                </c:pt>
                <c:pt idx="10528">
                  <c:v>12.89999961853027</c:v>
                </c:pt>
                <c:pt idx="10529">
                  <c:v>12.89999961853027</c:v>
                </c:pt>
                <c:pt idx="10530">
                  <c:v>12.89999961853027</c:v>
                </c:pt>
                <c:pt idx="10531">
                  <c:v>12.89999961853027</c:v>
                </c:pt>
                <c:pt idx="10532">
                  <c:v>12.89999961853027</c:v>
                </c:pt>
                <c:pt idx="10533">
                  <c:v>12.89999961853027</c:v>
                </c:pt>
                <c:pt idx="10534">
                  <c:v>12.89999961853027</c:v>
                </c:pt>
                <c:pt idx="10535">
                  <c:v>12.89999961853027</c:v>
                </c:pt>
                <c:pt idx="10536">
                  <c:v>12.89999961853027</c:v>
                </c:pt>
                <c:pt idx="10537">
                  <c:v>12.89999961853027</c:v>
                </c:pt>
                <c:pt idx="10538">
                  <c:v>12.89999961853027</c:v>
                </c:pt>
                <c:pt idx="10539">
                  <c:v>12.89999961853027</c:v>
                </c:pt>
                <c:pt idx="10540">
                  <c:v>12.89999961853027</c:v>
                </c:pt>
                <c:pt idx="10541">
                  <c:v>12.89999961853027</c:v>
                </c:pt>
                <c:pt idx="10542">
                  <c:v>12.89999961853027</c:v>
                </c:pt>
                <c:pt idx="10543">
                  <c:v>12.89999961853027</c:v>
                </c:pt>
                <c:pt idx="10544">
                  <c:v>12.89999961853027</c:v>
                </c:pt>
                <c:pt idx="10545">
                  <c:v>12.89999961853027</c:v>
                </c:pt>
                <c:pt idx="10546">
                  <c:v>12.89999961853027</c:v>
                </c:pt>
                <c:pt idx="10547">
                  <c:v>12.89999961853027</c:v>
                </c:pt>
                <c:pt idx="10548">
                  <c:v>12.89999961853027</c:v>
                </c:pt>
                <c:pt idx="10549">
                  <c:v>12.89999961853027</c:v>
                </c:pt>
                <c:pt idx="10550">
                  <c:v>12.89999961853027</c:v>
                </c:pt>
                <c:pt idx="10551">
                  <c:v>12.89999961853027</c:v>
                </c:pt>
                <c:pt idx="10552">
                  <c:v>12.89999961853027</c:v>
                </c:pt>
                <c:pt idx="10553">
                  <c:v>12.89999961853027</c:v>
                </c:pt>
                <c:pt idx="10554">
                  <c:v>12.89999961853027</c:v>
                </c:pt>
                <c:pt idx="10555">
                  <c:v>12.89999961853027</c:v>
                </c:pt>
                <c:pt idx="10556">
                  <c:v>12.89999961853027</c:v>
                </c:pt>
                <c:pt idx="10557">
                  <c:v>12.89999961853027</c:v>
                </c:pt>
                <c:pt idx="10558">
                  <c:v>12.89999961853027</c:v>
                </c:pt>
                <c:pt idx="10559">
                  <c:v>12.89999961853027</c:v>
                </c:pt>
                <c:pt idx="10560">
                  <c:v>12.89999961853027</c:v>
                </c:pt>
                <c:pt idx="10561">
                  <c:v>12.89999961853027</c:v>
                </c:pt>
                <c:pt idx="10562">
                  <c:v>12.89999961853027</c:v>
                </c:pt>
                <c:pt idx="10563">
                  <c:v>12.89999961853027</c:v>
                </c:pt>
                <c:pt idx="10564">
                  <c:v>12.89999961853027</c:v>
                </c:pt>
                <c:pt idx="10565">
                  <c:v>12.89999961853027</c:v>
                </c:pt>
                <c:pt idx="10566">
                  <c:v>12.89999961853027</c:v>
                </c:pt>
                <c:pt idx="10567">
                  <c:v>12.89999961853027</c:v>
                </c:pt>
                <c:pt idx="10568">
                  <c:v>12.89999961853027</c:v>
                </c:pt>
                <c:pt idx="10569">
                  <c:v>12.89999961853027</c:v>
                </c:pt>
                <c:pt idx="10570">
                  <c:v>12.89999961853027</c:v>
                </c:pt>
                <c:pt idx="10571">
                  <c:v>12.89999961853027</c:v>
                </c:pt>
                <c:pt idx="10572">
                  <c:v>12.89999961853027</c:v>
                </c:pt>
                <c:pt idx="10573">
                  <c:v>12.89999961853027</c:v>
                </c:pt>
                <c:pt idx="10574">
                  <c:v>12.89999961853027</c:v>
                </c:pt>
                <c:pt idx="10575">
                  <c:v>12.89999961853027</c:v>
                </c:pt>
                <c:pt idx="10576">
                  <c:v>12.89999961853027</c:v>
                </c:pt>
                <c:pt idx="10577">
                  <c:v>12.89999961853027</c:v>
                </c:pt>
                <c:pt idx="10578">
                  <c:v>12.89999961853027</c:v>
                </c:pt>
                <c:pt idx="10579">
                  <c:v>12.89999961853027</c:v>
                </c:pt>
                <c:pt idx="10580">
                  <c:v>12.89999961853027</c:v>
                </c:pt>
                <c:pt idx="10581">
                  <c:v>12.89999961853027</c:v>
                </c:pt>
                <c:pt idx="10582">
                  <c:v>12.89999961853027</c:v>
                </c:pt>
                <c:pt idx="10583">
                  <c:v>12.89999961853027</c:v>
                </c:pt>
                <c:pt idx="10584">
                  <c:v>12.89999961853027</c:v>
                </c:pt>
                <c:pt idx="10585">
                  <c:v>12.89999961853027</c:v>
                </c:pt>
                <c:pt idx="10586">
                  <c:v>12.89999961853027</c:v>
                </c:pt>
                <c:pt idx="10587">
                  <c:v>12.89999961853027</c:v>
                </c:pt>
                <c:pt idx="10588">
                  <c:v>12.89999961853027</c:v>
                </c:pt>
                <c:pt idx="10589">
                  <c:v>12.89999961853027</c:v>
                </c:pt>
                <c:pt idx="10590">
                  <c:v>12.89999961853027</c:v>
                </c:pt>
                <c:pt idx="10591">
                  <c:v>12.89999961853027</c:v>
                </c:pt>
                <c:pt idx="10592">
                  <c:v>12.89999961853027</c:v>
                </c:pt>
                <c:pt idx="10593">
                  <c:v>12.89999961853027</c:v>
                </c:pt>
                <c:pt idx="10594">
                  <c:v>12.89999961853027</c:v>
                </c:pt>
                <c:pt idx="10595">
                  <c:v>12.89999961853027</c:v>
                </c:pt>
                <c:pt idx="10596">
                  <c:v>12.89999961853027</c:v>
                </c:pt>
                <c:pt idx="10597">
                  <c:v>12.89999961853027</c:v>
                </c:pt>
                <c:pt idx="10598">
                  <c:v>12.89999961853027</c:v>
                </c:pt>
                <c:pt idx="10599">
                  <c:v>12.89999961853027</c:v>
                </c:pt>
                <c:pt idx="10600">
                  <c:v>12.89999961853027</c:v>
                </c:pt>
                <c:pt idx="10601">
                  <c:v>12.89999961853027</c:v>
                </c:pt>
                <c:pt idx="10602">
                  <c:v>12.89999961853027</c:v>
                </c:pt>
                <c:pt idx="10603">
                  <c:v>12.89999961853027</c:v>
                </c:pt>
                <c:pt idx="10604">
                  <c:v>12.89999961853027</c:v>
                </c:pt>
                <c:pt idx="10605">
                  <c:v>12.89999961853027</c:v>
                </c:pt>
                <c:pt idx="10606">
                  <c:v>12.89999961853027</c:v>
                </c:pt>
                <c:pt idx="10607">
                  <c:v>12.89999961853027</c:v>
                </c:pt>
                <c:pt idx="10608">
                  <c:v>12.89999961853027</c:v>
                </c:pt>
                <c:pt idx="10609">
                  <c:v>12.89999961853027</c:v>
                </c:pt>
                <c:pt idx="10610">
                  <c:v>12.89999961853027</c:v>
                </c:pt>
                <c:pt idx="10611">
                  <c:v>12.89999961853027</c:v>
                </c:pt>
                <c:pt idx="10612">
                  <c:v>12.89999961853027</c:v>
                </c:pt>
                <c:pt idx="10613">
                  <c:v>12.89999961853027</c:v>
                </c:pt>
                <c:pt idx="10614">
                  <c:v>12.89999961853027</c:v>
                </c:pt>
                <c:pt idx="10615">
                  <c:v>12.89999961853027</c:v>
                </c:pt>
                <c:pt idx="10616">
                  <c:v>12.89999961853027</c:v>
                </c:pt>
                <c:pt idx="10617">
                  <c:v>12.89999961853027</c:v>
                </c:pt>
                <c:pt idx="10618">
                  <c:v>12.89999961853027</c:v>
                </c:pt>
                <c:pt idx="10619">
                  <c:v>12.89999961853027</c:v>
                </c:pt>
                <c:pt idx="10620">
                  <c:v>12.89999961853027</c:v>
                </c:pt>
                <c:pt idx="10621">
                  <c:v>12.89999961853027</c:v>
                </c:pt>
                <c:pt idx="10622">
                  <c:v>12.89999961853027</c:v>
                </c:pt>
                <c:pt idx="10623">
                  <c:v>12.89999961853027</c:v>
                </c:pt>
                <c:pt idx="10624">
                  <c:v>12.89999961853027</c:v>
                </c:pt>
                <c:pt idx="10625">
                  <c:v>12.89999961853027</c:v>
                </c:pt>
                <c:pt idx="10626">
                  <c:v>12.89999961853027</c:v>
                </c:pt>
                <c:pt idx="10627">
                  <c:v>12.89999961853027</c:v>
                </c:pt>
                <c:pt idx="10628">
                  <c:v>12.89999961853027</c:v>
                </c:pt>
                <c:pt idx="10629">
                  <c:v>12.89999961853027</c:v>
                </c:pt>
                <c:pt idx="10630">
                  <c:v>12.89999961853027</c:v>
                </c:pt>
                <c:pt idx="10631">
                  <c:v>12.89999961853027</c:v>
                </c:pt>
                <c:pt idx="10632">
                  <c:v>12.89999961853027</c:v>
                </c:pt>
                <c:pt idx="10633">
                  <c:v>12.89999961853027</c:v>
                </c:pt>
                <c:pt idx="10634">
                  <c:v>12.89999961853027</c:v>
                </c:pt>
                <c:pt idx="10635">
                  <c:v>12.89999961853027</c:v>
                </c:pt>
                <c:pt idx="10636">
                  <c:v>12.89999961853027</c:v>
                </c:pt>
                <c:pt idx="10637">
                  <c:v>12.89999961853027</c:v>
                </c:pt>
                <c:pt idx="10638">
                  <c:v>12.89999961853027</c:v>
                </c:pt>
                <c:pt idx="10639">
                  <c:v>12.89999961853027</c:v>
                </c:pt>
                <c:pt idx="10640">
                  <c:v>12.89999961853027</c:v>
                </c:pt>
                <c:pt idx="10641">
                  <c:v>12.89999961853027</c:v>
                </c:pt>
                <c:pt idx="10642">
                  <c:v>12.89999961853027</c:v>
                </c:pt>
                <c:pt idx="10643">
                  <c:v>12.89999961853027</c:v>
                </c:pt>
                <c:pt idx="10644">
                  <c:v>12.89999961853027</c:v>
                </c:pt>
                <c:pt idx="10645">
                  <c:v>12.89999961853027</c:v>
                </c:pt>
                <c:pt idx="10646">
                  <c:v>12.89999961853027</c:v>
                </c:pt>
                <c:pt idx="10647">
                  <c:v>12.89999961853027</c:v>
                </c:pt>
                <c:pt idx="10648">
                  <c:v>12.89999961853027</c:v>
                </c:pt>
                <c:pt idx="10649">
                  <c:v>12.89999961853027</c:v>
                </c:pt>
                <c:pt idx="10650">
                  <c:v>12.89999961853027</c:v>
                </c:pt>
                <c:pt idx="10651">
                  <c:v>12.89999961853027</c:v>
                </c:pt>
                <c:pt idx="10652">
                  <c:v>12.89999961853027</c:v>
                </c:pt>
                <c:pt idx="10653">
                  <c:v>12.89999961853027</c:v>
                </c:pt>
                <c:pt idx="10654">
                  <c:v>12.89999961853027</c:v>
                </c:pt>
                <c:pt idx="10655">
                  <c:v>12.89999961853027</c:v>
                </c:pt>
                <c:pt idx="10656">
                  <c:v>12.89999961853027</c:v>
                </c:pt>
                <c:pt idx="10657">
                  <c:v>12.89999961853027</c:v>
                </c:pt>
                <c:pt idx="10658">
                  <c:v>12.89999961853027</c:v>
                </c:pt>
                <c:pt idx="10659">
                  <c:v>12.89999961853027</c:v>
                </c:pt>
                <c:pt idx="10660">
                  <c:v>12.89999961853027</c:v>
                </c:pt>
                <c:pt idx="10661">
                  <c:v>12.89999961853027</c:v>
                </c:pt>
                <c:pt idx="10662">
                  <c:v>12.89999961853027</c:v>
                </c:pt>
                <c:pt idx="10663">
                  <c:v>12.89999961853027</c:v>
                </c:pt>
                <c:pt idx="10664">
                  <c:v>12.89999961853027</c:v>
                </c:pt>
                <c:pt idx="10665">
                  <c:v>12.89999961853027</c:v>
                </c:pt>
                <c:pt idx="10666">
                  <c:v>12.89999961853027</c:v>
                </c:pt>
                <c:pt idx="10667">
                  <c:v>12.89999961853027</c:v>
                </c:pt>
                <c:pt idx="10668">
                  <c:v>12.89999961853027</c:v>
                </c:pt>
                <c:pt idx="10669">
                  <c:v>12.89999961853027</c:v>
                </c:pt>
                <c:pt idx="10670">
                  <c:v>12.89999961853027</c:v>
                </c:pt>
                <c:pt idx="10671">
                  <c:v>12.89999961853027</c:v>
                </c:pt>
                <c:pt idx="10672">
                  <c:v>12.89999961853027</c:v>
                </c:pt>
                <c:pt idx="10673">
                  <c:v>12.89999961853027</c:v>
                </c:pt>
                <c:pt idx="10674">
                  <c:v>12.89999961853027</c:v>
                </c:pt>
                <c:pt idx="10675">
                  <c:v>12.89999961853027</c:v>
                </c:pt>
                <c:pt idx="10676">
                  <c:v>12.89999961853027</c:v>
                </c:pt>
                <c:pt idx="10677">
                  <c:v>12.89999961853027</c:v>
                </c:pt>
                <c:pt idx="10678">
                  <c:v>12.89999961853027</c:v>
                </c:pt>
                <c:pt idx="10679">
                  <c:v>12.89999961853027</c:v>
                </c:pt>
                <c:pt idx="10680">
                  <c:v>12.89999961853027</c:v>
                </c:pt>
                <c:pt idx="10681">
                  <c:v>12.89999961853027</c:v>
                </c:pt>
                <c:pt idx="10682">
                  <c:v>12.89999961853027</c:v>
                </c:pt>
                <c:pt idx="10683">
                  <c:v>12.89999961853027</c:v>
                </c:pt>
                <c:pt idx="10684">
                  <c:v>12.89999961853027</c:v>
                </c:pt>
                <c:pt idx="10685">
                  <c:v>12.89999961853027</c:v>
                </c:pt>
                <c:pt idx="10686">
                  <c:v>12.89999961853027</c:v>
                </c:pt>
                <c:pt idx="10687">
                  <c:v>12.89999961853027</c:v>
                </c:pt>
                <c:pt idx="10688">
                  <c:v>12.89999961853027</c:v>
                </c:pt>
                <c:pt idx="10689">
                  <c:v>12.89999961853027</c:v>
                </c:pt>
                <c:pt idx="10690">
                  <c:v>12.89999961853027</c:v>
                </c:pt>
                <c:pt idx="10691">
                  <c:v>12.89999961853027</c:v>
                </c:pt>
                <c:pt idx="10692">
                  <c:v>12.89999961853027</c:v>
                </c:pt>
                <c:pt idx="10693">
                  <c:v>12.89999961853027</c:v>
                </c:pt>
                <c:pt idx="10694">
                  <c:v>12.89999961853027</c:v>
                </c:pt>
                <c:pt idx="10695">
                  <c:v>12.89999961853027</c:v>
                </c:pt>
                <c:pt idx="10696">
                  <c:v>12.89999961853027</c:v>
                </c:pt>
                <c:pt idx="10697">
                  <c:v>12.89999961853027</c:v>
                </c:pt>
                <c:pt idx="10698">
                  <c:v>12.89999961853027</c:v>
                </c:pt>
                <c:pt idx="10699">
                  <c:v>12.89999961853027</c:v>
                </c:pt>
                <c:pt idx="10700">
                  <c:v>12.89999961853027</c:v>
                </c:pt>
                <c:pt idx="10701">
                  <c:v>12.89999961853027</c:v>
                </c:pt>
                <c:pt idx="10702">
                  <c:v>12.89999961853027</c:v>
                </c:pt>
                <c:pt idx="10703">
                  <c:v>12.89999961853027</c:v>
                </c:pt>
                <c:pt idx="10704">
                  <c:v>12.89999961853027</c:v>
                </c:pt>
                <c:pt idx="10705">
                  <c:v>12.89999961853027</c:v>
                </c:pt>
                <c:pt idx="10706">
                  <c:v>12.89999961853027</c:v>
                </c:pt>
                <c:pt idx="10707">
                  <c:v>12.89999961853027</c:v>
                </c:pt>
                <c:pt idx="10708">
                  <c:v>12.89999961853027</c:v>
                </c:pt>
                <c:pt idx="10709">
                  <c:v>12.89999961853027</c:v>
                </c:pt>
                <c:pt idx="10710">
                  <c:v>12.89999961853027</c:v>
                </c:pt>
                <c:pt idx="10711">
                  <c:v>12.89999961853027</c:v>
                </c:pt>
                <c:pt idx="10712">
                  <c:v>12.89999961853027</c:v>
                </c:pt>
                <c:pt idx="10713">
                  <c:v>12.89999961853027</c:v>
                </c:pt>
                <c:pt idx="10714">
                  <c:v>12.89999961853027</c:v>
                </c:pt>
                <c:pt idx="10715">
                  <c:v>12.89999961853027</c:v>
                </c:pt>
                <c:pt idx="10716">
                  <c:v>12.89999961853027</c:v>
                </c:pt>
                <c:pt idx="10717">
                  <c:v>12.89999961853027</c:v>
                </c:pt>
                <c:pt idx="10718">
                  <c:v>12.89999961853027</c:v>
                </c:pt>
                <c:pt idx="10719">
                  <c:v>12.89999961853027</c:v>
                </c:pt>
                <c:pt idx="10720">
                  <c:v>12.89999961853027</c:v>
                </c:pt>
                <c:pt idx="10721">
                  <c:v>12.89999961853027</c:v>
                </c:pt>
                <c:pt idx="10722">
                  <c:v>12.89999961853027</c:v>
                </c:pt>
                <c:pt idx="10723">
                  <c:v>12.89999961853027</c:v>
                </c:pt>
                <c:pt idx="10724">
                  <c:v>12.89999961853027</c:v>
                </c:pt>
                <c:pt idx="10725">
                  <c:v>12.89999961853027</c:v>
                </c:pt>
                <c:pt idx="10726">
                  <c:v>12.89999961853027</c:v>
                </c:pt>
                <c:pt idx="10727">
                  <c:v>12.89999961853027</c:v>
                </c:pt>
                <c:pt idx="10728">
                  <c:v>12.89999961853027</c:v>
                </c:pt>
                <c:pt idx="10729">
                  <c:v>12.89999961853027</c:v>
                </c:pt>
                <c:pt idx="10730">
                  <c:v>12.89999961853027</c:v>
                </c:pt>
                <c:pt idx="10731">
                  <c:v>12.89999961853027</c:v>
                </c:pt>
                <c:pt idx="10732">
                  <c:v>12.89999961853027</c:v>
                </c:pt>
                <c:pt idx="10733">
                  <c:v>12.89999961853027</c:v>
                </c:pt>
                <c:pt idx="10734">
                  <c:v>12.89999961853027</c:v>
                </c:pt>
                <c:pt idx="10735">
                  <c:v>12.89999961853027</c:v>
                </c:pt>
                <c:pt idx="10736">
                  <c:v>12.89999961853027</c:v>
                </c:pt>
                <c:pt idx="10737">
                  <c:v>12.89999961853027</c:v>
                </c:pt>
                <c:pt idx="10738">
                  <c:v>12.89999961853027</c:v>
                </c:pt>
                <c:pt idx="10739">
                  <c:v>12.89999961853027</c:v>
                </c:pt>
                <c:pt idx="10740">
                  <c:v>12.89999961853027</c:v>
                </c:pt>
                <c:pt idx="10741">
                  <c:v>12.89999961853027</c:v>
                </c:pt>
                <c:pt idx="10742">
                  <c:v>12.89999961853027</c:v>
                </c:pt>
                <c:pt idx="10743">
                  <c:v>12.89999961853027</c:v>
                </c:pt>
                <c:pt idx="10744">
                  <c:v>12.89999961853027</c:v>
                </c:pt>
                <c:pt idx="10745">
                  <c:v>12.89999961853027</c:v>
                </c:pt>
                <c:pt idx="10746">
                  <c:v>12.89999961853027</c:v>
                </c:pt>
                <c:pt idx="10747">
                  <c:v>12.89999961853027</c:v>
                </c:pt>
                <c:pt idx="10748">
                  <c:v>12.89999961853027</c:v>
                </c:pt>
                <c:pt idx="10749">
                  <c:v>12.89999961853027</c:v>
                </c:pt>
                <c:pt idx="10750">
                  <c:v>12.89999961853027</c:v>
                </c:pt>
                <c:pt idx="10751">
                  <c:v>12.89999961853027</c:v>
                </c:pt>
                <c:pt idx="10752">
                  <c:v>12.89999961853027</c:v>
                </c:pt>
                <c:pt idx="10753">
                  <c:v>12.89999961853027</c:v>
                </c:pt>
                <c:pt idx="10754">
                  <c:v>12.89999961853027</c:v>
                </c:pt>
                <c:pt idx="10755">
                  <c:v>12.89999961853027</c:v>
                </c:pt>
                <c:pt idx="10756">
                  <c:v>12.89999961853027</c:v>
                </c:pt>
                <c:pt idx="10757">
                  <c:v>12.89999961853027</c:v>
                </c:pt>
                <c:pt idx="10758">
                  <c:v>12.89999961853027</c:v>
                </c:pt>
                <c:pt idx="10759">
                  <c:v>12.89999961853027</c:v>
                </c:pt>
                <c:pt idx="10760">
                  <c:v>12.89999961853027</c:v>
                </c:pt>
                <c:pt idx="10761">
                  <c:v>12.89999961853027</c:v>
                </c:pt>
                <c:pt idx="10762">
                  <c:v>12.89999961853027</c:v>
                </c:pt>
                <c:pt idx="10763">
                  <c:v>12.89999961853027</c:v>
                </c:pt>
                <c:pt idx="10764">
                  <c:v>12.89999961853027</c:v>
                </c:pt>
                <c:pt idx="10765">
                  <c:v>12.89999961853027</c:v>
                </c:pt>
                <c:pt idx="10766">
                  <c:v>12.89999961853027</c:v>
                </c:pt>
                <c:pt idx="10767">
                  <c:v>12.89999961853027</c:v>
                </c:pt>
                <c:pt idx="10768">
                  <c:v>12.89999961853027</c:v>
                </c:pt>
                <c:pt idx="10769">
                  <c:v>12.89999961853027</c:v>
                </c:pt>
                <c:pt idx="10770">
                  <c:v>12.89999961853027</c:v>
                </c:pt>
                <c:pt idx="10771">
                  <c:v>12.89999961853027</c:v>
                </c:pt>
                <c:pt idx="10772">
                  <c:v>12.89999961853027</c:v>
                </c:pt>
                <c:pt idx="10773">
                  <c:v>12.89999961853027</c:v>
                </c:pt>
                <c:pt idx="10774">
                  <c:v>12.89999961853027</c:v>
                </c:pt>
                <c:pt idx="10775">
                  <c:v>12.89999961853027</c:v>
                </c:pt>
                <c:pt idx="10776">
                  <c:v>12.89999961853027</c:v>
                </c:pt>
                <c:pt idx="10777">
                  <c:v>12.89999961853027</c:v>
                </c:pt>
                <c:pt idx="10778">
                  <c:v>12.89999961853027</c:v>
                </c:pt>
                <c:pt idx="10779">
                  <c:v>12.89999961853027</c:v>
                </c:pt>
                <c:pt idx="10780">
                  <c:v>12.89999961853027</c:v>
                </c:pt>
                <c:pt idx="10781">
                  <c:v>12.89999961853027</c:v>
                </c:pt>
                <c:pt idx="10782">
                  <c:v>12.89999961853027</c:v>
                </c:pt>
                <c:pt idx="10783">
                  <c:v>12.89999961853027</c:v>
                </c:pt>
                <c:pt idx="10784">
                  <c:v>12.89999961853027</c:v>
                </c:pt>
                <c:pt idx="10785">
                  <c:v>12.89999961853027</c:v>
                </c:pt>
                <c:pt idx="10786">
                  <c:v>12.89999961853027</c:v>
                </c:pt>
                <c:pt idx="10787">
                  <c:v>12.89999961853027</c:v>
                </c:pt>
                <c:pt idx="10788">
                  <c:v>12.89999961853027</c:v>
                </c:pt>
                <c:pt idx="10789">
                  <c:v>12.89999961853027</c:v>
                </c:pt>
                <c:pt idx="10790">
                  <c:v>12.89999961853027</c:v>
                </c:pt>
                <c:pt idx="10791">
                  <c:v>12.89999961853027</c:v>
                </c:pt>
                <c:pt idx="10792">
                  <c:v>12.89999961853027</c:v>
                </c:pt>
                <c:pt idx="10793">
                  <c:v>12.89999961853027</c:v>
                </c:pt>
                <c:pt idx="10794">
                  <c:v>12.89999961853027</c:v>
                </c:pt>
                <c:pt idx="10795">
                  <c:v>12.89999961853027</c:v>
                </c:pt>
                <c:pt idx="10796">
                  <c:v>12.89999961853027</c:v>
                </c:pt>
                <c:pt idx="10797">
                  <c:v>12.89999961853027</c:v>
                </c:pt>
                <c:pt idx="10798">
                  <c:v>12.89999961853027</c:v>
                </c:pt>
                <c:pt idx="10799">
                  <c:v>12.89999961853027</c:v>
                </c:pt>
                <c:pt idx="10800">
                  <c:v>12.89999961853027</c:v>
                </c:pt>
                <c:pt idx="10801">
                  <c:v>12.89999961853027</c:v>
                </c:pt>
                <c:pt idx="10802">
                  <c:v>12.89999961853027</c:v>
                </c:pt>
                <c:pt idx="10803">
                  <c:v>12.89999961853027</c:v>
                </c:pt>
                <c:pt idx="10804">
                  <c:v>12.89999961853027</c:v>
                </c:pt>
                <c:pt idx="10805">
                  <c:v>12.89999961853027</c:v>
                </c:pt>
                <c:pt idx="10806">
                  <c:v>12.89999961853027</c:v>
                </c:pt>
                <c:pt idx="10807">
                  <c:v>12.89999961853027</c:v>
                </c:pt>
                <c:pt idx="10808">
                  <c:v>12.89999961853027</c:v>
                </c:pt>
                <c:pt idx="10809">
                  <c:v>12.89999961853027</c:v>
                </c:pt>
                <c:pt idx="10810">
                  <c:v>12.89999961853027</c:v>
                </c:pt>
                <c:pt idx="10811">
                  <c:v>12.89999961853027</c:v>
                </c:pt>
                <c:pt idx="10812">
                  <c:v>12.89999961853027</c:v>
                </c:pt>
                <c:pt idx="10813">
                  <c:v>12.89999961853027</c:v>
                </c:pt>
                <c:pt idx="10814">
                  <c:v>12.89999961853027</c:v>
                </c:pt>
                <c:pt idx="10815">
                  <c:v>12.89999961853027</c:v>
                </c:pt>
                <c:pt idx="10816">
                  <c:v>12.89999961853027</c:v>
                </c:pt>
                <c:pt idx="10817">
                  <c:v>12.89999961853027</c:v>
                </c:pt>
                <c:pt idx="10818">
                  <c:v>12.89999961853027</c:v>
                </c:pt>
                <c:pt idx="10819">
                  <c:v>12.89999961853027</c:v>
                </c:pt>
                <c:pt idx="10820">
                  <c:v>12.89999961853027</c:v>
                </c:pt>
                <c:pt idx="10821">
                  <c:v>12.89999961853027</c:v>
                </c:pt>
                <c:pt idx="10822">
                  <c:v>12.89999961853027</c:v>
                </c:pt>
                <c:pt idx="10823">
                  <c:v>12.89999961853027</c:v>
                </c:pt>
                <c:pt idx="10824">
                  <c:v>12.89999961853027</c:v>
                </c:pt>
                <c:pt idx="10825">
                  <c:v>12.89999961853027</c:v>
                </c:pt>
                <c:pt idx="10826">
                  <c:v>12.89999961853027</c:v>
                </c:pt>
                <c:pt idx="10827">
                  <c:v>12.89999961853027</c:v>
                </c:pt>
                <c:pt idx="10828">
                  <c:v>12.89999961853027</c:v>
                </c:pt>
                <c:pt idx="10829">
                  <c:v>12.89999961853027</c:v>
                </c:pt>
                <c:pt idx="10830">
                  <c:v>12.89999961853027</c:v>
                </c:pt>
                <c:pt idx="10831">
                  <c:v>12.89999961853027</c:v>
                </c:pt>
                <c:pt idx="10832">
                  <c:v>12.89999961853027</c:v>
                </c:pt>
                <c:pt idx="10833">
                  <c:v>12.89999961853027</c:v>
                </c:pt>
                <c:pt idx="10834">
                  <c:v>12.89999961853027</c:v>
                </c:pt>
                <c:pt idx="10835">
                  <c:v>12.89999961853027</c:v>
                </c:pt>
                <c:pt idx="10836">
                  <c:v>12.89999961853027</c:v>
                </c:pt>
                <c:pt idx="10837">
                  <c:v>12.89999961853027</c:v>
                </c:pt>
                <c:pt idx="10838">
                  <c:v>12.89999961853027</c:v>
                </c:pt>
                <c:pt idx="10839">
                  <c:v>12.89999961853027</c:v>
                </c:pt>
                <c:pt idx="10840">
                  <c:v>12.89999961853027</c:v>
                </c:pt>
                <c:pt idx="10841">
                  <c:v>12.89999961853027</c:v>
                </c:pt>
                <c:pt idx="10842">
                  <c:v>12.89999961853027</c:v>
                </c:pt>
                <c:pt idx="10843">
                  <c:v>12.89999961853027</c:v>
                </c:pt>
                <c:pt idx="10844">
                  <c:v>12.89999961853027</c:v>
                </c:pt>
                <c:pt idx="10845">
                  <c:v>12.89999961853027</c:v>
                </c:pt>
                <c:pt idx="10846">
                  <c:v>12.89999961853027</c:v>
                </c:pt>
                <c:pt idx="10847">
                  <c:v>12.89999961853027</c:v>
                </c:pt>
                <c:pt idx="10848">
                  <c:v>12.89999961853027</c:v>
                </c:pt>
                <c:pt idx="10849">
                  <c:v>12.89999961853027</c:v>
                </c:pt>
                <c:pt idx="10850">
                  <c:v>12.89999961853027</c:v>
                </c:pt>
                <c:pt idx="10851">
                  <c:v>12.89999961853027</c:v>
                </c:pt>
                <c:pt idx="10852">
                  <c:v>12.89999961853027</c:v>
                </c:pt>
                <c:pt idx="10853">
                  <c:v>12.89999961853027</c:v>
                </c:pt>
                <c:pt idx="10854">
                  <c:v>12.89999961853027</c:v>
                </c:pt>
                <c:pt idx="10855">
                  <c:v>12.89999961853027</c:v>
                </c:pt>
                <c:pt idx="10856">
                  <c:v>12.89999961853027</c:v>
                </c:pt>
                <c:pt idx="10857">
                  <c:v>12.89999961853027</c:v>
                </c:pt>
                <c:pt idx="10858">
                  <c:v>12.89999961853027</c:v>
                </c:pt>
                <c:pt idx="10859">
                  <c:v>12.89999961853027</c:v>
                </c:pt>
                <c:pt idx="10860">
                  <c:v>12.89999961853027</c:v>
                </c:pt>
                <c:pt idx="10861">
                  <c:v>12.89999961853027</c:v>
                </c:pt>
                <c:pt idx="10862">
                  <c:v>12.89999961853027</c:v>
                </c:pt>
                <c:pt idx="10863">
                  <c:v>12.89999961853027</c:v>
                </c:pt>
                <c:pt idx="10864">
                  <c:v>12.89999961853027</c:v>
                </c:pt>
                <c:pt idx="10865">
                  <c:v>12.89999961853027</c:v>
                </c:pt>
                <c:pt idx="10866">
                  <c:v>12.89999961853027</c:v>
                </c:pt>
                <c:pt idx="10867">
                  <c:v>12.89999961853027</c:v>
                </c:pt>
                <c:pt idx="10868">
                  <c:v>12.89999961853027</c:v>
                </c:pt>
                <c:pt idx="10869">
                  <c:v>12.89999961853027</c:v>
                </c:pt>
                <c:pt idx="10870">
                  <c:v>12.89999961853027</c:v>
                </c:pt>
                <c:pt idx="10871">
                  <c:v>12.89999961853027</c:v>
                </c:pt>
                <c:pt idx="10872">
                  <c:v>12.89999961853027</c:v>
                </c:pt>
                <c:pt idx="10873">
                  <c:v>12.89999961853027</c:v>
                </c:pt>
                <c:pt idx="10874">
                  <c:v>12.89999961853027</c:v>
                </c:pt>
                <c:pt idx="10875">
                  <c:v>12.89999961853027</c:v>
                </c:pt>
                <c:pt idx="10876">
                  <c:v>12.89999961853027</c:v>
                </c:pt>
                <c:pt idx="10877">
                  <c:v>12.89999961853027</c:v>
                </c:pt>
                <c:pt idx="10878">
                  <c:v>12.89999961853027</c:v>
                </c:pt>
                <c:pt idx="10879">
                  <c:v>12.89999961853027</c:v>
                </c:pt>
                <c:pt idx="10880">
                  <c:v>12.89999961853027</c:v>
                </c:pt>
                <c:pt idx="10881">
                  <c:v>12.89999961853027</c:v>
                </c:pt>
                <c:pt idx="10882">
                  <c:v>12.89999961853027</c:v>
                </c:pt>
                <c:pt idx="10883">
                  <c:v>12.89999961853027</c:v>
                </c:pt>
                <c:pt idx="10884">
                  <c:v>12.89999961853027</c:v>
                </c:pt>
                <c:pt idx="10885">
                  <c:v>12.89999961853027</c:v>
                </c:pt>
                <c:pt idx="10886">
                  <c:v>12.89999961853027</c:v>
                </c:pt>
                <c:pt idx="10887">
                  <c:v>12.89999961853027</c:v>
                </c:pt>
                <c:pt idx="10888">
                  <c:v>12.89999961853027</c:v>
                </c:pt>
                <c:pt idx="10889">
                  <c:v>12.89999961853027</c:v>
                </c:pt>
                <c:pt idx="10890">
                  <c:v>12.89999961853027</c:v>
                </c:pt>
                <c:pt idx="10891">
                  <c:v>12.89999961853027</c:v>
                </c:pt>
                <c:pt idx="10892">
                  <c:v>12.89999961853027</c:v>
                </c:pt>
                <c:pt idx="10893">
                  <c:v>12.89999961853027</c:v>
                </c:pt>
                <c:pt idx="10894">
                  <c:v>12.89999961853027</c:v>
                </c:pt>
                <c:pt idx="10895">
                  <c:v>12.89999961853027</c:v>
                </c:pt>
                <c:pt idx="10896">
                  <c:v>12.89999961853027</c:v>
                </c:pt>
                <c:pt idx="10897">
                  <c:v>12.89999961853027</c:v>
                </c:pt>
                <c:pt idx="10898">
                  <c:v>12.89999961853027</c:v>
                </c:pt>
                <c:pt idx="10899">
                  <c:v>12.89999961853027</c:v>
                </c:pt>
                <c:pt idx="10900">
                  <c:v>12.89999961853027</c:v>
                </c:pt>
                <c:pt idx="10901">
                  <c:v>12.89999961853027</c:v>
                </c:pt>
                <c:pt idx="10902">
                  <c:v>12.89999961853027</c:v>
                </c:pt>
                <c:pt idx="10903">
                  <c:v>12.89999961853027</c:v>
                </c:pt>
                <c:pt idx="10904">
                  <c:v>12.89999961853027</c:v>
                </c:pt>
                <c:pt idx="10905">
                  <c:v>12.89999961853027</c:v>
                </c:pt>
                <c:pt idx="10906">
                  <c:v>12.89999961853027</c:v>
                </c:pt>
                <c:pt idx="10907">
                  <c:v>12.89999961853027</c:v>
                </c:pt>
                <c:pt idx="10908">
                  <c:v>12.89999961853027</c:v>
                </c:pt>
                <c:pt idx="10909">
                  <c:v>12.89999961853027</c:v>
                </c:pt>
                <c:pt idx="10910">
                  <c:v>12.89999961853027</c:v>
                </c:pt>
                <c:pt idx="10911">
                  <c:v>12.89999961853027</c:v>
                </c:pt>
                <c:pt idx="10912">
                  <c:v>12.89999961853027</c:v>
                </c:pt>
                <c:pt idx="10913">
                  <c:v>12.89999961853027</c:v>
                </c:pt>
                <c:pt idx="10914">
                  <c:v>12.89999961853027</c:v>
                </c:pt>
                <c:pt idx="10915">
                  <c:v>12.89999961853027</c:v>
                </c:pt>
                <c:pt idx="10916">
                  <c:v>12.89999961853027</c:v>
                </c:pt>
                <c:pt idx="10917">
                  <c:v>12.89999961853027</c:v>
                </c:pt>
                <c:pt idx="10918">
                  <c:v>12.89999961853027</c:v>
                </c:pt>
                <c:pt idx="10919">
                  <c:v>12.89999961853027</c:v>
                </c:pt>
                <c:pt idx="10920">
                  <c:v>12.89999961853027</c:v>
                </c:pt>
                <c:pt idx="10921">
                  <c:v>12.89999961853027</c:v>
                </c:pt>
                <c:pt idx="10922">
                  <c:v>12.89999961853027</c:v>
                </c:pt>
                <c:pt idx="10923">
                  <c:v>12.89999961853027</c:v>
                </c:pt>
                <c:pt idx="10924">
                  <c:v>12.89999961853027</c:v>
                </c:pt>
                <c:pt idx="10925">
                  <c:v>12.89999961853027</c:v>
                </c:pt>
                <c:pt idx="10926">
                  <c:v>12.89999961853027</c:v>
                </c:pt>
                <c:pt idx="10927">
                  <c:v>12.89999961853027</c:v>
                </c:pt>
                <c:pt idx="10928">
                  <c:v>12.89999961853027</c:v>
                </c:pt>
                <c:pt idx="10929">
                  <c:v>12.89999961853027</c:v>
                </c:pt>
                <c:pt idx="10930">
                  <c:v>12.89999961853027</c:v>
                </c:pt>
                <c:pt idx="10931">
                  <c:v>12.89999961853027</c:v>
                </c:pt>
                <c:pt idx="10932">
                  <c:v>12.89999961853027</c:v>
                </c:pt>
                <c:pt idx="10933">
                  <c:v>12.89999961853027</c:v>
                </c:pt>
                <c:pt idx="10934">
                  <c:v>12.89999961853027</c:v>
                </c:pt>
                <c:pt idx="10935">
                  <c:v>12.89999961853027</c:v>
                </c:pt>
                <c:pt idx="10936">
                  <c:v>12.89999961853027</c:v>
                </c:pt>
                <c:pt idx="10937">
                  <c:v>12.89999961853027</c:v>
                </c:pt>
                <c:pt idx="10938">
                  <c:v>12.89999961853027</c:v>
                </c:pt>
                <c:pt idx="10939">
                  <c:v>12.89999961853027</c:v>
                </c:pt>
                <c:pt idx="10940">
                  <c:v>12.89999961853027</c:v>
                </c:pt>
                <c:pt idx="10941">
                  <c:v>12.89999961853027</c:v>
                </c:pt>
                <c:pt idx="10942">
                  <c:v>12.89999961853027</c:v>
                </c:pt>
                <c:pt idx="10943">
                  <c:v>12.89999961853027</c:v>
                </c:pt>
                <c:pt idx="10944">
                  <c:v>12.89999961853027</c:v>
                </c:pt>
                <c:pt idx="10945">
                  <c:v>12.89999961853027</c:v>
                </c:pt>
                <c:pt idx="10946">
                  <c:v>12.89999961853027</c:v>
                </c:pt>
                <c:pt idx="10947">
                  <c:v>12.89999961853027</c:v>
                </c:pt>
                <c:pt idx="10948">
                  <c:v>12.89999961853027</c:v>
                </c:pt>
                <c:pt idx="10949">
                  <c:v>12.89999961853027</c:v>
                </c:pt>
                <c:pt idx="10950">
                  <c:v>12.89999961853027</c:v>
                </c:pt>
                <c:pt idx="10951">
                  <c:v>12.89999961853027</c:v>
                </c:pt>
                <c:pt idx="10952">
                  <c:v>12.89999961853027</c:v>
                </c:pt>
                <c:pt idx="10953">
                  <c:v>12.89999961853027</c:v>
                </c:pt>
                <c:pt idx="10954">
                  <c:v>12.89999961853027</c:v>
                </c:pt>
                <c:pt idx="10955">
                  <c:v>12.89999961853027</c:v>
                </c:pt>
                <c:pt idx="10956">
                  <c:v>12.89999961853027</c:v>
                </c:pt>
                <c:pt idx="10957">
                  <c:v>12.89999961853027</c:v>
                </c:pt>
                <c:pt idx="10958">
                  <c:v>12.89999961853027</c:v>
                </c:pt>
                <c:pt idx="10959">
                  <c:v>12.89999961853027</c:v>
                </c:pt>
                <c:pt idx="10960">
                  <c:v>12.89999961853027</c:v>
                </c:pt>
                <c:pt idx="10961">
                  <c:v>12.89999961853027</c:v>
                </c:pt>
                <c:pt idx="10962">
                  <c:v>12.89999961853027</c:v>
                </c:pt>
                <c:pt idx="10963">
                  <c:v>12.89999961853027</c:v>
                </c:pt>
                <c:pt idx="10964">
                  <c:v>12.89999961853027</c:v>
                </c:pt>
                <c:pt idx="10965">
                  <c:v>12.89999961853027</c:v>
                </c:pt>
                <c:pt idx="10966">
                  <c:v>12.89999961853027</c:v>
                </c:pt>
                <c:pt idx="10967">
                  <c:v>12.89999961853027</c:v>
                </c:pt>
                <c:pt idx="10968">
                  <c:v>12.89999961853027</c:v>
                </c:pt>
                <c:pt idx="10969">
                  <c:v>12.89999961853027</c:v>
                </c:pt>
                <c:pt idx="10970">
                  <c:v>12.89999961853027</c:v>
                </c:pt>
                <c:pt idx="10971">
                  <c:v>12.89999961853027</c:v>
                </c:pt>
                <c:pt idx="10972">
                  <c:v>12.89999961853027</c:v>
                </c:pt>
                <c:pt idx="10973">
                  <c:v>12.89999961853027</c:v>
                </c:pt>
                <c:pt idx="10974">
                  <c:v>12.89999961853027</c:v>
                </c:pt>
                <c:pt idx="10975">
                  <c:v>12.89999961853027</c:v>
                </c:pt>
                <c:pt idx="10976">
                  <c:v>12.89999961853027</c:v>
                </c:pt>
                <c:pt idx="10977">
                  <c:v>12.89999961853027</c:v>
                </c:pt>
                <c:pt idx="10978">
                  <c:v>12.89999961853027</c:v>
                </c:pt>
                <c:pt idx="10979">
                  <c:v>12.89999961853027</c:v>
                </c:pt>
                <c:pt idx="10980">
                  <c:v>12.89999961853027</c:v>
                </c:pt>
                <c:pt idx="10981">
                  <c:v>12.89999961853027</c:v>
                </c:pt>
                <c:pt idx="10982">
                  <c:v>12.89999961853027</c:v>
                </c:pt>
                <c:pt idx="10983">
                  <c:v>12.89999961853027</c:v>
                </c:pt>
                <c:pt idx="10984">
                  <c:v>12.89999961853027</c:v>
                </c:pt>
                <c:pt idx="10985">
                  <c:v>12.89999961853027</c:v>
                </c:pt>
                <c:pt idx="10986">
                  <c:v>12.89999961853027</c:v>
                </c:pt>
                <c:pt idx="10987">
                  <c:v>12.89999961853027</c:v>
                </c:pt>
                <c:pt idx="10988">
                  <c:v>12.89999961853027</c:v>
                </c:pt>
                <c:pt idx="10989">
                  <c:v>12.89999961853027</c:v>
                </c:pt>
                <c:pt idx="10990">
                  <c:v>12.89999961853027</c:v>
                </c:pt>
                <c:pt idx="10991">
                  <c:v>12.89999961853027</c:v>
                </c:pt>
                <c:pt idx="10992">
                  <c:v>12.89999961853027</c:v>
                </c:pt>
                <c:pt idx="10993">
                  <c:v>12.89999961853027</c:v>
                </c:pt>
                <c:pt idx="10994">
                  <c:v>12.89999961853027</c:v>
                </c:pt>
                <c:pt idx="10995">
                  <c:v>12.89999961853027</c:v>
                </c:pt>
                <c:pt idx="10996">
                  <c:v>12.89999961853027</c:v>
                </c:pt>
                <c:pt idx="10997">
                  <c:v>12.89999961853027</c:v>
                </c:pt>
                <c:pt idx="10998">
                  <c:v>12.89999961853027</c:v>
                </c:pt>
                <c:pt idx="10999">
                  <c:v>12.89999961853027</c:v>
                </c:pt>
                <c:pt idx="11000">
                  <c:v>12.89999961853027</c:v>
                </c:pt>
                <c:pt idx="11001">
                  <c:v>12.89999961853027</c:v>
                </c:pt>
                <c:pt idx="11002">
                  <c:v>12.89999961853027</c:v>
                </c:pt>
                <c:pt idx="11003">
                  <c:v>12.89999961853027</c:v>
                </c:pt>
                <c:pt idx="11004">
                  <c:v>12.89999961853027</c:v>
                </c:pt>
                <c:pt idx="11005">
                  <c:v>12.89999961853027</c:v>
                </c:pt>
                <c:pt idx="11006">
                  <c:v>12.89999961853027</c:v>
                </c:pt>
                <c:pt idx="11007">
                  <c:v>12.89999961853027</c:v>
                </c:pt>
                <c:pt idx="11008">
                  <c:v>12.89999961853027</c:v>
                </c:pt>
                <c:pt idx="11009">
                  <c:v>12.89999961853027</c:v>
                </c:pt>
                <c:pt idx="11010">
                  <c:v>12.89999961853027</c:v>
                </c:pt>
                <c:pt idx="11011">
                  <c:v>12.89999961853027</c:v>
                </c:pt>
                <c:pt idx="11012">
                  <c:v>12.89999961853027</c:v>
                </c:pt>
                <c:pt idx="11013">
                  <c:v>12.89999961853027</c:v>
                </c:pt>
                <c:pt idx="11014">
                  <c:v>12.89999961853027</c:v>
                </c:pt>
                <c:pt idx="11015">
                  <c:v>12.89999961853027</c:v>
                </c:pt>
                <c:pt idx="11016">
                  <c:v>12.89999961853027</c:v>
                </c:pt>
                <c:pt idx="11017">
                  <c:v>12.89999961853027</c:v>
                </c:pt>
                <c:pt idx="11018">
                  <c:v>12.89999961853027</c:v>
                </c:pt>
                <c:pt idx="11019">
                  <c:v>12.89999961853027</c:v>
                </c:pt>
                <c:pt idx="11020">
                  <c:v>12.89999961853027</c:v>
                </c:pt>
                <c:pt idx="11021">
                  <c:v>12.89999961853027</c:v>
                </c:pt>
                <c:pt idx="11022">
                  <c:v>12.89999961853027</c:v>
                </c:pt>
                <c:pt idx="11023">
                  <c:v>12.89999961853027</c:v>
                </c:pt>
                <c:pt idx="11024">
                  <c:v>12.89999961853027</c:v>
                </c:pt>
                <c:pt idx="11025">
                  <c:v>12.89999961853027</c:v>
                </c:pt>
                <c:pt idx="11026">
                  <c:v>12.89999961853027</c:v>
                </c:pt>
                <c:pt idx="11027">
                  <c:v>12.89999961853027</c:v>
                </c:pt>
                <c:pt idx="11028">
                  <c:v>12.89999961853027</c:v>
                </c:pt>
                <c:pt idx="11029">
                  <c:v>12.89999961853027</c:v>
                </c:pt>
                <c:pt idx="11030">
                  <c:v>12.89999961853027</c:v>
                </c:pt>
                <c:pt idx="11031">
                  <c:v>12.89999961853027</c:v>
                </c:pt>
                <c:pt idx="11032">
                  <c:v>12.89999961853027</c:v>
                </c:pt>
                <c:pt idx="11033">
                  <c:v>12.89999961853027</c:v>
                </c:pt>
                <c:pt idx="11034">
                  <c:v>12.89999961853027</c:v>
                </c:pt>
                <c:pt idx="11035">
                  <c:v>12.89999961853027</c:v>
                </c:pt>
                <c:pt idx="11036">
                  <c:v>12.89999961853027</c:v>
                </c:pt>
                <c:pt idx="11037">
                  <c:v>12.89999961853027</c:v>
                </c:pt>
                <c:pt idx="11038">
                  <c:v>12.89999961853027</c:v>
                </c:pt>
                <c:pt idx="11039">
                  <c:v>12.89999961853027</c:v>
                </c:pt>
                <c:pt idx="11040">
                  <c:v>12.89999961853027</c:v>
                </c:pt>
                <c:pt idx="11041">
                  <c:v>12.89999961853027</c:v>
                </c:pt>
                <c:pt idx="11042">
                  <c:v>12.89999961853027</c:v>
                </c:pt>
                <c:pt idx="11043">
                  <c:v>12.89999961853027</c:v>
                </c:pt>
                <c:pt idx="11044">
                  <c:v>12.89999961853027</c:v>
                </c:pt>
                <c:pt idx="11045">
                  <c:v>12.89999961853027</c:v>
                </c:pt>
                <c:pt idx="11046">
                  <c:v>12.89999961853027</c:v>
                </c:pt>
                <c:pt idx="11047">
                  <c:v>12.89999961853027</c:v>
                </c:pt>
                <c:pt idx="11048">
                  <c:v>12.89999961853027</c:v>
                </c:pt>
                <c:pt idx="11049">
                  <c:v>12.89999961853027</c:v>
                </c:pt>
                <c:pt idx="11050">
                  <c:v>12.89999961853027</c:v>
                </c:pt>
                <c:pt idx="11051">
                  <c:v>12.89999961853027</c:v>
                </c:pt>
                <c:pt idx="11052">
                  <c:v>12.89999961853027</c:v>
                </c:pt>
                <c:pt idx="11053">
                  <c:v>12.89999961853027</c:v>
                </c:pt>
                <c:pt idx="11054">
                  <c:v>12.89999961853027</c:v>
                </c:pt>
                <c:pt idx="11055">
                  <c:v>12.89999961853027</c:v>
                </c:pt>
                <c:pt idx="11056">
                  <c:v>12.89999961853027</c:v>
                </c:pt>
                <c:pt idx="11057">
                  <c:v>12.89999961853027</c:v>
                </c:pt>
                <c:pt idx="11058">
                  <c:v>12.89999961853027</c:v>
                </c:pt>
                <c:pt idx="11059">
                  <c:v>12.89999961853027</c:v>
                </c:pt>
                <c:pt idx="11060">
                  <c:v>12.89999961853027</c:v>
                </c:pt>
                <c:pt idx="11061">
                  <c:v>12.89999961853027</c:v>
                </c:pt>
                <c:pt idx="11062">
                  <c:v>12.89999961853027</c:v>
                </c:pt>
                <c:pt idx="11063">
                  <c:v>12.89999961853027</c:v>
                </c:pt>
                <c:pt idx="11064">
                  <c:v>12.89999961853027</c:v>
                </c:pt>
                <c:pt idx="11065">
                  <c:v>12.89999961853027</c:v>
                </c:pt>
                <c:pt idx="11066">
                  <c:v>12.89999961853027</c:v>
                </c:pt>
                <c:pt idx="11067">
                  <c:v>12.89999961853027</c:v>
                </c:pt>
                <c:pt idx="11068">
                  <c:v>12.89999961853027</c:v>
                </c:pt>
                <c:pt idx="11069">
                  <c:v>12.89999961853027</c:v>
                </c:pt>
                <c:pt idx="11070">
                  <c:v>12.89999961853027</c:v>
                </c:pt>
                <c:pt idx="11071">
                  <c:v>12.89999961853027</c:v>
                </c:pt>
                <c:pt idx="11072">
                  <c:v>12.89999961853027</c:v>
                </c:pt>
                <c:pt idx="11073">
                  <c:v>12.89999961853027</c:v>
                </c:pt>
                <c:pt idx="11074">
                  <c:v>12.89999961853027</c:v>
                </c:pt>
                <c:pt idx="11075">
                  <c:v>12.89999961853027</c:v>
                </c:pt>
                <c:pt idx="11076">
                  <c:v>12.89999961853027</c:v>
                </c:pt>
                <c:pt idx="11077">
                  <c:v>12.89999961853027</c:v>
                </c:pt>
                <c:pt idx="11078">
                  <c:v>12.89999961853027</c:v>
                </c:pt>
                <c:pt idx="11079">
                  <c:v>12.89999961853027</c:v>
                </c:pt>
                <c:pt idx="11080">
                  <c:v>12.89999961853027</c:v>
                </c:pt>
                <c:pt idx="11081">
                  <c:v>12.89999961853027</c:v>
                </c:pt>
                <c:pt idx="11082">
                  <c:v>12.89999961853027</c:v>
                </c:pt>
                <c:pt idx="11083">
                  <c:v>12.89999961853027</c:v>
                </c:pt>
                <c:pt idx="11084">
                  <c:v>12.89999961853027</c:v>
                </c:pt>
                <c:pt idx="11085">
                  <c:v>12.89999961853027</c:v>
                </c:pt>
                <c:pt idx="11086">
                  <c:v>12.89999961853027</c:v>
                </c:pt>
                <c:pt idx="11087">
                  <c:v>12.89999961853027</c:v>
                </c:pt>
                <c:pt idx="11088">
                  <c:v>12.89999961853027</c:v>
                </c:pt>
                <c:pt idx="11089">
                  <c:v>12.89999961853027</c:v>
                </c:pt>
                <c:pt idx="11090">
                  <c:v>12.89999961853027</c:v>
                </c:pt>
                <c:pt idx="11091">
                  <c:v>12.89999961853027</c:v>
                </c:pt>
                <c:pt idx="11092">
                  <c:v>12.89999961853027</c:v>
                </c:pt>
                <c:pt idx="11093">
                  <c:v>12.89999961853027</c:v>
                </c:pt>
                <c:pt idx="11094">
                  <c:v>12.89999961853027</c:v>
                </c:pt>
                <c:pt idx="11095">
                  <c:v>12.89999961853027</c:v>
                </c:pt>
                <c:pt idx="11096">
                  <c:v>12.89999961853027</c:v>
                </c:pt>
                <c:pt idx="11097">
                  <c:v>12.89999961853027</c:v>
                </c:pt>
                <c:pt idx="11098">
                  <c:v>12.89999961853027</c:v>
                </c:pt>
                <c:pt idx="11099">
                  <c:v>12.89999961853027</c:v>
                </c:pt>
                <c:pt idx="11100">
                  <c:v>12.89999961853027</c:v>
                </c:pt>
                <c:pt idx="11101">
                  <c:v>12.89999961853027</c:v>
                </c:pt>
                <c:pt idx="11102">
                  <c:v>12.89999961853027</c:v>
                </c:pt>
                <c:pt idx="11103">
                  <c:v>12.89999961853027</c:v>
                </c:pt>
                <c:pt idx="11104">
                  <c:v>12.89999961853027</c:v>
                </c:pt>
                <c:pt idx="11105">
                  <c:v>12.89999961853027</c:v>
                </c:pt>
                <c:pt idx="11106">
                  <c:v>12.89999961853027</c:v>
                </c:pt>
                <c:pt idx="11107">
                  <c:v>12.89999961853027</c:v>
                </c:pt>
                <c:pt idx="11108">
                  <c:v>12.89999961853027</c:v>
                </c:pt>
                <c:pt idx="11109">
                  <c:v>12.89999961853027</c:v>
                </c:pt>
                <c:pt idx="11110">
                  <c:v>12.89999961853027</c:v>
                </c:pt>
                <c:pt idx="11111">
                  <c:v>12.89999961853027</c:v>
                </c:pt>
                <c:pt idx="11112">
                  <c:v>12.89999961853027</c:v>
                </c:pt>
                <c:pt idx="11113">
                  <c:v>12.89999961853027</c:v>
                </c:pt>
                <c:pt idx="11114">
                  <c:v>12.89999961853027</c:v>
                </c:pt>
                <c:pt idx="11115">
                  <c:v>12.89999961853027</c:v>
                </c:pt>
                <c:pt idx="11116">
                  <c:v>12.89999961853027</c:v>
                </c:pt>
                <c:pt idx="11117">
                  <c:v>12.89999961853027</c:v>
                </c:pt>
                <c:pt idx="11118">
                  <c:v>12.89999961853027</c:v>
                </c:pt>
                <c:pt idx="11119">
                  <c:v>12.89999961853027</c:v>
                </c:pt>
                <c:pt idx="11120">
                  <c:v>12.89999961853027</c:v>
                </c:pt>
                <c:pt idx="11121">
                  <c:v>12.89999961853027</c:v>
                </c:pt>
                <c:pt idx="11122">
                  <c:v>12.89999961853027</c:v>
                </c:pt>
                <c:pt idx="11123">
                  <c:v>12.89999961853027</c:v>
                </c:pt>
                <c:pt idx="11124">
                  <c:v>12.89999961853027</c:v>
                </c:pt>
                <c:pt idx="11125">
                  <c:v>12.89999961853027</c:v>
                </c:pt>
                <c:pt idx="11126">
                  <c:v>12.89999961853027</c:v>
                </c:pt>
                <c:pt idx="11127">
                  <c:v>12.89999961853027</c:v>
                </c:pt>
                <c:pt idx="11128">
                  <c:v>12.89999961853027</c:v>
                </c:pt>
                <c:pt idx="11129">
                  <c:v>12.89999961853027</c:v>
                </c:pt>
                <c:pt idx="11130">
                  <c:v>12.89999961853027</c:v>
                </c:pt>
                <c:pt idx="11131">
                  <c:v>12.89999961853027</c:v>
                </c:pt>
                <c:pt idx="11132">
                  <c:v>12.89999961853027</c:v>
                </c:pt>
                <c:pt idx="11133">
                  <c:v>12.89999961853027</c:v>
                </c:pt>
                <c:pt idx="11134">
                  <c:v>12.89999961853027</c:v>
                </c:pt>
                <c:pt idx="11135">
                  <c:v>12.89999961853027</c:v>
                </c:pt>
                <c:pt idx="11136">
                  <c:v>12.89999961853027</c:v>
                </c:pt>
                <c:pt idx="11137">
                  <c:v>12.89999961853027</c:v>
                </c:pt>
                <c:pt idx="11138">
                  <c:v>12.89999961853027</c:v>
                </c:pt>
                <c:pt idx="11139">
                  <c:v>12.89999961853027</c:v>
                </c:pt>
                <c:pt idx="11140">
                  <c:v>12.89999961853027</c:v>
                </c:pt>
                <c:pt idx="11141">
                  <c:v>12.89999961853027</c:v>
                </c:pt>
                <c:pt idx="11142">
                  <c:v>12.89999961853027</c:v>
                </c:pt>
                <c:pt idx="11143">
                  <c:v>12.89999961853027</c:v>
                </c:pt>
                <c:pt idx="11144">
                  <c:v>12.89999961853027</c:v>
                </c:pt>
                <c:pt idx="11145">
                  <c:v>12.89999961853027</c:v>
                </c:pt>
                <c:pt idx="11146">
                  <c:v>12.89999961853027</c:v>
                </c:pt>
                <c:pt idx="11147">
                  <c:v>12.89999961853027</c:v>
                </c:pt>
                <c:pt idx="11148">
                  <c:v>12.89999961853027</c:v>
                </c:pt>
                <c:pt idx="11149">
                  <c:v>12.89999961853027</c:v>
                </c:pt>
                <c:pt idx="11150">
                  <c:v>12.89999961853027</c:v>
                </c:pt>
                <c:pt idx="11151">
                  <c:v>12.89999961853027</c:v>
                </c:pt>
                <c:pt idx="11152">
                  <c:v>12.89999961853027</c:v>
                </c:pt>
                <c:pt idx="11153">
                  <c:v>12.89999961853027</c:v>
                </c:pt>
                <c:pt idx="11154">
                  <c:v>12.89999961853027</c:v>
                </c:pt>
                <c:pt idx="11155">
                  <c:v>12.89999961853027</c:v>
                </c:pt>
                <c:pt idx="11156">
                  <c:v>12.89999961853027</c:v>
                </c:pt>
                <c:pt idx="11157">
                  <c:v>12.89999961853027</c:v>
                </c:pt>
                <c:pt idx="11158">
                  <c:v>12.89999961853027</c:v>
                </c:pt>
                <c:pt idx="11159">
                  <c:v>12.89999961853027</c:v>
                </c:pt>
                <c:pt idx="11160">
                  <c:v>12.89999961853027</c:v>
                </c:pt>
                <c:pt idx="11161">
                  <c:v>12.89999961853027</c:v>
                </c:pt>
                <c:pt idx="11162">
                  <c:v>12.89999961853027</c:v>
                </c:pt>
                <c:pt idx="11163">
                  <c:v>12.89999961853027</c:v>
                </c:pt>
                <c:pt idx="11164">
                  <c:v>12.89999961853027</c:v>
                </c:pt>
                <c:pt idx="11165">
                  <c:v>12.89999961853027</c:v>
                </c:pt>
                <c:pt idx="11166">
                  <c:v>12.89999961853027</c:v>
                </c:pt>
                <c:pt idx="11167">
                  <c:v>12.89999961853027</c:v>
                </c:pt>
                <c:pt idx="11168">
                  <c:v>12.89999961853027</c:v>
                </c:pt>
                <c:pt idx="11169">
                  <c:v>12.89999961853027</c:v>
                </c:pt>
                <c:pt idx="11170">
                  <c:v>12.89999961853027</c:v>
                </c:pt>
                <c:pt idx="11171">
                  <c:v>12.89999961853027</c:v>
                </c:pt>
                <c:pt idx="11172">
                  <c:v>12.89999961853027</c:v>
                </c:pt>
                <c:pt idx="11173">
                  <c:v>12.89999961853027</c:v>
                </c:pt>
                <c:pt idx="11174">
                  <c:v>12.89999961853027</c:v>
                </c:pt>
                <c:pt idx="11175">
                  <c:v>12.89999961853027</c:v>
                </c:pt>
                <c:pt idx="11176">
                  <c:v>12.89999961853027</c:v>
                </c:pt>
                <c:pt idx="11177">
                  <c:v>12.89999961853027</c:v>
                </c:pt>
                <c:pt idx="11178">
                  <c:v>12.89999961853027</c:v>
                </c:pt>
                <c:pt idx="11179">
                  <c:v>12.89999961853027</c:v>
                </c:pt>
                <c:pt idx="11180">
                  <c:v>12.89999961853027</c:v>
                </c:pt>
                <c:pt idx="11181">
                  <c:v>12.89999961853027</c:v>
                </c:pt>
                <c:pt idx="11182">
                  <c:v>12.89999961853027</c:v>
                </c:pt>
                <c:pt idx="11183">
                  <c:v>12.89999961853027</c:v>
                </c:pt>
                <c:pt idx="11184">
                  <c:v>12.89999961853027</c:v>
                </c:pt>
                <c:pt idx="11185">
                  <c:v>12.89999961853027</c:v>
                </c:pt>
                <c:pt idx="11186">
                  <c:v>12.89999961853027</c:v>
                </c:pt>
                <c:pt idx="11187">
                  <c:v>12.89999961853027</c:v>
                </c:pt>
                <c:pt idx="11188">
                  <c:v>12.89999961853027</c:v>
                </c:pt>
                <c:pt idx="11189">
                  <c:v>12.89999961853027</c:v>
                </c:pt>
                <c:pt idx="11190">
                  <c:v>12.89999961853027</c:v>
                </c:pt>
                <c:pt idx="11191">
                  <c:v>12.89999961853027</c:v>
                </c:pt>
                <c:pt idx="11192">
                  <c:v>12.89999961853027</c:v>
                </c:pt>
                <c:pt idx="11193">
                  <c:v>12.89999961853027</c:v>
                </c:pt>
                <c:pt idx="11194">
                  <c:v>12.89999961853027</c:v>
                </c:pt>
                <c:pt idx="11195">
                  <c:v>12.89999961853027</c:v>
                </c:pt>
                <c:pt idx="11196">
                  <c:v>12.89999961853027</c:v>
                </c:pt>
                <c:pt idx="11197">
                  <c:v>12.89999961853027</c:v>
                </c:pt>
                <c:pt idx="11198">
                  <c:v>12.89999961853027</c:v>
                </c:pt>
                <c:pt idx="11199">
                  <c:v>12.89999961853027</c:v>
                </c:pt>
                <c:pt idx="11200">
                  <c:v>12.89999961853027</c:v>
                </c:pt>
                <c:pt idx="11201">
                  <c:v>12.89999961853027</c:v>
                </c:pt>
                <c:pt idx="11202">
                  <c:v>12.89999961853027</c:v>
                </c:pt>
                <c:pt idx="11203">
                  <c:v>12.89999961853027</c:v>
                </c:pt>
                <c:pt idx="11204">
                  <c:v>12.89999961853027</c:v>
                </c:pt>
                <c:pt idx="11205">
                  <c:v>12.89999961853027</c:v>
                </c:pt>
                <c:pt idx="11206">
                  <c:v>12.89999961853027</c:v>
                </c:pt>
                <c:pt idx="11207">
                  <c:v>12.89999961853027</c:v>
                </c:pt>
                <c:pt idx="11208">
                  <c:v>12.89999961853027</c:v>
                </c:pt>
                <c:pt idx="11209">
                  <c:v>12.89999961853027</c:v>
                </c:pt>
                <c:pt idx="11210">
                  <c:v>12.89999961853027</c:v>
                </c:pt>
                <c:pt idx="11211">
                  <c:v>12.89999961853027</c:v>
                </c:pt>
                <c:pt idx="11212">
                  <c:v>12.89999961853027</c:v>
                </c:pt>
                <c:pt idx="11213">
                  <c:v>12.89999961853027</c:v>
                </c:pt>
                <c:pt idx="11214">
                  <c:v>12.89999961853027</c:v>
                </c:pt>
                <c:pt idx="11215">
                  <c:v>12.89999961853027</c:v>
                </c:pt>
                <c:pt idx="11216">
                  <c:v>12.89999961853027</c:v>
                </c:pt>
                <c:pt idx="11217">
                  <c:v>12.89999961853027</c:v>
                </c:pt>
                <c:pt idx="11218">
                  <c:v>12.89999961853027</c:v>
                </c:pt>
                <c:pt idx="11219">
                  <c:v>12.89999961853027</c:v>
                </c:pt>
                <c:pt idx="11220">
                  <c:v>12.89999961853027</c:v>
                </c:pt>
                <c:pt idx="11221">
                  <c:v>12.89999961853027</c:v>
                </c:pt>
                <c:pt idx="11222">
                  <c:v>12.89999961853027</c:v>
                </c:pt>
                <c:pt idx="11223">
                  <c:v>12.89999961853027</c:v>
                </c:pt>
                <c:pt idx="11224">
                  <c:v>12.89999961853027</c:v>
                </c:pt>
                <c:pt idx="11225">
                  <c:v>12.89999961853027</c:v>
                </c:pt>
                <c:pt idx="11226">
                  <c:v>12.89999961853027</c:v>
                </c:pt>
                <c:pt idx="11227">
                  <c:v>12.89999961853027</c:v>
                </c:pt>
                <c:pt idx="11228">
                  <c:v>12.89999961853027</c:v>
                </c:pt>
                <c:pt idx="11229">
                  <c:v>12.89999961853027</c:v>
                </c:pt>
                <c:pt idx="11230">
                  <c:v>12.89999961853027</c:v>
                </c:pt>
                <c:pt idx="11231">
                  <c:v>12.89999961853027</c:v>
                </c:pt>
                <c:pt idx="11232">
                  <c:v>12.89999961853027</c:v>
                </c:pt>
                <c:pt idx="11233">
                  <c:v>12.89999961853027</c:v>
                </c:pt>
                <c:pt idx="11234">
                  <c:v>12.89999961853027</c:v>
                </c:pt>
                <c:pt idx="11235">
                  <c:v>12.89999961853027</c:v>
                </c:pt>
                <c:pt idx="11236">
                  <c:v>12.89999961853027</c:v>
                </c:pt>
                <c:pt idx="11237">
                  <c:v>12.89999961853027</c:v>
                </c:pt>
                <c:pt idx="11238">
                  <c:v>12.89999961853027</c:v>
                </c:pt>
                <c:pt idx="11239">
                  <c:v>12.89999961853027</c:v>
                </c:pt>
                <c:pt idx="11240">
                  <c:v>12.89999961853027</c:v>
                </c:pt>
                <c:pt idx="11241">
                  <c:v>12.89999961853027</c:v>
                </c:pt>
                <c:pt idx="11242">
                  <c:v>12.89999961853027</c:v>
                </c:pt>
                <c:pt idx="11243">
                  <c:v>12.89999961853027</c:v>
                </c:pt>
                <c:pt idx="11244">
                  <c:v>12.89999961853027</c:v>
                </c:pt>
                <c:pt idx="11245">
                  <c:v>12.89999961853027</c:v>
                </c:pt>
                <c:pt idx="11246">
                  <c:v>12.89999961853027</c:v>
                </c:pt>
                <c:pt idx="11247">
                  <c:v>12.89999961853027</c:v>
                </c:pt>
                <c:pt idx="11248">
                  <c:v>12.89999961853027</c:v>
                </c:pt>
                <c:pt idx="11249">
                  <c:v>12.89999961853027</c:v>
                </c:pt>
                <c:pt idx="11250">
                  <c:v>12.89999961853027</c:v>
                </c:pt>
                <c:pt idx="11251">
                  <c:v>12.89999961853027</c:v>
                </c:pt>
                <c:pt idx="11252">
                  <c:v>12.89999961853027</c:v>
                </c:pt>
                <c:pt idx="11253">
                  <c:v>12.89999961853027</c:v>
                </c:pt>
                <c:pt idx="11254">
                  <c:v>12.89999961853027</c:v>
                </c:pt>
                <c:pt idx="11255">
                  <c:v>12.89999961853027</c:v>
                </c:pt>
                <c:pt idx="11256">
                  <c:v>12.89999961853027</c:v>
                </c:pt>
                <c:pt idx="11257">
                  <c:v>12.89999961853027</c:v>
                </c:pt>
                <c:pt idx="11258">
                  <c:v>12.89999961853027</c:v>
                </c:pt>
                <c:pt idx="11259">
                  <c:v>12.89999961853027</c:v>
                </c:pt>
                <c:pt idx="11260">
                  <c:v>12.89999961853027</c:v>
                </c:pt>
                <c:pt idx="11261">
                  <c:v>12.89999961853027</c:v>
                </c:pt>
                <c:pt idx="11262">
                  <c:v>12.89999961853027</c:v>
                </c:pt>
                <c:pt idx="11263">
                  <c:v>12.89999961853027</c:v>
                </c:pt>
                <c:pt idx="11264">
                  <c:v>12.89999961853027</c:v>
                </c:pt>
                <c:pt idx="11265">
                  <c:v>12.89999961853027</c:v>
                </c:pt>
                <c:pt idx="11266">
                  <c:v>12.89999961853027</c:v>
                </c:pt>
                <c:pt idx="11267">
                  <c:v>12.89999961853027</c:v>
                </c:pt>
                <c:pt idx="11268">
                  <c:v>12.89999961853027</c:v>
                </c:pt>
                <c:pt idx="11269">
                  <c:v>12.89999961853027</c:v>
                </c:pt>
                <c:pt idx="11270">
                  <c:v>12.89999961853027</c:v>
                </c:pt>
                <c:pt idx="11271">
                  <c:v>12.89999961853027</c:v>
                </c:pt>
                <c:pt idx="11272">
                  <c:v>12.89999961853027</c:v>
                </c:pt>
                <c:pt idx="11273">
                  <c:v>12.89999961853027</c:v>
                </c:pt>
                <c:pt idx="11274">
                  <c:v>12.89999961853027</c:v>
                </c:pt>
                <c:pt idx="11275">
                  <c:v>12.89999961853027</c:v>
                </c:pt>
                <c:pt idx="11276">
                  <c:v>12.89999961853027</c:v>
                </c:pt>
                <c:pt idx="11277">
                  <c:v>12.89999961853027</c:v>
                </c:pt>
                <c:pt idx="11278">
                  <c:v>12.89999961853027</c:v>
                </c:pt>
                <c:pt idx="11279">
                  <c:v>12.89999961853027</c:v>
                </c:pt>
                <c:pt idx="11280">
                  <c:v>12.89999961853027</c:v>
                </c:pt>
                <c:pt idx="11281">
                  <c:v>12.89999961853027</c:v>
                </c:pt>
                <c:pt idx="11282">
                  <c:v>12.89999961853027</c:v>
                </c:pt>
                <c:pt idx="11283">
                  <c:v>12.89999961853027</c:v>
                </c:pt>
                <c:pt idx="11284">
                  <c:v>12.89999961853027</c:v>
                </c:pt>
                <c:pt idx="11285">
                  <c:v>12.89999961853027</c:v>
                </c:pt>
                <c:pt idx="11286">
                  <c:v>12.89999961853027</c:v>
                </c:pt>
                <c:pt idx="11287">
                  <c:v>12.89999961853027</c:v>
                </c:pt>
                <c:pt idx="11288">
                  <c:v>12.89999961853027</c:v>
                </c:pt>
                <c:pt idx="11289">
                  <c:v>12.89999961853027</c:v>
                </c:pt>
                <c:pt idx="11290">
                  <c:v>12.89999961853027</c:v>
                </c:pt>
                <c:pt idx="11291">
                  <c:v>12.89999961853027</c:v>
                </c:pt>
                <c:pt idx="11292">
                  <c:v>12.89999961853027</c:v>
                </c:pt>
                <c:pt idx="11293">
                  <c:v>12.89999961853027</c:v>
                </c:pt>
                <c:pt idx="11294">
                  <c:v>12.89999961853027</c:v>
                </c:pt>
                <c:pt idx="11295">
                  <c:v>12.89999961853027</c:v>
                </c:pt>
                <c:pt idx="11296">
                  <c:v>12.89999961853027</c:v>
                </c:pt>
                <c:pt idx="11297">
                  <c:v>12.89999961853027</c:v>
                </c:pt>
                <c:pt idx="11298">
                  <c:v>12.89999961853027</c:v>
                </c:pt>
                <c:pt idx="11299">
                  <c:v>12.89999961853027</c:v>
                </c:pt>
                <c:pt idx="11300">
                  <c:v>12.89999961853027</c:v>
                </c:pt>
                <c:pt idx="11301">
                  <c:v>12.89999961853027</c:v>
                </c:pt>
                <c:pt idx="11302">
                  <c:v>12.89999961853027</c:v>
                </c:pt>
                <c:pt idx="11303">
                  <c:v>12.89999961853027</c:v>
                </c:pt>
                <c:pt idx="11304">
                  <c:v>12.89999961853027</c:v>
                </c:pt>
                <c:pt idx="11305">
                  <c:v>12.89999961853027</c:v>
                </c:pt>
                <c:pt idx="11306">
                  <c:v>12.89999961853027</c:v>
                </c:pt>
                <c:pt idx="11307">
                  <c:v>12.89999961853027</c:v>
                </c:pt>
                <c:pt idx="11308">
                  <c:v>12.89999961853027</c:v>
                </c:pt>
                <c:pt idx="11309">
                  <c:v>12.89999961853027</c:v>
                </c:pt>
                <c:pt idx="11310">
                  <c:v>12.89999961853027</c:v>
                </c:pt>
                <c:pt idx="11311">
                  <c:v>12.89999961853027</c:v>
                </c:pt>
                <c:pt idx="11312">
                  <c:v>12.89999961853027</c:v>
                </c:pt>
                <c:pt idx="11313">
                  <c:v>12.89999961853027</c:v>
                </c:pt>
                <c:pt idx="11314">
                  <c:v>12.89999961853027</c:v>
                </c:pt>
                <c:pt idx="11315">
                  <c:v>12.89999961853027</c:v>
                </c:pt>
                <c:pt idx="11316">
                  <c:v>12.89999961853027</c:v>
                </c:pt>
                <c:pt idx="11317">
                  <c:v>12.89999961853027</c:v>
                </c:pt>
                <c:pt idx="11318">
                  <c:v>12.89999961853027</c:v>
                </c:pt>
                <c:pt idx="11319">
                  <c:v>12.89999961853027</c:v>
                </c:pt>
                <c:pt idx="11320">
                  <c:v>12.89999961853027</c:v>
                </c:pt>
                <c:pt idx="11321">
                  <c:v>12.89999961853027</c:v>
                </c:pt>
                <c:pt idx="11322">
                  <c:v>12.89999961853027</c:v>
                </c:pt>
                <c:pt idx="11323">
                  <c:v>12.89999961853027</c:v>
                </c:pt>
                <c:pt idx="11324">
                  <c:v>12.89999961853027</c:v>
                </c:pt>
                <c:pt idx="11325">
                  <c:v>12.89999961853027</c:v>
                </c:pt>
                <c:pt idx="11326">
                  <c:v>12.89999961853027</c:v>
                </c:pt>
                <c:pt idx="11327">
                  <c:v>12.89999961853027</c:v>
                </c:pt>
                <c:pt idx="11328">
                  <c:v>12.89999961853027</c:v>
                </c:pt>
                <c:pt idx="11329">
                  <c:v>12.89999961853027</c:v>
                </c:pt>
                <c:pt idx="11330">
                  <c:v>12.89999961853027</c:v>
                </c:pt>
                <c:pt idx="11331">
                  <c:v>12.89999961853027</c:v>
                </c:pt>
                <c:pt idx="11332">
                  <c:v>12.89999961853027</c:v>
                </c:pt>
                <c:pt idx="11333">
                  <c:v>12.89999961853027</c:v>
                </c:pt>
                <c:pt idx="11334">
                  <c:v>12.89999961853027</c:v>
                </c:pt>
                <c:pt idx="11335">
                  <c:v>12.89999961853027</c:v>
                </c:pt>
                <c:pt idx="11336">
                  <c:v>12.89999961853027</c:v>
                </c:pt>
                <c:pt idx="11337">
                  <c:v>12.89999961853027</c:v>
                </c:pt>
                <c:pt idx="11338">
                  <c:v>12.89999961853027</c:v>
                </c:pt>
                <c:pt idx="11339">
                  <c:v>12.89999961853027</c:v>
                </c:pt>
                <c:pt idx="11340">
                  <c:v>12.89999961853027</c:v>
                </c:pt>
                <c:pt idx="11341">
                  <c:v>12.89999961853027</c:v>
                </c:pt>
                <c:pt idx="11342">
                  <c:v>12.89999961853027</c:v>
                </c:pt>
                <c:pt idx="11343">
                  <c:v>12.89999961853027</c:v>
                </c:pt>
                <c:pt idx="11344">
                  <c:v>12.89999961853027</c:v>
                </c:pt>
                <c:pt idx="11345">
                  <c:v>12.89999961853027</c:v>
                </c:pt>
                <c:pt idx="11346">
                  <c:v>12.89999961853027</c:v>
                </c:pt>
                <c:pt idx="11347">
                  <c:v>12.89999961853027</c:v>
                </c:pt>
                <c:pt idx="11348">
                  <c:v>12.89999961853027</c:v>
                </c:pt>
                <c:pt idx="11349">
                  <c:v>12.89999961853027</c:v>
                </c:pt>
                <c:pt idx="11350">
                  <c:v>12.89999961853027</c:v>
                </c:pt>
                <c:pt idx="11351">
                  <c:v>12.89999961853027</c:v>
                </c:pt>
                <c:pt idx="11352">
                  <c:v>12.89999961853027</c:v>
                </c:pt>
                <c:pt idx="11353">
                  <c:v>12.89999961853027</c:v>
                </c:pt>
                <c:pt idx="11354">
                  <c:v>12.89999961853027</c:v>
                </c:pt>
                <c:pt idx="11355">
                  <c:v>12.89999961853027</c:v>
                </c:pt>
                <c:pt idx="11356">
                  <c:v>12.89999961853027</c:v>
                </c:pt>
                <c:pt idx="11357">
                  <c:v>12.89999961853027</c:v>
                </c:pt>
                <c:pt idx="11358">
                  <c:v>12.89999961853027</c:v>
                </c:pt>
                <c:pt idx="11359">
                  <c:v>12.89999961853027</c:v>
                </c:pt>
                <c:pt idx="11360">
                  <c:v>12.89999961853027</c:v>
                </c:pt>
                <c:pt idx="11361">
                  <c:v>12.89999961853027</c:v>
                </c:pt>
                <c:pt idx="11362">
                  <c:v>12.89999961853027</c:v>
                </c:pt>
                <c:pt idx="11363">
                  <c:v>12.89999961853027</c:v>
                </c:pt>
                <c:pt idx="11364">
                  <c:v>12.89999961853027</c:v>
                </c:pt>
                <c:pt idx="11365">
                  <c:v>12.89999961853027</c:v>
                </c:pt>
                <c:pt idx="11366">
                  <c:v>12.89999961853027</c:v>
                </c:pt>
                <c:pt idx="11367">
                  <c:v>12.89999961853027</c:v>
                </c:pt>
                <c:pt idx="11368">
                  <c:v>12.89999961853027</c:v>
                </c:pt>
                <c:pt idx="11369">
                  <c:v>12.89999961853027</c:v>
                </c:pt>
                <c:pt idx="11370">
                  <c:v>12.89999961853027</c:v>
                </c:pt>
                <c:pt idx="11371">
                  <c:v>12.89999961853027</c:v>
                </c:pt>
                <c:pt idx="11372">
                  <c:v>12.89999961853027</c:v>
                </c:pt>
                <c:pt idx="11373">
                  <c:v>12.89999961853027</c:v>
                </c:pt>
                <c:pt idx="11374">
                  <c:v>12.89999961853027</c:v>
                </c:pt>
                <c:pt idx="11375">
                  <c:v>12.89999961853027</c:v>
                </c:pt>
                <c:pt idx="11376">
                  <c:v>12.89999961853027</c:v>
                </c:pt>
                <c:pt idx="11377">
                  <c:v>12.89999961853027</c:v>
                </c:pt>
                <c:pt idx="11378">
                  <c:v>12.89999961853027</c:v>
                </c:pt>
                <c:pt idx="11379">
                  <c:v>12.89999961853027</c:v>
                </c:pt>
                <c:pt idx="11380">
                  <c:v>12.89999961853027</c:v>
                </c:pt>
                <c:pt idx="11381">
                  <c:v>12.89999961853027</c:v>
                </c:pt>
                <c:pt idx="11382">
                  <c:v>12.89999961853027</c:v>
                </c:pt>
                <c:pt idx="11383">
                  <c:v>12.89999961853027</c:v>
                </c:pt>
                <c:pt idx="11384">
                  <c:v>12.89999961853027</c:v>
                </c:pt>
                <c:pt idx="11385">
                  <c:v>12.89999961853027</c:v>
                </c:pt>
                <c:pt idx="11386">
                  <c:v>12.89999961853027</c:v>
                </c:pt>
                <c:pt idx="11387">
                  <c:v>12.89999961853027</c:v>
                </c:pt>
                <c:pt idx="11388">
                  <c:v>12.89999961853027</c:v>
                </c:pt>
                <c:pt idx="11389">
                  <c:v>12.89999961853027</c:v>
                </c:pt>
                <c:pt idx="11390">
                  <c:v>12.89999961853027</c:v>
                </c:pt>
                <c:pt idx="11391">
                  <c:v>12.89999961853027</c:v>
                </c:pt>
                <c:pt idx="11392">
                  <c:v>12.89999961853027</c:v>
                </c:pt>
                <c:pt idx="11393">
                  <c:v>12.89999961853027</c:v>
                </c:pt>
                <c:pt idx="11394">
                  <c:v>12.89999961853027</c:v>
                </c:pt>
                <c:pt idx="11395">
                  <c:v>12.89999961853027</c:v>
                </c:pt>
                <c:pt idx="11396">
                  <c:v>12.89999961853027</c:v>
                </c:pt>
                <c:pt idx="11397">
                  <c:v>12.89999961853027</c:v>
                </c:pt>
                <c:pt idx="11398">
                  <c:v>12.89999961853027</c:v>
                </c:pt>
                <c:pt idx="11399">
                  <c:v>12.89999961853027</c:v>
                </c:pt>
                <c:pt idx="11400">
                  <c:v>12.89999961853027</c:v>
                </c:pt>
                <c:pt idx="11401">
                  <c:v>12.89999961853027</c:v>
                </c:pt>
                <c:pt idx="11402">
                  <c:v>12.89999961853027</c:v>
                </c:pt>
                <c:pt idx="11403">
                  <c:v>12.89999961853027</c:v>
                </c:pt>
                <c:pt idx="11404">
                  <c:v>12.89999961853027</c:v>
                </c:pt>
                <c:pt idx="11405">
                  <c:v>12.89999961853027</c:v>
                </c:pt>
                <c:pt idx="11406">
                  <c:v>12.89999961853027</c:v>
                </c:pt>
                <c:pt idx="11407">
                  <c:v>12.89999961853027</c:v>
                </c:pt>
                <c:pt idx="11408">
                  <c:v>12.89999961853027</c:v>
                </c:pt>
                <c:pt idx="11409">
                  <c:v>12.89999961853027</c:v>
                </c:pt>
                <c:pt idx="11410">
                  <c:v>12.89999961853027</c:v>
                </c:pt>
                <c:pt idx="11411">
                  <c:v>12.89999961853027</c:v>
                </c:pt>
                <c:pt idx="11412">
                  <c:v>12.89999961853027</c:v>
                </c:pt>
                <c:pt idx="11413">
                  <c:v>12.89999961853027</c:v>
                </c:pt>
                <c:pt idx="11414">
                  <c:v>12.89999961853027</c:v>
                </c:pt>
                <c:pt idx="11415">
                  <c:v>12.89999961853027</c:v>
                </c:pt>
                <c:pt idx="11416">
                  <c:v>12.89999961853027</c:v>
                </c:pt>
                <c:pt idx="11417">
                  <c:v>12.89999961853027</c:v>
                </c:pt>
                <c:pt idx="11418">
                  <c:v>12.89999961853027</c:v>
                </c:pt>
                <c:pt idx="11419">
                  <c:v>12.89999961853027</c:v>
                </c:pt>
                <c:pt idx="11420">
                  <c:v>12.89999961853027</c:v>
                </c:pt>
                <c:pt idx="11421">
                  <c:v>12.89999961853027</c:v>
                </c:pt>
                <c:pt idx="11422">
                  <c:v>12.89999961853027</c:v>
                </c:pt>
                <c:pt idx="11423">
                  <c:v>12.89999961853027</c:v>
                </c:pt>
                <c:pt idx="11424">
                  <c:v>12.89999961853027</c:v>
                </c:pt>
                <c:pt idx="11425">
                  <c:v>12.89999961853027</c:v>
                </c:pt>
                <c:pt idx="11426">
                  <c:v>12.89999961853027</c:v>
                </c:pt>
                <c:pt idx="11427">
                  <c:v>12.89999961853027</c:v>
                </c:pt>
                <c:pt idx="11428">
                  <c:v>12.89999961853027</c:v>
                </c:pt>
                <c:pt idx="11429">
                  <c:v>12.89999961853027</c:v>
                </c:pt>
                <c:pt idx="11430">
                  <c:v>12.89999961853027</c:v>
                </c:pt>
                <c:pt idx="11431">
                  <c:v>12.89999961853027</c:v>
                </c:pt>
                <c:pt idx="11432">
                  <c:v>12.89999961853027</c:v>
                </c:pt>
                <c:pt idx="11433">
                  <c:v>12.89999961853027</c:v>
                </c:pt>
                <c:pt idx="11434">
                  <c:v>12.89999961853027</c:v>
                </c:pt>
                <c:pt idx="11435">
                  <c:v>12.89999961853027</c:v>
                </c:pt>
                <c:pt idx="11436">
                  <c:v>12.89999961853027</c:v>
                </c:pt>
                <c:pt idx="11437">
                  <c:v>12.89999961853027</c:v>
                </c:pt>
                <c:pt idx="11438">
                  <c:v>12.89999961853027</c:v>
                </c:pt>
                <c:pt idx="11439">
                  <c:v>12.89999961853027</c:v>
                </c:pt>
                <c:pt idx="11440">
                  <c:v>12.89999961853027</c:v>
                </c:pt>
                <c:pt idx="11441">
                  <c:v>12.89999961853027</c:v>
                </c:pt>
                <c:pt idx="11442">
                  <c:v>12.89999961853027</c:v>
                </c:pt>
                <c:pt idx="11443">
                  <c:v>12.89999961853027</c:v>
                </c:pt>
                <c:pt idx="11444">
                  <c:v>12.89999961853027</c:v>
                </c:pt>
                <c:pt idx="11445">
                  <c:v>12.89999961853027</c:v>
                </c:pt>
                <c:pt idx="11446">
                  <c:v>12.89999961853027</c:v>
                </c:pt>
                <c:pt idx="11447">
                  <c:v>12.89999961853027</c:v>
                </c:pt>
                <c:pt idx="11448">
                  <c:v>12.89999961853027</c:v>
                </c:pt>
                <c:pt idx="11449">
                  <c:v>12.89999961853027</c:v>
                </c:pt>
                <c:pt idx="11450">
                  <c:v>12.89999961853027</c:v>
                </c:pt>
                <c:pt idx="11451">
                  <c:v>12.89999961853027</c:v>
                </c:pt>
                <c:pt idx="11452">
                  <c:v>12.89999961853027</c:v>
                </c:pt>
                <c:pt idx="11453">
                  <c:v>12.89999961853027</c:v>
                </c:pt>
                <c:pt idx="11454">
                  <c:v>12.89999961853027</c:v>
                </c:pt>
                <c:pt idx="11455">
                  <c:v>12.89999961853027</c:v>
                </c:pt>
                <c:pt idx="11456">
                  <c:v>12.89999961853027</c:v>
                </c:pt>
                <c:pt idx="11457">
                  <c:v>12.89999961853027</c:v>
                </c:pt>
                <c:pt idx="11458">
                  <c:v>12.89999961853027</c:v>
                </c:pt>
                <c:pt idx="11459">
                  <c:v>12.89999961853027</c:v>
                </c:pt>
                <c:pt idx="11460">
                  <c:v>12.89999961853027</c:v>
                </c:pt>
                <c:pt idx="11461">
                  <c:v>12.89999961853027</c:v>
                </c:pt>
                <c:pt idx="11462">
                  <c:v>12.89999961853027</c:v>
                </c:pt>
                <c:pt idx="11463">
                  <c:v>12.89999961853027</c:v>
                </c:pt>
                <c:pt idx="11464">
                  <c:v>12.89999961853027</c:v>
                </c:pt>
                <c:pt idx="11465">
                  <c:v>12.89999961853027</c:v>
                </c:pt>
                <c:pt idx="11466">
                  <c:v>12.89999961853027</c:v>
                </c:pt>
                <c:pt idx="11467">
                  <c:v>12.89999961853027</c:v>
                </c:pt>
                <c:pt idx="11468">
                  <c:v>12.89999961853027</c:v>
                </c:pt>
                <c:pt idx="11469">
                  <c:v>12.89999961853027</c:v>
                </c:pt>
                <c:pt idx="11470">
                  <c:v>12.89999961853027</c:v>
                </c:pt>
                <c:pt idx="11471">
                  <c:v>12.89999961853027</c:v>
                </c:pt>
                <c:pt idx="11472">
                  <c:v>12.89999961853027</c:v>
                </c:pt>
                <c:pt idx="11473">
                  <c:v>12.89999961853027</c:v>
                </c:pt>
                <c:pt idx="11474">
                  <c:v>12.89999961853027</c:v>
                </c:pt>
                <c:pt idx="11475">
                  <c:v>12.89999961853027</c:v>
                </c:pt>
                <c:pt idx="11476">
                  <c:v>12.89999961853027</c:v>
                </c:pt>
                <c:pt idx="11477">
                  <c:v>12.89999961853027</c:v>
                </c:pt>
                <c:pt idx="11478">
                  <c:v>12.89999961853027</c:v>
                </c:pt>
                <c:pt idx="11479">
                  <c:v>12.89999961853027</c:v>
                </c:pt>
                <c:pt idx="11480">
                  <c:v>12.89999961853027</c:v>
                </c:pt>
                <c:pt idx="11481">
                  <c:v>12.89999961853027</c:v>
                </c:pt>
                <c:pt idx="11482">
                  <c:v>12.89999961853027</c:v>
                </c:pt>
                <c:pt idx="11483">
                  <c:v>12.89999961853027</c:v>
                </c:pt>
                <c:pt idx="11484">
                  <c:v>12.89999961853027</c:v>
                </c:pt>
                <c:pt idx="11485">
                  <c:v>12.89999961853027</c:v>
                </c:pt>
                <c:pt idx="11486">
                  <c:v>12.89999961853027</c:v>
                </c:pt>
                <c:pt idx="11487">
                  <c:v>12.89999961853027</c:v>
                </c:pt>
                <c:pt idx="11488">
                  <c:v>12.89999961853027</c:v>
                </c:pt>
                <c:pt idx="11489">
                  <c:v>12.89999961853027</c:v>
                </c:pt>
                <c:pt idx="11490">
                  <c:v>12.89999961853027</c:v>
                </c:pt>
                <c:pt idx="11491">
                  <c:v>12.89999961853027</c:v>
                </c:pt>
                <c:pt idx="11492">
                  <c:v>12.89999961853027</c:v>
                </c:pt>
                <c:pt idx="11493">
                  <c:v>12.89999961853027</c:v>
                </c:pt>
                <c:pt idx="11494">
                  <c:v>12.89999961853027</c:v>
                </c:pt>
                <c:pt idx="11495">
                  <c:v>12.89999961853027</c:v>
                </c:pt>
                <c:pt idx="11496">
                  <c:v>12.89999961853027</c:v>
                </c:pt>
                <c:pt idx="11497">
                  <c:v>12.89999961853027</c:v>
                </c:pt>
                <c:pt idx="11498">
                  <c:v>12.89999961853027</c:v>
                </c:pt>
                <c:pt idx="11499">
                  <c:v>12.89999961853027</c:v>
                </c:pt>
                <c:pt idx="11500">
                  <c:v>12.89999961853027</c:v>
                </c:pt>
                <c:pt idx="11501">
                  <c:v>12.89999961853027</c:v>
                </c:pt>
                <c:pt idx="11502">
                  <c:v>12.89999961853027</c:v>
                </c:pt>
                <c:pt idx="11503">
                  <c:v>12.89999961853027</c:v>
                </c:pt>
                <c:pt idx="11504">
                  <c:v>12.89999961853027</c:v>
                </c:pt>
                <c:pt idx="11505">
                  <c:v>12.89999961853027</c:v>
                </c:pt>
                <c:pt idx="11506">
                  <c:v>12.89999961853027</c:v>
                </c:pt>
                <c:pt idx="11507">
                  <c:v>12.89999961853027</c:v>
                </c:pt>
                <c:pt idx="11508">
                  <c:v>12.89999961853027</c:v>
                </c:pt>
                <c:pt idx="11509">
                  <c:v>12.89999961853027</c:v>
                </c:pt>
                <c:pt idx="11510">
                  <c:v>12.89999961853027</c:v>
                </c:pt>
                <c:pt idx="11511">
                  <c:v>12.89999961853027</c:v>
                </c:pt>
                <c:pt idx="11512">
                  <c:v>12.89999961853027</c:v>
                </c:pt>
                <c:pt idx="11513">
                  <c:v>12.89999961853027</c:v>
                </c:pt>
                <c:pt idx="11514">
                  <c:v>12.89999961853027</c:v>
                </c:pt>
                <c:pt idx="11515">
                  <c:v>12.89999961853027</c:v>
                </c:pt>
                <c:pt idx="11516">
                  <c:v>12.89999961853027</c:v>
                </c:pt>
                <c:pt idx="11517">
                  <c:v>12.89999961853027</c:v>
                </c:pt>
                <c:pt idx="11518">
                  <c:v>12.89999961853027</c:v>
                </c:pt>
                <c:pt idx="11519">
                  <c:v>12.89999961853027</c:v>
                </c:pt>
                <c:pt idx="11520">
                  <c:v>12.89999961853027</c:v>
                </c:pt>
                <c:pt idx="11521">
                  <c:v>12.89999961853027</c:v>
                </c:pt>
                <c:pt idx="11522">
                  <c:v>12.89999961853027</c:v>
                </c:pt>
                <c:pt idx="11523">
                  <c:v>12.89999961853027</c:v>
                </c:pt>
                <c:pt idx="11524">
                  <c:v>12.89999961853027</c:v>
                </c:pt>
                <c:pt idx="11525">
                  <c:v>12.89999961853027</c:v>
                </c:pt>
                <c:pt idx="11526">
                  <c:v>12.89999961853027</c:v>
                </c:pt>
                <c:pt idx="11527">
                  <c:v>12.89999961853027</c:v>
                </c:pt>
                <c:pt idx="11528">
                  <c:v>12.89999961853027</c:v>
                </c:pt>
                <c:pt idx="11529">
                  <c:v>12.89999961853027</c:v>
                </c:pt>
                <c:pt idx="11530">
                  <c:v>12.89999961853027</c:v>
                </c:pt>
                <c:pt idx="11531">
                  <c:v>12.89999961853027</c:v>
                </c:pt>
                <c:pt idx="11532">
                  <c:v>12.89999961853027</c:v>
                </c:pt>
                <c:pt idx="11533">
                  <c:v>12.89999961853027</c:v>
                </c:pt>
                <c:pt idx="11534">
                  <c:v>12.89999961853027</c:v>
                </c:pt>
                <c:pt idx="11535">
                  <c:v>12.89999961853027</c:v>
                </c:pt>
                <c:pt idx="11536">
                  <c:v>12.89999961853027</c:v>
                </c:pt>
                <c:pt idx="11537">
                  <c:v>12.89999961853027</c:v>
                </c:pt>
                <c:pt idx="11538">
                  <c:v>12.89999961853027</c:v>
                </c:pt>
                <c:pt idx="11539">
                  <c:v>12.89999961853027</c:v>
                </c:pt>
                <c:pt idx="11540">
                  <c:v>12.89999961853027</c:v>
                </c:pt>
                <c:pt idx="11541">
                  <c:v>12.89999961853027</c:v>
                </c:pt>
                <c:pt idx="11542">
                  <c:v>12.89999961853027</c:v>
                </c:pt>
                <c:pt idx="11543">
                  <c:v>12.89999961853027</c:v>
                </c:pt>
                <c:pt idx="11544">
                  <c:v>12.89999961853027</c:v>
                </c:pt>
                <c:pt idx="11545">
                  <c:v>12.89999961853027</c:v>
                </c:pt>
                <c:pt idx="11546">
                  <c:v>12.89999961853027</c:v>
                </c:pt>
                <c:pt idx="11547">
                  <c:v>12.89999961853027</c:v>
                </c:pt>
                <c:pt idx="11548">
                  <c:v>12.89999961853027</c:v>
                </c:pt>
                <c:pt idx="11549">
                  <c:v>12.89999961853027</c:v>
                </c:pt>
                <c:pt idx="11550">
                  <c:v>12.89999961853027</c:v>
                </c:pt>
                <c:pt idx="11551">
                  <c:v>12.89999961853027</c:v>
                </c:pt>
                <c:pt idx="11552">
                  <c:v>12.89999961853027</c:v>
                </c:pt>
                <c:pt idx="11553">
                  <c:v>12.89999961853027</c:v>
                </c:pt>
                <c:pt idx="11554">
                  <c:v>12.89999961853027</c:v>
                </c:pt>
                <c:pt idx="11555">
                  <c:v>12.89999961853027</c:v>
                </c:pt>
                <c:pt idx="11556">
                  <c:v>12.89999961853027</c:v>
                </c:pt>
                <c:pt idx="11557">
                  <c:v>12.89999961853027</c:v>
                </c:pt>
                <c:pt idx="11558">
                  <c:v>12.89999961853027</c:v>
                </c:pt>
                <c:pt idx="11559">
                  <c:v>12.89999961853027</c:v>
                </c:pt>
                <c:pt idx="11560">
                  <c:v>12.89999961853027</c:v>
                </c:pt>
                <c:pt idx="11561">
                  <c:v>12.89999961853027</c:v>
                </c:pt>
                <c:pt idx="11562">
                  <c:v>12.89999961853027</c:v>
                </c:pt>
                <c:pt idx="11563">
                  <c:v>12.89999961853027</c:v>
                </c:pt>
                <c:pt idx="11564">
                  <c:v>12.89999961853027</c:v>
                </c:pt>
                <c:pt idx="11565">
                  <c:v>12.89999961853027</c:v>
                </c:pt>
                <c:pt idx="11566">
                  <c:v>12.89999961853027</c:v>
                </c:pt>
                <c:pt idx="11567">
                  <c:v>12.89999961853027</c:v>
                </c:pt>
                <c:pt idx="11568">
                  <c:v>12.89999961853027</c:v>
                </c:pt>
                <c:pt idx="11569">
                  <c:v>12.89999961853027</c:v>
                </c:pt>
                <c:pt idx="11570">
                  <c:v>12.89999961853027</c:v>
                </c:pt>
                <c:pt idx="11571">
                  <c:v>12.89999961853027</c:v>
                </c:pt>
                <c:pt idx="11572">
                  <c:v>12.89999961853027</c:v>
                </c:pt>
                <c:pt idx="11573">
                  <c:v>12.89999961853027</c:v>
                </c:pt>
                <c:pt idx="11574">
                  <c:v>12.89999961853027</c:v>
                </c:pt>
                <c:pt idx="11575">
                  <c:v>12.89999961853027</c:v>
                </c:pt>
                <c:pt idx="11576">
                  <c:v>12.89999961853027</c:v>
                </c:pt>
                <c:pt idx="11577">
                  <c:v>12.89999961853027</c:v>
                </c:pt>
                <c:pt idx="11578">
                  <c:v>12.89999961853027</c:v>
                </c:pt>
                <c:pt idx="11579">
                  <c:v>12.89999961853027</c:v>
                </c:pt>
                <c:pt idx="11580">
                  <c:v>12.89999961853027</c:v>
                </c:pt>
                <c:pt idx="11581">
                  <c:v>12.89999961853027</c:v>
                </c:pt>
                <c:pt idx="11582">
                  <c:v>12.89999961853027</c:v>
                </c:pt>
                <c:pt idx="11583">
                  <c:v>12.89999961853027</c:v>
                </c:pt>
                <c:pt idx="11584">
                  <c:v>12.89999961853027</c:v>
                </c:pt>
                <c:pt idx="11585">
                  <c:v>12.89999961853027</c:v>
                </c:pt>
                <c:pt idx="11586">
                  <c:v>12.89999961853027</c:v>
                </c:pt>
                <c:pt idx="11587">
                  <c:v>12.89999961853027</c:v>
                </c:pt>
                <c:pt idx="11588">
                  <c:v>12.89999961853027</c:v>
                </c:pt>
                <c:pt idx="11589">
                  <c:v>12.89999961853027</c:v>
                </c:pt>
                <c:pt idx="11590">
                  <c:v>12.89999961853027</c:v>
                </c:pt>
                <c:pt idx="11591">
                  <c:v>12.89999961853027</c:v>
                </c:pt>
                <c:pt idx="11592">
                  <c:v>12.89999961853027</c:v>
                </c:pt>
                <c:pt idx="11593">
                  <c:v>12.89999961853027</c:v>
                </c:pt>
                <c:pt idx="11594">
                  <c:v>12.89999961853027</c:v>
                </c:pt>
                <c:pt idx="11595">
                  <c:v>12.89999961853027</c:v>
                </c:pt>
                <c:pt idx="11596">
                  <c:v>12.89999961853027</c:v>
                </c:pt>
                <c:pt idx="11597">
                  <c:v>12.89999961853027</c:v>
                </c:pt>
                <c:pt idx="11598">
                  <c:v>12.89999961853027</c:v>
                </c:pt>
                <c:pt idx="11599">
                  <c:v>12.89999961853027</c:v>
                </c:pt>
                <c:pt idx="11600">
                  <c:v>12.89999961853027</c:v>
                </c:pt>
                <c:pt idx="11601">
                  <c:v>12.89999961853027</c:v>
                </c:pt>
                <c:pt idx="11602">
                  <c:v>12.89999961853027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EC-4F72-A8EA-3319849D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descendente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'Reg_Consignas de potencia'!$E$5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potencia'!$D$6:$D$11608</c:f>
              <c:numCache>
                <c:formatCode>General</c:formatCode>
                <c:ptCount val="11603"/>
                <c:pt idx="0">
                  <c:v>3.96728515625E-4</c:v>
                </c:pt>
                <c:pt idx="1">
                  <c:v>8.7432861328125E-3</c:v>
                </c:pt>
                <c:pt idx="2">
                  <c:v>1.708984375E-2</c:v>
                </c:pt>
                <c:pt idx="3">
                  <c:v>2.5421142578125E-2</c:v>
                </c:pt>
                <c:pt idx="4">
                  <c:v>3.37677001953125E-2</c:v>
                </c:pt>
                <c:pt idx="5">
                  <c:v>4.20989990234375E-2</c:v>
                </c:pt>
                <c:pt idx="6">
                  <c:v>5.0445556640625E-2</c:v>
                </c:pt>
                <c:pt idx="7">
                  <c:v>5.87921142578125E-2</c:v>
                </c:pt>
                <c:pt idx="8">
                  <c:v>6.71234130859375E-2</c:v>
                </c:pt>
                <c:pt idx="9">
                  <c:v>7.5469970703125E-2</c:v>
                </c:pt>
                <c:pt idx="10">
                  <c:v>8.380126953125E-2</c:v>
                </c:pt>
                <c:pt idx="11">
                  <c:v>9.21478271484375E-2</c:v>
                </c:pt>
                <c:pt idx="12">
                  <c:v>0.100494384765625</c:v>
                </c:pt>
                <c:pt idx="13">
                  <c:v>0.10882568359375</c:v>
                </c:pt>
                <c:pt idx="14">
                  <c:v>0.1171722412109375</c:v>
                </c:pt>
                <c:pt idx="15">
                  <c:v>0.1255035400390625</c:v>
                </c:pt>
                <c:pt idx="16">
                  <c:v>0.13385009765625</c:v>
                </c:pt>
                <c:pt idx="17">
                  <c:v>0.1421966552734375</c:v>
                </c:pt>
                <c:pt idx="18">
                  <c:v>0.1505279541015625</c:v>
                </c:pt>
                <c:pt idx="19">
                  <c:v>0.15887451171875</c:v>
                </c:pt>
                <c:pt idx="20">
                  <c:v>0.1672210693359375</c:v>
                </c:pt>
                <c:pt idx="21">
                  <c:v>0.1755523681640625</c:v>
                </c:pt>
                <c:pt idx="22">
                  <c:v>0.18389892578125</c:v>
                </c:pt>
                <c:pt idx="23">
                  <c:v>0.192230224609375</c:v>
                </c:pt>
                <c:pt idx="24">
                  <c:v>0.2005767822265625</c:v>
                </c:pt>
                <c:pt idx="25">
                  <c:v>0.20892333984375</c:v>
                </c:pt>
                <c:pt idx="26">
                  <c:v>0.217254638671875</c:v>
                </c:pt>
                <c:pt idx="27">
                  <c:v>0.2256011962890625</c:v>
                </c:pt>
                <c:pt idx="28">
                  <c:v>0.2339324951171875</c:v>
                </c:pt>
                <c:pt idx="29">
                  <c:v>0.242279052734375</c:v>
                </c:pt>
                <c:pt idx="30">
                  <c:v>0.2506256103515625</c:v>
                </c:pt>
                <c:pt idx="31">
                  <c:v>0.2589569091796875</c:v>
                </c:pt>
                <c:pt idx="32">
                  <c:v>0.267303466796875</c:v>
                </c:pt>
                <c:pt idx="33">
                  <c:v>0.275634765625</c:v>
                </c:pt>
                <c:pt idx="34">
                  <c:v>0.2839813232421875</c:v>
                </c:pt>
                <c:pt idx="35">
                  <c:v>0.292327880859375</c:v>
                </c:pt>
                <c:pt idx="36">
                  <c:v>0.3006591796875</c:v>
                </c:pt>
                <c:pt idx="37">
                  <c:v>0.3090057373046875</c:v>
                </c:pt>
                <c:pt idx="38">
                  <c:v>0.3173370361328125</c:v>
                </c:pt>
                <c:pt idx="39">
                  <c:v>0.32568359375</c:v>
                </c:pt>
                <c:pt idx="40">
                  <c:v>0.3340301513671875</c:v>
                </c:pt>
                <c:pt idx="41">
                  <c:v>0.3423614501953125</c:v>
                </c:pt>
                <c:pt idx="42">
                  <c:v>0.3507080078125</c:v>
                </c:pt>
                <c:pt idx="43">
                  <c:v>0.3590545654296875</c:v>
                </c:pt>
                <c:pt idx="44">
                  <c:v>0.3673858642578125</c:v>
                </c:pt>
                <c:pt idx="45">
                  <c:v>0.375732421875</c:v>
                </c:pt>
                <c:pt idx="46">
                  <c:v>0.384063720703125</c:v>
                </c:pt>
                <c:pt idx="47">
                  <c:v>0.3924102783203125</c:v>
                </c:pt>
                <c:pt idx="48">
                  <c:v>0.4007568359375</c:v>
                </c:pt>
                <c:pt idx="49">
                  <c:v>0.409088134765625</c:v>
                </c:pt>
                <c:pt idx="50">
                  <c:v>0.4174346923828125</c:v>
                </c:pt>
                <c:pt idx="51">
                  <c:v>0.4257659912109375</c:v>
                </c:pt>
                <c:pt idx="52">
                  <c:v>0.434112548828125</c:v>
                </c:pt>
                <c:pt idx="53">
                  <c:v>0.4424591064453125</c:v>
                </c:pt>
                <c:pt idx="54">
                  <c:v>0.4507904052734375</c:v>
                </c:pt>
                <c:pt idx="55">
                  <c:v>0.459136962890625</c:v>
                </c:pt>
                <c:pt idx="56">
                  <c:v>0.46746826171875</c:v>
                </c:pt>
                <c:pt idx="57">
                  <c:v>0.4758148193359375</c:v>
                </c:pt>
                <c:pt idx="58">
                  <c:v>0.484161376953125</c:v>
                </c:pt>
                <c:pt idx="59">
                  <c:v>0.49249267578125</c:v>
                </c:pt>
                <c:pt idx="60">
                  <c:v>0.5008392333984375</c:v>
                </c:pt>
                <c:pt idx="61">
                  <c:v>0.509185791015625</c:v>
                </c:pt>
                <c:pt idx="62">
                  <c:v>0.51751708984375</c:v>
                </c:pt>
                <c:pt idx="63">
                  <c:v>0.5258636474609375</c:v>
                </c:pt>
                <c:pt idx="64">
                  <c:v>0.5341949462890625</c:v>
                </c:pt>
                <c:pt idx="65">
                  <c:v>0.54254150390625</c:v>
                </c:pt>
                <c:pt idx="66">
                  <c:v>0.5508880615234375</c:v>
                </c:pt>
                <c:pt idx="67">
                  <c:v>0.5592193603515625</c:v>
                </c:pt>
                <c:pt idx="68">
                  <c:v>0.56756591796875</c:v>
                </c:pt>
                <c:pt idx="69">
                  <c:v>0.575897216796875</c:v>
                </c:pt>
                <c:pt idx="70">
                  <c:v>0.5842437744140625</c:v>
                </c:pt>
                <c:pt idx="71">
                  <c:v>0.59259033203125</c:v>
                </c:pt>
                <c:pt idx="72">
                  <c:v>0.600921630859375</c:v>
                </c:pt>
                <c:pt idx="73">
                  <c:v>0.6092681884765625</c:v>
                </c:pt>
                <c:pt idx="74">
                  <c:v>0.6175994873046875</c:v>
                </c:pt>
                <c:pt idx="75">
                  <c:v>0.625946044921875</c:v>
                </c:pt>
                <c:pt idx="76">
                  <c:v>0.6342926025390625</c:v>
                </c:pt>
                <c:pt idx="77">
                  <c:v>0.6426239013671875</c:v>
                </c:pt>
                <c:pt idx="78">
                  <c:v>0.650970458984375</c:v>
                </c:pt>
                <c:pt idx="79">
                  <c:v>0.6593170166015625</c:v>
                </c:pt>
                <c:pt idx="80">
                  <c:v>0.6676483154296875</c:v>
                </c:pt>
                <c:pt idx="81">
                  <c:v>0.675994873046875</c:v>
                </c:pt>
                <c:pt idx="82">
                  <c:v>0.684326171875</c:v>
                </c:pt>
                <c:pt idx="83">
                  <c:v>0.6926727294921875</c:v>
                </c:pt>
                <c:pt idx="84">
                  <c:v>0.701019287109375</c:v>
                </c:pt>
                <c:pt idx="85">
                  <c:v>0.7093505859375</c:v>
                </c:pt>
                <c:pt idx="86">
                  <c:v>0.7176971435546875</c:v>
                </c:pt>
                <c:pt idx="87">
                  <c:v>0.7260284423828125</c:v>
                </c:pt>
                <c:pt idx="88">
                  <c:v>0.734375</c:v>
                </c:pt>
                <c:pt idx="89">
                  <c:v>0.7427215576171875</c:v>
                </c:pt>
                <c:pt idx="90">
                  <c:v>0.7510528564453125</c:v>
                </c:pt>
                <c:pt idx="91">
                  <c:v>0.7593994140625</c:v>
                </c:pt>
                <c:pt idx="92">
                  <c:v>0.7677459716796875</c:v>
                </c:pt>
                <c:pt idx="93">
                  <c:v>0.7760772705078125</c:v>
                </c:pt>
                <c:pt idx="94">
                  <c:v>0.784423828125</c:v>
                </c:pt>
                <c:pt idx="95">
                  <c:v>0.792755126953125</c:v>
                </c:pt>
                <c:pt idx="96">
                  <c:v>0.8011016845703125</c:v>
                </c:pt>
                <c:pt idx="97">
                  <c:v>0.8094482421875</c:v>
                </c:pt>
                <c:pt idx="98">
                  <c:v>0.817779541015625</c:v>
                </c:pt>
                <c:pt idx="99">
                  <c:v>0.8261260986328125</c:v>
                </c:pt>
                <c:pt idx="100">
                  <c:v>0.8344573974609375</c:v>
                </c:pt>
                <c:pt idx="101">
                  <c:v>0.842803955078125</c:v>
                </c:pt>
                <c:pt idx="102">
                  <c:v>0.8511505126953125</c:v>
                </c:pt>
                <c:pt idx="103">
                  <c:v>0.8594818115234375</c:v>
                </c:pt>
                <c:pt idx="104">
                  <c:v>0.867828369140625</c:v>
                </c:pt>
                <c:pt idx="105">
                  <c:v>0.87615966796875</c:v>
                </c:pt>
                <c:pt idx="106">
                  <c:v>0.8845062255859375</c:v>
                </c:pt>
                <c:pt idx="107">
                  <c:v>0.892852783203125</c:v>
                </c:pt>
                <c:pt idx="108">
                  <c:v>0.90118408203125</c:v>
                </c:pt>
                <c:pt idx="109">
                  <c:v>0.9095306396484375</c:v>
                </c:pt>
                <c:pt idx="110">
                  <c:v>0.9178619384765625</c:v>
                </c:pt>
                <c:pt idx="111">
                  <c:v>0.92620849609375</c:v>
                </c:pt>
                <c:pt idx="112">
                  <c:v>0.9345550537109375</c:v>
                </c:pt>
                <c:pt idx="113">
                  <c:v>0.9428863525390625</c:v>
                </c:pt>
                <c:pt idx="114">
                  <c:v>0.95123291015625</c:v>
                </c:pt>
                <c:pt idx="115">
                  <c:v>0.9595794677734375</c:v>
                </c:pt>
                <c:pt idx="116">
                  <c:v>0.9679107666015625</c:v>
                </c:pt>
                <c:pt idx="117">
                  <c:v>0.97625732421875</c:v>
                </c:pt>
                <c:pt idx="118">
                  <c:v>0.984588623046875</c:v>
                </c:pt>
                <c:pt idx="119">
                  <c:v>0.9929351806640625</c:v>
                </c:pt>
                <c:pt idx="120">
                  <c:v>1.00128173828125</c:v>
                </c:pt>
                <c:pt idx="121">
                  <c:v>1.009613037109375</c:v>
                </c:pt>
                <c:pt idx="122">
                  <c:v>1.0179595947265621</c:v>
                </c:pt>
                <c:pt idx="123">
                  <c:v>1.0262908935546879</c:v>
                </c:pt>
                <c:pt idx="124">
                  <c:v>1.034637451171875</c:v>
                </c:pt>
                <c:pt idx="125">
                  <c:v>1.0429840087890621</c:v>
                </c:pt>
                <c:pt idx="126">
                  <c:v>1.0513153076171879</c:v>
                </c:pt>
                <c:pt idx="127">
                  <c:v>1.059661865234375</c:v>
                </c:pt>
                <c:pt idx="128">
                  <c:v>1.0679931640625</c:v>
                </c:pt>
                <c:pt idx="129">
                  <c:v>1.0763397216796879</c:v>
                </c:pt>
                <c:pt idx="130">
                  <c:v>1.084686279296875</c:v>
                </c:pt>
                <c:pt idx="131">
                  <c:v>1.093017578125</c:v>
                </c:pt>
                <c:pt idx="132">
                  <c:v>1.1013641357421879</c:v>
                </c:pt>
                <c:pt idx="133">
                  <c:v>1.1096954345703121</c:v>
                </c:pt>
                <c:pt idx="134">
                  <c:v>1.1180419921875</c:v>
                </c:pt>
                <c:pt idx="135">
                  <c:v>1.1263885498046879</c:v>
                </c:pt>
                <c:pt idx="136">
                  <c:v>1.1347198486328121</c:v>
                </c:pt>
                <c:pt idx="137">
                  <c:v>1.14306640625</c:v>
                </c:pt>
                <c:pt idx="138">
                  <c:v>1.151397705078125</c:v>
                </c:pt>
                <c:pt idx="139">
                  <c:v>1.1597442626953121</c:v>
                </c:pt>
                <c:pt idx="140">
                  <c:v>1.1680908203125</c:v>
                </c:pt>
                <c:pt idx="141">
                  <c:v>1.176422119140625</c:v>
                </c:pt>
                <c:pt idx="142">
                  <c:v>1.1847686767578121</c:v>
                </c:pt>
                <c:pt idx="143">
                  <c:v>1.1930999755859379</c:v>
                </c:pt>
                <c:pt idx="144">
                  <c:v>1.201446533203125</c:v>
                </c:pt>
                <c:pt idx="145">
                  <c:v>1.2097930908203121</c:v>
                </c:pt>
                <c:pt idx="146">
                  <c:v>1.2181243896484379</c:v>
                </c:pt>
                <c:pt idx="147">
                  <c:v>1.226470947265625</c:v>
                </c:pt>
                <c:pt idx="148">
                  <c:v>1.23480224609375</c:v>
                </c:pt>
                <c:pt idx="149">
                  <c:v>1.2431488037109379</c:v>
                </c:pt>
                <c:pt idx="150">
                  <c:v>1.251495361328125</c:v>
                </c:pt>
                <c:pt idx="151">
                  <c:v>1.25982666015625</c:v>
                </c:pt>
                <c:pt idx="152">
                  <c:v>1.2681732177734379</c:v>
                </c:pt>
                <c:pt idx="153">
                  <c:v>1.2765045166015621</c:v>
                </c:pt>
                <c:pt idx="154">
                  <c:v>1.28485107421875</c:v>
                </c:pt>
                <c:pt idx="155">
                  <c:v>1.2931976318359379</c:v>
                </c:pt>
                <c:pt idx="156">
                  <c:v>1.3015289306640621</c:v>
                </c:pt>
                <c:pt idx="157">
                  <c:v>1.30987548828125</c:v>
                </c:pt>
                <c:pt idx="158">
                  <c:v>1.318206787109375</c:v>
                </c:pt>
                <c:pt idx="159">
                  <c:v>1.3265533447265621</c:v>
                </c:pt>
                <c:pt idx="160">
                  <c:v>1.33489990234375</c:v>
                </c:pt>
                <c:pt idx="161">
                  <c:v>1.343231201171875</c:v>
                </c:pt>
                <c:pt idx="162">
                  <c:v>1.3515777587890621</c:v>
                </c:pt>
                <c:pt idx="163">
                  <c:v>1.3599090576171879</c:v>
                </c:pt>
                <c:pt idx="164">
                  <c:v>1.368255615234375</c:v>
                </c:pt>
                <c:pt idx="165">
                  <c:v>1.3766021728515621</c:v>
                </c:pt>
                <c:pt idx="166">
                  <c:v>1.3849334716796879</c:v>
                </c:pt>
                <c:pt idx="167">
                  <c:v>1.393280029296875</c:v>
                </c:pt>
                <c:pt idx="168">
                  <c:v>1.401611328125</c:v>
                </c:pt>
                <c:pt idx="169">
                  <c:v>1.4099578857421879</c:v>
                </c:pt>
                <c:pt idx="170">
                  <c:v>1.418304443359375</c:v>
                </c:pt>
                <c:pt idx="171">
                  <c:v>1.4266357421875</c:v>
                </c:pt>
                <c:pt idx="172">
                  <c:v>1.4349822998046879</c:v>
                </c:pt>
                <c:pt idx="173">
                  <c:v>1.4433135986328121</c:v>
                </c:pt>
                <c:pt idx="174">
                  <c:v>1.45166015625</c:v>
                </c:pt>
                <c:pt idx="175">
                  <c:v>1.4600067138671879</c:v>
                </c:pt>
                <c:pt idx="176">
                  <c:v>1.4683380126953121</c:v>
                </c:pt>
                <c:pt idx="177">
                  <c:v>1.4766845703125</c:v>
                </c:pt>
                <c:pt idx="178">
                  <c:v>1.485015869140625</c:v>
                </c:pt>
                <c:pt idx="179">
                  <c:v>1.4933624267578121</c:v>
                </c:pt>
                <c:pt idx="180">
                  <c:v>1.501708984375</c:v>
                </c:pt>
                <c:pt idx="181">
                  <c:v>1.510040283203125</c:v>
                </c:pt>
                <c:pt idx="182">
                  <c:v>1.5183868408203121</c:v>
                </c:pt>
                <c:pt idx="183">
                  <c:v>1.5267181396484379</c:v>
                </c:pt>
                <c:pt idx="184">
                  <c:v>1.535064697265625</c:v>
                </c:pt>
                <c:pt idx="185">
                  <c:v>1.5434112548828121</c:v>
                </c:pt>
                <c:pt idx="186">
                  <c:v>1.5517425537109379</c:v>
                </c:pt>
                <c:pt idx="187">
                  <c:v>1.560089111328125</c:v>
                </c:pt>
                <c:pt idx="188">
                  <c:v>1.56842041015625</c:v>
                </c:pt>
                <c:pt idx="189">
                  <c:v>1.5767669677734379</c:v>
                </c:pt>
                <c:pt idx="190">
                  <c:v>1.585113525390625</c:v>
                </c:pt>
                <c:pt idx="191">
                  <c:v>1.59344482421875</c:v>
                </c:pt>
                <c:pt idx="192">
                  <c:v>1.6017913818359379</c:v>
                </c:pt>
                <c:pt idx="193">
                  <c:v>1.6101226806640621</c:v>
                </c:pt>
                <c:pt idx="194">
                  <c:v>1.61846923828125</c:v>
                </c:pt>
                <c:pt idx="195">
                  <c:v>1.6268157958984379</c:v>
                </c:pt>
                <c:pt idx="196">
                  <c:v>1.6351470947265621</c:v>
                </c:pt>
                <c:pt idx="197">
                  <c:v>1.64349365234375</c:v>
                </c:pt>
                <c:pt idx="198">
                  <c:v>1.651824951171875</c:v>
                </c:pt>
                <c:pt idx="199">
                  <c:v>1.6601715087890621</c:v>
                </c:pt>
                <c:pt idx="200">
                  <c:v>1.66851806640625</c:v>
                </c:pt>
                <c:pt idx="201">
                  <c:v>1.676849365234375</c:v>
                </c:pt>
                <c:pt idx="202">
                  <c:v>1.6851959228515621</c:v>
                </c:pt>
                <c:pt idx="203">
                  <c:v>1.6935272216796879</c:v>
                </c:pt>
                <c:pt idx="204">
                  <c:v>1.701873779296875</c:v>
                </c:pt>
                <c:pt idx="205">
                  <c:v>1.7102203369140621</c:v>
                </c:pt>
                <c:pt idx="206">
                  <c:v>1.7185516357421879</c:v>
                </c:pt>
                <c:pt idx="207">
                  <c:v>1.726898193359375</c:v>
                </c:pt>
                <c:pt idx="208">
                  <c:v>1.7352294921875</c:v>
                </c:pt>
                <c:pt idx="209">
                  <c:v>1.7435760498046879</c:v>
                </c:pt>
                <c:pt idx="210">
                  <c:v>1.7519073486328121</c:v>
                </c:pt>
                <c:pt idx="211">
                  <c:v>1.76025390625</c:v>
                </c:pt>
                <c:pt idx="212">
                  <c:v>1.7686004638671879</c:v>
                </c:pt>
                <c:pt idx="213">
                  <c:v>1.7769317626953121</c:v>
                </c:pt>
                <c:pt idx="214">
                  <c:v>1.7852783203125</c:v>
                </c:pt>
                <c:pt idx="215">
                  <c:v>1.793609619140625</c:v>
                </c:pt>
                <c:pt idx="216">
                  <c:v>1.8019561767578121</c:v>
                </c:pt>
                <c:pt idx="217">
                  <c:v>1.810302734375</c:v>
                </c:pt>
                <c:pt idx="218">
                  <c:v>1.818634033203125</c:v>
                </c:pt>
                <c:pt idx="219">
                  <c:v>1.8269805908203121</c:v>
                </c:pt>
                <c:pt idx="220">
                  <c:v>1.8353118896484379</c:v>
                </c:pt>
                <c:pt idx="221">
                  <c:v>1.843658447265625</c:v>
                </c:pt>
                <c:pt idx="222">
                  <c:v>1.8520050048828121</c:v>
                </c:pt>
                <c:pt idx="223">
                  <c:v>1.8603363037109379</c:v>
                </c:pt>
                <c:pt idx="224">
                  <c:v>1.868682861328125</c:v>
                </c:pt>
                <c:pt idx="225">
                  <c:v>1.87701416015625</c:v>
                </c:pt>
                <c:pt idx="226">
                  <c:v>1.8853607177734379</c:v>
                </c:pt>
                <c:pt idx="227">
                  <c:v>1.893707275390625</c:v>
                </c:pt>
                <c:pt idx="228">
                  <c:v>1.90203857421875</c:v>
                </c:pt>
                <c:pt idx="229">
                  <c:v>1.9103851318359379</c:v>
                </c:pt>
                <c:pt idx="230">
                  <c:v>1.9187164306640621</c:v>
                </c:pt>
                <c:pt idx="231">
                  <c:v>1.92706298828125</c:v>
                </c:pt>
                <c:pt idx="232">
                  <c:v>1.9354095458984379</c:v>
                </c:pt>
                <c:pt idx="233">
                  <c:v>1.9437408447265621</c:v>
                </c:pt>
                <c:pt idx="234">
                  <c:v>1.95208740234375</c:v>
                </c:pt>
                <c:pt idx="235">
                  <c:v>1.960418701171875</c:v>
                </c:pt>
                <c:pt idx="236">
                  <c:v>1.9687652587890621</c:v>
                </c:pt>
                <c:pt idx="237">
                  <c:v>1.97711181640625</c:v>
                </c:pt>
                <c:pt idx="238">
                  <c:v>1.985443115234375</c:v>
                </c:pt>
                <c:pt idx="239">
                  <c:v>1.9937896728515621</c:v>
                </c:pt>
                <c:pt idx="240">
                  <c:v>2.0021209716796879</c:v>
                </c:pt>
                <c:pt idx="241">
                  <c:v>2.010467529296875</c:v>
                </c:pt>
                <c:pt idx="242">
                  <c:v>2.018798828125</c:v>
                </c:pt>
                <c:pt idx="243">
                  <c:v>2.0271453857421879</c:v>
                </c:pt>
                <c:pt idx="244">
                  <c:v>2.035491943359375</c:v>
                </c:pt>
                <c:pt idx="245">
                  <c:v>2.0438232421875</c:v>
                </c:pt>
                <c:pt idx="246">
                  <c:v>2.0521697998046879</c:v>
                </c:pt>
                <c:pt idx="247">
                  <c:v>2.0605010986328121</c:v>
                </c:pt>
                <c:pt idx="248">
                  <c:v>2.06884765625</c:v>
                </c:pt>
                <c:pt idx="249">
                  <c:v>2.0771942138671879</c:v>
                </c:pt>
                <c:pt idx="250">
                  <c:v>2.0855255126953121</c:v>
                </c:pt>
                <c:pt idx="251">
                  <c:v>2.0938720703125</c:v>
                </c:pt>
                <c:pt idx="252">
                  <c:v>2.102203369140625</c:v>
                </c:pt>
                <c:pt idx="253">
                  <c:v>2.1105499267578121</c:v>
                </c:pt>
                <c:pt idx="254">
                  <c:v>2.1188812255859379</c:v>
                </c:pt>
                <c:pt idx="255">
                  <c:v>2.127227783203125</c:v>
                </c:pt>
                <c:pt idx="256">
                  <c:v>2.1355743408203121</c:v>
                </c:pt>
                <c:pt idx="257">
                  <c:v>2.1439056396484379</c:v>
                </c:pt>
                <c:pt idx="258">
                  <c:v>2.152252197265625</c:v>
                </c:pt>
                <c:pt idx="259">
                  <c:v>2.16058349609375</c:v>
                </c:pt>
                <c:pt idx="260">
                  <c:v>2.1689300537109379</c:v>
                </c:pt>
                <c:pt idx="261">
                  <c:v>2.177276611328125</c:v>
                </c:pt>
                <c:pt idx="262">
                  <c:v>2.18560791015625</c:v>
                </c:pt>
                <c:pt idx="263">
                  <c:v>2.1939544677734379</c:v>
                </c:pt>
                <c:pt idx="264">
                  <c:v>2.2022857666015621</c:v>
                </c:pt>
                <c:pt idx="265">
                  <c:v>2.21063232421875</c:v>
                </c:pt>
                <c:pt idx="266">
                  <c:v>2.2189788818359379</c:v>
                </c:pt>
                <c:pt idx="267">
                  <c:v>2.2273101806640621</c:v>
                </c:pt>
                <c:pt idx="268">
                  <c:v>2.23565673828125</c:v>
                </c:pt>
                <c:pt idx="269">
                  <c:v>2.243988037109375</c:v>
                </c:pt>
                <c:pt idx="270">
                  <c:v>2.2523345947265621</c:v>
                </c:pt>
                <c:pt idx="271">
                  <c:v>2.2606658935546879</c:v>
                </c:pt>
                <c:pt idx="272">
                  <c:v>2.269012451171875</c:v>
                </c:pt>
                <c:pt idx="273">
                  <c:v>2.2773590087890621</c:v>
                </c:pt>
                <c:pt idx="274">
                  <c:v>2.2856903076171879</c:v>
                </c:pt>
                <c:pt idx="275">
                  <c:v>2.294036865234375</c:v>
                </c:pt>
                <c:pt idx="276">
                  <c:v>2.3023681640625</c:v>
                </c:pt>
                <c:pt idx="277">
                  <c:v>2.3107147216796879</c:v>
                </c:pt>
                <c:pt idx="278">
                  <c:v>2.3190460205078121</c:v>
                </c:pt>
                <c:pt idx="279">
                  <c:v>2.327392578125</c:v>
                </c:pt>
                <c:pt idx="280">
                  <c:v>2.3357391357421879</c:v>
                </c:pt>
                <c:pt idx="281">
                  <c:v>2.3440704345703121</c:v>
                </c:pt>
                <c:pt idx="282">
                  <c:v>2.3524169921875</c:v>
                </c:pt>
                <c:pt idx="283">
                  <c:v>2.360748291015625</c:v>
                </c:pt>
                <c:pt idx="284">
                  <c:v>2.3690948486328121</c:v>
                </c:pt>
                <c:pt idx="285">
                  <c:v>2.3774261474609379</c:v>
                </c:pt>
                <c:pt idx="286">
                  <c:v>2.385772705078125</c:v>
                </c:pt>
                <c:pt idx="287">
                  <c:v>2.3941192626953121</c:v>
                </c:pt>
                <c:pt idx="288">
                  <c:v>2.4024505615234379</c:v>
                </c:pt>
                <c:pt idx="289">
                  <c:v>2.410797119140625</c:v>
                </c:pt>
                <c:pt idx="290">
                  <c:v>2.41912841796875</c:v>
                </c:pt>
                <c:pt idx="291">
                  <c:v>2.4274749755859379</c:v>
                </c:pt>
                <c:pt idx="292">
                  <c:v>2.4358062744140621</c:v>
                </c:pt>
                <c:pt idx="293">
                  <c:v>2.44415283203125</c:v>
                </c:pt>
                <c:pt idx="294">
                  <c:v>2.4524993896484379</c:v>
                </c:pt>
                <c:pt idx="295">
                  <c:v>2.4608306884765621</c:v>
                </c:pt>
                <c:pt idx="296">
                  <c:v>2.46917724609375</c:v>
                </c:pt>
                <c:pt idx="297">
                  <c:v>2.477508544921875</c:v>
                </c:pt>
                <c:pt idx="298">
                  <c:v>2.4858551025390621</c:v>
                </c:pt>
                <c:pt idx="299">
                  <c:v>2.4941864013671879</c:v>
                </c:pt>
                <c:pt idx="300">
                  <c:v>2.502532958984375</c:v>
                </c:pt>
                <c:pt idx="301">
                  <c:v>2.5108642578125</c:v>
                </c:pt>
                <c:pt idx="302">
                  <c:v>2.5192108154296879</c:v>
                </c:pt>
                <c:pt idx="303">
                  <c:v>2.527557373046875</c:v>
                </c:pt>
                <c:pt idx="304">
                  <c:v>2.535888671875</c:v>
                </c:pt>
                <c:pt idx="305">
                  <c:v>2.5442352294921879</c:v>
                </c:pt>
                <c:pt idx="306">
                  <c:v>2.5525665283203121</c:v>
                </c:pt>
                <c:pt idx="307">
                  <c:v>2.5609130859375</c:v>
                </c:pt>
                <c:pt idx="308">
                  <c:v>2.569244384765625</c:v>
                </c:pt>
                <c:pt idx="309">
                  <c:v>2.5775909423828121</c:v>
                </c:pt>
                <c:pt idx="310">
                  <c:v>2.5859222412109379</c:v>
                </c:pt>
                <c:pt idx="311">
                  <c:v>2.594268798828125</c:v>
                </c:pt>
                <c:pt idx="312">
                  <c:v>2.6026153564453121</c:v>
                </c:pt>
                <c:pt idx="313">
                  <c:v>2.6109466552734379</c:v>
                </c:pt>
                <c:pt idx="314">
                  <c:v>2.619293212890625</c:v>
                </c:pt>
                <c:pt idx="315">
                  <c:v>2.62762451171875</c:v>
                </c:pt>
                <c:pt idx="316">
                  <c:v>2.6359710693359379</c:v>
                </c:pt>
                <c:pt idx="317">
                  <c:v>2.6443023681640621</c:v>
                </c:pt>
                <c:pt idx="318">
                  <c:v>2.65264892578125</c:v>
                </c:pt>
                <c:pt idx="319">
                  <c:v>2.660980224609375</c:v>
                </c:pt>
                <c:pt idx="320">
                  <c:v>2.6693267822265621</c:v>
                </c:pt>
                <c:pt idx="321">
                  <c:v>2.67767333984375</c:v>
                </c:pt>
                <c:pt idx="322">
                  <c:v>2.686004638671875</c:v>
                </c:pt>
                <c:pt idx="323">
                  <c:v>2.6943511962890621</c:v>
                </c:pt>
                <c:pt idx="324">
                  <c:v>2.7026824951171879</c:v>
                </c:pt>
                <c:pt idx="325">
                  <c:v>2.711029052734375</c:v>
                </c:pt>
                <c:pt idx="326">
                  <c:v>2.7193603515625</c:v>
                </c:pt>
                <c:pt idx="327">
                  <c:v>2.7277069091796879</c:v>
                </c:pt>
                <c:pt idx="328">
                  <c:v>2.7360382080078121</c:v>
                </c:pt>
                <c:pt idx="329">
                  <c:v>2.744384765625</c:v>
                </c:pt>
                <c:pt idx="330">
                  <c:v>2.752716064453125</c:v>
                </c:pt>
                <c:pt idx="331">
                  <c:v>2.7610626220703121</c:v>
                </c:pt>
                <c:pt idx="332">
                  <c:v>2.7693939208984379</c:v>
                </c:pt>
                <c:pt idx="333">
                  <c:v>2.777740478515625</c:v>
                </c:pt>
                <c:pt idx="334">
                  <c:v>2.7860870361328121</c:v>
                </c:pt>
                <c:pt idx="335">
                  <c:v>2.7944183349609379</c:v>
                </c:pt>
                <c:pt idx="336">
                  <c:v>2.802764892578125</c:v>
                </c:pt>
                <c:pt idx="337">
                  <c:v>2.81109619140625</c:v>
                </c:pt>
                <c:pt idx="338">
                  <c:v>2.8194427490234379</c:v>
                </c:pt>
                <c:pt idx="339">
                  <c:v>2.8277740478515621</c:v>
                </c:pt>
                <c:pt idx="340">
                  <c:v>2.83612060546875</c:v>
                </c:pt>
                <c:pt idx="341">
                  <c:v>2.844451904296875</c:v>
                </c:pt>
                <c:pt idx="342">
                  <c:v>2.8527984619140621</c:v>
                </c:pt>
                <c:pt idx="343">
                  <c:v>2.8611297607421879</c:v>
                </c:pt>
                <c:pt idx="344">
                  <c:v>2.869476318359375</c:v>
                </c:pt>
                <c:pt idx="345">
                  <c:v>2.8778076171875</c:v>
                </c:pt>
                <c:pt idx="346">
                  <c:v>2.8861541748046879</c:v>
                </c:pt>
                <c:pt idx="347">
                  <c:v>2.8944854736328121</c:v>
                </c:pt>
                <c:pt idx="348">
                  <c:v>2.90283203125</c:v>
                </c:pt>
                <c:pt idx="349">
                  <c:v>2.911163330078125</c:v>
                </c:pt>
                <c:pt idx="350">
                  <c:v>2.9195098876953121</c:v>
                </c:pt>
                <c:pt idx="351">
                  <c:v>2.9278564453125</c:v>
                </c:pt>
                <c:pt idx="352">
                  <c:v>2.936187744140625</c:v>
                </c:pt>
                <c:pt idx="353">
                  <c:v>2.9445343017578121</c:v>
                </c:pt>
                <c:pt idx="354">
                  <c:v>2.9528656005859379</c:v>
                </c:pt>
                <c:pt idx="355">
                  <c:v>2.961212158203125</c:v>
                </c:pt>
                <c:pt idx="356">
                  <c:v>2.96954345703125</c:v>
                </c:pt>
                <c:pt idx="357">
                  <c:v>2.9778900146484379</c:v>
                </c:pt>
                <c:pt idx="358">
                  <c:v>2.9862213134765621</c:v>
                </c:pt>
                <c:pt idx="359">
                  <c:v>2.99456787109375</c:v>
                </c:pt>
                <c:pt idx="360">
                  <c:v>3.002899169921875</c:v>
                </c:pt>
                <c:pt idx="361">
                  <c:v>3.0112457275390621</c:v>
                </c:pt>
                <c:pt idx="362">
                  <c:v>3.0195770263671879</c:v>
                </c:pt>
                <c:pt idx="363">
                  <c:v>3.027923583984375</c:v>
                </c:pt>
                <c:pt idx="364">
                  <c:v>3.0362548828125</c:v>
                </c:pt>
                <c:pt idx="365">
                  <c:v>3.0446014404296879</c:v>
                </c:pt>
                <c:pt idx="366">
                  <c:v>3.0529327392578121</c:v>
                </c:pt>
                <c:pt idx="367">
                  <c:v>3.061279296875</c:v>
                </c:pt>
                <c:pt idx="368">
                  <c:v>3.069610595703125</c:v>
                </c:pt>
                <c:pt idx="369">
                  <c:v>3.0779571533203121</c:v>
                </c:pt>
                <c:pt idx="370">
                  <c:v>3.0862884521484379</c:v>
                </c:pt>
                <c:pt idx="371">
                  <c:v>3.094635009765625</c:v>
                </c:pt>
                <c:pt idx="372">
                  <c:v>3.10296630859375</c:v>
                </c:pt>
                <c:pt idx="373">
                  <c:v>3.1113128662109379</c:v>
                </c:pt>
                <c:pt idx="374">
                  <c:v>3.1196441650390621</c:v>
                </c:pt>
                <c:pt idx="375">
                  <c:v>3.12799072265625</c:v>
                </c:pt>
                <c:pt idx="376">
                  <c:v>3.136322021484375</c:v>
                </c:pt>
                <c:pt idx="377">
                  <c:v>3.1446685791015621</c:v>
                </c:pt>
                <c:pt idx="378">
                  <c:v>3.1529998779296879</c:v>
                </c:pt>
                <c:pt idx="379">
                  <c:v>3.161346435546875</c:v>
                </c:pt>
                <c:pt idx="380">
                  <c:v>3.169677734375</c:v>
                </c:pt>
                <c:pt idx="381">
                  <c:v>3.1780242919921879</c:v>
                </c:pt>
                <c:pt idx="382">
                  <c:v>3.1863555908203121</c:v>
                </c:pt>
                <c:pt idx="383">
                  <c:v>3.1947021484375</c:v>
                </c:pt>
                <c:pt idx="384">
                  <c:v>3.203033447265625</c:v>
                </c:pt>
                <c:pt idx="385">
                  <c:v>3.2113800048828121</c:v>
                </c:pt>
                <c:pt idx="386">
                  <c:v>3.2197113037109379</c:v>
                </c:pt>
                <c:pt idx="387">
                  <c:v>3.228057861328125</c:v>
                </c:pt>
                <c:pt idx="388">
                  <c:v>3.23638916015625</c:v>
                </c:pt>
                <c:pt idx="389">
                  <c:v>3.2447357177734379</c:v>
                </c:pt>
                <c:pt idx="390">
                  <c:v>3.2530670166015621</c:v>
                </c:pt>
                <c:pt idx="391">
                  <c:v>3.26141357421875</c:v>
                </c:pt>
                <c:pt idx="392">
                  <c:v>3.269744873046875</c:v>
                </c:pt>
                <c:pt idx="393">
                  <c:v>3.2780914306640621</c:v>
                </c:pt>
                <c:pt idx="394">
                  <c:v>3.2864227294921879</c:v>
                </c:pt>
                <c:pt idx="395">
                  <c:v>3.294769287109375</c:v>
                </c:pt>
                <c:pt idx="396">
                  <c:v>3.3031005859375</c:v>
                </c:pt>
                <c:pt idx="397">
                  <c:v>3.3114471435546879</c:v>
                </c:pt>
                <c:pt idx="398">
                  <c:v>3.3197784423828121</c:v>
                </c:pt>
                <c:pt idx="399">
                  <c:v>3.328125</c:v>
                </c:pt>
                <c:pt idx="400">
                  <c:v>3.336456298828125</c:v>
                </c:pt>
                <c:pt idx="401">
                  <c:v>3.3448028564453121</c:v>
                </c:pt>
                <c:pt idx="402">
                  <c:v>3.3531341552734379</c:v>
                </c:pt>
                <c:pt idx="403">
                  <c:v>3.3614654541015621</c:v>
                </c:pt>
                <c:pt idx="404">
                  <c:v>3.36981201171875</c:v>
                </c:pt>
                <c:pt idx="405">
                  <c:v>3.378143310546875</c:v>
                </c:pt>
                <c:pt idx="406">
                  <c:v>3.3864898681640621</c:v>
                </c:pt>
                <c:pt idx="407">
                  <c:v>3.3948211669921879</c:v>
                </c:pt>
                <c:pt idx="408">
                  <c:v>3.403167724609375</c:v>
                </c:pt>
                <c:pt idx="409">
                  <c:v>3.4114990234375</c:v>
                </c:pt>
                <c:pt idx="410">
                  <c:v>3.4198455810546879</c:v>
                </c:pt>
                <c:pt idx="411">
                  <c:v>3.4281768798828121</c:v>
                </c:pt>
                <c:pt idx="412">
                  <c:v>3.4365234375</c:v>
                </c:pt>
                <c:pt idx="413">
                  <c:v>3.444854736328125</c:v>
                </c:pt>
                <c:pt idx="414">
                  <c:v>3.4532012939453121</c:v>
                </c:pt>
                <c:pt idx="415">
                  <c:v>3.4615325927734379</c:v>
                </c:pt>
                <c:pt idx="416">
                  <c:v>3.469879150390625</c:v>
                </c:pt>
                <c:pt idx="417">
                  <c:v>3.47821044921875</c:v>
                </c:pt>
                <c:pt idx="418">
                  <c:v>3.4865570068359379</c:v>
                </c:pt>
                <c:pt idx="419">
                  <c:v>3.4948883056640621</c:v>
                </c:pt>
                <c:pt idx="420">
                  <c:v>3.5032196044921879</c:v>
                </c:pt>
                <c:pt idx="421">
                  <c:v>3.511566162109375</c:v>
                </c:pt>
                <c:pt idx="422">
                  <c:v>3.5198974609375</c:v>
                </c:pt>
                <c:pt idx="423">
                  <c:v>3.5282440185546879</c:v>
                </c:pt>
                <c:pt idx="424">
                  <c:v>3.5365753173828121</c:v>
                </c:pt>
                <c:pt idx="425">
                  <c:v>3.544921875</c:v>
                </c:pt>
                <c:pt idx="426">
                  <c:v>3.553253173828125</c:v>
                </c:pt>
                <c:pt idx="427">
                  <c:v>3.5615997314453121</c:v>
                </c:pt>
                <c:pt idx="428">
                  <c:v>3.5699310302734379</c:v>
                </c:pt>
                <c:pt idx="429">
                  <c:v>3.578277587890625</c:v>
                </c:pt>
                <c:pt idx="430">
                  <c:v>3.58660888671875</c:v>
                </c:pt>
                <c:pt idx="431">
                  <c:v>3.594940185546875</c:v>
                </c:pt>
                <c:pt idx="432">
                  <c:v>3.6032867431640621</c:v>
                </c:pt>
                <c:pt idx="433">
                  <c:v>3.6116180419921879</c:v>
                </c:pt>
                <c:pt idx="434">
                  <c:v>3.619964599609375</c:v>
                </c:pt>
                <c:pt idx="435">
                  <c:v>3.6282958984375</c:v>
                </c:pt>
                <c:pt idx="436">
                  <c:v>3.6366424560546879</c:v>
                </c:pt>
                <c:pt idx="437">
                  <c:v>3.6449737548828121</c:v>
                </c:pt>
                <c:pt idx="438">
                  <c:v>3.6533203125</c:v>
                </c:pt>
                <c:pt idx="439">
                  <c:v>3.661651611328125</c:v>
                </c:pt>
                <c:pt idx="440">
                  <c:v>3.6699981689453121</c:v>
                </c:pt>
                <c:pt idx="441">
                  <c:v>3.6783294677734379</c:v>
                </c:pt>
                <c:pt idx="442">
                  <c:v>3.6866607666015621</c:v>
                </c:pt>
                <c:pt idx="443">
                  <c:v>3.69500732421875</c:v>
                </c:pt>
                <c:pt idx="444">
                  <c:v>3.703338623046875</c:v>
                </c:pt>
                <c:pt idx="445">
                  <c:v>3.7116851806640621</c:v>
                </c:pt>
                <c:pt idx="446">
                  <c:v>3.7200164794921879</c:v>
                </c:pt>
                <c:pt idx="447">
                  <c:v>3.728363037109375</c:v>
                </c:pt>
                <c:pt idx="448">
                  <c:v>3.7366943359375</c:v>
                </c:pt>
                <c:pt idx="449">
                  <c:v>3.7450408935546879</c:v>
                </c:pt>
                <c:pt idx="450">
                  <c:v>3.7533721923828121</c:v>
                </c:pt>
                <c:pt idx="451">
                  <c:v>3.7617034912109379</c:v>
                </c:pt>
                <c:pt idx="452">
                  <c:v>3.770050048828125</c:v>
                </c:pt>
                <c:pt idx="453">
                  <c:v>3.77838134765625</c:v>
                </c:pt>
                <c:pt idx="454">
                  <c:v>3.7867279052734379</c:v>
                </c:pt>
                <c:pt idx="455">
                  <c:v>3.7950592041015621</c:v>
                </c:pt>
                <c:pt idx="456">
                  <c:v>3.80340576171875</c:v>
                </c:pt>
                <c:pt idx="457">
                  <c:v>3.811737060546875</c:v>
                </c:pt>
                <c:pt idx="458">
                  <c:v>3.8200836181640621</c:v>
                </c:pt>
                <c:pt idx="459">
                  <c:v>3.8284149169921879</c:v>
                </c:pt>
                <c:pt idx="460">
                  <c:v>3.8367462158203121</c:v>
                </c:pt>
                <c:pt idx="461">
                  <c:v>3.8450927734375</c:v>
                </c:pt>
                <c:pt idx="462">
                  <c:v>3.853424072265625</c:v>
                </c:pt>
                <c:pt idx="463">
                  <c:v>3.8617706298828121</c:v>
                </c:pt>
                <c:pt idx="464">
                  <c:v>3.8701019287109379</c:v>
                </c:pt>
                <c:pt idx="465">
                  <c:v>3.878448486328125</c:v>
                </c:pt>
                <c:pt idx="466">
                  <c:v>3.88677978515625</c:v>
                </c:pt>
                <c:pt idx="467">
                  <c:v>3.895111083984375</c:v>
                </c:pt>
                <c:pt idx="468">
                  <c:v>3.9034576416015621</c:v>
                </c:pt>
                <c:pt idx="469">
                  <c:v>3.9117889404296879</c:v>
                </c:pt>
                <c:pt idx="470">
                  <c:v>3.920135498046875</c:v>
                </c:pt>
                <c:pt idx="471">
                  <c:v>3.928466796875</c:v>
                </c:pt>
                <c:pt idx="472">
                  <c:v>3.9368133544921879</c:v>
                </c:pt>
                <c:pt idx="473">
                  <c:v>3.9451446533203121</c:v>
                </c:pt>
                <c:pt idx="474">
                  <c:v>3.9534759521484379</c:v>
                </c:pt>
                <c:pt idx="475">
                  <c:v>3.961822509765625</c:v>
                </c:pt>
                <c:pt idx="476">
                  <c:v>3.97015380859375</c:v>
                </c:pt>
                <c:pt idx="477">
                  <c:v>3.9785003662109379</c:v>
                </c:pt>
                <c:pt idx="478">
                  <c:v>3.9868316650390621</c:v>
                </c:pt>
                <c:pt idx="479">
                  <c:v>3.9951629638671879</c:v>
                </c:pt>
                <c:pt idx="480">
                  <c:v>4.003509521484375</c:v>
                </c:pt>
                <c:pt idx="481">
                  <c:v>4.0118408203125</c:v>
                </c:pt>
                <c:pt idx="482">
                  <c:v>4.0201873779296884</c:v>
                </c:pt>
                <c:pt idx="483">
                  <c:v>4.0285186767578116</c:v>
                </c:pt>
                <c:pt idx="484">
                  <c:v>4.036865234375</c:v>
                </c:pt>
                <c:pt idx="485">
                  <c:v>4.045196533203125</c:v>
                </c:pt>
                <c:pt idx="486">
                  <c:v>4.0535430908203116</c:v>
                </c:pt>
                <c:pt idx="487">
                  <c:v>4.0618743896484384</c:v>
                </c:pt>
                <c:pt idx="488">
                  <c:v>4.0702056884765616</c:v>
                </c:pt>
                <c:pt idx="489">
                  <c:v>4.07855224609375</c:v>
                </c:pt>
                <c:pt idx="490">
                  <c:v>4.086883544921875</c:v>
                </c:pt>
                <c:pt idx="491">
                  <c:v>4.0952301025390616</c:v>
                </c:pt>
                <c:pt idx="492">
                  <c:v>4.1035614013671884</c:v>
                </c:pt>
                <c:pt idx="493">
                  <c:v>4.1118927001953116</c:v>
                </c:pt>
                <c:pt idx="494">
                  <c:v>4.1202392578125</c:v>
                </c:pt>
                <c:pt idx="495">
                  <c:v>4.128570556640625</c:v>
                </c:pt>
                <c:pt idx="496">
                  <c:v>4.1369171142578116</c:v>
                </c:pt>
                <c:pt idx="497">
                  <c:v>4.1452484130859384</c:v>
                </c:pt>
                <c:pt idx="498">
                  <c:v>4.1535797119140616</c:v>
                </c:pt>
                <c:pt idx="499">
                  <c:v>4.16192626953125</c:v>
                </c:pt>
                <c:pt idx="500">
                  <c:v>4.170257568359375</c:v>
                </c:pt>
                <c:pt idx="501">
                  <c:v>4.1786041259765616</c:v>
                </c:pt>
                <c:pt idx="502">
                  <c:v>4.1869354248046884</c:v>
                </c:pt>
                <c:pt idx="503">
                  <c:v>4.1952667236328116</c:v>
                </c:pt>
                <c:pt idx="504">
                  <c:v>4.20361328125</c:v>
                </c:pt>
                <c:pt idx="505">
                  <c:v>4.211944580078125</c:v>
                </c:pt>
                <c:pt idx="506">
                  <c:v>4.2202911376953116</c:v>
                </c:pt>
                <c:pt idx="507">
                  <c:v>4.2286224365234384</c:v>
                </c:pt>
                <c:pt idx="508">
                  <c:v>4.236968994140625</c:v>
                </c:pt>
                <c:pt idx="509">
                  <c:v>4.24530029296875</c:v>
                </c:pt>
                <c:pt idx="510">
                  <c:v>4.253631591796875</c:v>
                </c:pt>
                <c:pt idx="511">
                  <c:v>4.2619781494140616</c:v>
                </c:pt>
                <c:pt idx="512">
                  <c:v>4.2703094482421884</c:v>
                </c:pt>
                <c:pt idx="513">
                  <c:v>4.278656005859375</c:v>
                </c:pt>
                <c:pt idx="514">
                  <c:v>4.2869873046875</c:v>
                </c:pt>
                <c:pt idx="515">
                  <c:v>4.295318603515625</c:v>
                </c:pt>
                <c:pt idx="516">
                  <c:v>4.3036651611328116</c:v>
                </c:pt>
                <c:pt idx="517">
                  <c:v>4.3119964599609384</c:v>
                </c:pt>
                <c:pt idx="518">
                  <c:v>4.320343017578125</c:v>
                </c:pt>
                <c:pt idx="519">
                  <c:v>4.32867431640625</c:v>
                </c:pt>
                <c:pt idx="520">
                  <c:v>4.337005615234375</c:v>
                </c:pt>
                <c:pt idx="521">
                  <c:v>4.3453521728515616</c:v>
                </c:pt>
                <c:pt idx="522">
                  <c:v>4.3536834716796884</c:v>
                </c:pt>
                <c:pt idx="523">
                  <c:v>4.362030029296875</c:v>
                </c:pt>
                <c:pt idx="524">
                  <c:v>4.370361328125</c:v>
                </c:pt>
                <c:pt idx="525">
                  <c:v>4.378692626953125</c:v>
                </c:pt>
                <c:pt idx="526">
                  <c:v>4.3870391845703116</c:v>
                </c:pt>
                <c:pt idx="527">
                  <c:v>4.3953704833984384</c:v>
                </c:pt>
                <c:pt idx="528">
                  <c:v>4.403717041015625</c:v>
                </c:pt>
                <c:pt idx="529">
                  <c:v>4.41204833984375</c:v>
                </c:pt>
                <c:pt idx="530">
                  <c:v>4.420379638671875</c:v>
                </c:pt>
                <c:pt idx="531">
                  <c:v>4.4287261962890616</c:v>
                </c:pt>
                <c:pt idx="532">
                  <c:v>4.4370574951171884</c:v>
                </c:pt>
                <c:pt idx="533">
                  <c:v>4.445404052734375</c:v>
                </c:pt>
                <c:pt idx="534">
                  <c:v>4.4537353515625</c:v>
                </c:pt>
                <c:pt idx="535">
                  <c:v>4.462066650390625</c:v>
                </c:pt>
                <c:pt idx="536">
                  <c:v>4.4704132080078116</c:v>
                </c:pt>
                <c:pt idx="537">
                  <c:v>4.4787445068359384</c:v>
                </c:pt>
                <c:pt idx="538">
                  <c:v>4.487091064453125</c:v>
                </c:pt>
                <c:pt idx="539">
                  <c:v>4.49542236328125</c:v>
                </c:pt>
                <c:pt idx="540">
                  <c:v>4.503753662109375</c:v>
                </c:pt>
                <c:pt idx="541">
                  <c:v>4.5121002197265616</c:v>
                </c:pt>
                <c:pt idx="542">
                  <c:v>4.5204315185546884</c:v>
                </c:pt>
                <c:pt idx="543">
                  <c:v>4.5287628173828116</c:v>
                </c:pt>
                <c:pt idx="544">
                  <c:v>4.537109375</c:v>
                </c:pt>
                <c:pt idx="545">
                  <c:v>4.545440673828125</c:v>
                </c:pt>
                <c:pt idx="546">
                  <c:v>4.5537872314453116</c:v>
                </c:pt>
                <c:pt idx="547">
                  <c:v>4.5621185302734384</c:v>
                </c:pt>
                <c:pt idx="548">
                  <c:v>4.5704498291015616</c:v>
                </c:pt>
                <c:pt idx="549">
                  <c:v>4.57879638671875</c:v>
                </c:pt>
                <c:pt idx="550">
                  <c:v>4.587127685546875</c:v>
                </c:pt>
                <c:pt idx="551">
                  <c:v>4.5954742431640616</c:v>
                </c:pt>
                <c:pt idx="552">
                  <c:v>4.6038055419921884</c:v>
                </c:pt>
                <c:pt idx="553">
                  <c:v>4.6121368408203116</c:v>
                </c:pt>
                <c:pt idx="554">
                  <c:v>4.6204833984375</c:v>
                </c:pt>
                <c:pt idx="555">
                  <c:v>4.628814697265625</c:v>
                </c:pt>
                <c:pt idx="556">
                  <c:v>4.63714599609375</c:v>
                </c:pt>
                <c:pt idx="557">
                  <c:v>4.6454925537109384</c:v>
                </c:pt>
                <c:pt idx="558">
                  <c:v>4.6538238525390616</c:v>
                </c:pt>
                <c:pt idx="559">
                  <c:v>4.66217041015625</c:v>
                </c:pt>
                <c:pt idx="560">
                  <c:v>4.670501708984375</c:v>
                </c:pt>
                <c:pt idx="561">
                  <c:v>4.6788330078125</c:v>
                </c:pt>
                <c:pt idx="562">
                  <c:v>4.6871795654296884</c:v>
                </c:pt>
                <c:pt idx="563">
                  <c:v>4.6955108642578116</c:v>
                </c:pt>
                <c:pt idx="564">
                  <c:v>4.703857421875</c:v>
                </c:pt>
                <c:pt idx="565">
                  <c:v>4.712188720703125</c:v>
                </c:pt>
                <c:pt idx="566">
                  <c:v>4.72052001953125</c:v>
                </c:pt>
                <c:pt idx="567">
                  <c:v>4.7288665771484384</c:v>
                </c:pt>
                <c:pt idx="568">
                  <c:v>4.7371978759765616</c:v>
                </c:pt>
                <c:pt idx="569">
                  <c:v>4.7455291748046884</c:v>
                </c:pt>
                <c:pt idx="570">
                  <c:v>4.753875732421875</c:v>
                </c:pt>
                <c:pt idx="571">
                  <c:v>4.76220703125</c:v>
                </c:pt>
                <c:pt idx="572">
                  <c:v>4.7705535888671884</c:v>
                </c:pt>
                <c:pt idx="573">
                  <c:v>4.7788848876953116</c:v>
                </c:pt>
                <c:pt idx="574">
                  <c:v>4.7872161865234384</c:v>
                </c:pt>
                <c:pt idx="575">
                  <c:v>4.795562744140625</c:v>
                </c:pt>
                <c:pt idx="576">
                  <c:v>4.80389404296875</c:v>
                </c:pt>
                <c:pt idx="577">
                  <c:v>4.812225341796875</c:v>
                </c:pt>
                <c:pt idx="578">
                  <c:v>4.8205718994140616</c:v>
                </c:pt>
                <c:pt idx="579">
                  <c:v>4.8289031982421884</c:v>
                </c:pt>
                <c:pt idx="580">
                  <c:v>4.837249755859375</c:v>
                </c:pt>
                <c:pt idx="581">
                  <c:v>4.8455810546875</c:v>
                </c:pt>
                <c:pt idx="582">
                  <c:v>4.853912353515625</c:v>
                </c:pt>
                <c:pt idx="583">
                  <c:v>4.8622589111328116</c:v>
                </c:pt>
                <c:pt idx="584">
                  <c:v>4.8705902099609384</c:v>
                </c:pt>
                <c:pt idx="585">
                  <c:v>4.8789215087890616</c:v>
                </c:pt>
                <c:pt idx="586">
                  <c:v>4.88726806640625</c:v>
                </c:pt>
                <c:pt idx="587">
                  <c:v>4.895599365234375</c:v>
                </c:pt>
                <c:pt idx="588">
                  <c:v>4.9039459228515616</c:v>
                </c:pt>
                <c:pt idx="589">
                  <c:v>4.9122772216796884</c:v>
                </c:pt>
                <c:pt idx="590">
                  <c:v>4.9206085205078116</c:v>
                </c:pt>
                <c:pt idx="591">
                  <c:v>4.928955078125</c:v>
                </c:pt>
                <c:pt idx="592">
                  <c:v>4.937286376953125</c:v>
                </c:pt>
                <c:pt idx="593">
                  <c:v>4.94561767578125</c:v>
                </c:pt>
                <c:pt idx="594">
                  <c:v>4.9539642333984384</c:v>
                </c:pt>
                <c:pt idx="595">
                  <c:v>4.9622955322265616</c:v>
                </c:pt>
                <c:pt idx="596">
                  <c:v>4.9706268310546884</c:v>
                </c:pt>
                <c:pt idx="597">
                  <c:v>4.978973388671875</c:v>
                </c:pt>
                <c:pt idx="598">
                  <c:v>4.9873046875</c:v>
                </c:pt>
                <c:pt idx="599">
                  <c:v>4.995635986328125</c:v>
                </c:pt>
                <c:pt idx="600">
                  <c:v>5.0039825439453116</c:v>
                </c:pt>
                <c:pt idx="601">
                  <c:v>5.0123138427734384</c:v>
                </c:pt>
                <c:pt idx="602">
                  <c:v>5.020660400390625</c:v>
                </c:pt>
                <c:pt idx="603">
                  <c:v>5.02899169921875</c:v>
                </c:pt>
                <c:pt idx="604">
                  <c:v>5.037322998046875</c:v>
                </c:pt>
                <c:pt idx="605">
                  <c:v>5.0456695556640616</c:v>
                </c:pt>
                <c:pt idx="606">
                  <c:v>5.0540008544921884</c:v>
                </c:pt>
                <c:pt idx="607">
                  <c:v>5.0623321533203116</c:v>
                </c:pt>
                <c:pt idx="608">
                  <c:v>5.0706787109375</c:v>
                </c:pt>
                <c:pt idx="609">
                  <c:v>5.079010009765625</c:v>
                </c:pt>
                <c:pt idx="610">
                  <c:v>5.08734130859375</c:v>
                </c:pt>
                <c:pt idx="611">
                  <c:v>5.0956878662109384</c:v>
                </c:pt>
                <c:pt idx="612">
                  <c:v>5.1040191650390616</c:v>
                </c:pt>
                <c:pt idx="613">
                  <c:v>5.11236572265625</c:v>
                </c:pt>
                <c:pt idx="614">
                  <c:v>5.120697021484375</c:v>
                </c:pt>
                <c:pt idx="615">
                  <c:v>5.1290283203125</c:v>
                </c:pt>
                <c:pt idx="616">
                  <c:v>5.1373748779296884</c:v>
                </c:pt>
                <c:pt idx="617">
                  <c:v>5.1457061767578116</c:v>
                </c:pt>
                <c:pt idx="618">
                  <c:v>5.1540374755859384</c:v>
                </c:pt>
                <c:pt idx="619">
                  <c:v>5.162384033203125</c:v>
                </c:pt>
                <c:pt idx="620">
                  <c:v>5.17071533203125</c:v>
                </c:pt>
                <c:pt idx="621">
                  <c:v>5.179046630859375</c:v>
                </c:pt>
                <c:pt idx="622">
                  <c:v>5.1873931884765616</c:v>
                </c:pt>
                <c:pt idx="623">
                  <c:v>5.1957244873046884</c:v>
                </c:pt>
                <c:pt idx="624">
                  <c:v>5.2040557861328116</c:v>
                </c:pt>
                <c:pt idx="625">
                  <c:v>5.21240234375</c:v>
                </c:pt>
                <c:pt idx="626">
                  <c:v>5.220733642578125</c:v>
                </c:pt>
                <c:pt idx="627">
                  <c:v>5.22906494140625</c:v>
                </c:pt>
                <c:pt idx="628">
                  <c:v>5.2374114990234384</c:v>
                </c:pt>
                <c:pt idx="629">
                  <c:v>5.2457427978515616</c:v>
                </c:pt>
                <c:pt idx="630">
                  <c:v>5.2540740966796884</c:v>
                </c:pt>
                <c:pt idx="631">
                  <c:v>5.262420654296875</c:v>
                </c:pt>
                <c:pt idx="632">
                  <c:v>5.270751953125</c:v>
                </c:pt>
                <c:pt idx="633">
                  <c:v>5.279083251953125</c:v>
                </c:pt>
                <c:pt idx="634">
                  <c:v>5.2874298095703116</c:v>
                </c:pt>
                <c:pt idx="635">
                  <c:v>5.2957611083984384</c:v>
                </c:pt>
                <c:pt idx="636">
                  <c:v>5.3040924072265616</c:v>
                </c:pt>
                <c:pt idx="637">
                  <c:v>5.31243896484375</c:v>
                </c:pt>
                <c:pt idx="638">
                  <c:v>5.320770263671875</c:v>
                </c:pt>
                <c:pt idx="639">
                  <c:v>5.3291015625</c:v>
                </c:pt>
                <c:pt idx="640">
                  <c:v>5.3374481201171884</c:v>
                </c:pt>
                <c:pt idx="641">
                  <c:v>5.3457794189453116</c:v>
                </c:pt>
                <c:pt idx="642">
                  <c:v>5.3541107177734384</c:v>
                </c:pt>
                <c:pt idx="643">
                  <c:v>5.362457275390625</c:v>
                </c:pt>
                <c:pt idx="644">
                  <c:v>5.37078857421875</c:v>
                </c:pt>
                <c:pt idx="645">
                  <c:v>5.379119873046875</c:v>
                </c:pt>
                <c:pt idx="646">
                  <c:v>5.3874664306640616</c:v>
                </c:pt>
                <c:pt idx="647">
                  <c:v>5.3957977294921884</c:v>
                </c:pt>
                <c:pt idx="648">
                  <c:v>5.4041290283203116</c:v>
                </c:pt>
                <c:pt idx="649">
                  <c:v>5.4124755859375</c:v>
                </c:pt>
                <c:pt idx="650">
                  <c:v>5.420806884765625</c:v>
                </c:pt>
                <c:pt idx="651">
                  <c:v>5.42913818359375</c:v>
                </c:pt>
                <c:pt idx="652">
                  <c:v>5.4374847412109384</c:v>
                </c:pt>
                <c:pt idx="653">
                  <c:v>5.4458160400390616</c:v>
                </c:pt>
                <c:pt idx="654">
                  <c:v>5.4541473388671884</c:v>
                </c:pt>
                <c:pt idx="655">
                  <c:v>5.462493896484375</c:v>
                </c:pt>
                <c:pt idx="656">
                  <c:v>5.4708251953125</c:v>
                </c:pt>
                <c:pt idx="657">
                  <c:v>5.479156494140625</c:v>
                </c:pt>
                <c:pt idx="658">
                  <c:v>5.4875030517578116</c:v>
                </c:pt>
                <c:pt idx="659">
                  <c:v>5.4958343505859384</c:v>
                </c:pt>
                <c:pt idx="660">
                  <c:v>5.5041656494140616</c:v>
                </c:pt>
                <c:pt idx="661">
                  <c:v>5.51251220703125</c:v>
                </c:pt>
                <c:pt idx="662">
                  <c:v>5.520843505859375</c:v>
                </c:pt>
                <c:pt idx="663">
                  <c:v>5.5291748046875</c:v>
                </c:pt>
                <c:pt idx="664">
                  <c:v>5.5375213623046884</c:v>
                </c:pt>
                <c:pt idx="665">
                  <c:v>5.5458526611328116</c:v>
                </c:pt>
                <c:pt idx="666">
                  <c:v>5.5541839599609384</c:v>
                </c:pt>
                <c:pt idx="667">
                  <c:v>5.562530517578125</c:v>
                </c:pt>
                <c:pt idx="668">
                  <c:v>5.57086181640625</c:v>
                </c:pt>
                <c:pt idx="669">
                  <c:v>5.579193115234375</c:v>
                </c:pt>
                <c:pt idx="670">
                  <c:v>5.5875244140625</c:v>
                </c:pt>
                <c:pt idx="671">
                  <c:v>5.5958709716796884</c:v>
                </c:pt>
                <c:pt idx="672">
                  <c:v>5.6042022705078116</c:v>
                </c:pt>
                <c:pt idx="673">
                  <c:v>5.6125335693359384</c:v>
                </c:pt>
                <c:pt idx="674">
                  <c:v>5.620880126953125</c:v>
                </c:pt>
                <c:pt idx="675">
                  <c:v>5.62921142578125</c:v>
                </c:pt>
                <c:pt idx="676">
                  <c:v>5.637542724609375</c:v>
                </c:pt>
                <c:pt idx="677">
                  <c:v>5.6458892822265616</c:v>
                </c:pt>
                <c:pt idx="678">
                  <c:v>5.6542205810546884</c:v>
                </c:pt>
                <c:pt idx="679">
                  <c:v>5.6625518798828116</c:v>
                </c:pt>
                <c:pt idx="680">
                  <c:v>5.6708984375</c:v>
                </c:pt>
                <c:pt idx="681">
                  <c:v>5.679229736328125</c:v>
                </c:pt>
                <c:pt idx="682">
                  <c:v>5.68756103515625</c:v>
                </c:pt>
                <c:pt idx="683">
                  <c:v>5.6959075927734384</c:v>
                </c:pt>
                <c:pt idx="684">
                  <c:v>5.7042388916015616</c:v>
                </c:pt>
                <c:pt idx="685">
                  <c:v>5.7125701904296884</c:v>
                </c:pt>
                <c:pt idx="686">
                  <c:v>5.7209014892578116</c:v>
                </c:pt>
                <c:pt idx="687">
                  <c:v>5.729248046875</c:v>
                </c:pt>
                <c:pt idx="688">
                  <c:v>5.737579345703125</c:v>
                </c:pt>
                <c:pt idx="689">
                  <c:v>5.74591064453125</c:v>
                </c:pt>
                <c:pt idx="690">
                  <c:v>5.7542572021484384</c:v>
                </c:pt>
                <c:pt idx="691">
                  <c:v>5.7625885009765616</c:v>
                </c:pt>
                <c:pt idx="692">
                  <c:v>5.7709197998046884</c:v>
                </c:pt>
                <c:pt idx="693">
                  <c:v>5.7792510986328116</c:v>
                </c:pt>
                <c:pt idx="694">
                  <c:v>5.78759765625</c:v>
                </c:pt>
                <c:pt idx="695">
                  <c:v>5.795928955078125</c:v>
                </c:pt>
                <c:pt idx="696">
                  <c:v>5.80426025390625</c:v>
                </c:pt>
                <c:pt idx="697">
                  <c:v>5.8126068115234384</c:v>
                </c:pt>
                <c:pt idx="698">
                  <c:v>5.8209381103515616</c:v>
                </c:pt>
                <c:pt idx="699">
                  <c:v>5.8292694091796884</c:v>
                </c:pt>
                <c:pt idx="700">
                  <c:v>5.837615966796875</c:v>
                </c:pt>
                <c:pt idx="701">
                  <c:v>5.845947265625</c:v>
                </c:pt>
                <c:pt idx="702">
                  <c:v>5.854278564453125</c:v>
                </c:pt>
                <c:pt idx="703">
                  <c:v>5.8626251220703116</c:v>
                </c:pt>
                <c:pt idx="704">
                  <c:v>5.8709564208984384</c:v>
                </c:pt>
                <c:pt idx="705">
                  <c:v>5.8792877197265616</c:v>
                </c:pt>
                <c:pt idx="706">
                  <c:v>5.8876190185546884</c:v>
                </c:pt>
                <c:pt idx="707">
                  <c:v>5.895965576171875</c:v>
                </c:pt>
                <c:pt idx="708">
                  <c:v>5.904296875</c:v>
                </c:pt>
                <c:pt idx="709">
                  <c:v>5.912628173828125</c:v>
                </c:pt>
                <c:pt idx="710">
                  <c:v>5.92095947265625</c:v>
                </c:pt>
                <c:pt idx="711">
                  <c:v>5.9293060302734384</c:v>
                </c:pt>
                <c:pt idx="712">
                  <c:v>5.9376373291015616</c:v>
                </c:pt>
                <c:pt idx="713">
                  <c:v>5.9459686279296884</c:v>
                </c:pt>
                <c:pt idx="714">
                  <c:v>5.954315185546875</c:v>
                </c:pt>
                <c:pt idx="715">
                  <c:v>5.962646484375</c:v>
                </c:pt>
                <c:pt idx="716">
                  <c:v>5.970977783203125</c:v>
                </c:pt>
                <c:pt idx="717">
                  <c:v>5.97930908203125</c:v>
                </c:pt>
                <c:pt idx="718">
                  <c:v>5.9876556396484384</c:v>
                </c:pt>
                <c:pt idx="719">
                  <c:v>5.9959869384765616</c:v>
                </c:pt>
                <c:pt idx="720">
                  <c:v>6.0043182373046884</c:v>
                </c:pt>
                <c:pt idx="721">
                  <c:v>6.012664794921875</c:v>
                </c:pt>
                <c:pt idx="722">
                  <c:v>6.02099609375</c:v>
                </c:pt>
                <c:pt idx="723">
                  <c:v>6.029327392578125</c:v>
                </c:pt>
                <c:pt idx="724">
                  <c:v>6.03765869140625</c:v>
                </c:pt>
                <c:pt idx="725">
                  <c:v>6.0460052490234384</c:v>
                </c:pt>
                <c:pt idx="726">
                  <c:v>6.0543365478515616</c:v>
                </c:pt>
                <c:pt idx="727">
                  <c:v>6.0626678466796884</c:v>
                </c:pt>
                <c:pt idx="728">
                  <c:v>6.071014404296875</c:v>
                </c:pt>
                <c:pt idx="729">
                  <c:v>6.079345703125</c:v>
                </c:pt>
                <c:pt idx="730">
                  <c:v>6.087677001953125</c:v>
                </c:pt>
                <c:pt idx="731">
                  <c:v>6.09600830078125</c:v>
                </c:pt>
                <c:pt idx="732">
                  <c:v>6.1043548583984384</c:v>
                </c:pt>
                <c:pt idx="733">
                  <c:v>6.1126861572265616</c:v>
                </c:pt>
                <c:pt idx="734">
                  <c:v>6.1210174560546884</c:v>
                </c:pt>
                <c:pt idx="735">
                  <c:v>6.1293487548828116</c:v>
                </c:pt>
                <c:pt idx="736">
                  <c:v>6.1376953125</c:v>
                </c:pt>
                <c:pt idx="737">
                  <c:v>6.146026611328125</c:v>
                </c:pt>
                <c:pt idx="738">
                  <c:v>6.15435791015625</c:v>
                </c:pt>
                <c:pt idx="739">
                  <c:v>6.162689208984375</c:v>
                </c:pt>
                <c:pt idx="740">
                  <c:v>6.1710357666015616</c:v>
                </c:pt>
                <c:pt idx="741">
                  <c:v>6.1793670654296884</c:v>
                </c:pt>
                <c:pt idx="742">
                  <c:v>6.1876983642578116</c:v>
                </c:pt>
                <c:pt idx="743">
                  <c:v>6.196044921875</c:v>
                </c:pt>
                <c:pt idx="744">
                  <c:v>6.204376220703125</c:v>
                </c:pt>
                <c:pt idx="745">
                  <c:v>6.21270751953125</c:v>
                </c:pt>
                <c:pt idx="746">
                  <c:v>6.221038818359375</c:v>
                </c:pt>
                <c:pt idx="747">
                  <c:v>6.2293853759765616</c:v>
                </c:pt>
                <c:pt idx="748">
                  <c:v>6.2377166748046884</c:v>
                </c:pt>
                <c:pt idx="749">
                  <c:v>6.2460479736328116</c:v>
                </c:pt>
                <c:pt idx="750">
                  <c:v>6.2543792724609384</c:v>
                </c:pt>
                <c:pt idx="751">
                  <c:v>6.262725830078125</c:v>
                </c:pt>
                <c:pt idx="752">
                  <c:v>6.27105712890625</c:v>
                </c:pt>
                <c:pt idx="753">
                  <c:v>6.279388427734375</c:v>
                </c:pt>
                <c:pt idx="754">
                  <c:v>6.2877197265625</c:v>
                </c:pt>
                <c:pt idx="755">
                  <c:v>6.2960662841796884</c:v>
                </c:pt>
                <c:pt idx="756">
                  <c:v>6.3043975830078116</c:v>
                </c:pt>
                <c:pt idx="757">
                  <c:v>6.3127288818359384</c:v>
                </c:pt>
                <c:pt idx="758">
                  <c:v>6.3210601806640616</c:v>
                </c:pt>
                <c:pt idx="759">
                  <c:v>6.32940673828125</c:v>
                </c:pt>
                <c:pt idx="760">
                  <c:v>6.337738037109375</c:v>
                </c:pt>
                <c:pt idx="761">
                  <c:v>6.3460693359375</c:v>
                </c:pt>
                <c:pt idx="762">
                  <c:v>6.354400634765625</c:v>
                </c:pt>
                <c:pt idx="763">
                  <c:v>6.3627471923828116</c:v>
                </c:pt>
                <c:pt idx="764">
                  <c:v>6.3710784912109384</c:v>
                </c:pt>
                <c:pt idx="765">
                  <c:v>6.3794097900390616</c:v>
                </c:pt>
                <c:pt idx="766">
                  <c:v>6.3877410888671884</c:v>
                </c:pt>
                <c:pt idx="767">
                  <c:v>6.396087646484375</c:v>
                </c:pt>
                <c:pt idx="768">
                  <c:v>6.4044189453125</c:v>
                </c:pt>
                <c:pt idx="769">
                  <c:v>6.412750244140625</c:v>
                </c:pt>
                <c:pt idx="770">
                  <c:v>6.42108154296875</c:v>
                </c:pt>
                <c:pt idx="771">
                  <c:v>6.4294281005859384</c:v>
                </c:pt>
                <c:pt idx="772">
                  <c:v>6.4377593994140616</c:v>
                </c:pt>
                <c:pt idx="773">
                  <c:v>6.4460906982421884</c:v>
                </c:pt>
                <c:pt idx="774">
                  <c:v>6.4544219970703116</c:v>
                </c:pt>
                <c:pt idx="775">
                  <c:v>6.4627685546875</c:v>
                </c:pt>
                <c:pt idx="776">
                  <c:v>6.471099853515625</c:v>
                </c:pt>
                <c:pt idx="777">
                  <c:v>6.47943115234375</c:v>
                </c:pt>
                <c:pt idx="778">
                  <c:v>6.487762451171875</c:v>
                </c:pt>
                <c:pt idx="779">
                  <c:v>6.4961090087890616</c:v>
                </c:pt>
                <c:pt idx="780">
                  <c:v>6.5044403076171884</c:v>
                </c:pt>
                <c:pt idx="781">
                  <c:v>6.5127716064453116</c:v>
                </c:pt>
                <c:pt idx="782">
                  <c:v>6.5211029052734384</c:v>
                </c:pt>
                <c:pt idx="783">
                  <c:v>6.529449462890625</c:v>
                </c:pt>
                <c:pt idx="784">
                  <c:v>6.53778076171875</c:v>
                </c:pt>
                <c:pt idx="785">
                  <c:v>6.546112060546875</c:v>
                </c:pt>
                <c:pt idx="786">
                  <c:v>6.554443359375</c:v>
                </c:pt>
                <c:pt idx="787">
                  <c:v>6.5627899169921884</c:v>
                </c:pt>
                <c:pt idx="788">
                  <c:v>6.5711212158203116</c:v>
                </c:pt>
                <c:pt idx="789">
                  <c:v>6.5794525146484384</c:v>
                </c:pt>
                <c:pt idx="790">
                  <c:v>6.5877838134765616</c:v>
                </c:pt>
                <c:pt idx="791">
                  <c:v>6.59613037109375</c:v>
                </c:pt>
                <c:pt idx="792">
                  <c:v>6.604461669921875</c:v>
                </c:pt>
                <c:pt idx="793">
                  <c:v>6.61279296875</c:v>
                </c:pt>
                <c:pt idx="794">
                  <c:v>6.621124267578125</c:v>
                </c:pt>
                <c:pt idx="795">
                  <c:v>6.6294708251953116</c:v>
                </c:pt>
                <c:pt idx="796">
                  <c:v>6.6378021240234384</c:v>
                </c:pt>
                <c:pt idx="797">
                  <c:v>6.6461334228515616</c:v>
                </c:pt>
                <c:pt idx="798">
                  <c:v>6.6544647216796884</c:v>
                </c:pt>
                <c:pt idx="799">
                  <c:v>6.662811279296875</c:v>
                </c:pt>
                <c:pt idx="800">
                  <c:v>6.671142578125</c:v>
                </c:pt>
                <c:pt idx="801">
                  <c:v>6.679473876953125</c:v>
                </c:pt>
                <c:pt idx="802">
                  <c:v>6.68780517578125</c:v>
                </c:pt>
                <c:pt idx="803">
                  <c:v>6.696136474609375</c:v>
                </c:pt>
                <c:pt idx="804">
                  <c:v>6.7044830322265616</c:v>
                </c:pt>
                <c:pt idx="805">
                  <c:v>6.7128143310546884</c:v>
                </c:pt>
                <c:pt idx="806">
                  <c:v>6.7211456298828116</c:v>
                </c:pt>
                <c:pt idx="807">
                  <c:v>6.7294769287109384</c:v>
                </c:pt>
                <c:pt idx="808">
                  <c:v>6.737823486328125</c:v>
                </c:pt>
                <c:pt idx="809">
                  <c:v>6.74615478515625</c:v>
                </c:pt>
                <c:pt idx="810">
                  <c:v>6.754486083984375</c:v>
                </c:pt>
                <c:pt idx="811">
                  <c:v>6.7628173828125</c:v>
                </c:pt>
                <c:pt idx="812">
                  <c:v>6.7711639404296884</c:v>
                </c:pt>
                <c:pt idx="813">
                  <c:v>6.7794952392578116</c:v>
                </c:pt>
                <c:pt idx="814">
                  <c:v>6.7878265380859384</c:v>
                </c:pt>
                <c:pt idx="815">
                  <c:v>6.7961578369140616</c:v>
                </c:pt>
                <c:pt idx="816">
                  <c:v>6.80450439453125</c:v>
                </c:pt>
                <c:pt idx="817">
                  <c:v>6.812835693359375</c:v>
                </c:pt>
                <c:pt idx="818">
                  <c:v>6.8211669921875</c:v>
                </c:pt>
                <c:pt idx="819">
                  <c:v>6.829498291015625</c:v>
                </c:pt>
                <c:pt idx="820">
                  <c:v>6.8378448486328116</c:v>
                </c:pt>
                <c:pt idx="821">
                  <c:v>6.8461761474609384</c:v>
                </c:pt>
                <c:pt idx="822">
                  <c:v>6.8545074462890616</c:v>
                </c:pt>
                <c:pt idx="823">
                  <c:v>6.8628387451171884</c:v>
                </c:pt>
                <c:pt idx="824">
                  <c:v>6.8711700439453116</c:v>
                </c:pt>
                <c:pt idx="825">
                  <c:v>6.8795166015625</c:v>
                </c:pt>
                <c:pt idx="826">
                  <c:v>6.887847900390625</c:v>
                </c:pt>
                <c:pt idx="827">
                  <c:v>6.89617919921875</c:v>
                </c:pt>
                <c:pt idx="828">
                  <c:v>6.904510498046875</c:v>
                </c:pt>
                <c:pt idx="829">
                  <c:v>6.9128570556640616</c:v>
                </c:pt>
                <c:pt idx="830">
                  <c:v>6.9211883544921884</c:v>
                </c:pt>
                <c:pt idx="831">
                  <c:v>6.9295196533203116</c:v>
                </c:pt>
                <c:pt idx="832">
                  <c:v>6.9378509521484384</c:v>
                </c:pt>
                <c:pt idx="833">
                  <c:v>6.946197509765625</c:v>
                </c:pt>
                <c:pt idx="834">
                  <c:v>6.95452880859375</c:v>
                </c:pt>
                <c:pt idx="835">
                  <c:v>6.962860107421875</c:v>
                </c:pt>
                <c:pt idx="836">
                  <c:v>6.97119140625</c:v>
                </c:pt>
                <c:pt idx="837">
                  <c:v>6.9795379638671884</c:v>
                </c:pt>
                <c:pt idx="838">
                  <c:v>6.9878692626953116</c:v>
                </c:pt>
                <c:pt idx="839">
                  <c:v>6.9962005615234384</c:v>
                </c:pt>
                <c:pt idx="840">
                  <c:v>7.0045318603515616</c:v>
                </c:pt>
                <c:pt idx="841">
                  <c:v>7.01287841796875</c:v>
                </c:pt>
                <c:pt idx="842">
                  <c:v>7.021209716796875</c:v>
                </c:pt>
                <c:pt idx="843">
                  <c:v>7.029541015625</c:v>
                </c:pt>
                <c:pt idx="844">
                  <c:v>7.037872314453125</c:v>
                </c:pt>
                <c:pt idx="845">
                  <c:v>7.04620361328125</c:v>
                </c:pt>
                <c:pt idx="846">
                  <c:v>7.0545501708984384</c:v>
                </c:pt>
                <c:pt idx="847">
                  <c:v>7.0628814697265616</c:v>
                </c:pt>
                <c:pt idx="848">
                  <c:v>7.0712127685546884</c:v>
                </c:pt>
                <c:pt idx="849">
                  <c:v>7.0795440673828116</c:v>
                </c:pt>
                <c:pt idx="850">
                  <c:v>7.087890625</c:v>
                </c:pt>
                <c:pt idx="851">
                  <c:v>7.096221923828125</c:v>
                </c:pt>
                <c:pt idx="852">
                  <c:v>7.10455322265625</c:v>
                </c:pt>
                <c:pt idx="853">
                  <c:v>7.112884521484375</c:v>
                </c:pt>
                <c:pt idx="854">
                  <c:v>7.1212310791015616</c:v>
                </c:pt>
                <c:pt idx="855">
                  <c:v>7.1295623779296884</c:v>
                </c:pt>
                <c:pt idx="856">
                  <c:v>7.1378936767578116</c:v>
                </c:pt>
                <c:pt idx="857">
                  <c:v>7.1462249755859384</c:v>
                </c:pt>
                <c:pt idx="858">
                  <c:v>7.154571533203125</c:v>
                </c:pt>
                <c:pt idx="859">
                  <c:v>7.16290283203125</c:v>
                </c:pt>
                <c:pt idx="860">
                  <c:v>7.171234130859375</c:v>
                </c:pt>
                <c:pt idx="861">
                  <c:v>7.1795654296875</c:v>
                </c:pt>
                <c:pt idx="862">
                  <c:v>7.1879119873046884</c:v>
                </c:pt>
                <c:pt idx="863">
                  <c:v>7.1962432861328116</c:v>
                </c:pt>
                <c:pt idx="864">
                  <c:v>7.2045745849609384</c:v>
                </c:pt>
                <c:pt idx="865">
                  <c:v>7.2129058837890616</c:v>
                </c:pt>
                <c:pt idx="866">
                  <c:v>7.2212371826171884</c:v>
                </c:pt>
                <c:pt idx="867">
                  <c:v>7.229583740234375</c:v>
                </c:pt>
                <c:pt idx="868">
                  <c:v>7.2379150390625</c:v>
                </c:pt>
                <c:pt idx="869">
                  <c:v>7.246246337890625</c:v>
                </c:pt>
                <c:pt idx="870">
                  <c:v>7.25457763671875</c:v>
                </c:pt>
                <c:pt idx="871">
                  <c:v>7.2629241943359384</c:v>
                </c:pt>
                <c:pt idx="872">
                  <c:v>7.2712554931640616</c:v>
                </c:pt>
                <c:pt idx="873">
                  <c:v>7.2795867919921884</c:v>
                </c:pt>
                <c:pt idx="874">
                  <c:v>7.2879180908203116</c:v>
                </c:pt>
                <c:pt idx="875">
                  <c:v>7.2962646484375</c:v>
                </c:pt>
                <c:pt idx="876">
                  <c:v>7.304595947265625</c:v>
                </c:pt>
                <c:pt idx="877">
                  <c:v>7.31292724609375</c:v>
                </c:pt>
                <c:pt idx="878">
                  <c:v>7.321258544921875</c:v>
                </c:pt>
                <c:pt idx="879">
                  <c:v>7.3296051025390616</c:v>
                </c:pt>
                <c:pt idx="880">
                  <c:v>7.3379364013671884</c:v>
                </c:pt>
                <c:pt idx="881">
                  <c:v>7.3462677001953116</c:v>
                </c:pt>
                <c:pt idx="882">
                  <c:v>7.3545989990234384</c:v>
                </c:pt>
                <c:pt idx="883">
                  <c:v>7.362945556640625</c:v>
                </c:pt>
                <c:pt idx="884">
                  <c:v>7.37127685546875</c:v>
                </c:pt>
                <c:pt idx="885">
                  <c:v>7.379608154296875</c:v>
                </c:pt>
                <c:pt idx="886">
                  <c:v>7.387939453125</c:v>
                </c:pt>
                <c:pt idx="887">
                  <c:v>7.396270751953125</c:v>
                </c:pt>
                <c:pt idx="888">
                  <c:v>7.4046173095703116</c:v>
                </c:pt>
                <c:pt idx="889">
                  <c:v>7.4129486083984384</c:v>
                </c:pt>
                <c:pt idx="890">
                  <c:v>7.4212799072265616</c:v>
                </c:pt>
                <c:pt idx="891">
                  <c:v>7.4296112060546884</c:v>
                </c:pt>
                <c:pt idx="892">
                  <c:v>7.437957763671875</c:v>
                </c:pt>
                <c:pt idx="893">
                  <c:v>7.4462890625</c:v>
                </c:pt>
                <c:pt idx="894">
                  <c:v>7.454620361328125</c:v>
                </c:pt>
                <c:pt idx="895">
                  <c:v>7.46295166015625</c:v>
                </c:pt>
                <c:pt idx="896">
                  <c:v>7.4712982177734384</c:v>
                </c:pt>
                <c:pt idx="897">
                  <c:v>7.4796295166015616</c:v>
                </c:pt>
                <c:pt idx="898">
                  <c:v>7.4879608154296884</c:v>
                </c:pt>
                <c:pt idx="899">
                  <c:v>7.4962921142578116</c:v>
                </c:pt>
                <c:pt idx="900">
                  <c:v>7.504638671875</c:v>
                </c:pt>
                <c:pt idx="901">
                  <c:v>7.512969970703125</c:v>
                </c:pt>
                <c:pt idx="902">
                  <c:v>7.52130126953125</c:v>
                </c:pt>
                <c:pt idx="903">
                  <c:v>7.529632568359375</c:v>
                </c:pt>
                <c:pt idx="904">
                  <c:v>7.5379791259765616</c:v>
                </c:pt>
                <c:pt idx="905">
                  <c:v>7.5463104248046884</c:v>
                </c:pt>
                <c:pt idx="906">
                  <c:v>7.5546417236328116</c:v>
                </c:pt>
                <c:pt idx="907">
                  <c:v>7.5629730224609384</c:v>
                </c:pt>
                <c:pt idx="908">
                  <c:v>7.571319580078125</c:v>
                </c:pt>
                <c:pt idx="909">
                  <c:v>7.57965087890625</c:v>
                </c:pt>
                <c:pt idx="910">
                  <c:v>7.587982177734375</c:v>
                </c:pt>
                <c:pt idx="911">
                  <c:v>7.5963134765625</c:v>
                </c:pt>
                <c:pt idx="912">
                  <c:v>7.6046600341796884</c:v>
                </c:pt>
                <c:pt idx="913">
                  <c:v>7.6129913330078116</c:v>
                </c:pt>
                <c:pt idx="914">
                  <c:v>7.6213226318359384</c:v>
                </c:pt>
                <c:pt idx="915">
                  <c:v>7.6296539306640616</c:v>
                </c:pt>
                <c:pt idx="916">
                  <c:v>7.6379852294921884</c:v>
                </c:pt>
                <c:pt idx="917">
                  <c:v>7.646331787109375</c:v>
                </c:pt>
                <c:pt idx="918">
                  <c:v>7.6546630859375</c:v>
                </c:pt>
                <c:pt idx="919">
                  <c:v>7.662994384765625</c:v>
                </c:pt>
                <c:pt idx="920">
                  <c:v>7.67132568359375</c:v>
                </c:pt>
                <c:pt idx="921">
                  <c:v>7.6796722412109384</c:v>
                </c:pt>
                <c:pt idx="922">
                  <c:v>7.6880035400390616</c:v>
                </c:pt>
                <c:pt idx="923">
                  <c:v>7.6963348388671884</c:v>
                </c:pt>
                <c:pt idx="924">
                  <c:v>7.7046661376953116</c:v>
                </c:pt>
                <c:pt idx="925">
                  <c:v>7.7130126953125</c:v>
                </c:pt>
                <c:pt idx="926">
                  <c:v>7.721343994140625</c:v>
                </c:pt>
                <c:pt idx="927">
                  <c:v>7.72967529296875</c:v>
                </c:pt>
                <c:pt idx="928">
                  <c:v>7.738006591796875</c:v>
                </c:pt>
                <c:pt idx="929">
                  <c:v>7.7463531494140616</c:v>
                </c:pt>
                <c:pt idx="930">
                  <c:v>7.7546844482421884</c:v>
                </c:pt>
                <c:pt idx="931">
                  <c:v>7.7630157470703116</c:v>
                </c:pt>
                <c:pt idx="932">
                  <c:v>7.7713470458984384</c:v>
                </c:pt>
                <c:pt idx="933">
                  <c:v>7.779693603515625</c:v>
                </c:pt>
                <c:pt idx="934">
                  <c:v>7.78802490234375</c:v>
                </c:pt>
                <c:pt idx="935">
                  <c:v>7.796356201171875</c:v>
                </c:pt>
                <c:pt idx="936">
                  <c:v>7.8046875</c:v>
                </c:pt>
                <c:pt idx="937">
                  <c:v>7.8130340576171884</c:v>
                </c:pt>
                <c:pt idx="938">
                  <c:v>7.8213653564453116</c:v>
                </c:pt>
                <c:pt idx="939">
                  <c:v>7.8296966552734384</c:v>
                </c:pt>
                <c:pt idx="940">
                  <c:v>7.8380279541015616</c:v>
                </c:pt>
                <c:pt idx="941">
                  <c:v>7.8463592529296884</c:v>
                </c:pt>
                <c:pt idx="942">
                  <c:v>7.854705810546875</c:v>
                </c:pt>
                <c:pt idx="943">
                  <c:v>7.863037109375</c:v>
                </c:pt>
                <c:pt idx="944">
                  <c:v>7.871368408203125</c:v>
                </c:pt>
                <c:pt idx="945">
                  <c:v>7.87969970703125</c:v>
                </c:pt>
                <c:pt idx="946">
                  <c:v>7.8880462646484384</c:v>
                </c:pt>
                <c:pt idx="947">
                  <c:v>7.8963775634765616</c:v>
                </c:pt>
                <c:pt idx="948">
                  <c:v>7.9047088623046884</c:v>
                </c:pt>
                <c:pt idx="949">
                  <c:v>7.9130401611328116</c:v>
                </c:pt>
                <c:pt idx="950">
                  <c:v>7.92138671875</c:v>
                </c:pt>
                <c:pt idx="951">
                  <c:v>7.929718017578125</c:v>
                </c:pt>
                <c:pt idx="952">
                  <c:v>7.93804931640625</c:v>
                </c:pt>
                <c:pt idx="953">
                  <c:v>7.946380615234375</c:v>
                </c:pt>
                <c:pt idx="954">
                  <c:v>7.9547271728515616</c:v>
                </c:pt>
                <c:pt idx="955">
                  <c:v>7.9630584716796884</c:v>
                </c:pt>
                <c:pt idx="956">
                  <c:v>7.9713897705078116</c:v>
                </c:pt>
                <c:pt idx="957">
                  <c:v>7.9797210693359384</c:v>
                </c:pt>
                <c:pt idx="958">
                  <c:v>7.9880523681640616</c:v>
                </c:pt>
                <c:pt idx="959">
                  <c:v>7.99639892578125</c:v>
                </c:pt>
                <c:pt idx="960">
                  <c:v>8.004730224609375</c:v>
                </c:pt>
                <c:pt idx="961">
                  <c:v>8.0130615234375</c:v>
                </c:pt>
                <c:pt idx="962">
                  <c:v>8.021392822265625</c:v>
                </c:pt>
                <c:pt idx="963">
                  <c:v>8.0297393798828125</c:v>
                </c:pt>
                <c:pt idx="964">
                  <c:v>8.0380706787109375</c:v>
                </c:pt>
                <c:pt idx="965">
                  <c:v>8.0464019775390625</c:v>
                </c:pt>
                <c:pt idx="966">
                  <c:v>8.0547332763671875</c:v>
                </c:pt>
                <c:pt idx="967">
                  <c:v>8.063079833984375</c:v>
                </c:pt>
                <c:pt idx="968">
                  <c:v>8.0714111328125</c:v>
                </c:pt>
                <c:pt idx="969">
                  <c:v>8.079742431640625</c:v>
                </c:pt>
                <c:pt idx="970">
                  <c:v>8.08807373046875</c:v>
                </c:pt>
                <c:pt idx="971">
                  <c:v>8.096405029296875</c:v>
                </c:pt>
                <c:pt idx="972">
                  <c:v>8.1047515869140625</c:v>
                </c:pt>
                <c:pt idx="973">
                  <c:v>8.1130828857421875</c:v>
                </c:pt>
                <c:pt idx="974">
                  <c:v>8.1214141845703125</c:v>
                </c:pt>
                <c:pt idx="975">
                  <c:v>8.1297454833984375</c:v>
                </c:pt>
                <c:pt idx="976">
                  <c:v>8.138092041015625</c:v>
                </c:pt>
                <c:pt idx="977">
                  <c:v>8.14642333984375</c:v>
                </c:pt>
                <c:pt idx="978">
                  <c:v>8.154754638671875</c:v>
                </c:pt>
                <c:pt idx="979">
                  <c:v>8.1630859375</c:v>
                </c:pt>
                <c:pt idx="980">
                  <c:v>8.1714324951171875</c:v>
                </c:pt>
                <c:pt idx="981">
                  <c:v>8.1797637939453125</c:v>
                </c:pt>
                <c:pt idx="982">
                  <c:v>8.1880950927734375</c:v>
                </c:pt>
                <c:pt idx="983">
                  <c:v>8.1964263916015625</c:v>
                </c:pt>
                <c:pt idx="984">
                  <c:v>8.20477294921875</c:v>
                </c:pt>
                <c:pt idx="985">
                  <c:v>8.213104248046875</c:v>
                </c:pt>
                <c:pt idx="986">
                  <c:v>8.221435546875</c:v>
                </c:pt>
                <c:pt idx="987">
                  <c:v>8.229766845703125</c:v>
                </c:pt>
                <c:pt idx="988">
                  <c:v>8.23809814453125</c:v>
                </c:pt>
                <c:pt idx="989">
                  <c:v>8.2464447021484375</c:v>
                </c:pt>
                <c:pt idx="990">
                  <c:v>8.2547760009765625</c:v>
                </c:pt>
                <c:pt idx="991">
                  <c:v>8.2631072998046875</c:v>
                </c:pt>
                <c:pt idx="992">
                  <c:v>8.2714385986328125</c:v>
                </c:pt>
                <c:pt idx="993">
                  <c:v>8.27978515625</c:v>
                </c:pt>
                <c:pt idx="994">
                  <c:v>8.288116455078125</c:v>
                </c:pt>
                <c:pt idx="995">
                  <c:v>8.29644775390625</c:v>
                </c:pt>
                <c:pt idx="996">
                  <c:v>8.304779052734375</c:v>
                </c:pt>
                <c:pt idx="997">
                  <c:v>8.3131103515625</c:v>
                </c:pt>
                <c:pt idx="998">
                  <c:v>8.3214569091796875</c:v>
                </c:pt>
                <c:pt idx="999">
                  <c:v>8.3297882080078125</c:v>
                </c:pt>
                <c:pt idx="1000">
                  <c:v>8.3381195068359375</c:v>
                </c:pt>
                <c:pt idx="1001">
                  <c:v>8.3464508056640625</c:v>
                </c:pt>
                <c:pt idx="1002">
                  <c:v>8.35479736328125</c:v>
                </c:pt>
                <c:pt idx="1003">
                  <c:v>8.363128662109375</c:v>
                </c:pt>
                <c:pt idx="1004">
                  <c:v>8.3714599609375</c:v>
                </c:pt>
                <c:pt idx="1005">
                  <c:v>8.379791259765625</c:v>
                </c:pt>
                <c:pt idx="1006">
                  <c:v>8.38812255859375</c:v>
                </c:pt>
                <c:pt idx="1007">
                  <c:v>8.3964691162109375</c:v>
                </c:pt>
                <c:pt idx="1008">
                  <c:v>8.4048004150390625</c:v>
                </c:pt>
                <c:pt idx="1009">
                  <c:v>8.4131317138671875</c:v>
                </c:pt>
                <c:pt idx="1010">
                  <c:v>8.4214630126953125</c:v>
                </c:pt>
                <c:pt idx="1011">
                  <c:v>8.4298095703125</c:v>
                </c:pt>
                <c:pt idx="1012">
                  <c:v>8.438140869140625</c:v>
                </c:pt>
                <c:pt idx="1013">
                  <c:v>8.44647216796875</c:v>
                </c:pt>
                <c:pt idx="1014">
                  <c:v>8.454803466796875</c:v>
                </c:pt>
                <c:pt idx="1015">
                  <c:v>8.463134765625</c:v>
                </c:pt>
                <c:pt idx="1016">
                  <c:v>8.4714813232421875</c:v>
                </c:pt>
                <c:pt idx="1017">
                  <c:v>8.4798126220703125</c:v>
                </c:pt>
                <c:pt idx="1018">
                  <c:v>8.4881439208984375</c:v>
                </c:pt>
                <c:pt idx="1019">
                  <c:v>8.4964752197265625</c:v>
                </c:pt>
                <c:pt idx="1020">
                  <c:v>8.50482177734375</c:v>
                </c:pt>
                <c:pt idx="1021">
                  <c:v>8.513153076171875</c:v>
                </c:pt>
                <c:pt idx="1022">
                  <c:v>8.521484375</c:v>
                </c:pt>
                <c:pt idx="1023">
                  <c:v>8.529815673828125</c:v>
                </c:pt>
                <c:pt idx="1024">
                  <c:v>8.53814697265625</c:v>
                </c:pt>
                <c:pt idx="1025">
                  <c:v>8.5464935302734375</c:v>
                </c:pt>
                <c:pt idx="1026">
                  <c:v>8.5548248291015625</c:v>
                </c:pt>
                <c:pt idx="1027">
                  <c:v>8.5631561279296875</c:v>
                </c:pt>
                <c:pt idx="1028">
                  <c:v>8.5714874267578125</c:v>
                </c:pt>
                <c:pt idx="1029">
                  <c:v>8.5798187255859375</c:v>
                </c:pt>
                <c:pt idx="1030">
                  <c:v>8.588165283203125</c:v>
                </c:pt>
                <c:pt idx="1031">
                  <c:v>8.59649658203125</c:v>
                </c:pt>
                <c:pt idx="1032">
                  <c:v>8.604827880859375</c:v>
                </c:pt>
                <c:pt idx="1033">
                  <c:v>8.6131591796875</c:v>
                </c:pt>
                <c:pt idx="1034">
                  <c:v>8.621490478515625</c:v>
                </c:pt>
                <c:pt idx="1035">
                  <c:v>8.6298370361328125</c:v>
                </c:pt>
                <c:pt idx="1036">
                  <c:v>8.6381683349609375</c:v>
                </c:pt>
                <c:pt idx="1037">
                  <c:v>8.6464996337890625</c:v>
                </c:pt>
                <c:pt idx="1038">
                  <c:v>8.6548309326171875</c:v>
                </c:pt>
                <c:pt idx="1039">
                  <c:v>8.663177490234375</c:v>
                </c:pt>
                <c:pt idx="1040">
                  <c:v>8.6715087890625</c:v>
                </c:pt>
                <c:pt idx="1041">
                  <c:v>8.679840087890625</c:v>
                </c:pt>
                <c:pt idx="1042">
                  <c:v>8.68817138671875</c:v>
                </c:pt>
                <c:pt idx="1043">
                  <c:v>8.696502685546875</c:v>
                </c:pt>
                <c:pt idx="1044">
                  <c:v>8.7048492431640625</c:v>
                </c:pt>
                <c:pt idx="1045">
                  <c:v>8.7131805419921875</c:v>
                </c:pt>
                <c:pt idx="1046">
                  <c:v>8.7215118408203125</c:v>
                </c:pt>
                <c:pt idx="1047">
                  <c:v>8.7298431396484375</c:v>
                </c:pt>
                <c:pt idx="1048">
                  <c:v>8.7381744384765625</c:v>
                </c:pt>
                <c:pt idx="1049">
                  <c:v>8.74652099609375</c:v>
                </c:pt>
                <c:pt idx="1050">
                  <c:v>8.754852294921875</c:v>
                </c:pt>
                <c:pt idx="1051">
                  <c:v>8.76318359375</c:v>
                </c:pt>
                <c:pt idx="1052">
                  <c:v>8.771514892578125</c:v>
                </c:pt>
                <c:pt idx="1053">
                  <c:v>8.77984619140625</c:v>
                </c:pt>
                <c:pt idx="1054">
                  <c:v>8.7881927490234375</c:v>
                </c:pt>
                <c:pt idx="1055">
                  <c:v>8.7965240478515625</c:v>
                </c:pt>
                <c:pt idx="1056">
                  <c:v>8.8048553466796875</c:v>
                </c:pt>
                <c:pt idx="1057">
                  <c:v>8.8131866455078125</c:v>
                </c:pt>
                <c:pt idx="1058">
                  <c:v>8.8215179443359375</c:v>
                </c:pt>
                <c:pt idx="1059">
                  <c:v>8.829864501953125</c:v>
                </c:pt>
                <c:pt idx="1060">
                  <c:v>8.83819580078125</c:v>
                </c:pt>
                <c:pt idx="1061">
                  <c:v>8.846527099609375</c:v>
                </c:pt>
                <c:pt idx="1062">
                  <c:v>8.8548583984375</c:v>
                </c:pt>
                <c:pt idx="1063">
                  <c:v>8.8632049560546875</c:v>
                </c:pt>
                <c:pt idx="1064">
                  <c:v>8.8715362548828125</c:v>
                </c:pt>
                <c:pt idx="1065">
                  <c:v>8.8798675537109375</c:v>
                </c:pt>
                <c:pt idx="1066">
                  <c:v>8.8881988525390625</c:v>
                </c:pt>
                <c:pt idx="1067">
                  <c:v>8.8965301513671875</c:v>
                </c:pt>
                <c:pt idx="1068">
                  <c:v>8.904876708984375</c:v>
                </c:pt>
                <c:pt idx="1069">
                  <c:v>8.9132080078125</c:v>
                </c:pt>
                <c:pt idx="1070">
                  <c:v>8.921539306640625</c:v>
                </c:pt>
                <c:pt idx="1071">
                  <c:v>8.92987060546875</c:v>
                </c:pt>
                <c:pt idx="1072">
                  <c:v>8.938201904296875</c:v>
                </c:pt>
                <c:pt idx="1073">
                  <c:v>8.9465484619140625</c:v>
                </c:pt>
                <c:pt idx="1074">
                  <c:v>8.9548797607421875</c:v>
                </c:pt>
                <c:pt idx="1075">
                  <c:v>8.9632110595703125</c:v>
                </c:pt>
                <c:pt idx="1076">
                  <c:v>8.9715423583984375</c:v>
                </c:pt>
                <c:pt idx="1077">
                  <c:v>8.9798736572265625</c:v>
                </c:pt>
                <c:pt idx="1078">
                  <c:v>8.98822021484375</c:v>
                </c:pt>
                <c:pt idx="1079">
                  <c:v>8.996551513671875</c:v>
                </c:pt>
                <c:pt idx="1080">
                  <c:v>9.0048828125</c:v>
                </c:pt>
                <c:pt idx="1081">
                  <c:v>9.013214111328125</c:v>
                </c:pt>
                <c:pt idx="1082">
                  <c:v>9.02154541015625</c:v>
                </c:pt>
                <c:pt idx="1083">
                  <c:v>9.0298919677734375</c:v>
                </c:pt>
                <c:pt idx="1084">
                  <c:v>9.0382232666015625</c:v>
                </c:pt>
                <c:pt idx="1085">
                  <c:v>9.0465545654296875</c:v>
                </c:pt>
                <c:pt idx="1086">
                  <c:v>9.0548858642578125</c:v>
                </c:pt>
                <c:pt idx="1087">
                  <c:v>9.0632171630859375</c:v>
                </c:pt>
                <c:pt idx="1088">
                  <c:v>9.071563720703125</c:v>
                </c:pt>
                <c:pt idx="1089">
                  <c:v>9.07989501953125</c:v>
                </c:pt>
                <c:pt idx="1090">
                  <c:v>9.088226318359375</c:v>
                </c:pt>
                <c:pt idx="1091">
                  <c:v>9.0965576171875</c:v>
                </c:pt>
                <c:pt idx="1092">
                  <c:v>9.104888916015625</c:v>
                </c:pt>
                <c:pt idx="1093">
                  <c:v>9.1132354736328125</c:v>
                </c:pt>
                <c:pt idx="1094">
                  <c:v>9.1215667724609375</c:v>
                </c:pt>
                <c:pt idx="1095">
                  <c:v>9.1298980712890625</c:v>
                </c:pt>
                <c:pt idx="1096">
                  <c:v>9.1382293701171875</c:v>
                </c:pt>
                <c:pt idx="1097">
                  <c:v>9.1465606689453125</c:v>
                </c:pt>
                <c:pt idx="1098">
                  <c:v>9.1548919677734375</c:v>
                </c:pt>
                <c:pt idx="1099">
                  <c:v>9.163238525390625</c:v>
                </c:pt>
                <c:pt idx="1100">
                  <c:v>9.17156982421875</c:v>
                </c:pt>
                <c:pt idx="1101">
                  <c:v>9.179901123046875</c:v>
                </c:pt>
                <c:pt idx="1102">
                  <c:v>9.188232421875</c:v>
                </c:pt>
                <c:pt idx="1103">
                  <c:v>9.1965789794921875</c:v>
                </c:pt>
                <c:pt idx="1104">
                  <c:v>9.2049102783203125</c:v>
                </c:pt>
                <c:pt idx="1105">
                  <c:v>9.2132415771484375</c:v>
                </c:pt>
                <c:pt idx="1106">
                  <c:v>9.2215728759765625</c:v>
                </c:pt>
                <c:pt idx="1107">
                  <c:v>9.2299041748046875</c:v>
                </c:pt>
                <c:pt idx="1108">
                  <c:v>9.2382354736328125</c:v>
                </c:pt>
                <c:pt idx="1109">
                  <c:v>9.24658203125</c:v>
                </c:pt>
                <c:pt idx="1110">
                  <c:v>9.254913330078125</c:v>
                </c:pt>
                <c:pt idx="1111">
                  <c:v>9.26324462890625</c:v>
                </c:pt>
                <c:pt idx="1112">
                  <c:v>9.271575927734375</c:v>
                </c:pt>
                <c:pt idx="1113">
                  <c:v>9.2799072265625</c:v>
                </c:pt>
                <c:pt idx="1114">
                  <c:v>9.2882537841796875</c:v>
                </c:pt>
                <c:pt idx="1115">
                  <c:v>9.2965850830078125</c:v>
                </c:pt>
                <c:pt idx="1116">
                  <c:v>9.3049163818359375</c:v>
                </c:pt>
                <c:pt idx="1117">
                  <c:v>9.3132476806640625</c:v>
                </c:pt>
                <c:pt idx="1118">
                  <c:v>9.3215789794921875</c:v>
                </c:pt>
                <c:pt idx="1119">
                  <c:v>9.329925537109375</c:v>
                </c:pt>
                <c:pt idx="1120">
                  <c:v>9.3382568359375</c:v>
                </c:pt>
                <c:pt idx="1121">
                  <c:v>9.346588134765625</c:v>
                </c:pt>
                <c:pt idx="1122">
                  <c:v>9.35491943359375</c:v>
                </c:pt>
                <c:pt idx="1123">
                  <c:v>9.363250732421875</c:v>
                </c:pt>
                <c:pt idx="1124">
                  <c:v>9.3715972900390625</c:v>
                </c:pt>
                <c:pt idx="1125">
                  <c:v>9.3799285888671875</c:v>
                </c:pt>
                <c:pt idx="1126">
                  <c:v>9.3882598876953125</c:v>
                </c:pt>
                <c:pt idx="1127">
                  <c:v>9.3965911865234375</c:v>
                </c:pt>
                <c:pt idx="1128">
                  <c:v>9.4049224853515625</c:v>
                </c:pt>
                <c:pt idx="1129">
                  <c:v>9.41326904296875</c:v>
                </c:pt>
                <c:pt idx="1130">
                  <c:v>9.421600341796875</c:v>
                </c:pt>
                <c:pt idx="1131">
                  <c:v>9.429931640625</c:v>
                </c:pt>
                <c:pt idx="1132">
                  <c:v>9.438262939453125</c:v>
                </c:pt>
                <c:pt idx="1133">
                  <c:v>9.44659423828125</c:v>
                </c:pt>
                <c:pt idx="1134">
                  <c:v>9.454925537109375</c:v>
                </c:pt>
                <c:pt idx="1135">
                  <c:v>9.4632720947265625</c:v>
                </c:pt>
                <c:pt idx="1136">
                  <c:v>9.4716033935546875</c:v>
                </c:pt>
                <c:pt idx="1137">
                  <c:v>9.4799346923828125</c:v>
                </c:pt>
                <c:pt idx="1138">
                  <c:v>9.4882659912109375</c:v>
                </c:pt>
                <c:pt idx="1139">
                  <c:v>9.4965972900390625</c:v>
                </c:pt>
                <c:pt idx="1140">
                  <c:v>9.50494384765625</c:v>
                </c:pt>
                <c:pt idx="1141">
                  <c:v>9.513275146484375</c:v>
                </c:pt>
                <c:pt idx="1142">
                  <c:v>9.5216064453125</c:v>
                </c:pt>
                <c:pt idx="1143">
                  <c:v>9.529937744140625</c:v>
                </c:pt>
                <c:pt idx="1144">
                  <c:v>9.53826904296875</c:v>
                </c:pt>
                <c:pt idx="1145">
                  <c:v>9.546600341796875</c:v>
                </c:pt>
                <c:pt idx="1146">
                  <c:v>9.5549468994140625</c:v>
                </c:pt>
                <c:pt idx="1147">
                  <c:v>9.5632781982421875</c:v>
                </c:pt>
                <c:pt idx="1148">
                  <c:v>9.5716094970703125</c:v>
                </c:pt>
                <c:pt idx="1149">
                  <c:v>9.5799407958984375</c:v>
                </c:pt>
                <c:pt idx="1150">
                  <c:v>9.5882720947265625</c:v>
                </c:pt>
                <c:pt idx="1151">
                  <c:v>9.59661865234375</c:v>
                </c:pt>
                <c:pt idx="1152">
                  <c:v>9.604949951171875</c:v>
                </c:pt>
                <c:pt idx="1153">
                  <c:v>9.61328125</c:v>
                </c:pt>
                <c:pt idx="1154">
                  <c:v>9.621612548828125</c:v>
                </c:pt>
                <c:pt idx="1155">
                  <c:v>9.62994384765625</c:v>
                </c:pt>
                <c:pt idx="1156">
                  <c:v>9.6382904052734375</c:v>
                </c:pt>
                <c:pt idx="1157">
                  <c:v>9.6466217041015625</c:v>
                </c:pt>
                <c:pt idx="1158">
                  <c:v>9.6549530029296875</c:v>
                </c:pt>
                <c:pt idx="1159">
                  <c:v>9.6632843017578125</c:v>
                </c:pt>
                <c:pt idx="1160">
                  <c:v>9.6716156005859375</c:v>
                </c:pt>
                <c:pt idx="1161">
                  <c:v>9.6799468994140625</c:v>
                </c:pt>
                <c:pt idx="1162">
                  <c:v>9.68829345703125</c:v>
                </c:pt>
                <c:pt idx="1163">
                  <c:v>9.696624755859375</c:v>
                </c:pt>
                <c:pt idx="1164">
                  <c:v>9.7049560546875</c:v>
                </c:pt>
                <c:pt idx="1165">
                  <c:v>9.713287353515625</c:v>
                </c:pt>
                <c:pt idx="1166">
                  <c:v>9.72161865234375</c:v>
                </c:pt>
                <c:pt idx="1167">
                  <c:v>9.7299652099609375</c:v>
                </c:pt>
                <c:pt idx="1168">
                  <c:v>9.7382965087890625</c:v>
                </c:pt>
                <c:pt idx="1169">
                  <c:v>9.7466278076171875</c:v>
                </c:pt>
                <c:pt idx="1170">
                  <c:v>9.7549591064453125</c:v>
                </c:pt>
                <c:pt idx="1171">
                  <c:v>9.7632904052734375</c:v>
                </c:pt>
                <c:pt idx="1172">
                  <c:v>9.771636962890625</c:v>
                </c:pt>
                <c:pt idx="1173">
                  <c:v>9.77996826171875</c:v>
                </c:pt>
                <c:pt idx="1174">
                  <c:v>9.788299560546875</c:v>
                </c:pt>
                <c:pt idx="1175">
                  <c:v>9.796630859375</c:v>
                </c:pt>
                <c:pt idx="1176">
                  <c:v>9.804962158203125</c:v>
                </c:pt>
                <c:pt idx="1177">
                  <c:v>9.81329345703125</c:v>
                </c:pt>
                <c:pt idx="1178">
                  <c:v>9.8216400146484375</c:v>
                </c:pt>
                <c:pt idx="1179">
                  <c:v>9.8299713134765625</c:v>
                </c:pt>
                <c:pt idx="1180">
                  <c:v>9.8383026123046875</c:v>
                </c:pt>
                <c:pt idx="1181">
                  <c:v>9.8466339111328125</c:v>
                </c:pt>
                <c:pt idx="1182">
                  <c:v>9.8549652099609375</c:v>
                </c:pt>
                <c:pt idx="1183">
                  <c:v>9.863311767578125</c:v>
                </c:pt>
                <c:pt idx="1184">
                  <c:v>9.87164306640625</c:v>
                </c:pt>
                <c:pt idx="1185">
                  <c:v>9.879974365234375</c:v>
                </c:pt>
                <c:pt idx="1186">
                  <c:v>9.8883056640625</c:v>
                </c:pt>
                <c:pt idx="1187">
                  <c:v>9.896636962890625</c:v>
                </c:pt>
                <c:pt idx="1188">
                  <c:v>9.90496826171875</c:v>
                </c:pt>
                <c:pt idx="1189">
                  <c:v>9.9133148193359375</c:v>
                </c:pt>
                <c:pt idx="1190">
                  <c:v>9.9216461181640625</c:v>
                </c:pt>
                <c:pt idx="1191">
                  <c:v>9.9299774169921875</c:v>
                </c:pt>
                <c:pt idx="1192">
                  <c:v>9.9383087158203125</c:v>
                </c:pt>
                <c:pt idx="1193">
                  <c:v>9.9466400146484375</c:v>
                </c:pt>
                <c:pt idx="1194">
                  <c:v>9.954986572265625</c:v>
                </c:pt>
                <c:pt idx="1195">
                  <c:v>9.96331787109375</c:v>
                </c:pt>
                <c:pt idx="1196">
                  <c:v>9.971649169921875</c:v>
                </c:pt>
                <c:pt idx="1197">
                  <c:v>9.97998046875</c:v>
                </c:pt>
                <c:pt idx="1198">
                  <c:v>9.988311767578125</c:v>
                </c:pt>
                <c:pt idx="1199">
                  <c:v>9.99664306640625</c:v>
                </c:pt>
                <c:pt idx="1200">
                  <c:v>10.004989624023439</c:v>
                </c:pt>
                <c:pt idx="1201">
                  <c:v>10.013320922851561</c:v>
                </c:pt>
                <c:pt idx="1202">
                  <c:v>10.021652221679689</c:v>
                </c:pt>
                <c:pt idx="1203">
                  <c:v>10.029983520507811</c:v>
                </c:pt>
                <c:pt idx="1204">
                  <c:v>10.038314819335939</c:v>
                </c:pt>
                <c:pt idx="1205">
                  <c:v>10.04666137695312</c:v>
                </c:pt>
                <c:pt idx="1206">
                  <c:v>10.05499267578125</c:v>
                </c:pt>
                <c:pt idx="1207">
                  <c:v>10.06332397460938</c:v>
                </c:pt>
                <c:pt idx="1208">
                  <c:v>10.0716552734375</c:v>
                </c:pt>
                <c:pt idx="1209">
                  <c:v>10.07998657226562</c:v>
                </c:pt>
                <c:pt idx="1210">
                  <c:v>10.088333129882811</c:v>
                </c:pt>
                <c:pt idx="1211">
                  <c:v>10.096664428710939</c:v>
                </c:pt>
                <c:pt idx="1212">
                  <c:v>10.104995727539061</c:v>
                </c:pt>
                <c:pt idx="1213">
                  <c:v>10.113327026367189</c:v>
                </c:pt>
                <c:pt idx="1214">
                  <c:v>10.121658325195311</c:v>
                </c:pt>
                <c:pt idx="1215">
                  <c:v>10.129989624023439</c:v>
                </c:pt>
                <c:pt idx="1216">
                  <c:v>10.13833618164062</c:v>
                </c:pt>
                <c:pt idx="1217">
                  <c:v>10.14666748046875</c:v>
                </c:pt>
                <c:pt idx="1218">
                  <c:v>10.15499877929688</c:v>
                </c:pt>
                <c:pt idx="1219">
                  <c:v>10.163330078125</c:v>
                </c:pt>
                <c:pt idx="1220">
                  <c:v>10.17166137695312</c:v>
                </c:pt>
                <c:pt idx="1221">
                  <c:v>10.180007934570311</c:v>
                </c:pt>
                <c:pt idx="1222">
                  <c:v>10.188339233398439</c:v>
                </c:pt>
                <c:pt idx="1223">
                  <c:v>10.196670532226561</c:v>
                </c:pt>
                <c:pt idx="1224">
                  <c:v>10.205001831054689</c:v>
                </c:pt>
                <c:pt idx="1225">
                  <c:v>10.213333129882811</c:v>
                </c:pt>
                <c:pt idx="1226">
                  <c:v>10.2216796875</c:v>
                </c:pt>
                <c:pt idx="1227">
                  <c:v>10.23001098632812</c:v>
                </c:pt>
                <c:pt idx="1228">
                  <c:v>10.23834228515625</c:v>
                </c:pt>
                <c:pt idx="1229">
                  <c:v>10.24667358398438</c:v>
                </c:pt>
                <c:pt idx="1230">
                  <c:v>10.2550048828125</c:v>
                </c:pt>
                <c:pt idx="1231">
                  <c:v>10.26333618164062</c:v>
                </c:pt>
                <c:pt idx="1232">
                  <c:v>10.271682739257811</c:v>
                </c:pt>
                <c:pt idx="1233">
                  <c:v>10.280014038085939</c:v>
                </c:pt>
                <c:pt idx="1234">
                  <c:v>10.288345336914061</c:v>
                </c:pt>
                <c:pt idx="1235">
                  <c:v>10.296676635742189</c:v>
                </c:pt>
                <c:pt idx="1236">
                  <c:v>10.305007934570311</c:v>
                </c:pt>
                <c:pt idx="1237">
                  <c:v>10.3133544921875</c:v>
                </c:pt>
                <c:pt idx="1238">
                  <c:v>10.32168579101562</c:v>
                </c:pt>
                <c:pt idx="1239">
                  <c:v>10.33001708984375</c:v>
                </c:pt>
                <c:pt idx="1240">
                  <c:v>10.33834838867188</c:v>
                </c:pt>
                <c:pt idx="1241">
                  <c:v>10.3466796875</c:v>
                </c:pt>
                <c:pt idx="1242">
                  <c:v>10.35501098632812</c:v>
                </c:pt>
                <c:pt idx="1243">
                  <c:v>10.363357543945311</c:v>
                </c:pt>
                <c:pt idx="1244">
                  <c:v>10.371688842773439</c:v>
                </c:pt>
                <c:pt idx="1245">
                  <c:v>10.380020141601561</c:v>
                </c:pt>
                <c:pt idx="1246">
                  <c:v>10.388351440429689</c:v>
                </c:pt>
                <c:pt idx="1247">
                  <c:v>10.396682739257811</c:v>
                </c:pt>
                <c:pt idx="1248">
                  <c:v>10.405029296875</c:v>
                </c:pt>
                <c:pt idx="1249">
                  <c:v>10.41336059570312</c:v>
                </c:pt>
                <c:pt idx="1250">
                  <c:v>10.42169189453125</c:v>
                </c:pt>
                <c:pt idx="1251">
                  <c:v>10.43002319335938</c:v>
                </c:pt>
                <c:pt idx="1252">
                  <c:v>10.4383544921875</c:v>
                </c:pt>
                <c:pt idx="1253">
                  <c:v>10.446701049804689</c:v>
                </c:pt>
                <c:pt idx="1254">
                  <c:v>10.455032348632811</c:v>
                </c:pt>
                <c:pt idx="1255">
                  <c:v>10.463363647460939</c:v>
                </c:pt>
                <c:pt idx="1256">
                  <c:v>10.471694946289061</c:v>
                </c:pt>
                <c:pt idx="1257">
                  <c:v>10.480026245117189</c:v>
                </c:pt>
                <c:pt idx="1258">
                  <c:v>10.488357543945311</c:v>
                </c:pt>
                <c:pt idx="1259">
                  <c:v>10.4967041015625</c:v>
                </c:pt>
                <c:pt idx="1260">
                  <c:v>10.50503540039062</c:v>
                </c:pt>
                <c:pt idx="1261">
                  <c:v>10.51336669921875</c:v>
                </c:pt>
                <c:pt idx="1262">
                  <c:v>10.52169799804688</c:v>
                </c:pt>
                <c:pt idx="1263">
                  <c:v>10.530029296875</c:v>
                </c:pt>
                <c:pt idx="1264">
                  <c:v>10.53836059570312</c:v>
                </c:pt>
                <c:pt idx="1265">
                  <c:v>10.546707153320311</c:v>
                </c:pt>
                <c:pt idx="1266">
                  <c:v>10.555038452148439</c:v>
                </c:pt>
                <c:pt idx="1267">
                  <c:v>10.563369750976561</c:v>
                </c:pt>
                <c:pt idx="1268">
                  <c:v>10.571701049804689</c:v>
                </c:pt>
                <c:pt idx="1269">
                  <c:v>10.580032348632811</c:v>
                </c:pt>
                <c:pt idx="1270">
                  <c:v>10.58837890625</c:v>
                </c:pt>
                <c:pt idx="1271">
                  <c:v>10.59671020507812</c:v>
                </c:pt>
                <c:pt idx="1272">
                  <c:v>10.60504150390625</c:v>
                </c:pt>
                <c:pt idx="1273">
                  <c:v>10.61337280273438</c:v>
                </c:pt>
                <c:pt idx="1274">
                  <c:v>10.6217041015625</c:v>
                </c:pt>
                <c:pt idx="1275">
                  <c:v>10.63003540039062</c:v>
                </c:pt>
                <c:pt idx="1276">
                  <c:v>10.638381958007811</c:v>
                </c:pt>
                <c:pt idx="1277">
                  <c:v>10.646713256835939</c:v>
                </c:pt>
                <c:pt idx="1278">
                  <c:v>10.655044555664061</c:v>
                </c:pt>
                <c:pt idx="1279">
                  <c:v>10.663375854492189</c:v>
                </c:pt>
                <c:pt idx="1280">
                  <c:v>10.671707153320311</c:v>
                </c:pt>
                <c:pt idx="1281">
                  <c:v>10.6800537109375</c:v>
                </c:pt>
                <c:pt idx="1282">
                  <c:v>10.68838500976562</c:v>
                </c:pt>
                <c:pt idx="1283">
                  <c:v>10.69671630859375</c:v>
                </c:pt>
                <c:pt idx="1284">
                  <c:v>10.70504760742188</c:v>
                </c:pt>
                <c:pt idx="1285">
                  <c:v>10.71337890625</c:v>
                </c:pt>
                <c:pt idx="1286">
                  <c:v>10.72171020507812</c:v>
                </c:pt>
                <c:pt idx="1287">
                  <c:v>10.730056762695311</c:v>
                </c:pt>
                <c:pt idx="1288">
                  <c:v>10.738388061523439</c:v>
                </c:pt>
                <c:pt idx="1289">
                  <c:v>10.746719360351561</c:v>
                </c:pt>
                <c:pt idx="1290">
                  <c:v>10.755050659179689</c:v>
                </c:pt>
                <c:pt idx="1291">
                  <c:v>10.763381958007811</c:v>
                </c:pt>
                <c:pt idx="1292">
                  <c:v>10.771713256835939</c:v>
                </c:pt>
                <c:pt idx="1293">
                  <c:v>10.78005981445312</c:v>
                </c:pt>
                <c:pt idx="1294">
                  <c:v>10.78839111328125</c:v>
                </c:pt>
                <c:pt idx="1295">
                  <c:v>10.79672241210938</c:v>
                </c:pt>
                <c:pt idx="1296">
                  <c:v>10.8050537109375</c:v>
                </c:pt>
                <c:pt idx="1297">
                  <c:v>10.81338500976562</c:v>
                </c:pt>
                <c:pt idx="1298">
                  <c:v>10.82171630859375</c:v>
                </c:pt>
                <c:pt idx="1299">
                  <c:v>10.830062866210939</c:v>
                </c:pt>
                <c:pt idx="1300">
                  <c:v>10.838394165039061</c:v>
                </c:pt>
                <c:pt idx="1301">
                  <c:v>10.846725463867189</c:v>
                </c:pt>
                <c:pt idx="1302">
                  <c:v>10.855056762695311</c:v>
                </c:pt>
                <c:pt idx="1303">
                  <c:v>10.863388061523439</c:v>
                </c:pt>
                <c:pt idx="1304">
                  <c:v>10.87173461914062</c:v>
                </c:pt>
                <c:pt idx="1305">
                  <c:v>10.88006591796875</c:v>
                </c:pt>
                <c:pt idx="1306">
                  <c:v>10.88839721679688</c:v>
                </c:pt>
                <c:pt idx="1307">
                  <c:v>10.896728515625</c:v>
                </c:pt>
                <c:pt idx="1308">
                  <c:v>10.90505981445312</c:v>
                </c:pt>
                <c:pt idx="1309">
                  <c:v>10.91339111328125</c:v>
                </c:pt>
                <c:pt idx="1310">
                  <c:v>10.921737670898439</c:v>
                </c:pt>
                <c:pt idx="1311">
                  <c:v>10.930068969726561</c:v>
                </c:pt>
                <c:pt idx="1312">
                  <c:v>10.938400268554689</c:v>
                </c:pt>
                <c:pt idx="1313">
                  <c:v>10.946731567382811</c:v>
                </c:pt>
                <c:pt idx="1314">
                  <c:v>10.955062866210939</c:v>
                </c:pt>
                <c:pt idx="1315">
                  <c:v>10.96340942382812</c:v>
                </c:pt>
                <c:pt idx="1316">
                  <c:v>10.97174072265625</c:v>
                </c:pt>
                <c:pt idx="1317">
                  <c:v>10.98007202148438</c:v>
                </c:pt>
                <c:pt idx="1318">
                  <c:v>10.9884033203125</c:v>
                </c:pt>
                <c:pt idx="1319">
                  <c:v>10.99673461914062</c:v>
                </c:pt>
                <c:pt idx="1320">
                  <c:v>11.00506591796875</c:v>
                </c:pt>
                <c:pt idx="1321">
                  <c:v>11.013412475585939</c:v>
                </c:pt>
                <c:pt idx="1322">
                  <c:v>11.021743774414061</c:v>
                </c:pt>
                <c:pt idx="1323">
                  <c:v>11.030075073242189</c:v>
                </c:pt>
                <c:pt idx="1324">
                  <c:v>11.038406372070311</c:v>
                </c:pt>
                <c:pt idx="1325">
                  <c:v>11.046737670898439</c:v>
                </c:pt>
                <c:pt idx="1326">
                  <c:v>11.055068969726561</c:v>
                </c:pt>
                <c:pt idx="1327">
                  <c:v>11.06341552734375</c:v>
                </c:pt>
                <c:pt idx="1328">
                  <c:v>11.07174682617188</c:v>
                </c:pt>
                <c:pt idx="1329">
                  <c:v>11.080078125</c:v>
                </c:pt>
                <c:pt idx="1330">
                  <c:v>11.08840942382812</c:v>
                </c:pt>
                <c:pt idx="1331">
                  <c:v>11.09674072265625</c:v>
                </c:pt>
                <c:pt idx="1332">
                  <c:v>11.105087280273439</c:v>
                </c:pt>
                <c:pt idx="1333">
                  <c:v>11.113418579101561</c:v>
                </c:pt>
                <c:pt idx="1334">
                  <c:v>11.121749877929689</c:v>
                </c:pt>
                <c:pt idx="1335">
                  <c:v>11.130081176757811</c:v>
                </c:pt>
                <c:pt idx="1336">
                  <c:v>11.138412475585939</c:v>
                </c:pt>
                <c:pt idx="1337">
                  <c:v>11.146743774414061</c:v>
                </c:pt>
                <c:pt idx="1338">
                  <c:v>11.15509033203125</c:v>
                </c:pt>
                <c:pt idx="1339">
                  <c:v>11.16342163085938</c:v>
                </c:pt>
                <c:pt idx="1340">
                  <c:v>11.1717529296875</c:v>
                </c:pt>
                <c:pt idx="1341">
                  <c:v>11.18008422851562</c:v>
                </c:pt>
                <c:pt idx="1342">
                  <c:v>11.18841552734375</c:v>
                </c:pt>
                <c:pt idx="1343">
                  <c:v>11.196762084960939</c:v>
                </c:pt>
                <c:pt idx="1344">
                  <c:v>11.205093383789061</c:v>
                </c:pt>
                <c:pt idx="1345">
                  <c:v>11.213424682617189</c:v>
                </c:pt>
                <c:pt idx="1346">
                  <c:v>11.221755981445311</c:v>
                </c:pt>
                <c:pt idx="1347">
                  <c:v>11.230087280273439</c:v>
                </c:pt>
                <c:pt idx="1348">
                  <c:v>11.238418579101561</c:v>
                </c:pt>
                <c:pt idx="1349">
                  <c:v>11.24676513671875</c:v>
                </c:pt>
                <c:pt idx="1350">
                  <c:v>11.25509643554688</c:v>
                </c:pt>
                <c:pt idx="1351">
                  <c:v>11.263427734375</c:v>
                </c:pt>
                <c:pt idx="1352">
                  <c:v>11.27175903320312</c:v>
                </c:pt>
                <c:pt idx="1353">
                  <c:v>11.28009033203125</c:v>
                </c:pt>
                <c:pt idx="1354">
                  <c:v>11.28842163085938</c:v>
                </c:pt>
                <c:pt idx="1355">
                  <c:v>11.296768188476561</c:v>
                </c:pt>
                <c:pt idx="1356">
                  <c:v>11.305099487304689</c:v>
                </c:pt>
                <c:pt idx="1357">
                  <c:v>11.313430786132811</c:v>
                </c:pt>
                <c:pt idx="1358">
                  <c:v>11.321762084960939</c:v>
                </c:pt>
                <c:pt idx="1359">
                  <c:v>11.330093383789061</c:v>
                </c:pt>
                <c:pt idx="1360">
                  <c:v>11.338424682617189</c:v>
                </c:pt>
                <c:pt idx="1361">
                  <c:v>11.34677124023438</c:v>
                </c:pt>
                <c:pt idx="1362">
                  <c:v>11.3551025390625</c:v>
                </c:pt>
                <c:pt idx="1363">
                  <c:v>11.36343383789062</c:v>
                </c:pt>
                <c:pt idx="1364">
                  <c:v>11.37176513671875</c:v>
                </c:pt>
                <c:pt idx="1365">
                  <c:v>11.38009643554688</c:v>
                </c:pt>
                <c:pt idx="1366">
                  <c:v>11.388427734375</c:v>
                </c:pt>
                <c:pt idx="1367">
                  <c:v>11.396774291992189</c:v>
                </c:pt>
                <c:pt idx="1368">
                  <c:v>11.405105590820311</c:v>
                </c:pt>
                <c:pt idx="1369">
                  <c:v>11.413436889648439</c:v>
                </c:pt>
                <c:pt idx="1370">
                  <c:v>11.421768188476561</c:v>
                </c:pt>
                <c:pt idx="1371">
                  <c:v>11.430099487304689</c:v>
                </c:pt>
                <c:pt idx="1372">
                  <c:v>11.43844604492188</c:v>
                </c:pt>
                <c:pt idx="1373">
                  <c:v>11.44677734375</c:v>
                </c:pt>
                <c:pt idx="1374">
                  <c:v>11.45510864257812</c:v>
                </c:pt>
                <c:pt idx="1375">
                  <c:v>11.46343994140625</c:v>
                </c:pt>
                <c:pt idx="1376">
                  <c:v>11.47177124023438</c:v>
                </c:pt>
                <c:pt idx="1377">
                  <c:v>11.4801025390625</c:v>
                </c:pt>
                <c:pt idx="1378">
                  <c:v>11.488449096679689</c:v>
                </c:pt>
                <c:pt idx="1379">
                  <c:v>11.496780395507811</c:v>
                </c:pt>
                <c:pt idx="1380">
                  <c:v>11.505111694335939</c:v>
                </c:pt>
                <c:pt idx="1381">
                  <c:v>11.513442993164061</c:v>
                </c:pt>
                <c:pt idx="1382">
                  <c:v>11.521774291992189</c:v>
                </c:pt>
                <c:pt idx="1383">
                  <c:v>11.530105590820311</c:v>
                </c:pt>
                <c:pt idx="1384">
                  <c:v>11.538436889648439</c:v>
                </c:pt>
                <c:pt idx="1385">
                  <c:v>11.54678344726562</c:v>
                </c:pt>
                <c:pt idx="1386">
                  <c:v>11.55511474609375</c:v>
                </c:pt>
                <c:pt idx="1387">
                  <c:v>11.56344604492188</c:v>
                </c:pt>
                <c:pt idx="1388">
                  <c:v>11.57177734375</c:v>
                </c:pt>
                <c:pt idx="1389">
                  <c:v>11.58010864257812</c:v>
                </c:pt>
                <c:pt idx="1390">
                  <c:v>11.58843994140625</c:v>
                </c:pt>
                <c:pt idx="1391">
                  <c:v>11.596786499023439</c:v>
                </c:pt>
                <c:pt idx="1392">
                  <c:v>11.605117797851561</c:v>
                </c:pt>
                <c:pt idx="1393">
                  <c:v>11.613449096679689</c:v>
                </c:pt>
                <c:pt idx="1394">
                  <c:v>11.621780395507811</c:v>
                </c:pt>
                <c:pt idx="1395">
                  <c:v>11.630111694335939</c:v>
                </c:pt>
                <c:pt idx="1396">
                  <c:v>11.638442993164061</c:v>
                </c:pt>
                <c:pt idx="1397">
                  <c:v>11.64678955078125</c:v>
                </c:pt>
                <c:pt idx="1398">
                  <c:v>11.65512084960938</c:v>
                </c:pt>
                <c:pt idx="1399">
                  <c:v>11.6634521484375</c:v>
                </c:pt>
                <c:pt idx="1400">
                  <c:v>11.67178344726562</c:v>
                </c:pt>
                <c:pt idx="1401">
                  <c:v>11.68011474609375</c:v>
                </c:pt>
                <c:pt idx="1402">
                  <c:v>11.68844604492188</c:v>
                </c:pt>
                <c:pt idx="1403">
                  <c:v>11.69677734375</c:v>
                </c:pt>
                <c:pt idx="1404">
                  <c:v>11.705123901367189</c:v>
                </c:pt>
                <c:pt idx="1405">
                  <c:v>11.713455200195311</c:v>
                </c:pt>
                <c:pt idx="1406">
                  <c:v>11.721786499023439</c:v>
                </c:pt>
                <c:pt idx="1407">
                  <c:v>11.730117797851561</c:v>
                </c:pt>
                <c:pt idx="1408">
                  <c:v>11.738449096679689</c:v>
                </c:pt>
                <c:pt idx="1409">
                  <c:v>11.746780395507811</c:v>
                </c:pt>
                <c:pt idx="1410">
                  <c:v>11.755126953125</c:v>
                </c:pt>
                <c:pt idx="1411">
                  <c:v>11.76345825195312</c:v>
                </c:pt>
                <c:pt idx="1412">
                  <c:v>11.77178955078125</c:v>
                </c:pt>
                <c:pt idx="1413">
                  <c:v>11.78012084960938</c:v>
                </c:pt>
                <c:pt idx="1414">
                  <c:v>11.7884521484375</c:v>
                </c:pt>
                <c:pt idx="1415">
                  <c:v>11.79678344726562</c:v>
                </c:pt>
                <c:pt idx="1416">
                  <c:v>11.80511474609375</c:v>
                </c:pt>
                <c:pt idx="1417">
                  <c:v>11.813461303710939</c:v>
                </c:pt>
                <c:pt idx="1418">
                  <c:v>11.821792602539061</c:v>
                </c:pt>
                <c:pt idx="1419">
                  <c:v>11.830123901367189</c:v>
                </c:pt>
                <c:pt idx="1420">
                  <c:v>11.838455200195311</c:v>
                </c:pt>
                <c:pt idx="1421">
                  <c:v>11.846786499023439</c:v>
                </c:pt>
                <c:pt idx="1422">
                  <c:v>11.855117797851561</c:v>
                </c:pt>
                <c:pt idx="1423">
                  <c:v>11.863449096679689</c:v>
                </c:pt>
                <c:pt idx="1424">
                  <c:v>11.87179565429688</c:v>
                </c:pt>
                <c:pt idx="1425">
                  <c:v>11.880126953125</c:v>
                </c:pt>
                <c:pt idx="1426">
                  <c:v>11.88845825195312</c:v>
                </c:pt>
                <c:pt idx="1427">
                  <c:v>11.89678955078125</c:v>
                </c:pt>
                <c:pt idx="1428">
                  <c:v>11.90512084960938</c:v>
                </c:pt>
                <c:pt idx="1429">
                  <c:v>11.9134521484375</c:v>
                </c:pt>
                <c:pt idx="1430">
                  <c:v>11.92178344726562</c:v>
                </c:pt>
                <c:pt idx="1431">
                  <c:v>11.930130004882811</c:v>
                </c:pt>
                <c:pt idx="1432">
                  <c:v>11.938461303710939</c:v>
                </c:pt>
                <c:pt idx="1433">
                  <c:v>11.946792602539061</c:v>
                </c:pt>
                <c:pt idx="1434">
                  <c:v>11.955123901367189</c:v>
                </c:pt>
                <c:pt idx="1435">
                  <c:v>11.963455200195311</c:v>
                </c:pt>
                <c:pt idx="1436">
                  <c:v>11.971786499023439</c:v>
                </c:pt>
                <c:pt idx="1437">
                  <c:v>11.98013305664062</c:v>
                </c:pt>
                <c:pt idx="1438">
                  <c:v>11.98846435546875</c:v>
                </c:pt>
                <c:pt idx="1439">
                  <c:v>11.99679565429688</c:v>
                </c:pt>
                <c:pt idx="1440">
                  <c:v>12.005126953125</c:v>
                </c:pt>
                <c:pt idx="1441">
                  <c:v>12.01345825195312</c:v>
                </c:pt>
                <c:pt idx="1442">
                  <c:v>12.02178955078125</c:v>
                </c:pt>
                <c:pt idx="1443">
                  <c:v>12.03012084960938</c:v>
                </c:pt>
                <c:pt idx="1444">
                  <c:v>12.0384521484375</c:v>
                </c:pt>
                <c:pt idx="1445">
                  <c:v>12.046798706054689</c:v>
                </c:pt>
                <c:pt idx="1446">
                  <c:v>12.055130004882811</c:v>
                </c:pt>
                <c:pt idx="1447">
                  <c:v>12.063461303710939</c:v>
                </c:pt>
                <c:pt idx="1448">
                  <c:v>12.071792602539061</c:v>
                </c:pt>
                <c:pt idx="1449">
                  <c:v>12.080123901367189</c:v>
                </c:pt>
                <c:pt idx="1450">
                  <c:v>12.088455200195311</c:v>
                </c:pt>
                <c:pt idx="1451">
                  <c:v>12.096786499023439</c:v>
                </c:pt>
                <c:pt idx="1452">
                  <c:v>12.10513305664062</c:v>
                </c:pt>
                <c:pt idx="1453">
                  <c:v>12.11346435546875</c:v>
                </c:pt>
                <c:pt idx="1454">
                  <c:v>12.12179565429688</c:v>
                </c:pt>
                <c:pt idx="1455">
                  <c:v>12.130126953125</c:v>
                </c:pt>
                <c:pt idx="1456">
                  <c:v>12.13845825195312</c:v>
                </c:pt>
                <c:pt idx="1457">
                  <c:v>12.14678955078125</c:v>
                </c:pt>
                <c:pt idx="1458">
                  <c:v>12.15512084960938</c:v>
                </c:pt>
                <c:pt idx="1459">
                  <c:v>12.163467407226561</c:v>
                </c:pt>
                <c:pt idx="1460">
                  <c:v>12.171798706054689</c:v>
                </c:pt>
                <c:pt idx="1461">
                  <c:v>12.180130004882811</c:v>
                </c:pt>
                <c:pt idx="1462">
                  <c:v>12.188461303710939</c:v>
                </c:pt>
                <c:pt idx="1463">
                  <c:v>12.196792602539061</c:v>
                </c:pt>
                <c:pt idx="1464">
                  <c:v>12.205123901367189</c:v>
                </c:pt>
                <c:pt idx="1465">
                  <c:v>12.213455200195311</c:v>
                </c:pt>
                <c:pt idx="1466">
                  <c:v>12.2218017578125</c:v>
                </c:pt>
                <c:pt idx="1467">
                  <c:v>12.23013305664062</c:v>
                </c:pt>
                <c:pt idx="1468">
                  <c:v>12.23846435546875</c:v>
                </c:pt>
                <c:pt idx="1469">
                  <c:v>12.24679565429688</c:v>
                </c:pt>
                <c:pt idx="1470">
                  <c:v>12.255126953125</c:v>
                </c:pt>
                <c:pt idx="1471">
                  <c:v>12.26345825195312</c:v>
                </c:pt>
                <c:pt idx="1472">
                  <c:v>12.27178955078125</c:v>
                </c:pt>
                <c:pt idx="1473">
                  <c:v>12.28012084960938</c:v>
                </c:pt>
                <c:pt idx="1474">
                  <c:v>12.288467407226561</c:v>
                </c:pt>
                <c:pt idx="1475">
                  <c:v>12.296798706054689</c:v>
                </c:pt>
                <c:pt idx="1476">
                  <c:v>12.305130004882811</c:v>
                </c:pt>
                <c:pt idx="1477">
                  <c:v>12.313461303710939</c:v>
                </c:pt>
                <c:pt idx="1478">
                  <c:v>12.321792602539061</c:v>
                </c:pt>
                <c:pt idx="1479">
                  <c:v>12.330123901367189</c:v>
                </c:pt>
                <c:pt idx="1480">
                  <c:v>12.338455200195311</c:v>
                </c:pt>
                <c:pt idx="1481">
                  <c:v>12.3468017578125</c:v>
                </c:pt>
                <c:pt idx="1482">
                  <c:v>12.35513305664062</c:v>
                </c:pt>
                <c:pt idx="1483">
                  <c:v>12.36346435546875</c:v>
                </c:pt>
                <c:pt idx="1484">
                  <c:v>12.37179565429688</c:v>
                </c:pt>
                <c:pt idx="1485">
                  <c:v>12.380126953125</c:v>
                </c:pt>
                <c:pt idx="1486">
                  <c:v>12.38845825195312</c:v>
                </c:pt>
                <c:pt idx="1487">
                  <c:v>12.39678955078125</c:v>
                </c:pt>
                <c:pt idx="1488">
                  <c:v>12.40512084960938</c:v>
                </c:pt>
                <c:pt idx="1489">
                  <c:v>12.413467407226561</c:v>
                </c:pt>
                <c:pt idx="1490">
                  <c:v>12.421798706054689</c:v>
                </c:pt>
                <c:pt idx="1491">
                  <c:v>12.430130004882811</c:v>
                </c:pt>
                <c:pt idx="1492">
                  <c:v>12.438461303710939</c:v>
                </c:pt>
                <c:pt idx="1493">
                  <c:v>12.446792602539061</c:v>
                </c:pt>
                <c:pt idx="1494">
                  <c:v>12.455123901367189</c:v>
                </c:pt>
                <c:pt idx="1495">
                  <c:v>12.463455200195311</c:v>
                </c:pt>
                <c:pt idx="1496">
                  <c:v>12.4718017578125</c:v>
                </c:pt>
                <c:pt idx="1497">
                  <c:v>12.48013305664062</c:v>
                </c:pt>
                <c:pt idx="1498">
                  <c:v>12.48846435546875</c:v>
                </c:pt>
                <c:pt idx="1499">
                  <c:v>12.49679565429688</c:v>
                </c:pt>
                <c:pt idx="1500">
                  <c:v>12.505126953125</c:v>
                </c:pt>
                <c:pt idx="1501">
                  <c:v>12.51345825195312</c:v>
                </c:pt>
                <c:pt idx="1502">
                  <c:v>12.52178955078125</c:v>
                </c:pt>
                <c:pt idx="1503">
                  <c:v>12.53012084960938</c:v>
                </c:pt>
                <c:pt idx="1504">
                  <c:v>12.538467407226561</c:v>
                </c:pt>
                <c:pt idx="1505">
                  <c:v>12.546798706054689</c:v>
                </c:pt>
                <c:pt idx="1506">
                  <c:v>12.555130004882811</c:v>
                </c:pt>
                <c:pt idx="1507">
                  <c:v>12.563461303710939</c:v>
                </c:pt>
                <c:pt idx="1508">
                  <c:v>12.571792602539061</c:v>
                </c:pt>
                <c:pt idx="1509">
                  <c:v>12.580123901367189</c:v>
                </c:pt>
                <c:pt idx="1510">
                  <c:v>12.588455200195311</c:v>
                </c:pt>
                <c:pt idx="1511">
                  <c:v>12.5968017578125</c:v>
                </c:pt>
                <c:pt idx="1512">
                  <c:v>12.60513305664062</c:v>
                </c:pt>
                <c:pt idx="1513">
                  <c:v>12.61346435546875</c:v>
                </c:pt>
                <c:pt idx="1514">
                  <c:v>12.62179565429688</c:v>
                </c:pt>
                <c:pt idx="1515">
                  <c:v>12.630126953125</c:v>
                </c:pt>
                <c:pt idx="1516">
                  <c:v>12.63845825195312</c:v>
                </c:pt>
                <c:pt idx="1517">
                  <c:v>12.64678955078125</c:v>
                </c:pt>
                <c:pt idx="1518">
                  <c:v>12.65512084960938</c:v>
                </c:pt>
                <c:pt idx="1519">
                  <c:v>12.663467407226561</c:v>
                </c:pt>
                <c:pt idx="1520">
                  <c:v>12.671798706054689</c:v>
                </c:pt>
                <c:pt idx="1521">
                  <c:v>12.680130004882811</c:v>
                </c:pt>
                <c:pt idx="1522">
                  <c:v>12.688461303710939</c:v>
                </c:pt>
                <c:pt idx="1523">
                  <c:v>12.696792602539061</c:v>
                </c:pt>
                <c:pt idx="1524">
                  <c:v>12.705123901367189</c:v>
                </c:pt>
                <c:pt idx="1525">
                  <c:v>12.713455200195311</c:v>
                </c:pt>
                <c:pt idx="1526">
                  <c:v>12.7218017578125</c:v>
                </c:pt>
                <c:pt idx="1527">
                  <c:v>12.73013305664062</c:v>
                </c:pt>
                <c:pt idx="1528">
                  <c:v>12.73846435546875</c:v>
                </c:pt>
                <c:pt idx="1529">
                  <c:v>12.74679565429688</c:v>
                </c:pt>
                <c:pt idx="1530">
                  <c:v>12.755126953125</c:v>
                </c:pt>
                <c:pt idx="1531">
                  <c:v>12.76345825195312</c:v>
                </c:pt>
                <c:pt idx="1532">
                  <c:v>12.77178955078125</c:v>
                </c:pt>
                <c:pt idx="1533">
                  <c:v>12.78012084960938</c:v>
                </c:pt>
                <c:pt idx="1534">
                  <c:v>12.788467407226561</c:v>
                </c:pt>
                <c:pt idx="1535">
                  <c:v>12.796798706054689</c:v>
                </c:pt>
                <c:pt idx="1536">
                  <c:v>12.805130004882811</c:v>
                </c:pt>
                <c:pt idx="1537">
                  <c:v>12.813461303710939</c:v>
                </c:pt>
                <c:pt idx="1538">
                  <c:v>12.821792602539061</c:v>
                </c:pt>
                <c:pt idx="1539">
                  <c:v>12.830123901367189</c:v>
                </c:pt>
                <c:pt idx="1540">
                  <c:v>12.838455200195311</c:v>
                </c:pt>
                <c:pt idx="1541">
                  <c:v>12.846786499023439</c:v>
                </c:pt>
                <c:pt idx="1542">
                  <c:v>12.85513305664062</c:v>
                </c:pt>
                <c:pt idx="1543">
                  <c:v>12.86346435546875</c:v>
                </c:pt>
                <c:pt idx="1544">
                  <c:v>12.87179565429688</c:v>
                </c:pt>
                <c:pt idx="1545">
                  <c:v>12.880126953125</c:v>
                </c:pt>
                <c:pt idx="1546">
                  <c:v>12.88845825195312</c:v>
                </c:pt>
                <c:pt idx="1547">
                  <c:v>12.89678955078125</c:v>
                </c:pt>
                <c:pt idx="1548">
                  <c:v>12.90512084960938</c:v>
                </c:pt>
                <c:pt idx="1549">
                  <c:v>12.9134521484375</c:v>
                </c:pt>
                <c:pt idx="1550">
                  <c:v>12.921798706054689</c:v>
                </c:pt>
                <c:pt idx="1551">
                  <c:v>12.930130004882811</c:v>
                </c:pt>
                <c:pt idx="1552">
                  <c:v>12.938461303710939</c:v>
                </c:pt>
                <c:pt idx="1553">
                  <c:v>12.946792602539061</c:v>
                </c:pt>
                <c:pt idx="1554">
                  <c:v>12.955123901367189</c:v>
                </c:pt>
                <c:pt idx="1555">
                  <c:v>12.963455200195311</c:v>
                </c:pt>
                <c:pt idx="1556">
                  <c:v>12.971786499023439</c:v>
                </c:pt>
                <c:pt idx="1557">
                  <c:v>12.98013305664062</c:v>
                </c:pt>
                <c:pt idx="1558">
                  <c:v>12.98846435546875</c:v>
                </c:pt>
                <c:pt idx="1559">
                  <c:v>12.99679565429688</c:v>
                </c:pt>
                <c:pt idx="1560">
                  <c:v>13.005126953125</c:v>
                </c:pt>
                <c:pt idx="1561">
                  <c:v>13.01345825195312</c:v>
                </c:pt>
                <c:pt idx="1562">
                  <c:v>13.02178955078125</c:v>
                </c:pt>
                <c:pt idx="1563">
                  <c:v>13.03012084960938</c:v>
                </c:pt>
                <c:pt idx="1564">
                  <c:v>13.0384521484375</c:v>
                </c:pt>
                <c:pt idx="1565">
                  <c:v>13.046798706054689</c:v>
                </c:pt>
                <c:pt idx="1566">
                  <c:v>13.055130004882811</c:v>
                </c:pt>
                <c:pt idx="1567">
                  <c:v>13.063461303710939</c:v>
                </c:pt>
                <c:pt idx="1568">
                  <c:v>13.071792602539061</c:v>
                </c:pt>
                <c:pt idx="1569">
                  <c:v>13.080123901367189</c:v>
                </c:pt>
                <c:pt idx="1570">
                  <c:v>13.088455200195311</c:v>
                </c:pt>
                <c:pt idx="1571">
                  <c:v>13.096786499023439</c:v>
                </c:pt>
                <c:pt idx="1572">
                  <c:v>13.105117797851561</c:v>
                </c:pt>
                <c:pt idx="1573">
                  <c:v>13.113449096679689</c:v>
                </c:pt>
                <c:pt idx="1574">
                  <c:v>13.12179565429688</c:v>
                </c:pt>
                <c:pt idx="1575">
                  <c:v>13.130126953125</c:v>
                </c:pt>
                <c:pt idx="1576">
                  <c:v>13.13845825195312</c:v>
                </c:pt>
                <c:pt idx="1577">
                  <c:v>13.14678955078125</c:v>
                </c:pt>
                <c:pt idx="1578">
                  <c:v>13.15512084960938</c:v>
                </c:pt>
                <c:pt idx="1579">
                  <c:v>13.1634521484375</c:v>
                </c:pt>
                <c:pt idx="1580">
                  <c:v>13.17178344726562</c:v>
                </c:pt>
                <c:pt idx="1581">
                  <c:v>13.18011474609375</c:v>
                </c:pt>
                <c:pt idx="1582">
                  <c:v>13.188461303710939</c:v>
                </c:pt>
                <c:pt idx="1583">
                  <c:v>13.196792602539061</c:v>
                </c:pt>
                <c:pt idx="1584">
                  <c:v>13.205123901367189</c:v>
                </c:pt>
                <c:pt idx="1585">
                  <c:v>13.213455200195311</c:v>
                </c:pt>
                <c:pt idx="1586">
                  <c:v>13.221786499023439</c:v>
                </c:pt>
                <c:pt idx="1587">
                  <c:v>13.230117797851561</c:v>
                </c:pt>
                <c:pt idx="1588">
                  <c:v>13.238449096679689</c:v>
                </c:pt>
                <c:pt idx="1589">
                  <c:v>13.246780395507811</c:v>
                </c:pt>
                <c:pt idx="1590">
                  <c:v>13.255126953125</c:v>
                </c:pt>
                <c:pt idx="1591">
                  <c:v>13.26345825195312</c:v>
                </c:pt>
                <c:pt idx="1592">
                  <c:v>13.27178955078125</c:v>
                </c:pt>
                <c:pt idx="1593">
                  <c:v>13.28012084960938</c:v>
                </c:pt>
                <c:pt idx="1594">
                  <c:v>13.2884521484375</c:v>
                </c:pt>
                <c:pt idx="1595">
                  <c:v>13.29678344726562</c:v>
                </c:pt>
                <c:pt idx="1596">
                  <c:v>13.30511474609375</c:v>
                </c:pt>
                <c:pt idx="1597">
                  <c:v>13.31344604492188</c:v>
                </c:pt>
                <c:pt idx="1598">
                  <c:v>13.321792602539061</c:v>
                </c:pt>
                <c:pt idx="1599">
                  <c:v>13.330123901367189</c:v>
                </c:pt>
                <c:pt idx="1600">
                  <c:v>13.338455200195311</c:v>
                </c:pt>
                <c:pt idx="1601">
                  <c:v>13.346786499023439</c:v>
                </c:pt>
                <c:pt idx="1602">
                  <c:v>13.355117797851561</c:v>
                </c:pt>
                <c:pt idx="1603">
                  <c:v>13.363449096679689</c:v>
                </c:pt>
                <c:pt idx="1604">
                  <c:v>13.371780395507811</c:v>
                </c:pt>
                <c:pt idx="1605">
                  <c:v>13.380111694335939</c:v>
                </c:pt>
                <c:pt idx="1606">
                  <c:v>13.388442993164061</c:v>
                </c:pt>
                <c:pt idx="1607">
                  <c:v>13.39678955078125</c:v>
                </c:pt>
                <c:pt idx="1608">
                  <c:v>13.40512084960938</c:v>
                </c:pt>
                <c:pt idx="1609">
                  <c:v>13.4134521484375</c:v>
                </c:pt>
                <c:pt idx="1610">
                  <c:v>13.42178344726562</c:v>
                </c:pt>
                <c:pt idx="1611">
                  <c:v>13.43011474609375</c:v>
                </c:pt>
                <c:pt idx="1612">
                  <c:v>13.43844604492188</c:v>
                </c:pt>
                <c:pt idx="1613">
                  <c:v>13.44677734375</c:v>
                </c:pt>
                <c:pt idx="1614">
                  <c:v>13.45510864257812</c:v>
                </c:pt>
                <c:pt idx="1615">
                  <c:v>13.463455200195311</c:v>
                </c:pt>
                <c:pt idx="1616">
                  <c:v>13.471786499023439</c:v>
                </c:pt>
                <c:pt idx="1617">
                  <c:v>13.480117797851561</c:v>
                </c:pt>
                <c:pt idx="1618">
                  <c:v>13.488449096679689</c:v>
                </c:pt>
                <c:pt idx="1619">
                  <c:v>13.496780395507811</c:v>
                </c:pt>
                <c:pt idx="1620">
                  <c:v>13.505111694335939</c:v>
                </c:pt>
                <c:pt idx="1621">
                  <c:v>13.513442993164061</c:v>
                </c:pt>
                <c:pt idx="1622">
                  <c:v>13.521774291992189</c:v>
                </c:pt>
                <c:pt idx="1623">
                  <c:v>13.53012084960938</c:v>
                </c:pt>
                <c:pt idx="1624">
                  <c:v>13.5384521484375</c:v>
                </c:pt>
                <c:pt idx="1625">
                  <c:v>13.54678344726562</c:v>
                </c:pt>
                <c:pt idx="1626">
                  <c:v>13.55511474609375</c:v>
                </c:pt>
                <c:pt idx="1627">
                  <c:v>13.56344604492188</c:v>
                </c:pt>
                <c:pt idx="1628">
                  <c:v>13.57177734375</c:v>
                </c:pt>
                <c:pt idx="1629">
                  <c:v>13.58010864257812</c:v>
                </c:pt>
                <c:pt idx="1630">
                  <c:v>13.58843994140625</c:v>
                </c:pt>
                <c:pt idx="1631">
                  <c:v>13.596786499023439</c:v>
                </c:pt>
                <c:pt idx="1632">
                  <c:v>13.605117797851561</c:v>
                </c:pt>
                <c:pt idx="1633">
                  <c:v>13.613449096679689</c:v>
                </c:pt>
                <c:pt idx="1634">
                  <c:v>13.621780395507811</c:v>
                </c:pt>
                <c:pt idx="1635">
                  <c:v>13.630111694335939</c:v>
                </c:pt>
                <c:pt idx="1636">
                  <c:v>13.638442993164061</c:v>
                </c:pt>
                <c:pt idx="1637">
                  <c:v>13.646774291992189</c:v>
                </c:pt>
                <c:pt idx="1638">
                  <c:v>13.655105590820311</c:v>
                </c:pt>
                <c:pt idx="1639">
                  <c:v>13.6634521484375</c:v>
                </c:pt>
                <c:pt idx="1640">
                  <c:v>13.67178344726562</c:v>
                </c:pt>
                <c:pt idx="1641">
                  <c:v>13.68011474609375</c:v>
                </c:pt>
                <c:pt idx="1642">
                  <c:v>13.68844604492188</c:v>
                </c:pt>
                <c:pt idx="1643">
                  <c:v>13.69677734375</c:v>
                </c:pt>
                <c:pt idx="1644">
                  <c:v>13.70510864257812</c:v>
                </c:pt>
                <c:pt idx="1645">
                  <c:v>13.71343994140625</c:v>
                </c:pt>
                <c:pt idx="1646">
                  <c:v>13.72177124023438</c:v>
                </c:pt>
                <c:pt idx="1647">
                  <c:v>13.7301025390625</c:v>
                </c:pt>
                <c:pt idx="1648">
                  <c:v>13.738449096679689</c:v>
                </c:pt>
                <c:pt idx="1649">
                  <c:v>13.746780395507811</c:v>
                </c:pt>
                <c:pt idx="1650">
                  <c:v>13.755111694335939</c:v>
                </c:pt>
                <c:pt idx="1651">
                  <c:v>13.763442993164061</c:v>
                </c:pt>
                <c:pt idx="1652">
                  <c:v>13.771774291992189</c:v>
                </c:pt>
                <c:pt idx="1653">
                  <c:v>13.780105590820311</c:v>
                </c:pt>
                <c:pt idx="1654">
                  <c:v>13.788436889648439</c:v>
                </c:pt>
                <c:pt idx="1655">
                  <c:v>13.796768188476561</c:v>
                </c:pt>
                <c:pt idx="1656">
                  <c:v>13.80511474609375</c:v>
                </c:pt>
                <c:pt idx="1657">
                  <c:v>13.81344604492188</c:v>
                </c:pt>
                <c:pt idx="1658">
                  <c:v>13.82177734375</c:v>
                </c:pt>
                <c:pt idx="1659">
                  <c:v>13.83010864257812</c:v>
                </c:pt>
                <c:pt idx="1660">
                  <c:v>13.83843994140625</c:v>
                </c:pt>
                <c:pt idx="1661">
                  <c:v>13.84677124023438</c:v>
                </c:pt>
                <c:pt idx="1662">
                  <c:v>13.8551025390625</c:v>
                </c:pt>
                <c:pt idx="1663">
                  <c:v>13.86343383789062</c:v>
                </c:pt>
                <c:pt idx="1664">
                  <c:v>13.871780395507811</c:v>
                </c:pt>
                <c:pt idx="1665">
                  <c:v>13.880111694335939</c:v>
                </c:pt>
                <c:pt idx="1666">
                  <c:v>13.888442993164061</c:v>
                </c:pt>
                <c:pt idx="1667">
                  <c:v>13.896774291992189</c:v>
                </c:pt>
                <c:pt idx="1668">
                  <c:v>13.905105590820311</c:v>
                </c:pt>
                <c:pt idx="1669">
                  <c:v>13.913436889648439</c:v>
                </c:pt>
                <c:pt idx="1670">
                  <c:v>13.921768188476561</c:v>
                </c:pt>
                <c:pt idx="1671">
                  <c:v>13.930099487304689</c:v>
                </c:pt>
                <c:pt idx="1672">
                  <c:v>13.93844604492188</c:v>
                </c:pt>
                <c:pt idx="1673">
                  <c:v>13.94677734375</c:v>
                </c:pt>
                <c:pt idx="1674">
                  <c:v>13.95510864257812</c:v>
                </c:pt>
                <c:pt idx="1675">
                  <c:v>13.96343994140625</c:v>
                </c:pt>
                <c:pt idx="1676">
                  <c:v>13.97177124023438</c:v>
                </c:pt>
                <c:pt idx="1677">
                  <c:v>13.9801025390625</c:v>
                </c:pt>
                <c:pt idx="1678">
                  <c:v>13.98843383789062</c:v>
                </c:pt>
                <c:pt idx="1679">
                  <c:v>13.99676513671875</c:v>
                </c:pt>
                <c:pt idx="1680">
                  <c:v>14.00509643554688</c:v>
                </c:pt>
                <c:pt idx="1681">
                  <c:v>14.013442993164061</c:v>
                </c:pt>
                <c:pt idx="1682">
                  <c:v>14.021774291992189</c:v>
                </c:pt>
                <c:pt idx="1683">
                  <c:v>14.030105590820311</c:v>
                </c:pt>
                <c:pt idx="1684">
                  <c:v>14.038436889648439</c:v>
                </c:pt>
                <c:pt idx="1685">
                  <c:v>14.046768188476561</c:v>
                </c:pt>
                <c:pt idx="1686">
                  <c:v>14.055099487304689</c:v>
                </c:pt>
                <c:pt idx="1687">
                  <c:v>14.063430786132811</c:v>
                </c:pt>
                <c:pt idx="1688">
                  <c:v>14.071762084960939</c:v>
                </c:pt>
                <c:pt idx="1689">
                  <c:v>14.08010864257812</c:v>
                </c:pt>
                <c:pt idx="1690">
                  <c:v>14.08843994140625</c:v>
                </c:pt>
                <c:pt idx="1691">
                  <c:v>14.09677124023438</c:v>
                </c:pt>
                <c:pt idx="1692">
                  <c:v>14.1051025390625</c:v>
                </c:pt>
                <c:pt idx="1693">
                  <c:v>14.11343383789062</c:v>
                </c:pt>
                <c:pt idx="1694">
                  <c:v>14.12176513671875</c:v>
                </c:pt>
                <c:pt idx="1695">
                  <c:v>14.13009643554688</c:v>
                </c:pt>
                <c:pt idx="1696">
                  <c:v>14.138427734375</c:v>
                </c:pt>
                <c:pt idx="1697">
                  <c:v>14.146774291992189</c:v>
                </c:pt>
                <c:pt idx="1698">
                  <c:v>14.155105590820311</c:v>
                </c:pt>
                <c:pt idx="1699">
                  <c:v>14.163436889648439</c:v>
                </c:pt>
                <c:pt idx="1700">
                  <c:v>14.171768188476561</c:v>
                </c:pt>
                <c:pt idx="1701">
                  <c:v>14.180099487304689</c:v>
                </c:pt>
                <c:pt idx="1702">
                  <c:v>14.188430786132811</c:v>
                </c:pt>
                <c:pt idx="1703">
                  <c:v>14.196762084960939</c:v>
                </c:pt>
                <c:pt idx="1704">
                  <c:v>14.205093383789061</c:v>
                </c:pt>
                <c:pt idx="1705">
                  <c:v>14.21343994140625</c:v>
                </c:pt>
                <c:pt idx="1706">
                  <c:v>14.22177124023438</c:v>
                </c:pt>
                <c:pt idx="1707">
                  <c:v>14.2301025390625</c:v>
                </c:pt>
                <c:pt idx="1708">
                  <c:v>14.23843383789062</c:v>
                </c:pt>
                <c:pt idx="1709">
                  <c:v>14.24676513671875</c:v>
                </c:pt>
                <c:pt idx="1710">
                  <c:v>14.25509643554688</c:v>
                </c:pt>
                <c:pt idx="1711">
                  <c:v>14.263427734375</c:v>
                </c:pt>
                <c:pt idx="1712">
                  <c:v>14.27175903320312</c:v>
                </c:pt>
                <c:pt idx="1713">
                  <c:v>14.28009033203125</c:v>
                </c:pt>
                <c:pt idx="1714">
                  <c:v>14.288436889648439</c:v>
                </c:pt>
                <c:pt idx="1715">
                  <c:v>14.296768188476561</c:v>
                </c:pt>
                <c:pt idx="1716">
                  <c:v>14.305099487304689</c:v>
                </c:pt>
                <c:pt idx="1717">
                  <c:v>14.313430786132811</c:v>
                </c:pt>
                <c:pt idx="1718">
                  <c:v>14.321762084960939</c:v>
                </c:pt>
                <c:pt idx="1719">
                  <c:v>14.330093383789061</c:v>
                </c:pt>
                <c:pt idx="1720">
                  <c:v>14.338424682617189</c:v>
                </c:pt>
                <c:pt idx="1721">
                  <c:v>14.346755981445311</c:v>
                </c:pt>
                <c:pt idx="1722">
                  <c:v>14.355087280273439</c:v>
                </c:pt>
                <c:pt idx="1723">
                  <c:v>14.36343383789062</c:v>
                </c:pt>
                <c:pt idx="1724">
                  <c:v>14.37176513671875</c:v>
                </c:pt>
                <c:pt idx="1725">
                  <c:v>14.38009643554688</c:v>
                </c:pt>
                <c:pt idx="1726">
                  <c:v>14.388427734375</c:v>
                </c:pt>
                <c:pt idx="1727">
                  <c:v>14.39675903320312</c:v>
                </c:pt>
                <c:pt idx="1728">
                  <c:v>14.40509033203125</c:v>
                </c:pt>
                <c:pt idx="1729">
                  <c:v>14.41342163085938</c:v>
                </c:pt>
                <c:pt idx="1730">
                  <c:v>14.4217529296875</c:v>
                </c:pt>
                <c:pt idx="1731">
                  <c:v>14.430099487304689</c:v>
                </c:pt>
                <c:pt idx="1732">
                  <c:v>14.438430786132811</c:v>
                </c:pt>
                <c:pt idx="1733">
                  <c:v>14.446762084960939</c:v>
                </c:pt>
                <c:pt idx="1734">
                  <c:v>14.455093383789061</c:v>
                </c:pt>
                <c:pt idx="1735">
                  <c:v>14.463424682617189</c:v>
                </c:pt>
                <c:pt idx="1736">
                  <c:v>14.471755981445311</c:v>
                </c:pt>
                <c:pt idx="1737">
                  <c:v>14.480087280273439</c:v>
                </c:pt>
                <c:pt idx="1738">
                  <c:v>14.488418579101561</c:v>
                </c:pt>
                <c:pt idx="1739">
                  <c:v>14.496749877929689</c:v>
                </c:pt>
                <c:pt idx="1740">
                  <c:v>14.50509643554688</c:v>
                </c:pt>
                <c:pt idx="1741">
                  <c:v>14.513427734375</c:v>
                </c:pt>
                <c:pt idx="1742">
                  <c:v>14.52175903320312</c:v>
                </c:pt>
                <c:pt idx="1743">
                  <c:v>14.53009033203125</c:v>
                </c:pt>
                <c:pt idx="1744">
                  <c:v>14.53842163085938</c:v>
                </c:pt>
                <c:pt idx="1745">
                  <c:v>14.5467529296875</c:v>
                </c:pt>
                <c:pt idx="1746">
                  <c:v>14.55508422851562</c:v>
                </c:pt>
                <c:pt idx="1747">
                  <c:v>14.56341552734375</c:v>
                </c:pt>
                <c:pt idx="1748">
                  <c:v>14.57174682617188</c:v>
                </c:pt>
                <c:pt idx="1749">
                  <c:v>14.580093383789061</c:v>
                </c:pt>
                <c:pt idx="1750">
                  <c:v>14.588424682617189</c:v>
                </c:pt>
                <c:pt idx="1751">
                  <c:v>14.596755981445311</c:v>
                </c:pt>
                <c:pt idx="1752">
                  <c:v>14.605087280273439</c:v>
                </c:pt>
                <c:pt idx="1753">
                  <c:v>14.613418579101561</c:v>
                </c:pt>
                <c:pt idx="1754">
                  <c:v>14.621749877929689</c:v>
                </c:pt>
                <c:pt idx="1755">
                  <c:v>14.630081176757811</c:v>
                </c:pt>
                <c:pt idx="1756">
                  <c:v>14.638412475585939</c:v>
                </c:pt>
                <c:pt idx="1757">
                  <c:v>14.64675903320312</c:v>
                </c:pt>
                <c:pt idx="1758">
                  <c:v>14.65509033203125</c:v>
                </c:pt>
                <c:pt idx="1759">
                  <c:v>14.66342163085938</c:v>
                </c:pt>
                <c:pt idx="1760">
                  <c:v>14.6717529296875</c:v>
                </c:pt>
                <c:pt idx="1761">
                  <c:v>14.68008422851562</c:v>
                </c:pt>
                <c:pt idx="1762">
                  <c:v>14.68841552734375</c:v>
                </c:pt>
                <c:pt idx="1763">
                  <c:v>14.69674682617188</c:v>
                </c:pt>
                <c:pt idx="1764">
                  <c:v>14.705078125</c:v>
                </c:pt>
                <c:pt idx="1765">
                  <c:v>14.71340942382812</c:v>
                </c:pt>
                <c:pt idx="1766">
                  <c:v>14.721755981445311</c:v>
                </c:pt>
                <c:pt idx="1767">
                  <c:v>14.730087280273439</c:v>
                </c:pt>
                <c:pt idx="1768">
                  <c:v>14.738418579101561</c:v>
                </c:pt>
                <c:pt idx="1769">
                  <c:v>14.746749877929689</c:v>
                </c:pt>
                <c:pt idx="1770">
                  <c:v>14.755081176757811</c:v>
                </c:pt>
                <c:pt idx="1771">
                  <c:v>14.763412475585939</c:v>
                </c:pt>
                <c:pt idx="1772">
                  <c:v>14.771743774414061</c:v>
                </c:pt>
                <c:pt idx="1773">
                  <c:v>14.780075073242189</c:v>
                </c:pt>
                <c:pt idx="1774">
                  <c:v>14.788406372070311</c:v>
                </c:pt>
                <c:pt idx="1775">
                  <c:v>14.7967529296875</c:v>
                </c:pt>
                <c:pt idx="1776">
                  <c:v>14.80508422851562</c:v>
                </c:pt>
                <c:pt idx="1777">
                  <c:v>14.81341552734375</c:v>
                </c:pt>
                <c:pt idx="1778">
                  <c:v>14.82174682617188</c:v>
                </c:pt>
                <c:pt idx="1779">
                  <c:v>14.830078125</c:v>
                </c:pt>
                <c:pt idx="1780">
                  <c:v>14.83840942382812</c:v>
                </c:pt>
                <c:pt idx="1781">
                  <c:v>14.84674072265625</c:v>
                </c:pt>
                <c:pt idx="1782">
                  <c:v>14.85507202148438</c:v>
                </c:pt>
                <c:pt idx="1783">
                  <c:v>14.8634033203125</c:v>
                </c:pt>
                <c:pt idx="1784">
                  <c:v>14.871749877929689</c:v>
                </c:pt>
                <c:pt idx="1785">
                  <c:v>14.880081176757811</c:v>
                </c:pt>
                <c:pt idx="1786">
                  <c:v>14.888412475585939</c:v>
                </c:pt>
                <c:pt idx="1787">
                  <c:v>14.896743774414061</c:v>
                </c:pt>
                <c:pt idx="1788">
                  <c:v>14.905075073242189</c:v>
                </c:pt>
                <c:pt idx="1789">
                  <c:v>14.913406372070311</c:v>
                </c:pt>
                <c:pt idx="1790">
                  <c:v>14.921737670898439</c:v>
                </c:pt>
                <c:pt idx="1791">
                  <c:v>14.930068969726561</c:v>
                </c:pt>
                <c:pt idx="1792">
                  <c:v>14.938400268554689</c:v>
                </c:pt>
                <c:pt idx="1793">
                  <c:v>14.94674682617188</c:v>
                </c:pt>
                <c:pt idx="1794">
                  <c:v>14.955078125</c:v>
                </c:pt>
                <c:pt idx="1795">
                  <c:v>14.96340942382812</c:v>
                </c:pt>
                <c:pt idx="1796">
                  <c:v>14.97174072265625</c:v>
                </c:pt>
                <c:pt idx="1797">
                  <c:v>14.98007202148438</c:v>
                </c:pt>
                <c:pt idx="1798">
                  <c:v>14.9884033203125</c:v>
                </c:pt>
                <c:pt idx="1799">
                  <c:v>14.99673461914062</c:v>
                </c:pt>
                <c:pt idx="1800">
                  <c:v>15.00506591796875</c:v>
                </c:pt>
                <c:pt idx="1801">
                  <c:v>15.01339721679688</c:v>
                </c:pt>
                <c:pt idx="1802">
                  <c:v>15.021743774414061</c:v>
                </c:pt>
                <c:pt idx="1803">
                  <c:v>15.030075073242189</c:v>
                </c:pt>
                <c:pt idx="1804">
                  <c:v>15.038406372070311</c:v>
                </c:pt>
                <c:pt idx="1805">
                  <c:v>15.046737670898439</c:v>
                </c:pt>
                <c:pt idx="1806">
                  <c:v>15.055068969726561</c:v>
                </c:pt>
                <c:pt idx="1807">
                  <c:v>15.063400268554689</c:v>
                </c:pt>
                <c:pt idx="1808">
                  <c:v>15.071731567382811</c:v>
                </c:pt>
                <c:pt idx="1809">
                  <c:v>15.080062866210939</c:v>
                </c:pt>
                <c:pt idx="1810">
                  <c:v>15.088394165039061</c:v>
                </c:pt>
                <c:pt idx="1811">
                  <c:v>15.09674072265625</c:v>
                </c:pt>
                <c:pt idx="1812">
                  <c:v>15.10507202148438</c:v>
                </c:pt>
                <c:pt idx="1813">
                  <c:v>15.1134033203125</c:v>
                </c:pt>
                <c:pt idx="1814">
                  <c:v>15.12173461914062</c:v>
                </c:pt>
                <c:pt idx="1815">
                  <c:v>15.13006591796875</c:v>
                </c:pt>
                <c:pt idx="1816">
                  <c:v>15.13839721679688</c:v>
                </c:pt>
                <c:pt idx="1817">
                  <c:v>15.146728515625</c:v>
                </c:pt>
                <c:pt idx="1818">
                  <c:v>15.15505981445312</c:v>
                </c:pt>
                <c:pt idx="1819">
                  <c:v>15.16339111328125</c:v>
                </c:pt>
                <c:pt idx="1820">
                  <c:v>15.17172241210938</c:v>
                </c:pt>
                <c:pt idx="1821">
                  <c:v>15.180068969726561</c:v>
                </c:pt>
                <c:pt idx="1822">
                  <c:v>15.188400268554689</c:v>
                </c:pt>
                <c:pt idx="1823">
                  <c:v>15.196731567382811</c:v>
                </c:pt>
                <c:pt idx="1824">
                  <c:v>15.205062866210939</c:v>
                </c:pt>
                <c:pt idx="1825">
                  <c:v>15.213394165039061</c:v>
                </c:pt>
                <c:pt idx="1826">
                  <c:v>15.221725463867189</c:v>
                </c:pt>
                <c:pt idx="1827">
                  <c:v>15.230056762695311</c:v>
                </c:pt>
                <c:pt idx="1828">
                  <c:v>15.238388061523439</c:v>
                </c:pt>
                <c:pt idx="1829">
                  <c:v>15.246719360351561</c:v>
                </c:pt>
                <c:pt idx="1830">
                  <c:v>15.25506591796875</c:v>
                </c:pt>
                <c:pt idx="1831">
                  <c:v>15.26339721679688</c:v>
                </c:pt>
                <c:pt idx="1832">
                  <c:v>15.271728515625</c:v>
                </c:pt>
                <c:pt idx="1833">
                  <c:v>15.28005981445312</c:v>
                </c:pt>
                <c:pt idx="1834">
                  <c:v>15.28839111328125</c:v>
                </c:pt>
                <c:pt idx="1835">
                  <c:v>15.29672241210938</c:v>
                </c:pt>
                <c:pt idx="1836">
                  <c:v>15.3050537109375</c:v>
                </c:pt>
                <c:pt idx="1837">
                  <c:v>15.31338500976562</c:v>
                </c:pt>
                <c:pt idx="1838">
                  <c:v>15.32171630859375</c:v>
                </c:pt>
                <c:pt idx="1839">
                  <c:v>15.330062866210939</c:v>
                </c:pt>
                <c:pt idx="1840">
                  <c:v>15.338394165039061</c:v>
                </c:pt>
                <c:pt idx="1841">
                  <c:v>15.346725463867189</c:v>
                </c:pt>
                <c:pt idx="1842">
                  <c:v>15.355056762695311</c:v>
                </c:pt>
                <c:pt idx="1843">
                  <c:v>15.363388061523439</c:v>
                </c:pt>
                <c:pt idx="1844">
                  <c:v>15.371719360351561</c:v>
                </c:pt>
                <c:pt idx="1845">
                  <c:v>15.380050659179689</c:v>
                </c:pt>
                <c:pt idx="1846">
                  <c:v>15.388381958007811</c:v>
                </c:pt>
                <c:pt idx="1847">
                  <c:v>15.396713256835939</c:v>
                </c:pt>
                <c:pt idx="1848">
                  <c:v>15.40505981445312</c:v>
                </c:pt>
                <c:pt idx="1849">
                  <c:v>15.41339111328125</c:v>
                </c:pt>
                <c:pt idx="1850">
                  <c:v>15.42172241210938</c:v>
                </c:pt>
                <c:pt idx="1851">
                  <c:v>15.4300537109375</c:v>
                </c:pt>
                <c:pt idx="1852">
                  <c:v>15.43838500976562</c:v>
                </c:pt>
                <c:pt idx="1853">
                  <c:v>15.44671630859375</c:v>
                </c:pt>
                <c:pt idx="1854">
                  <c:v>15.45504760742188</c:v>
                </c:pt>
                <c:pt idx="1855">
                  <c:v>15.46337890625</c:v>
                </c:pt>
                <c:pt idx="1856">
                  <c:v>15.47171020507812</c:v>
                </c:pt>
                <c:pt idx="1857">
                  <c:v>15.480056762695311</c:v>
                </c:pt>
                <c:pt idx="1858">
                  <c:v>15.488388061523439</c:v>
                </c:pt>
                <c:pt idx="1859">
                  <c:v>15.496719360351561</c:v>
                </c:pt>
                <c:pt idx="1860">
                  <c:v>15.505050659179689</c:v>
                </c:pt>
                <c:pt idx="1861">
                  <c:v>15.513381958007811</c:v>
                </c:pt>
                <c:pt idx="1862">
                  <c:v>15.521713256835939</c:v>
                </c:pt>
                <c:pt idx="1863">
                  <c:v>15.530044555664061</c:v>
                </c:pt>
                <c:pt idx="1864">
                  <c:v>15.538375854492189</c:v>
                </c:pt>
                <c:pt idx="1865">
                  <c:v>15.546707153320311</c:v>
                </c:pt>
                <c:pt idx="1866">
                  <c:v>15.5550537109375</c:v>
                </c:pt>
                <c:pt idx="1867">
                  <c:v>15.56338500976562</c:v>
                </c:pt>
                <c:pt idx="1868">
                  <c:v>15.57171630859375</c:v>
                </c:pt>
                <c:pt idx="1869">
                  <c:v>15.58004760742188</c:v>
                </c:pt>
                <c:pt idx="1870">
                  <c:v>15.58837890625</c:v>
                </c:pt>
                <c:pt idx="1871">
                  <c:v>15.59671020507812</c:v>
                </c:pt>
                <c:pt idx="1872">
                  <c:v>15.60504150390625</c:v>
                </c:pt>
                <c:pt idx="1873">
                  <c:v>15.61337280273438</c:v>
                </c:pt>
                <c:pt idx="1874">
                  <c:v>15.6217041015625</c:v>
                </c:pt>
                <c:pt idx="1875">
                  <c:v>15.630050659179689</c:v>
                </c:pt>
                <c:pt idx="1876">
                  <c:v>15.638381958007811</c:v>
                </c:pt>
                <c:pt idx="1877">
                  <c:v>15.646713256835939</c:v>
                </c:pt>
                <c:pt idx="1878">
                  <c:v>15.655044555664061</c:v>
                </c:pt>
                <c:pt idx="1879">
                  <c:v>15.663375854492189</c:v>
                </c:pt>
                <c:pt idx="1880">
                  <c:v>15.671707153320311</c:v>
                </c:pt>
                <c:pt idx="1881">
                  <c:v>15.680038452148439</c:v>
                </c:pt>
                <c:pt idx="1882">
                  <c:v>15.688369750976561</c:v>
                </c:pt>
                <c:pt idx="1883">
                  <c:v>15.696701049804689</c:v>
                </c:pt>
                <c:pt idx="1884">
                  <c:v>15.70504760742188</c:v>
                </c:pt>
                <c:pt idx="1885">
                  <c:v>15.71337890625</c:v>
                </c:pt>
                <c:pt idx="1886">
                  <c:v>15.72171020507812</c:v>
                </c:pt>
                <c:pt idx="1887">
                  <c:v>15.73004150390625</c:v>
                </c:pt>
                <c:pt idx="1888">
                  <c:v>15.73837280273438</c:v>
                </c:pt>
                <c:pt idx="1889">
                  <c:v>15.7467041015625</c:v>
                </c:pt>
                <c:pt idx="1890">
                  <c:v>15.75503540039062</c:v>
                </c:pt>
                <c:pt idx="1891">
                  <c:v>15.76336669921875</c:v>
                </c:pt>
                <c:pt idx="1892">
                  <c:v>15.77169799804688</c:v>
                </c:pt>
                <c:pt idx="1893">
                  <c:v>15.780044555664061</c:v>
                </c:pt>
                <c:pt idx="1894">
                  <c:v>15.788375854492189</c:v>
                </c:pt>
                <c:pt idx="1895">
                  <c:v>15.796707153320311</c:v>
                </c:pt>
                <c:pt idx="1896">
                  <c:v>15.805038452148439</c:v>
                </c:pt>
                <c:pt idx="1897">
                  <c:v>15.813369750976561</c:v>
                </c:pt>
                <c:pt idx="1898">
                  <c:v>15.821701049804689</c:v>
                </c:pt>
                <c:pt idx="1899">
                  <c:v>15.830032348632811</c:v>
                </c:pt>
                <c:pt idx="1900">
                  <c:v>15.838363647460939</c:v>
                </c:pt>
                <c:pt idx="1901">
                  <c:v>15.84671020507812</c:v>
                </c:pt>
                <c:pt idx="1902">
                  <c:v>15.85504150390625</c:v>
                </c:pt>
                <c:pt idx="1903">
                  <c:v>15.86337280273438</c:v>
                </c:pt>
                <c:pt idx="1904">
                  <c:v>15.8717041015625</c:v>
                </c:pt>
                <c:pt idx="1905">
                  <c:v>15.88003540039062</c:v>
                </c:pt>
                <c:pt idx="1906">
                  <c:v>15.88836669921875</c:v>
                </c:pt>
                <c:pt idx="1907">
                  <c:v>15.89669799804688</c:v>
                </c:pt>
                <c:pt idx="1908">
                  <c:v>15.905029296875</c:v>
                </c:pt>
                <c:pt idx="1909">
                  <c:v>15.913375854492189</c:v>
                </c:pt>
                <c:pt idx="1910">
                  <c:v>15.921707153320311</c:v>
                </c:pt>
                <c:pt idx="1911">
                  <c:v>15.930038452148439</c:v>
                </c:pt>
                <c:pt idx="1912">
                  <c:v>15.938369750976561</c:v>
                </c:pt>
                <c:pt idx="1913">
                  <c:v>15.946701049804689</c:v>
                </c:pt>
                <c:pt idx="1914">
                  <c:v>15.955032348632811</c:v>
                </c:pt>
                <c:pt idx="1915">
                  <c:v>15.963363647460939</c:v>
                </c:pt>
                <c:pt idx="1916">
                  <c:v>15.971694946289061</c:v>
                </c:pt>
                <c:pt idx="1917">
                  <c:v>15.98004150390625</c:v>
                </c:pt>
                <c:pt idx="1918">
                  <c:v>15.98837280273438</c:v>
                </c:pt>
                <c:pt idx="1919">
                  <c:v>15.9967041015625</c:v>
                </c:pt>
                <c:pt idx="1920">
                  <c:v>16.005035400390621</c:v>
                </c:pt>
                <c:pt idx="1921">
                  <c:v>16.01336669921875</c:v>
                </c:pt>
                <c:pt idx="1922">
                  <c:v>16.021697998046879</c:v>
                </c:pt>
                <c:pt idx="1923">
                  <c:v>16.030029296875</c:v>
                </c:pt>
                <c:pt idx="1924">
                  <c:v>16.038360595703121</c:v>
                </c:pt>
                <c:pt idx="1925">
                  <c:v>16.046707153320309</c:v>
                </c:pt>
                <c:pt idx="1926">
                  <c:v>16.055038452148441</c:v>
                </c:pt>
                <c:pt idx="1927">
                  <c:v>16.063369750976559</c:v>
                </c:pt>
                <c:pt idx="1928">
                  <c:v>16.071701049804691</c:v>
                </c:pt>
                <c:pt idx="1929">
                  <c:v>16.080032348632809</c:v>
                </c:pt>
                <c:pt idx="1930">
                  <c:v>16.088363647460941</c:v>
                </c:pt>
                <c:pt idx="1931">
                  <c:v>16.096694946289059</c:v>
                </c:pt>
                <c:pt idx="1932">
                  <c:v>16.105026245117191</c:v>
                </c:pt>
                <c:pt idx="1933">
                  <c:v>16.113372802734379</c:v>
                </c:pt>
                <c:pt idx="1934">
                  <c:v>16.1217041015625</c:v>
                </c:pt>
                <c:pt idx="1935">
                  <c:v>16.130035400390621</c:v>
                </c:pt>
                <c:pt idx="1936">
                  <c:v>16.13836669921875</c:v>
                </c:pt>
                <c:pt idx="1937">
                  <c:v>16.146697998046879</c:v>
                </c:pt>
                <c:pt idx="1938">
                  <c:v>16.155029296875</c:v>
                </c:pt>
                <c:pt idx="1939">
                  <c:v>16.163360595703121</c:v>
                </c:pt>
                <c:pt idx="1940">
                  <c:v>16.17169189453125</c:v>
                </c:pt>
                <c:pt idx="1941">
                  <c:v>16.180038452148441</c:v>
                </c:pt>
                <c:pt idx="1942">
                  <c:v>16.188369750976559</c:v>
                </c:pt>
                <c:pt idx="1943">
                  <c:v>16.196701049804691</c:v>
                </c:pt>
                <c:pt idx="1944">
                  <c:v>16.205032348632809</c:v>
                </c:pt>
                <c:pt idx="1945">
                  <c:v>16.213363647460941</c:v>
                </c:pt>
                <c:pt idx="1946">
                  <c:v>16.221694946289059</c:v>
                </c:pt>
                <c:pt idx="1947">
                  <c:v>16.230026245117191</c:v>
                </c:pt>
                <c:pt idx="1948">
                  <c:v>16.238372802734379</c:v>
                </c:pt>
                <c:pt idx="1949">
                  <c:v>16.2467041015625</c:v>
                </c:pt>
                <c:pt idx="1950">
                  <c:v>16.255035400390621</c:v>
                </c:pt>
                <c:pt idx="1951">
                  <c:v>16.26336669921875</c:v>
                </c:pt>
                <c:pt idx="1952">
                  <c:v>16.271697998046879</c:v>
                </c:pt>
                <c:pt idx="1953">
                  <c:v>16.280029296875</c:v>
                </c:pt>
                <c:pt idx="1954">
                  <c:v>16.288360595703121</c:v>
                </c:pt>
                <c:pt idx="1955">
                  <c:v>16.29669189453125</c:v>
                </c:pt>
                <c:pt idx="1956">
                  <c:v>16.305038452148441</c:v>
                </c:pt>
                <c:pt idx="1957">
                  <c:v>16.313369750976559</c:v>
                </c:pt>
                <c:pt idx="1958">
                  <c:v>16.321701049804691</c:v>
                </c:pt>
                <c:pt idx="1959">
                  <c:v>16.330032348632809</c:v>
                </c:pt>
                <c:pt idx="1960">
                  <c:v>16.338363647460941</c:v>
                </c:pt>
                <c:pt idx="1961">
                  <c:v>16.346694946289059</c:v>
                </c:pt>
                <c:pt idx="1962">
                  <c:v>16.355026245117191</c:v>
                </c:pt>
                <c:pt idx="1963">
                  <c:v>16.363372802734379</c:v>
                </c:pt>
                <c:pt idx="1964">
                  <c:v>16.3717041015625</c:v>
                </c:pt>
                <c:pt idx="1965">
                  <c:v>16.380035400390621</c:v>
                </c:pt>
                <c:pt idx="1966">
                  <c:v>16.38836669921875</c:v>
                </c:pt>
                <c:pt idx="1967">
                  <c:v>16.396697998046879</c:v>
                </c:pt>
                <c:pt idx="1968">
                  <c:v>16.405029296875</c:v>
                </c:pt>
                <c:pt idx="1969">
                  <c:v>16.413360595703121</c:v>
                </c:pt>
                <c:pt idx="1970">
                  <c:v>16.42169189453125</c:v>
                </c:pt>
                <c:pt idx="1971">
                  <c:v>16.430038452148441</c:v>
                </c:pt>
                <c:pt idx="1972">
                  <c:v>16.438369750976559</c:v>
                </c:pt>
                <c:pt idx="1973">
                  <c:v>16.446701049804691</c:v>
                </c:pt>
                <c:pt idx="1974">
                  <c:v>16.455032348632809</c:v>
                </c:pt>
                <c:pt idx="1975">
                  <c:v>16.463363647460941</c:v>
                </c:pt>
                <c:pt idx="1976">
                  <c:v>16.471694946289059</c:v>
                </c:pt>
                <c:pt idx="1977">
                  <c:v>16.480026245117191</c:v>
                </c:pt>
                <c:pt idx="1978">
                  <c:v>16.488372802734379</c:v>
                </c:pt>
                <c:pt idx="1979">
                  <c:v>16.4967041015625</c:v>
                </c:pt>
                <c:pt idx="1980">
                  <c:v>16.505035400390621</c:v>
                </c:pt>
                <c:pt idx="1981">
                  <c:v>16.51336669921875</c:v>
                </c:pt>
                <c:pt idx="1982">
                  <c:v>16.521697998046879</c:v>
                </c:pt>
                <c:pt idx="1983">
                  <c:v>16.530029296875</c:v>
                </c:pt>
                <c:pt idx="1984">
                  <c:v>16.538360595703121</c:v>
                </c:pt>
                <c:pt idx="1985">
                  <c:v>16.546707153320309</c:v>
                </c:pt>
                <c:pt idx="1986">
                  <c:v>16.555038452148441</c:v>
                </c:pt>
                <c:pt idx="1987">
                  <c:v>16.563369750976559</c:v>
                </c:pt>
                <c:pt idx="1988">
                  <c:v>16.571701049804691</c:v>
                </c:pt>
                <c:pt idx="1989">
                  <c:v>16.580032348632809</c:v>
                </c:pt>
                <c:pt idx="1990">
                  <c:v>16.588363647460941</c:v>
                </c:pt>
                <c:pt idx="1991">
                  <c:v>16.596694946289059</c:v>
                </c:pt>
                <c:pt idx="1992">
                  <c:v>16.60504150390625</c:v>
                </c:pt>
                <c:pt idx="1993">
                  <c:v>16.613372802734379</c:v>
                </c:pt>
                <c:pt idx="1994">
                  <c:v>16.6217041015625</c:v>
                </c:pt>
                <c:pt idx="1995">
                  <c:v>16.630035400390621</c:v>
                </c:pt>
                <c:pt idx="1996">
                  <c:v>16.63836669921875</c:v>
                </c:pt>
                <c:pt idx="1997">
                  <c:v>16.646697998046879</c:v>
                </c:pt>
                <c:pt idx="1998">
                  <c:v>16.655029296875</c:v>
                </c:pt>
                <c:pt idx="1999">
                  <c:v>16.663375854492191</c:v>
                </c:pt>
                <c:pt idx="2000">
                  <c:v>16.671707153320309</c:v>
                </c:pt>
                <c:pt idx="2001">
                  <c:v>16.680038452148441</c:v>
                </c:pt>
                <c:pt idx="2002">
                  <c:v>16.688369750976559</c:v>
                </c:pt>
                <c:pt idx="2003">
                  <c:v>16.696701049804691</c:v>
                </c:pt>
                <c:pt idx="2004">
                  <c:v>16.705032348632809</c:v>
                </c:pt>
                <c:pt idx="2005">
                  <c:v>16.713363647460941</c:v>
                </c:pt>
                <c:pt idx="2006">
                  <c:v>16.721710205078121</c:v>
                </c:pt>
                <c:pt idx="2007">
                  <c:v>16.73004150390625</c:v>
                </c:pt>
                <c:pt idx="2008">
                  <c:v>16.738372802734379</c:v>
                </c:pt>
                <c:pt idx="2009">
                  <c:v>16.7467041015625</c:v>
                </c:pt>
                <c:pt idx="2010">
                  <c:v>16.755035400390621</c:v>
                </c:pt>
                <c:pt idx="2011">
                  <c:v>16.76336669921875</c:v>
                </c:pt>
                <c:pt idx="2012">
                  <c:v>16.771697998046879</c:v>
                </c:pt>
                <c:pt idx="2013">
                  <c:v>16.780044555664059</c:v>
                </c:pt>
                <c:pt idx="2014">
                  <c:v>16.788375854492191</c:v>
                </c:pt>
                <c:pt idx="2015">
                  <c:v>16.796707153320309</c:v>
                </c:pt>
                <c:pt idx="2016">
                  <c:v>16.805038452148441</c:v>
                </c:pt>
                <c:pt idx="2017">
                  <c:v>16.813369750976559</c:v>
                </c:pt>
                <c:pt idx="2018">
                  <c:v>16.821701049804691</c:v>
                </c:pt>
                <c:pt idx="2019">
                  <c:v>16.830032348632809</c:v>
                </c:pt>
                <c:pt idx="2020">
                  <c:v>16.83837890625</c:v>
                </c:pt>
                <c:pt idx="2021">
                  <c:v>16.846710205078121</c:v>
                </c:pt>
                <c:pt idx="2022">
                  <c:v>16.85504150390625</c:v>
                </c:pt>
                <c:pt idx="2023">
                  <c:v>16.863372802734379</c:v>
                </c:pt>
                <c:pt idx="2024">
                  <c:v>16.8717041015625</c:v>
                </c:pt>
                <c:pt idx="2025">
                  <c:v>16.880035400390621</c:v>
                </c:pt>
                <c:pt idx="2026">
                  <c:v>16.888381958007809</c:v>
                </c:pt>
                <c:pt idx="2027">
                  <c:v>16.896713256835941</c:v>
                </c:pt>
                <c:pt idx="2028">
                  <c:v>16.905044555664059</c:v>
                </c:pt>
                <c:pt idx="2029">
                  <c:v>16.913375854492191</c:v>
                </c:pt>
                <c:pt idx="2030">
                  <c:v>16.921707153320309</c:v>
                </c:pt>
                <c:pt idx="2031">
                  <c:v>16.930038452148441</c:v>
                </c:pt>
                <c:pt idx="2032">
                  <c:v>16.938369750976559</c:v>
                </c:pt>
                <c:pt idx="2033">
                  <c:v>16.946701049804691</c:v>
                </c:pt>
                <c:pt idx="2034">
                  <c:v>16.955047607421879</c:v>
                </c:pt>
                <c:pt idx="2035">
                  <c:v>16.96337890625</c:v>
                </c:pt>
                <c:pt idx="2036">
                  <c:v>16.971710205078121</c:v>
                </c:pt>
                <c:pt idx="2037">
                  <c:v>16.98004150390625</c:v>
                </c:pt>
                <c:pt idx="2038">
                  <c:v>16.988372802734379</c:v>
                </c:pt>
                <c:pt idx="2039">
                  <c:v>16.9967041015625</c:v>
                </c:pt>
                <c:pt idx="2040">
                  <c:v>17.005050659179691</c:v>
                </c:pt>
                <c:pt idx="2041">
                  <c:v>17.013381958007809</c:v>
                </c:pt>
                <c:pt idx="2042">
                  <c:v>17.021713256835941</c:v>
                </c:pt>
                <c:pt idx="2043">
                  <c:v>17.030044555664059</c:v>
                </c:pt>
                <c:pt idx="2044">
                  <c:v>17.038375854492191</c:v>
                </c:pt>
                <c:pt idx="2045">
                  <c:v>17.046707153320309</c:v>
                </c:pt>
                <c:pt idx="2046">
                  <c:v>17.055038452148441</c:v>
                </c:pt>
                <c:pt idx="2047">
                  <c:v>17.063385009765621</c:v>
                </c:pt>
                <c:pt idx="2048">
                  <c:v>17.07171630859375</c:v>
                </c:pt>
                <c:pt idx="2049">
                  <c:v>17.080047607421879</c:v>
                </c:pt>
                <c:pt idx="2050">
                  <c:v>17.08837890625</c:v>
                </c:pt>
                <c:pt idx="2051">
                  <c:v>17.096710205078121</c:v>
                </c:pt>
                <c:pt idx="2052">
                  <c:v>17.10504150390625</c:v>
                </c:pt>
                <c:pt idx="2053">
                  <c:v>17.113372802734379</c:v>
                </c:pt>
                <c:pt idx="2054">
                  <c:v>17.121719360351559</c:v>
                </c:pt>
                <c:pt idx="2055">
                  <c:v>17.130050659179691</c:v>
                </c:pt>
                <c:pt idx="2056">
                  <c:v>17.138381958007809</c:v>
                </c:pt>
                <c:pt idx="2057">
                  <c:v>17.146713256835941</c:v>
                </c:pt>
                <c:pt idx="2058">
                  <c:v>17.155044555664059</c:v>
                </c:pt>
                <c:pt idx="2059">
                  <c:v>17.163375854492191</c:v>
                </c:pt>
                <c:pt idx="2060">
                  <c:v>17.171707153320309</c:v>
                </c:pt>
                <c:pt idx="2061">
                  <c:v>17.1800537109375</c:v>
                </c:pt>
                <c:pt idx="2062">
                  <c:v>17.188385009765621</c:v>
                </c:pt>
                <c:pt idx="2063">
                  <c:v>17.19671630859375</c:v>
                </c:pt>
                <c:pt idx="2064">
                  <c:v>17.205047607421879</c:v>
                </c:pt>
                <c:pt idx="2065">
                  <c:v>17.21337890625</c:v>
                </c:pt>
                <c:pt idx="2066">
                  <c:v>17.221710205078121</c:v>
                </c:pt>
                <c:pt idx="2067">
                  <c:v>17.230056762695309</c:v>
                </c:pt>
                <c:pt idx="2068">
                  <c:v>17.238388061523441</c:v>
                </c:pt>
                <c:pt idx="2069">
                  <c:v>17.246719360351559</c:v>
                </c:pt>
                <c:pt idx="2070">
                  <c:v>17.255050659179691</c:v>
                </c:pt>
                <c:pt idx="2071">
                  <c:v>17.263381958007809</c:v>
                </c:pt>
                <c:pt idx="2072">
                  <c:v>17.271713256835941</c:v>
                </c:pt>
                <c:pt idx="2073">
                  <c:v>17.280044555664059</c:v>
                </c:pt>
                <c:pt idx="2074">
                  <c:v>17.28839111328125</c:v>
                </c:pt>
                <c:pt idx="2075">
                  <c:v>17.296722412109379</c:v>
                </c:pt>
                <c:pt idx="2076">
                  <c:v>17.3050537109375</c:v>
                </c:pt>
                <c:pt idx="2077">
                  <c:v>17.313385009765621</c:v>
                </c:pt>
                <c:pt idx="2078">
                  <c:v>17.32171630859375</c:v>
                </c:pt>
                <c:pt idx="2079">
                  <c:v>17.330047607421879</c:v>
                </c:pt>
                <c:pt idx="2080">
                  <c:v>17.33837890625</c:v>
                </c:pt>
                <c:pt idx="2081">
                  <c:v>17.346710205078121</c:v>
                </c:pt>
                <c:pt idx="2082">
                  <c:v>17.355056762695309</c:v>
                </c:pt>
                <c:pt idx="2083">
                  <c:v>17.363388061523441</c:v>
                </c:pt>
                <c:pt idx="2084">
                  <c:v>17.371719360351559</c:v>
                </c:pt>
                <c:pt idx="2085">
                  <c:v>17.380050659179691</c:v>
                </c:pt>
                <c:pt idx="2086">
                  <c:v>17.388381958007809</c:v>
                </c:pt>
                <c:pt idx="2087">
                  <c:v>17.396713256835941</c:v>
                </c:pt>
                <c:pt idx="2088">
                  <c:v>17.405044555664059</c:v>
                </c:pt>
                <c:pt idx="2089">
                  <c:v>17.41339111328125</c:v>
                </c:pt>
                <c:pt idx="2090">
                  <c:v>17.421722412109379</c:v>
                </c:pt>
                <c:pt idx="2091">
                  <c:v>17.4300537109375</c:v>
                </c:pt>
                <c:pt idx="2092">
                  <c:v>17.438385009765621</c:v>
                </c:pt>
                <c:pt idx="2093">
                  <c:v>17.44671630859375</c:v>
                </c:pt>
                <c:pt idx="2094">
                  <c:v>17.455047607421879</c:v>
                </c:pt>
                <c:pt idx="2095">
                  <c:v>17.46337890625</c:v>
                </c:pt>
                <c:pt idx="2096">
                  <c:v>17.471725463867191</c:v>
                </c:pt>
                <c:pt idx="2097">
                  <c:v>17.480056762695309</c:v>
                </c:pt>
                <c:pt idx="2098">
                  <c:v>17.488388061523441</c:v>
                </c:pt>
                <c:pt idx="2099">
                  <c:v>17.496719360351559</c:v>
                </c:pt>
                <c:pt idx="2100">
                  <c:v>17.505050659179691</c:v>
                </c:pt>
                <c:pt idx="2101">
                  <c:v>17.513381958007809</c:v>
                </c:pt>
                <c:pt idx="2102">
                  <c:v>17.521713256835941</c:v>
                </c:pt>
                <c:pt idx="2103">
                  <c:v>17.530044555664059</c:v>
                </c:pt>
                <c:pt idx="2104">
                  <c:v>17.53839111328125</c:v>
                </c:pt>
                <c:pt idx="2105">
                  <c:v>17.546722412109379</c:v>
                </c:pt>
                <c:pt idx="2106">
                  <c:v>17.5550537109375</c:v>
                </c:pt>
                <c:pt idx="2107">
                  <c:v>17.563385009765621</c:v>
                </c:pt>
                <c:pt idx="2108">
                  <c:v>17.57171630859375</c:v>
                </c:pt>
                <c:pt idx="2109">
                  <c:v>17.580047607421879</c:v>
                </c:pt>
                <c:pt idx="2110">
                  <c:v>17.58837890625</c:v>
                </c:pt>
                <c:pt idx="2111">
                  <c:v>17.596710205078121</c:v>
                </c:pt>
                <c:pt idx="2112">
                  <c:v>17.605056762695309</c:v>
                </c:pt>
                <c:pt idx="2113">
                  <c:v>17.613388061523441</c:v>
                </c:pt>
                <c:pt idx="2114">
                  <c:v>17.621719360351559</c:v>
                </c:pt>
                <c:pt idx="2115">
                  <c:v>17.630050659179691</c:v>
                </c:pt>
                <c:pt idx="2116">
                  <c:v>17.638381958007809</c:v>
                </c:pt>
                <c:pt idx="2117">
                  <c:v>17.646713256835941</c:v>
                </c:pt>
                <c:pt idx="2118">
                  <c:v>17.655044555664059</c:v>
                </c:pt>
                <c:pt idx="2119">
                  <c:v>17.66339111328125</c:v>
                </c:pt>
                <c:pt idx="2120">
                  <c:v>17.671722412109379</c:v>
                </c:pt>
                <c:pt idx="2121">
                  <c:v>17.6800537109375</c:v>
                </c:pt>
                <c:pt idx="2122">
                  <c:v>17.688385009765621</c:v>
                </c:pt>
                <c:pt idx="2123">
                  <c:v>17.69671630859375</c:v>
                </c:pt>
                <c:pt idx="2124">
                  <c:v>17.705047607421879</c:v>
                </c:pt>
                <c:pt idx="2125">
                  <c:v>17.71337890625</c:v>
                </c:pt>
                <c:pt idx="2126">
                  <c:v>17.721710205078121</c:v>
                </c:pt>
                <c:pt idx="2127">
                  <c:v>17.730056762695309</c:v>
                </c:pt>
                <c:pt idx="2128">
                  <c:v>17.738388061523441</c:v>
                </c:pt>
                <c:pt idx="2129">
                  <c:v>17.746719360351559</c:v>
                </c:pt>
                <c:pt idx="2130">
                  <c:v>17.755050659179691</c:v>
                </c:pt>
                <c:pt idx="2131">
                  <c:v>17.763381958007809</c:v>
                </c:pt>
                <c:pt idx="2132">
                  <c:v>17.771713256835941</c:v>
                </c:pt>
                <c:pt idx="2133">
                  <c:v>17.780044555664059</c:v>
                </c:pt>
                <c:pt idx="2134">
                  <c:v>17.788375854492191</c:v>
                </c:pt>
                <c:pt idx="2135">
                  <c:v>17.796707153320309</c:v>
                </c:pt>
                <c:pt idx="2136">
                  <c:v>17.8050537109375</c:v>
                </c:pt>
                <c:pt idx="2137">
                  <c:v>17.813385009765621</c:v>
                </c:pt>
                <c:pt idx="2138">
                  <c:v>17.82171630859375</c:v>
                </c:pt>
                <c:pt idx="2139">
                  <c:v>17.830047607421879</c:v>
                </c:pt>
                <c:pt idx="2140">
                  <c:v>17.83837890625</c:v>
                </c:pt>
                <c:pt idx="2141">
                  <c:v>17.846710205078121</c:v>
                </c:pt>
                <c:pt idx="2142">
                  <c:v>17.85504150390625</c:v>
                </c:pt>
                <c:pt idx="2143">
                  <c:v>17.863372802734379</c:v>
                </c:pt>
                <c:pt idx="2144">
                  <c:v>17.871719360351559</c:v>
                </c:pt>
                <c:pt idx="2145">
                  <c:v>17.880050659179691</c:v>
                </c:pt>
                <c:pt idx="2146">
                  <c:v>17.888381958007809</c:v>
                </c:pt>
                <c:pt idx="2147">
                  <c:v>17.896713256835941</c:v>
                </c:pt>
                <c:pt idx="2148">
                  <c:v>17.905044555664059</c:v>
                </c:pt>
                <c:pt idx="2149">
                  <c:v>17.913375854492191</c:v>
                </c:pt>
                <c:pt idx="2150">
                  <c:v>17.921707153320309</c:v>
                </c:pt>
                <c:pt idx="2151">
                  <c:v>17.930038452148441</c:v>
                </c:pt>
                <c:pt idx="2152">
                  <c:v>17.938385009765621</c:v>
                </c:pt>
                <c:pt idx="2153">
                  <c:v>17.94671630859375</c:v>
                </c:pt>
                <c:pt idx="2154">
                  <c:v>17.955047607421879</c:v>
                </c:pt>
                <c:pt idx="2155">
                  <c:v>17.96337890625</c:v>
                </c:pt>
                <c:pt idx="2156">
                  <c:v>17.971710205078121</c:v>
                </c:pt>
                <c:pt idx="2157">
                  <c:v>17.98004150390625</c:v>
                </c:pt>
                <c:pt idx="2158">
                  <c:v>17.988372802734379</c:v>
                </c:pt>
                <c:pt idx="2159">
                  <c:v>17.9967041015625</c:v>
                </c:pt>
                <c:pt idx="2160">
                  <c:v>18.005035400390621</c:v>
                </c:pt>
                <c:pt idx="2161">
                  <c:v>18.013381958007809</c:v>
                </c:pt>
                <c:pt idx="2162">
                  <c:v>18.021713256835941</c:v>
                </c:pt>
                <c:pt idx="2163">
                  <c:v>18.030044555664059</c:v>
                </c:pt>
                <c:pt idx="2164">
                  <c:v>18.038375854492191</c:v>
                </c:pt>
                <c:pt idx="2165">
                  <c:v>18.046707153320309</c:v>
                </c:pt>
                <c:pt idx="2166">
                  <c:v>18.055038452148441</c:v>
                </c:pt>
                <c:pt idx="2167">
                  <c:v>18.063369750976559</c:v>
                </c:pt>
                <c:pt idx="2168">
                  <c:v>18.071701049804691</c:v>
                </c:pt>
                <c:pt idx="2169">
                  <c:v>18.080047607421879</c:v>
                </c:pt>
                <c:pt idx="2170">
                  <c:v>18.08837890625</c:v>
                </c:pt>
                <c:pt idx="2171">
                  <c:v>18.096710205078121</c:v>
                </c:pt>
                <c:pt idx="2172">
                  <c:v>18.10504150390625</c:v>
                </c:pt>
                <c:pt idx="2173">
                  <c:v>18.113372802734379</c:v>
                </c:pt>
                <c:pt idx="2174">
                  <c:v>18.1217041015625</c:v>
                </c:pt>
                <c:pt idx="2175">
                  <c:v>18.130035400390621</c:v>
                </c:pt>
                <c:pt idx="2176">
                  <c:v>18.13836669921875</c:v>
                </c:pt>
                <c:pt idx="2177">
                  <c:v>18.146697998046879</c:v>
                </c:pt>
                <c:pt idx="2178">
                  <c:v>18.155044555664059</c:v>
                </c:pt>
                <c:pt idx="2179">
                  <c:v>18.163375854492191</c:v>
                </c:pt>
                <c:pt idx="2180">
                  <c:v>18.171707153320309</c:v>
                </c:pt>
                <c:pt idx="2181">
                  <c:v>18.180038452148441</c:v>
                </c:pt>
                <c:pt idx="2182">
                  <c:v>18.188369750976559</c:v>
                </c:pt>
                <c:pt idx="2183">
                  <c:v>18.196701049804691</c:v>
                </c:pt>
                <c:pt idx="2184">
                  <c:v>18.205032348632809</c:v>
                </c:pt>
                <c:pt idx="2185">
                  <c:v>18.213363647460941</c:v>
                </c:pt>
                <c:pt idx="2186">
                  <c:v>18.221694946289059</c:v>
                </c:pt>
                <c:pt idx="2187">
                  <c:v>18.23004150390625</c:v>
                </c:pt>
                <c:pt idx="2188">
                  <c:v>18.238372802734379</c:v>
                </c:pt>
                <c:pt idx="2189">
                  <c:v>18.2467041015625</c:v>
                </c:pt>
                <c:pt idx="2190">
                  <c:v>18.255035400390621</c:v>
                </c:pt>
                <c:pt idx="2191">
                  <c:v>18.26336669921875</c:v>
                </c:pt>
                <c:pt idx="2192">
                  <c:v>18.271697998046879</c:v>
                </c:pt>
                <c:pt idx="2193">
                  <c:v>18.280029296875</c:v>
                </c:pt>
                <c:pt idx="2194">
                  <c:v>18.288360595703121</c:v>
                </c:pt>
                <c:pt idx="2195">
                  <c:v>18.29669189453125</c:v>
                </c:pt>
                <c:pt idx="2196">
                  <c:v>18.305038452148441</c:v>
                </c:pt>
                <c:pt idx="2197">
                  <c:v>18.313369750976559</c:v>
                </c:pt>
                <c:pt idx="2198">
                  <c:v>18.321701049804691</c:v>
                </c:pt>
                <c:pt idx="2199">
                  <c:v>18.330032348632809</c:v>
                </c:pt>
                <c:pt idx="2200">
                  <c:v>18.338363647460941</c:v>
                </c:pt>
                <c:pt idx="2201">
                  <c:v>18.346694946289059</c:v>
                </c:pt>
                <c:pt idx="2202">
                  <c:v>18.355026245117191</c:v>
                </c:pt>
                <c:pt idx="2203">
                  <c:v>18.363357543945309</c:v>
                </c:pt>
                <c:pt idx="2204">
                  <c:v>18.3717041015625</c:v>
                </c:pt>
                <c:pt idx="2205">
                  <c:v>18.380035400390621</c:v>
                </c:pt>
                <c:pt idx="2206">
                  <c:v>18.38836669921875</c:v>
                </c:pt>
                <c:pt idx="2207">
                  <c:v>18.396697998046879</c:v>
                </c:pt>
                <c:pt idx="2208">
                  <c:v>18.405029296875</c:v>
                </c:pt>
                <c:pt idx="2209">
                  <c:v>18.413360595703121</c:v>
                </c:pt>
                <c:pt idx="2210">
                  <c:v>18.42169189453125</c:v>
                </c:pt>
                <c:pt idx="2211">
                  <c:v>18.430023193359379</c:v>
                </c:pt>
                <c:pt idx="2212">
                  <c:v>18.438369750976559</c:v>
                </c:pt>
                <c:pt idx="2213">
                  <c:v>18.446701049804691</c:v>
                </c:pt>
                <c:pt idx="2214">
                  <c:v>18.455032348632809</c:v>
                </c:pt>
                <c:pt idx="2215">
                  <c:v>18.463363647460941</c:v>
                </c:pt>
                <c:pt idx="2216">
                  <c:v>18.471694946289059</c:v>
                </c:pt>
                <c:pt idx="2217">
                  <c:v>18.480026245117191</c:v>
                </c:pt>
                <c:pt idx="2218">
                  <c:v>18.488357543945309</c:v>
                </c:pt>
                <c:pt idx="2219">
                  <c:v>18.496688842773441</c:v>
                </c:pt>
                <c:pt idx="2220">
                  <c:v>18.505035400390621</c:v>
                </c:pt>
                <c:pt idx="2221">
                  <c:v>18.51336669921875</c:v>
                </c:pt>
                <c:pt idx="2222">
                  <c:v>18.521697998046879</c:v>
                </c:pt>
                <c:pt idx="2223">
                  <c:v>18.530029296875</c:v>
                </c:pt>
                <c:pt idx="2224">
                  <c:v>18.538360595703121</c:v>
                </c:pt>
                <c:pt idx="2225">
                  <c:v>18.54669189453125</c:v>
                </c:pt>
                <c:pt idx="2226">
                  <c:v>18.555023193359379</c:v>
                </c:pt>
                <c:pt idx="2227">
                  <c:v>18.5633544921875</c:v>
                </c:pt>
                <c:pt idx="2228">
                  <c:v>18.571701049804691</c:v>
                </c:pt>
                <c:pt idx="2229">
                  <c:v>18.580032348632809</c:v>
                </c:pt>
                <c:pt idx="2230">
                  <c:v>18.588363647460941</c:v>
                </c:pt>
                <c:pt idx="2231">
                  <c:v>18.596694946289059</c:v>
                </c:pt>
                <c:pt idx="2232">
                  <c:v>18.605026245117191</c:v>
                </c:pt>
                <c:pt idx="2233">
                  <c:v>18.613357543945309</c:v>
                </c:pt>
                <c:pt idx="2234">
                  <c:v>18.621688842773441</c:v>
                </c:pt>
                <c:pt idx="2235">
                  <c:v>18.630020141601559</c:v>
                </c:pt>
                <c:pt idx="2236">
                  <c:v>18.63836669921875</c:v>
                </c:pt>
                <c:pt idx="2237">
                  <c:v>18.646697998046879</c:v>
                </c:pt>
                <c:pt idx="2238">
                  <c:v>18.655029296875</c:v>
                </c:pt>
                <c:pt idx="2239">
                  <c:v>18.663360595703121</c:v>
                </c:pt>
                <c:pt idx="2240">
                  <c:v>18.67169189453125</c:v>
                </c:pt>
                <c:pt idx="2241">
                  <c:v>18.680023193359379</c:v>
                </c:pt>
                <c:pt idx="2242">
                  <c:v>18.6883544921875</c:v>
                </c:pt>
                <c:pt idx="2243">
                  <c:v>18.696685791015621</c:v>
                </c:pt>
                <c:pt idx="2244">
                  <c:v>18.705032348632809</c:v>
                </c:pt>
                <c:pt idx="2245">
                  <c:v>18.713363647460941</c:v>
                </c:pt>
                <c:pt idx="2246">
                  <c:v>18.721694946289059</c:v>
                </c:pt>
                <c:pt idx="2247">
                  <c:v>18.730026245117191</c:v>
                </c:pt>
                <c:pt idx="2248">
                  <c:v>18.738357543945309</c:v>
                </c:pt>
                <c:pt idx="2249">
                  <c:v>18.746688842773441</c:v>
                </c:pt>
                <c:pt idx="2250">
                  <c:v>18.755020141601559</c:v>
                </c:pt>
                <c:pt idx="2251">
                  <c:v>18.76336669921875</c:v>
                </c:pt>
                <c:pt idx="2252">
                  <c:v>18.771697998046879</c:v>
                </c:pt>
                <c:pt idx="2253">
                  <c:v>18.780029296875</c:v>
                </c:pt>
                <c:pt idx="2254">
                  <c:v>18.788360595703121</c:v>
                </c:pt>
                <c:pt idx="2255">
                  <c:v>18.79669189453125</c:v>
                </c:pt>
                <c:pt idx="2256">
                  <c:v>18.805023193359379</c:v>
                </c:pt>
                <c:pt idx="2257">
                  <c:v>18.8133544921875</c:v>
                </c:pt>
                <c:pt idx="2258">
                  <c:v>18.821685791015621</c:v>
                </c:pt>
                <c:pt idx="2259">
                  <c:v>18.830032348632809</c:v>
                </c:pt>
                <c:pt idx="2260">
                  <c:v>18.838363647460941</c:v>
                </c:pt>
                <c:pt idx="2261">
                  <c:v>18.846694946289059</c:v>
                </c:pt>
                <c:pt idx="2262">
                  <c:v>18.855026245117191</c:v>
                </c:pt>
                <c:pt idx="2263">
                  <c:v>18.863357543945309</c:v>
                </c:pt>
                <c:pt idx="2264">
                  <c:v>18.871688842773441</c:v>
                </c:pt>
                <c:pt idx="2265">
                  <c:v>18.880020141601559</c:v>
                </c:pt>
                <c:pt idx="2266">
                  <c:v>18.88836669921875</c:v>
                </c:pt>
                <c:pt idx="2267">
                  <c:v>18.896697998046879</c:v>
                </c:pt>
                <c:pt idx="2268">
                  <c:v>18.905029296875</c:v>
                </c:pt>
                <c:pt idx="2269">
                  <c:v>18.913360595703121</c:v>
                </c:pt>
                <c:pt idx="2270">
                  <c:v>18.92169189453125</c:v>
                </c:pt>
                <c:pt idx="2271">
                  <c:v>18.930023193359379</c:v>
                </c:pt>
                <c:pt idx="2272">
                  <c:v>18.9383544921875</c:v>
                </c:pt>
                <c:pt idx="2273">
                  <c:v>18.946701049804691</c:v>
                </c:pt>
                <c:pt idx="2274">
                  <c:v>18.955032348632809</c:v>
                </c:pt>
                <c:pt idx="2275">
                  <c:v>18.963363647460941</c:v>
                </c:pt>
                <c:pt idx="2276">
                  <c:v>18.971694946289059</c:v>
                </c:pt>
                <c:pt idx="2277">
                  <c:v>18.980026245117191</c:v>
                </c:pt>
                <c:pt idx="2278">
                  <c:v>18.988357543945309</c:v>
                </c:pt>
                <c:pt idx="2279">
                  <c:v>18.996688842773441</c:v>
                </c:pt>
                <c:pt idx="2280">
                  <c:v>19.005020141601559</c:v>
                </c:pt>
                <c:pt idx="2281">
                  <c:v>19.01336669921875</c:v>
                </c:pt>
                <c:pt idx="2282">
                  <c:v>19.021697998046879</c:v>
                </c:pt>
                <c:pt idx="2283">
                  <c:v>19.030029296875</c:v>
                </c:pt>
                <c:pt idx="2284">
                  <c:v>19.038360595703121</c:v>
                </c:pt>
                <c:pt idx="2285">
                  <c:v>19.04669189453125</c:v>
                </c:pt>
                <c:pt idx="2286">
                  <c:v>19.055023193359379</c:v>
                </c:pt>
                <c:pt idx="2287">
                  <c:v>19.0633544921875</c:v>
                </c:pt>
                <c:pt idx="2288">
                  <c:v>19.071701049804691</c:v>
                </c:pt>
                <c:pt idx="2289">
                  <c:v>19.080032348632809</c:v>
                </c:pt>
                <c:pt idx="2290">
                  <c:v>19.088363647460941</c:v>
                </c:pt>
                <c:pt idx="2291">
                  <c:v>19.096694946289059</c:v>
                </c:pt>
                <c:pt idx="2292">
                  <c:v>19.105026245117191</c:v>
                </c:pt>
                <c:pt idx="2293">
                  <c:v>19.113357543945309</c:v>
                </c:pt>
                <c:pt idx="2294">
                  <c:v>19.121688842773441</c:v>
                </c:pt>
                <c:pt idx="2295">
                  <c:v>19.130035400390621</c:v>
                </c:pt>
                <c:pt idx="2296">
                  <c:v>19.13836669921875</c:v>
                </c:pt>
                <c:pt idx="2297">
                  <c:v>19.146697998046879</c:v>
                </c:pt>
                <c:pt idx="2298">
                  <c:v>19.155029296875</c:v>
                </c:pt>
                <c:pt idx="2299">
                  <c:v>19.163360595703121</c:v>
                </c:pt>
                <c:pt idx="2300">
                  <c:v>19.17169189453125</c:v>
                </c:pt>
                <c:pt idx="2301">
                  <c:v>19.180023193359379</c:v>
                </c:pt>
                <c:pt idx="2302">
                  <c:v>19.188369750976559</c:v>
                </c:pt>
                <c:pt idx="2303">
                  <c:v>19.196701049804691</c:v>
                </c:pt>
                <c:pt idx="2304">
                  <c:v>19.205032348632809</c:v>
                </c:pt>
                <c:pt idx="2305">
                  <c:v>19.213363647460941</c:v>
                </c:pt>
                <c:pt idx="2306">
                  <c:v>19.221694946289059</c:v>
                </c:pt>
                <c:pt idx="2307">
                  <c:v>19.230026245117191</c:v>
                </c:pt>
                <c:pt idx="2308">
                  <c:v>19.238357543945309</c:v>
                </c:pt>
                <c:pt idx="2309">
                  <c:v>19.2467041015625</c:v>
                </c:pt>
                <c:pt idx="2310">
                  <c:v>19.255035400390621</c:v>
                </c:pt>
                <c:pt idx="2311">
                  <c:v>19.26336669921875</c:v>
                </c:pt>
                <c:pt idx="2312">
                  <c:v>19.271697998046879</c:v>
                </c:pt>
                <c:pt idx="2313">
                  <c:v>19.280029296875</c:v>
                </c:pt>
                <c:pt idx="2314">
                  <c:v>19.288360595703121</c:v>
                </c:pt>
                <c:pt idx="2315">
                  <c:v>19.29669189453125</c:v>
                </c:pt>
                <c:pt idx="2316">
                  <c:v>19.305023193359379</c:v>
                </c:pt>
                <c:pt idx="2317">
                  <c:v>19.313369750976559</c:v>
                </c:pt>
                <c:pt idx="2318">
                  <c:v>19.321701049804691</c:v>
                </c:pt>
                <c:pt idx="2319">
                  <c:v>19.330032348632809</c:v>
                </c:pt>
                <c:pt idx="2320">
                  <c:v>19.338363647460941</c:v>
                </c:pt>
                <c:pt idx="2321">
                  <c:v>19.346694946289059</c:v>
                </c:pt>
                <c:pt idx="2322">
                  <c:v>19.355026245117191</c:v>
                </c:pt>
                <c:pt idx="2323">
                  <c:v>19.363357543945309</c:v>
                </c:pt>
                <c:pt idx="2324">
                  <c:v>19.3717041015625</c:v>
                </c:pt>
                <c:pt idx="2325">
                  <c:v>19.380035400390621</c:v>
                </c:pt>
                <c:pt idx="2326">
                  <c:v>19.38836669921875</c:v>
                </c:pt>
                <c:pt idx="2327">
                  <c:v>19.396697998046879</c:v>
                </c:pt>
                <c:pt idx="2328">
                  <c:v>19.405029296875</c:v>
                </c:pt>
                <c:pt idx="2329">
                  <c:v>19.413360595703121</c:v>
                </c:pt>
                <c:pt idx="2330">
                  <c:v>19.42169189453125</c:v>
                </c:pt>
                <c:pt idx="2331">
                  <c:v>19.430038452148441</c:v>
                </c:pt>
                <c:pt idx="2332">
                  <c:v>19.438369750976559</c:v>
                </c:pt>
                <c:pt idx="2333">
                  <c:v>19.446701049804691</c:v>
                </c:pt>
                <c:pt idx="2334">
                  <c:v>19.455032348632809</c:v>
                </c:pt>
                <c:pt idx="2335">
                  <c:v>19.463363647460941</c:v>
                </c:pt>
                <c:pt idx="2336">
                  <c:v>19.471694946289059</c:v>
                </c:pt>
                <c:pt idx="2337">
                  <c:v>19.480026245117191</c:v>
                </c:pt>
                <c:pt idx="2338">
                  <c:v>19.488372802734379</c:v>
                </c:pt>
                <c:pt idx="2339">
                  <c:v>19.4967041015625</c:v>
                </c:pt>
                <c:pt idx="2340">
                  <c:v>19.505035400390621</c:v>
                </c:pt>
                <c:pt idx="2341">
                  <c:v>19.51336669921875</c:v>
                </c:pt>
                <c:pt idx="2342">
                  <c:v>19.521697998046879</c:v>
                </c:pt>
                <c:pt idx="2343">
                  <c:v>19.530029296875</c:v>
                </c:pt>
                <c:pt idx="2344">
                  <c:v>19.538360595703121</c:v>
                </c:pt>
                <c:pt idx="2345">
                  <c:v>19.54669189453125</c:v>
                </c:pt>
                <c:pt idx="2346">
                  <c:v>19.555038452148441</c:v>
                </c:pt>
                <c:pt idx="2347">
                  <c:v>19.563369750976559</c:v>
                </c:pt>
                <c:pt idx="2348">
                  <c:v>19.571701049804691</c:v>
                </c:pt>
                <c:pt idx="2349">
                  <c:v>19.580032348632809</c:v>
                </c:pt>
                <c:pt idx="2350">
                  <c:v>19.588363647460941</c:v>
                </c:pt>
                <c:pt idx="2351">
                  <c:v>19.596694946289059</c:v>
                </c:pt>
                <c:pt idx="2352">
                  <c:v>19.60504150390625</c:v>
                </c:pt>
                <c:pt idx="2353">
                  <c:v>19.613372802734379</c:v>
                </c:pt>
                <c:pt idx="2354">
                  <c:v>19.6217041015625</c:v>
                </c:pt>
                <c:pt idx="2355">
                  <c:v>19.630035400390621</c:v>
                </c:pt>
                <c:pt idx="2356">
                  <c:v>19.63836669921875</c:v>
                </c:pt>
                <c:pt idx="2357">
                  <c:v>19.646697998046879</c:v>
                </c:pt>
                <c:pt idx="2358">
                  <c:v>19.655029296875</c:v>
                </c:pt>
                <c:pt idx="2359">
                  <c:v>19.663375854492191</c:v>
                </c:pt>
                <c:pt idx="2360">
                  <c:v>19.671707153320309</c:v>
                </c:pt>
                <c:pt idx="2361">
                  <c:v>19.680038452148441</c:v>
                </c:pt>
                <c:pt idx="2362">
                  <c:v>19.688369750976559</c:v>
                </c:pt>
                <c:pt idx="2363">
                  <c:v>19.696701049804691</c:v>
                </c:pt>
                <c:pt idx="2364">
                  <c:v>19.705032348632809</c:v>
                </c:pt>
                <c:pt idx="2365">
                  <c:v>19.713363647460941</c:v>
                </c:pt>
                <c:pt idx="2366">
                  <c:v>19.721710205078121</c:v>
                </c:pt>
                <c:pt idx="2367">
                  <c:v>19.73004150390625</c:v>
                </c:pt>
                <c:pt idx="2368">
                  <c:v>19.738372802734379</c:v>
                </c:pt>
                <c:pt idx="2369">
                  <c:v>19.7467041015625</c:v>
                </c:pt>
                <c:pt idx="2370">
                  <c:v>19.755035400390621</c:v>
                </c:pt>
                <c:pt idx="2371">
                  <c:v>19.76336669921875</c:v>
                </c:pt>
                <c:pt idx="2372">
                  <c:v>19.771697998046879</c:v>
                </c:pt>
                <c:pt idx="2373">
                  <c:v>19.780044555664059</c:v>
                </c:pt>
                <c:pt idx="2374">
                  <c:v>19.788375854492191</c:v>
                </c:pt>
                <c:pt idx="2375">
                  <c:v>19.796707153320309</c:v>
                </c:pt>
                <c:pt idx="2376">
                  <c:v>19.805038452148441</c:v>
                </c:pt>
                <c:pt idx="2377">
                  <c:v>19.813369750976559</c:v>
                </c:pt>
                <c:pt idx="2378">
                  <c:v>19.821701049804691</c:v>
                </c:pt>
                <c:pt idx="2379">
                  <c:v>19.830047607421879</c:v>
                </c:pt>
                <c:pt idx="2380">
                  <c:v>19.83837890625</c:v>
                </c:pt>
                <c:pt idx="2381">
                  <c:v>19.846710205078121</c:v>
                </c:pt>
                <c:pt idx="2382">
                  <c:v>19.85504150390625</c:v>
                </c:pt>
                <c:pt idx="2383">
                  <c:v>19.863372802734379</c:v>
                </c:pt>
                <c:pt idx="2384">
                  <c:v>19.8717041015625</c:v>
                </c:pt>
                <c:pt idx="2385">
                  <c:v>19.880035400390621</c:v>
                </c:pt>
                <c:pt idx="2386">
                  <c:v>19.888381958007809</c:v>
                </c:pt>
                <c:pt idx="2387">
                  <c:v>19.896713256835941</c:v>
                </c:pt>
                <c:pt idx="2388">
                  <c:v>19.905044555664059</c:v>
                </c:pt>
                <c:pt idx="2389">
                  <c:v>19.913375854492191</c:v>
                </c:pt>
                <c:pt idx="2390">
                  <c:v>19.921707153320309</c:v>
                </c:pt>
                <c:pt idx="2391">
                  <c:v>19.930038452148441</c:v>
                </c:pt>
                <c:pt idx="2392">
                  <c:v>19.938369750976559</c:v>
                </c:pt>
                <c:pt idx="2393">
                  <c:v>19.94671630859375</c:v>
                </c:pt>
                <c:pt idx="2394">
                  <c:v>19.955047607421879</c:v>
                </c:pt>
                <c:pt idx="2395">
                  <c:v>19.96337890625</c:v>
                </c:pt>
                <c:pt idx="2396">
                  <c:v>19.971710205078121</c:v>
                </c:pt>
                <c:pt idx="2397">
                  <c:v>19.98004150390625</c:v>
                </c:pt>
                <c:pt idx="2398">
                  <c:v>19.988372802734379</c:v>
                </c:pt>
                <c:pt idx="2399">
                  <c:v>19.9967041015625</c:v>
                </c:pt>
                <c:pt idx="2400">
                  <c:v>20.005050659179691</c:v>
                </c:pt>
                <c:pt idx="2401">
                  <c:v>20.013381958007809</c:v>
                </c:pt>
                <c:pt idx="2402">
                  <c:v>20.021713256835941</c:v>
                </c:pt>
                <c:pt idx="2403">
                  <c:v>20.030044555664059</c:v>
                </c:pt>
                <c:pt idx="2404">
                  <c:v>20.038375854492191</c:v>
                </c:pt>
                <c:pt idx="2405">
                  <c:v>20.046707153320309</c:v>
                </c:pt>
                <c:pt idx="2406">
                  <c:v>20.055038452148441</c:v>
                </c:pt>
                <c:pt idx="2407">
                  <c:v>20.063385009765621</c:v>
                </c:pt>
                <c:pt idx="2408">
                  <c:v>20.07171630859375</c:v>
                </c:pt>
                <c:pt idx="2409">
                  <c:v>20.080047607421879</c:v>
                </c:pt>
                <c:pt idx="2410">
                  <c:v>20.08837890625</c:v>
                </c:pt>
                <c:pt idx="2411">
                  <c:v>20.096710205078121</c:v>
                </c:pt>
                <c:pt idx="2412">
                  <c:v>20.10504150390625</c:v>
                </c:pt>
                <c:pt idx="2413">
                  <c:v>20.113372802734379</c:v>
                </c:pt>
                <c:pt idx="2414">
                  <c:v>20.121719360351559</c:v>
                </c:pt>
                <c:pt idx="2415">
                  <c:v>20.130050659179691</c:v>
                </c:pt>
                <c:pt idx="2416">
                  <c:v>20.138381958007809</c:v>
                </c:pt>
                <c:pt idx="2417">
                  <c:v>20.146713256835941</c:v>
                </c:pt>
                <c:pt idx="2418">
                  <c:v>20.155044555664059</c:v>
                </c:pt>
                <c:pt idx="2419">
                  <c:v>20.163375854492191</c:v>
                </c:pt>
                <c:pt idx="2420">
                  <c:v>20.171707153320309</c:v>
                </c:pt>
                <c:pt idx="2421">
                  <c:v>20.1800537109375</c:v>
                </c:pt>
                <c:pt idx="2422">
                  <c:v>20.188385009765621</c:v>
                </c:pt>
                <c:pt idx="2423">
                  <c:v>20.19671630859375</c:v>
                </c:pt>
                <c:pt idx="2424">
                  <c:v>20.205047607421879</c:v>
                </c:pt>
                <c:pt idx="2425">
                  <c:v>20.21337890625</c:v>
                </c:pt>
                <c:pt idx="2426">
                  <c:v>20.221710205078121</c:v>
                </c:pt>
                <c:pt idx="2427">
                  <c:v>20.23004150390625</c:v>
                </c:pt>
                <c:pt idx="2428">
                  <c:v>20.238388061523441</c:v>
                </c:pt>
                <c:pt idx="2429">
                  <c:v>20.246719360351559</c:v>
                </c:pt>
                <c:pt idx="2430">
                  <c:v>20.255050659179691</c:v>
                </c:pt>
                <c:pt idx="2431">
                  <c:v>20.263381958007809</c:v>
                </c:pt>
                <c:pt idx="2432">
                  <c:v>20.271713256835941</c:v>
                </c:pt>
                <c:pt idx="2433">
                  <c:v>20.280044555664059</c:v>
                </c:pt>
                <c:pt idx="2434">
                  <c:v>20.288375854492191</c:v>
                </c:pt>
                <c:pt idx="2435">
                  <c:v>20.296707153320309</c:v>
                </c:pt>
                <c:pt idx="2436">
                  <c:v>20.3050537109375</c:v>
                </c:pt>
                <c:pt idx="2437">
                  <c:v>20.313385009765621</c:v>
                </c:pt>
                <c:pt idx="2438">
                  <c:v>20.32171630859375</c:v>
                </c:pt>
                <c:pt idx="2439">
                  <c:v>20.330047607421879</c:v>
                </c:pt>
                <c:pt idx="2440">
                  <c:v>20.33837890625</c:v>
                </c:pt>
                <c:pt idx="2441">
                  <c:v>20.346710205078121</c:v>
                </c:pt>
                <c:pt idx="2442">
                  <c:v>20.35504150390625</c:v>
                </c:pt>
                <c:pt idx="2443">
                  <c:v>20.363388061523441</c:v>
                </c:pt>
                <c:pt idx="2444">
                  <c:v>20.371719360351559</c:v>
                </c:pt>
                <c:pt idx="2445">
                  <c:v>20.380050659179691</c:v>
                </c:pt>
                <c:pt idx="2446">
                  <c:v>20.388381958007809</c:v>
                </c:pt>
                <c:pt idx="2447">
                  <c:v>20.396713256835941</c:v>
                </c:pt>
                <c:pt idx="2448">
                  <c:v>20.405044555664059</c:v>
                </c:pt>
                <c:pt idx="2449">
                  <c:v>20.413375854492191</c:v>
                </c:pt>
                <c:pt idx="2450">
                  <c:v>20.421722412109379</c:v>
                </c:pt>
                <c:pt idx="2451">
                  <c:v>20.4300537109375</c:v>
                </c:pt>
                <c:pt idx="2452">
                  <c:v>20.438385009765621</c:v>
                </c:pt>
                <c:pt idx="2453">
                  <c:v>20.44671630859375</c:v>
                </c:pt>
                <c:pt idx="2454">
                  <c:v>20.455047607421879</c:v>
                </c:pt>
                <c:pt idx="2455">
                  <c:v>20.46337890625</c:v>
                </c:pt>
                <c:pt idx="2456">
                  <c:v>20.471710205078121</c:v>
                </c:pt>
                <c:pt idx="2457">
                  <c:v>20.48004150390625</c:v>
                </c:pt>
                <c:pt idx="2458">
                  <c:v>20.488388061523441</c:v>
                </c:pt>
                <c:pt idx="2459">
                  <c:v>20.496719360351559</c:v>
                </c:pt>
                <c:pt idx="2460">
                  <c:v>20.505050659179691</c:v>
                </c:pt>
                <c:pt idx="2461">
                  <c:v>20.513381958007809</c:v>
                </c:pt>
                <c:pt idx="2462">
                  <c:v>20.521713256835941</c:v>
                </c:pt>
                <c:pt idx="2463">
                  <c:v>20.530044555664059</c:v>
                </c:pt>
                <c:pt idx="2464">
                  <c:v>20.538375854492191</c:v>
                </c:pt>
                <c:pt idx="2465">
                  <c:v>20.546707153320309</c:v>
                </c:pt>
                <c:pt idx="2466">
                  <c:v>20.5550537109375</c:v>
                </c:pt>
                <c:pt idx="2467">
                  <c:v>20.563385009765621</c:v>
                </c:pt>
                <c:pt idx="2468">
                  <c:v>20.57171630859375</c:v>
                </c:pt>
                <c:pt idx="2469">
                  <c:v>20.580047607421879</c:v>
                </c:pt>
                <c:pt idx="2470">
                  <c:v>20.58837890625</c:v>
                </c:pt>
                <c:pt idx="2471">
                  <c:v>20.596710205078121</c:v>
                </c:pt>
                <c:pt idx="2472">
                  <c:v>20.60504150390625</c:v>
                </c:pt>
                <c:pt idx="2473">
                  <c:v>20.613388061523441</c:v>
                </c:pt>
                <c:pt idx="2474">
                  <c:v>20.621719360351559</c:v>
                </c:pt>
                <c:pt idx="2475">
                  <c:v>20.630050659179691</c:v>
                </c:pt>
                <c:pt idx="2476">
                  <c:v>20.638381958007809</c:v>
                </c:pt>
                <c:pt idx="2477">
                  <c:v>20.646713256835941</c:v>
                </c:pt>
                <c:pt idx="2478">
                  <c:v>20.655044555664059</c:v>
                </c:pt>
                <c:pt idx="2479">
                  <c:v>20.663375854492191</c:v>
                </c:pt>
                <c:pt idx="2480">
                  <c:v>20.671707153320309</c:v>
                </c:pt>
                <c:pt idx="2481">
                  <c:v>20.6800537109375</c:v>
                </c:pt>
                <c:pt idx="2482">
                  <c:v>20.688385009765621</c:v>
                </c:pt>
                <c:pt idx="2483">
                  <c:v>20.69671630859375</c:v>
                </c:pt>
                <c:pt idx="2484">
                  <c:v>20.705047607421879</c:v>
                </c:pt>
                <c:pt idx="2485">
                  <c:v>20.71337890625</c:v>
                </c:pt>
                <c:pt idx="2486">
                  <c:v>20.721710205078121</c:v>
                </c:pt>
                <c:pt idx="2487">
                  <c:v>20.73004150390625</c:v>
                </c:pt>
                <c:pt idx="2488">
                  <c:v>20.738388061523441</c:v>
                </c:pt>
                <c:pt idx="2489">
                  <c:v>20.746719360351559</c:v>
                </c:pt>
                <c:pt idx="2490">
                  <c:v>20.755050659179691</c:v>
                </c:pt>
                <c:pt idx="2491">
                  <c:v>20.763381958007809</c:v>
                </c:pt>
                <c:pt idx="2492">
                  <c:v>20.771713256835941</c:v>
                </c:pt>
                <c:pt idx="2493">
                  <c:v>20.780044555664059</c:v>
                </c:pt>
                <c:pt idx="2494">
                  <c:v>20.788375854492191</c:v>
                </c:pt>
                <c:pt idx="2495">
                  <c:v>20.796707153320309</c:v>
                </c:pt>
                <c:pt idx="2496">
                  <c:v>20.8050537109375</c:v>
                </c:pt>
                <c:pt idx="2497">
                  <c:v>20.813385009765621</c:v>
                </c:pt>
                <c:pt idx="2498">
                  <c:v>20.82171630859375</c:v>
                </c:pt>
                <c:pt idx="2499">
                  <c:v>20.830047607421879</c:v>
                </c:pt>
                <c:pt idx="2500">
                  <c:v>20.83837890625</c:v>
                </c:pt>
                <c:pt idx="2501">
                  <c:v>20.846710205078121</c:v>
                </c:pt>
                <c:pt idx="2502">
                  <c:v>20.85504150390625</c:v>
                </c:pt>
                <c:pt idx="2503">
                  <c:v>20.863372802734379</c:v>
                </c:pt>
                <c:pt idx="2504">
                  <c:v>20.871719360351559</c:v>
                </c:pt>
                <c:pt idx="2505">
                  <c:v>20.880050659179691</c:v>
                </c:pt>
                <c:pt idx="2506">
                  <c:v>20.888381958007809</c:v>
                </c:pt>
                <c:pt idx="2507">
                  <c:v>20.896713256835941</c:v>
                </c:pt>
                <c:pt idx="2508">
                  <c:v>20.905044555664059</c:v>
                </c:pt>
                <c:pt idx="2509">
                  <c:v>20.913375854492191</c:v>
                </c:pt>
                <c:pt idx="2510">
                  <c:v>20.921707153320309</c:v>
                </c:pt>
                <c:pt idx="2511">
                  <c:v>20.9300537109375</c:v>
                </c:pt>
                <c:pt idx="2512">
                  <c:v>20.938385009765621</c:v>
                </c:pt>
                <c:pt idx="2513">
                  <c:v>20.94671630859375</c:v>
                </c:pt>
                <c:pt idx="2514">
                  <c:v>20.955047607421879</c:v>
                </c:pt>
                <c:pt idx="2515">
                  <c:v>20.96337890625</c:v>
                </c:pt>
                <c:pt idx="2516">
                  <c:v>20.971710205078121</c:v>
                </c:pt>
                <c:pt idx="2517">
                  <c:v>20.98004150390625</c:v>
                </c:pt>
                <c:pt idx="2518">
                  <c:v>20.988372802734379</c:v>
                </c:pt>
                <c:pt idx="2519">
                  <c:v>20.996719360351559</c:v>
                </c:pt>
                <c:pt idx="2520">
                  <c:v>21.005050659179691</c:v>
                </c:pt>
                <c:pt idx="2521">
                  <c:v>21.013381958007809</c:v>
                </c:pt>
                <c:pt idx="2522">
                  <c:v>21.021713256835941</c:v>
                </c:pt>
                <c:pt idx="2523">
                  <c:v>21.030044555664059</c:v>
                </c:pt>
                <c:pt idx="2524">
                  <c:v>21.038375854492191</c:v>
                </c:pt>
                <c:pt idx="2525">
                  <c:v>21.046707153320309</c:v>
                </c:pt>
                <c:pt idx="2526">
                  <c:v>21.055038452148441</c:v>
                </c:pt>
                <c:pt idx="2527">
                  <c:v>21.063385009765621</c:v>
                </c:pt>
                <c:pt idx="2528">
                  <c:v>21.07171630859375</c:v>
                </c:pt>
                <c:pt idx="2529">
                  <c:v>21.080047607421879</c:v>
                </c:pt>
                <c:pt idx="2530">
                  <c:v>21.08837890625</c:v>
                </c:pt>
                <c:pt idx="2531">
                  <c:v>21.096710205078121</c:v>
                </c:pt>
                <c:pt idx="2532">
                  <c:v>21.10504150390625</c:v>
                </c:pt>
                <c:pt idx="2533">
                  <c:v>21.113372802734379</c:v>
                </c:pt>
                <c:pt idx="2534">
                  <c:v>21.121719360351559</c:v>
                </c:pt>
                <c:pt idx="2535">
                  <c:v>21.130050659179691</c:v>
                </c:pt>
                <c:pt idx="2536">
                  <c:v>21.138381958007809</c:v>
                </c:pt>
                <c:pt idx="2537">
                  <c:v>21.146713256835941</c:v>
                </c:pt>
                <c:pt idx="2538">
                  <c:v>21.155044555664059</c:v>
                </c:pt>
                <c:pt idx="2539">
                  <c:v>21.163375854492191</c:v>
                </c:pt>
                <c:pt idx="2540">
                  <c:v>21.171707153320309</c:v>
                </c:pt>
                <c:pt idx="2541">
                  <c:v>21.1800537109375</c:v>
                </c:pt>
                <c:pt idx="2542">
                  <c:v>21.188385009765621</c:v>
                </c:pt>
                <c:pt idx="2543">
                  <c:v>21.19671630859375</c:v>
                </c:pt>
                <c:pt idx="2544">
                  <c:v>21.205047607421879</c:v>
                </c:pt>
                <c:pt idx="2545">
                  <c:v>21.21337890625</c:v>
                </c:pt>
                <c:pt idx="2546">
                  <c:v>21.221710205078121</c:v>
                </c:pt>
                <c:pt idx="2547">
                  <c:v>21.23004150390625</c:v>
                </c:pt>
                <c:pt idx="2548">
                  <c:v>21.238372802734379</c:v>
                </c:pt>
                <c:pt idx="2549">
                  <c:v>21.246719360351559</c:v>
                </c:pt>
                <c:pt idx="2550">
                  <c:v>21.255050659179691</c:v>
                </c:pt>
                <c:pt idx="2551">
                  <c:v>21.263381958007809</c:v>
                </c:pt>
                <c:pt idx="2552">
                  <c:v>21.271713256835941</c:v>
                </c:pt>
                <c:pt idx="2553">
                  <c:v>21.280044555664059</c:v>
                </c:pt>
                <c:pt idx="2554">
                  <c:v>21.288375854492191</c:v>
                </c:pt>
                <c:pt idx="2555">
                  <c:v>21.296707153320309</c:v>
                </c:pt>
                <c:pt idx="2556">
                  <c:v>21.3050537109375</c:v>
                </c:pt>
                <c:pt idx="2557">
                  <c:v>21.313385009765621</c:v>
                </c:pt>
                <c:pt idx="2558">
                  <c:v>21.32171630859375</c:v>
                </c:pt>
                <c:pt idx="2559">
                  <c:v>21.330047607421879</c:v>
                </c:pt>
                <c:pt idx="2560">
                  <c:v>21.33837890625</c:v>
                </c:pt>
                <c:pt idx="2561">
                  <c:v>21.346710205078121</c:v>
                </c:pt>
                <c:pt idx="2562">
                  <c:v>21.35504150390625</c:v>
                </c:pt>
                <c:pt idx="2563">
                  <c:v>21.363388061523441</c:v>
                </c:pt>
                <c:pt idx="2564">
                  <c:v>21.371719360351559</c:v>
                </c:pt>
                <c:pt idx="2565">
                  <c:v>21.380050659179691</c:v>
                </c:pt>
                <c:pt idx="2566">
                  <c:v>21.388381958007809</c:v>
                </c:pt>
                <c:pt idx="2567">
                  <c:v>21.396713256835941</c:v>
                </c:pt>
                <c:pt idx="2568">
                  <c:v>21.405044555664059</c:v>
                </c:pt>
                <c:pt idx="2569">
                  <c:v>21.413375854492191</c:v>
                </c:pt>
                <c:pt idx="2570">
                  <c:v>21.421722412109379</c:v>
                </c:pt>
                <c:pt idx="2571">
                  <c:v>21.4300537109375</c:v>
                </c:pt>
                <c:pt idx="2572">
                  <c:v>21.438385009765621</c:v>
                </c:pt>
                <c:pt idx="2573">
                  <c:v>21.44671630859375</c:v>
                </c:pt>
                <c:pt idx="2574">
                  <c:v>21.455047607421879</c:v>
                </c:pt>
                <c:pt idx="2575">
                  <c:v>21.46337890625</c:v>
                </c:pt>
                <c:pt idx="2576">
                  <c:v>21.471710205078121</c:v>
                </c:pt>
                <c:pt idx="2577">
                  <c:v>21.480056762695309</c:v>
                </c:pt>
                <c:pt idx="2578">
                  <c:v>21.488388061523441</c:v>
                </c:pt>
                <c:pt idx="2579">
                  <c:v>21.496719360351559</c:v>
                </c:pt>
                <c:pt idx="2580">
                  <c:v>21.505050659179691</c:v>
                </c:pt>
                <c:pt idx="2581">
                  <c:v>21.513381958007809</c:v>
                </c:pt>
                <c:pt idx="2582">
                  <c:v>21.521713256835941</c:v>
                </c:pt>
                <c:pt idx="2583">
                  <c:v>21.530059814453121</c:v>
                </c:pt>
                <c:pt idx="2584">
                  <c:v>21.53839111328125</c:v>
                </c:pt>
                <c:pt idx="2585">
                  <c:v>21.546722412109379</c:v>
                </c:pt>
                <c:pt idx="2586">
                  <c:v>21.5550537109375</c:v>
                </c:pt>
                <c:pt idx="2587">
                  <c:v>21.563385009765621</c:v>
                </c:pt>
                <c:pt idx="2588">
                  <c:v>21.57171630859375</c:v>
                </c:pt>
                <c:pt idx="2589">
                  <c:v>21.580047607421879</c:v>
                </c:pt>
                <c:pt idx="2590">
                  <c:v>21.58837890625</c:v>
                </c:pt>
                <c:pt idx="2591">
                  <c:v>21.596725463867191</c:v>
                </c:pt>
                <c:pt idx="2592">
                  <c:v>21.605056762695309</c:v>
                </c:pt>
                <c:pt idx="2593">
                  <c:v>21.613388061523441</c:v>
                </c:pt>
                <c:pt idx="2594">
                  <c:v>21.621719360351559</c:v>
                </c:pt>
                <c:pt idx="2595">
                  <c:v>21.630050659179691</c:v>
                </c:pt>
                <c:pt idx="2596">
                  <c:v>21.638381958007809</c:v>
                </c:pt>
                <c:pt idx="2597">
                  <c:v>21.646728515625</c:v>
                </c:pt>
                <c:pt idx="2598">
                  <c:v>21.655059814453121</c:v>
                </c:pt>
                <c:pt idx="2599">
                  <c:v>21.66339111328125</c:v>
                </c:pt>
                <c:pt idx="2600">
                  <c:v>21.671722412109379</c:v>
                </c:pt>
                <c:pt idx="2601">
                  <c:v>21.6800537109375</c:v>
                </c:pt>
                <c:pt idx="2602">
                  <c:v>21.688385009765621</c:v>
                </c:pt>
                <c:pt idx="2603">
                  <c:v>21.69671630859375</c:v>
                </c:pt>
                <c:pt idx="2604">
                  <c:v>21.705062866210941</c:v>
                </c:pt>
                <c:pt idx="2605">
                  <c:v>21.713394165039059</c:v>
                </c:pt>
                <c:pt idx="2606">
                  <c:v>21.721725463867191</c:v>
                </c:pt>
                <c:pt idx="2607">
                  <c:v>21.730056762695309</c:v>
                </c:pt>
                <c:pt idx="2608">
                  <c:v>21.738388061523441</c:v>
                </c:pt>
                <c:pt idx="2609">
                  <c:v>21.746719360351559</c:v>
                </c:pt>
                <c:pt idx="2610">
                  <c:v>21.755050659179691</c:v>
                </c:pt>
                <c:pt idx="2611">
                  <c:v>21.763397216796879</c:v>
                </c:pt>
                <c:pt idx="2612">
                  <c:v>21.771728515625</c:v>
                </c:pt>
                <c:pt idx="2613">
                  <c:v>21.780059814453121</c:v>
                </c:pt>
                <c:pt idx="2614">
                  <c:v>21.78839111328125</c:v>
                </c:pt>
                <c:pt idx="2615">
                  <c:v>21.796722412109379</c:v>
                </c:pt>
                <c:pt idx="2616">
                  <c:v>21.8050537109375</c:v>
                </c:pt>
                <c:pt idx="2617">
                  <c:v>21.813385009765621</c:v>
                </c:pt>
                <c:pt idx="2618">
                  <c:v>21.821731567382809</c:v>
                </c:pt>
                <c:pt idx="2619">
                  <c:v>21.830062866210941</c:v>
                </c:pt>
                <c:pt idx="2620">
                  <c:v>21.838394165039059</c:v>
                </c:pt>
                <c:pt idx="2621">
                  <c:v>21.846725463867191</c:v>
                </c:pt>
                <c:pt idx="2622">
                  <c:v>21.855056762695309</c:v>
                </c:pt>
                <c:pt idx="2623">
                  <c:v>21.863388061523441</c:v>
                </c:pt>
                <c:pt idx="2624">
                  <c:v>21.871719360351559</c:v>
                </c:pt>
                <c:pt idx="2625">
                  <c:v>21.88006591796875</c:v>
                </c:pt>
                <c:pt idx="2626">
                  <c:v>21.888397216796879</c:v>
                </c:pt>
                <c:pt idx="2627">
                  <c:v>21.896728515625</c:v>
                </c:pt>
                <c:pt idx="2628">
                  <c:v>21.905059814453121</c:v>
                </c:pt>
                <c:pt idx="2629">
                  <c:v>21.91339111328125</c:v>
                </c:pt>
                <c:pt idx="2630">
                  <c:v>21.921722412109379</c:v>
                </c:pt>
                <c:pt idx="2631">
                  <c:v>21.930068969726559</c:v>
                </c:pt>
                <c:pt idx="2632">
                  <c:v>21.938400268554691</c:v>
                </c:pt>
                <c:pt idx="2633">
                  <c:v>21.946731567382809</c:v>
                </c:pt>
                <c:pt idx="2634">
                  <c:v>21.955062866210941</c:v>
                </c:pt>
                <c:pt idx="2635">
                  <c:v>21.963394165039059</c:v>
                </c:pt>
                <c:pt idx="2636">
                  <c:v>21.971725463867191</c:v>
                </c:pt>
                <c:pt idx="2637">
                  <c:v>21.980056762695309</c:v>
                </c:pt>
                <c:pt idx="2638">
                  <c:v>21.988388061523441</c:v>
                </c:pt>
                <c:pt idx="2639">
                  <c:v>21.996734619140621</c:v>
                </c:pt>
                <c:pt idx="2640">
                  <c:v>22.00506591796875</c:v>
                </c:pt>
                <c:pt idx="2641">
                  <c:v>22.013397216796879</c:v>
                </c:pt>
                <c:pt idx="2642">
                  <c:v>22.021728515625</c:v>
                </c:pt>
                <c:pt idx="2643">
                  <c:v>22.030059814453121</c:v>
                </c:pt>
                <c:pt idx="2644">
                  <c:v>22.03839111328125</c:v>
                </c:pt>
                <c:pt idx="2645">
                  <c:v>22.046722412109379</c:v>
                </c:pt>
                <c:pt idx="2646">
                  <c:v>22.055068969726559</c:v>
                </c:pt>
                <c:pt idx="2647">
                  <c:v>22.063400268554691</c:v>
                </c:pt>
                <c:pt idx="2648">
                  <c:v>22.071731567382809</c:v>
                </c:pt>
                <c:pt idx="2649">
                  <c:v>22.080062866210941</c:v>
                </c:pt>
                <c:pt idx="2650">
                  <c:v>22.088394165039059</c:v>
                </c:pt>
                <c:pt idx="2651">
                  <c:v>22.096725463867191</c:v>
                </c:pt>
                <c:pt idx="2652">
                  <c:v>22.105056762695309</c:v>
                </c:pt>
                <c:pt idx="2653">
                  <c:v>22.1134033203125</c:v>
                </c:pt>
                <c:pt idx="2654">
                  <c:v>22.121734619140621</c:v>
                </c:pt>
                <c:pt idx="2655">
                  <c:v>22.13006591796875</c:v>
                </c:pt>
                <c:pt idx="2656">
                  <c:v>22.138397216796879</c:v>
                </c:pt>
                <c:pt idx="2657">
                  <c:v>22.146728515625</c:v>
                </c:pt>
                <c:pt idx="2658">
                  <c:v>22.155059814453121</c:v>
                </c:pt>
                <c:pt idx="2659">
                  <c:v>22.16339111328125</c:v>
                </c:pt>
                <c:pt idx="2660">
                  <c:v>22.171737670898441</c:v>
                </c:pt>
                <c:pt idx="2661">
                  <c:v>22.180068969726559</c:v>
                </c:pt>
                <c:pt idx="2662">
                  <c:v>22.188400268554691</c:v>
                </c:pt>
                <c:pt idx="2663">
                  <c:v>22.196731567382809</c:v>
                </c:pt>
                <c:pt idx="2664">
                  <c:v>22.205062866210941</c:v>
                </c:pt>
                <c:pt idx="2665">
                  <c:v>22.213394165039059</c:v>
                </c:pt>
                <c:pt idx="2666">
                  <c:v>22.221725463867191</c:v>
                </c:pt>
                <c:pt idx="2667">
                  <c:v>22.230072021484379</c:v>
                </c:pt>
                <c:pt idx="2668">
                  <c:v>22.2384033203125</c:v>
                </c:pt>
                <c:pt idx="2669">
                  <c:v>22.246734619140621</c:v>
                </c:pt>
                <c:pt idx="2670">
                  <c:v>22.25506591796875</c:v>
                </c:pt>
                <c:pt idx="2671">
                  <c:v>22.263397216796879</c:v>
                </c:pt>
                <c:pt idx="2672">
                  <c:v>22.271728515625</c:v>
                </c:pt>
                <c:pt idx="2673">
                  <c:v>22.280059814453121</c:v>
                </c:pt>
                <c:pt idx="2674">
                  <c:v>22.28839111328125</c:v>
                </c:pt>
                <c:pt idx="2675">
                  <c:v>22.296737670898441</c:v>
                </c:pt>
                <c:pt idx="2676">
                  <c:v>22.305068969726559</c:v>
                </c:pt>
                <c:pt idx="2677">
                  <c:v>22.313400268554691</c:v>
                </c:pt>
                <c:pt idx="2678">
                  <c:v>22.321731567382809</c:v>
                </c:pt>
                <c:pt idx="2679">
                  <c:v>22.330062866210941</c:v>
                </c:pt>
                <c:pt idx="2680">
                  <c:v>22.338394165039059</c:v>
                </c:pt>
                <c:pt idx="2681">
                  <c:v>22.346725463867191</c:v>
                </c:pt>
                <c:pt idx="2682">
                  <c:v>22.355072021484379</c:v>
                </c:pt>
                <c:pt idx="2683">
                  <c:v>22.3634033203125</c:v>
                </c:pt>
                <c:pt idx="2684">
                  <c:v>22.371734619140621</c:v>
                </c:pt>
                <c:pt idx="2685">
                  <c:v>22.38006591796875</c:v>
                </c:pt>
                <c:pt idx="2686">
                  <c:v>22.388397216796879</c:v>
                </c:pt>
                <c:pt idx="2687">
                  <c:v>22.396728515625</c:v>
                </c:pt>
                <c:pt idx="2688">
                  <c:v>22.405059814453121</c:v>
                </c:pt>
                <c:pt idx="2689">
                  <c:v>22.413406372070309</c:v>
                </c:pt>
                <c:pt idx="2690">
                  <c:v>22.421737670898441</c:v>
                </c:pt>
                <c:pt idx="2691">
                  <c:v>22.430068969726559</c:v>
                </c:pt>
                <c:pt idx="2692">
                  <c:v>22.438400268554691</c:v>
                </c:pt>
                <c:pt idx="2693">
                  <c:v>22.446731567382809</c:v>
                </c:pt>
                <c:pt idx="2694">
                  <c:v>22.455062866210941</c:v>
                </c:pt>
                <c:pt idx="2695">
                  <c:v>22.463394165039059</c:v>
                </c:pt>
                <c:pt idx="2696">
                  <c:v>22.471725463867191</c:v>
                </c:pt>
                <c:pt idx="2697">
                  <c:v>22.480072021484379</c:v>
                </c:pt>
                <c:pt idx="2698">
                  <c:v>22.4884033203125</c:v>
                </c:pt>
                <c:pt idx="2699">
                  <c:v>22.496734619140621</c:v>
                </c:pt>
                <c:pt idx="2700">
                  <c:v>22.50506591796875</c:v>
                </c:pt>
                <c:pt idx="2701">
                  <c:v>22.513397216796879</c:v>
                </c:pt>
                <c:pt idx="2702">
                  <c:v>22.521728515625</c:v>
                </c:pt>
                <c:pt idx="2703">
                  <c:v>22.530059814453121</c:v>
                </c:pt>
                <c:pt idx="2704">
                  <c:v>22.53839111328125</c:v>
                </c:pt>
                <c:pt idx="2705">
                  <c:v>22.546737670898441</c:v>
                </c:pt>
                <c:pt idx="2706">
                  <c:v>22.555068969726559</c:v>
                </c:pt>
                <c:pt idx="2707">
                  <c:v>22.563400268554691</c:v>
                </c:pt>
                <c:pt idx="2708">
                  <c:v>22.571731567382809</c:v>
                </c:pt>
                <c:pt idx="2709">
                  <c:v>22.580062866210941</c:v>
                </c:pt>
                <c:pt idx="2710">
                  <c:v>22.588394165039059</c:v>
                </c:pt>
                <c:pt idx="2711">
                  <c:v>22.596725463867191</c:v>
                </c:pt>
                <c:pt idx="2712">
                  <c:v>22.605072021484379</c:v>
                </c:pt>
                <c:pt idx="2713">
                  <c:v>22.6134033203125</c:v>
                </c:pt>
                <c:pt idx="2714">
                  <c:v>22.621734619140621</c:v>
                </c:pt>
                <c:pt idx="2715">
                  <c:v>22.63006591796875</c:v>
                </c:pt>
                <c:pt idx="2716">
                  <c:v>22.638397216796879</c:v>
                </c:pt>
                <c:pt idx="2717">
                  <c:v>22.646728515625</c:v>
                </c:pt>
                <c:pt idx="2718">
                  <c:v>22.655059814453121</c:v>
                </c:pt>
                <c:pt idx="2719">
                  <c:v>22.66339111328125</c:v>
                </c:pt>
                <c:pt idx="2720">
                  <c:v>22.671737670898441</c:v>
                </c:pt>
                <c:pt idx="2721">
                  <c:v>22.680068969726559</c:v>
                </c:pt>
                <c:pt idx="2722">
                  <c:v>22.688400268554691</c:v>
                </c:pt>
                <c:pt idx="2723">
                  <c:v>22.696731567382809</c:v>
                </c:pt>
                <c:pt idx="2724">
                  <c:v>22.705062866210941</c:v>
                </c:pt>
                <c:pt idx="2725">
                  <c:v>22.713394165039059</c:v>
                </c:pt>
                <c:pt idx="2726">
                  <c:v>22.721725463867191</c:v>
                </c:pt>
                <c:pt idx="2727">
                  <c:v>22.730056762695309</c:v>
                </c:pt>
                <c:pt idx="2728">
                  <c:v>22.7384033203125</c:v>
                </c:pt>
                <c:pt idx="2729">
                  <c:v>22.746734619140621</c:v>
                </c:pt>
                <c:pt idx="2730">
                  <c:v>22.75506591796875</c:v>
                </c:pt>
                <c:pt idx="2731">
                  <c:v>22.763397216796879</c:v>
                </c:pt>
                <c:pt idx="2732">
                  <c:v>22.771728515625</c:v>
                </c:pt>
                <c:pt idx="2733">
                  <c:v>22.780059814453121</c:v>
                </c:pt>
                <c:pt idx="2734">
                  <c:v>22.78839111328125</c:v>
                </c:pt>
                <c:pt idx="2735">
                  <c:v>22.796722412109379</c:v>
                </c:pt>
                <c:pt idx="2736">
                  <c:v>22.805068969726559</c:v>
                </c:pt>
                <c:pt idx="2737">
                  <c:v>22.813400268554691</c:v>
                </c:pt>
                <c:pt idx="2738">
                  <c:v>22.821731567382809</c:v>
                </c:pt>
                <c:pt idx="2739">
                  <c:v>22.830062866210941</c:v>
                </c:pt>
                <c:pt idx="2740">
                  <c:v>22.838394165039059</c:v>
                </c:pt>
                <c:pt idx="2741">
                  <c:v>22.846725463867191</c:v>
                </c:pt>
                <c:pt idx="2742">
                  <c:v>22.855056762695309</c:v>
                </c:pt>
                <c:pt idx="2743">
                  <c:v>22.863388061523441</c:v>
                </c:pt>
                <c:pt idx="2744">
                  <c:v>22.871734619140621</c:v>
                </c:pt>
                <c:pt idx="2745">
                  <c:v>22.88006591796875</c:v>
                </c:pt>
                <c:pt idx="2746">
                  <c:v>22.888397216796879</c:v>
                </c:pt>
                <c:pt idx="2747">
                  <c:v>22.896728515625</c:v>
                </c:pt>
                <c:pt idx="2748">
                  <c:v>22.905059814453121</c:v>
                </c:pt>
                <c:pt idx="2749">
                  <c:v>22.91339111328125</c:v>
                </c:pt>
                <c:pt idx="2750">
                  <c:v>22.921722412109379</c:v>
                </c:pt>
                <c:pt idx="2751">
                  <c:v>22.9300537109375</c:v>
                </c:pt>
                <c:pt idx="2752">
                  <c:v>22.938385009765621</c:v>
                </c:pt>
                <c:pt idx="2753">
                  <c:v>22.946731567382809</c:v>
                </c:pt>
                <c:pt idx="2754">
                  <c:v>22.955062866210941</c:v>
                </c:pt>
                <c:pt idx="2755">
                  <c:v>22.963394165039059</c:v>
                </c:pt>
                <c:pt idx="2756">
                  <c:v>22.971725463867191</c:v>
                </c:pt>
                <c:pt idx="2757">
                  <c:v>22.980056762695309</c:v>
                </c:pt>
                <c:pt idx="2758">
                  <c:v>22.988388061523441</c:v>
                </c:pt>
                <c:pt idx="2759">
                  <c:v>22.996719360351559</c:v>
                </c:pt>
                <c:pt idx="2760">
                  <c:v>23.005050659179691</c:v>
                </c:pt>
                <c:pt idx="2761">
                  <c:v>23.013381958007809</c:v>
                </c:pt>
                <c:pt idx="2762">
                  <c:v>23.021728515625</c:v>
                </c:pt>
                <c:pt idx="2763">
                  <c:v>23.030059814453121</c:v>
                </c:pt>
                <c:pt idx="2764">
                  <c:v>23.03839111328125</c:v>
                </c:pt>
                <c:pt idx="2765">
                  <c:v>23.046722412109379</c:v>
                </c:pt>
                <c:pt idx="2766">
                  <c:v>23.0550537109375</c:v>
                </c:pt>
                <c:pt idx="2767">
                  <c:v>23.063385009765621</c:v>
                </c:pt>
                <c:pt idx="2768">
                  <c:v>23.07171630859375</c:v>
                </c:pt>
                <c:pt idx="2769">
                  <c:v>23.080047607421879</c:v>
                </c:pt>
                <c:pt idx="2770">
                  <c:v>23.088394165039059</c:v>
                </c:pt>
                <c:pt idx="2771">
                  <c:v>23.096725463867191</c:v>
                </c:pt>
                <c:pt idx="2772">
                  <c:v>23.105056762695309</c:v>
                </c:pt>
                <c:pt idx="2773">
                  <c:v>23.113388061523441</c:v>
                </c:pt>
                <c:pt idx="2774">
                  <c:v>23.121719360351559</c:v>
                </c:pt>
                <c:pt idx="2775">
                  <c:v>23.130050659179691</c:v>
                </c:pt>
                <c:pt idx="2776">
                  <c:v>23.138381958007809</c:v>
                </c:pt>
                <c:pt idx="2777">
                  <c:v>23.146713256835941</c:v>
                </c:pt>
                <c:pt idx="2778">
                  <c:v>23.155044555664059</c:v>
                </c:pt>
                <c:pt idx="2779">
                  <c:v>23.16339111328125</c:v>
                </c:pt>
                <c:pt idx="2780">
                  <c:v>23.171722412109379</c:v>
                </c:pt>
                <c:pt idx="2781">
                  <c:v>23.1800537109375</c:v>
                </c:pt>
                <c:pt idx="2782">
                  <c:v>23.188385009765621</c:v>
                </c:pt>
                <c:pt idx="2783">
                  <c:v>23.19671630859375</c:v>
                </c:pt>
                <c:pt idx="2784">
                  <c:v>23.205047607421879</c:v>
                </c:pt>
                <c:pt idx="2785">
                  <c:v>23.21337890625</c:v>
                </c:pt>
                <c:pt idx="2786">
                  <c:v>23.221710205078121</c:v>
                </c:pt>
                <c:pt idx="2787">
                  <c:v>23.23004150390625</c:v>
                </c:pt>
                <c:pt idx="2788">
                  <c:v>23.238388061523441</c:v>
                </c:pt>
                <c:pt idx="2789">
                  <c:v>23.246719360351559</c:v>
                </c:pt>
                <c:pt idx="2790">
                  <c:v>23.255050659179691</c:v>
                </c:pt>
                <c:pt idx="2791">
                  <c:v>23.263381958007809</c:v>
                </c:pt>
                <c:pt idx="2792">
                  <c:v>23.271713256835941</c:v>
                </c:pt>
                <c:pt idx="2793">
                  <c:v>23.280044555664059</c:v>
                </c:pt>
                <c:pt idx="2794">
                  <c:v>23.288375854492191</c:v>
                </c:pt>
                <c:pt idx="2795">
                  <c:v>23.296707153320309</c:v>
                </c:pt>
                <c:pt idx="2796">
                  <c:v>23.305038452148441</c:v>
                </c:pt>
                <c:pt idx="2797">
                  <c:v>23.313385009765621</c:v>
                </c:pt>
                <c:pt idx="2798">
                  <c:v>23.32171630859375</c:v>
                </c:pt>
                <c:pt idx="2799">
                  <c:v>23.330047607421879</c:v>
                </c:pt>
                <c:pt idx="2800">
                  <c:v>23.33837890625</c:v>
                </c:pt>
                <c:pt idx="2801">
                  <c:v>23.346710205078121</c:v>
                </c:pt>
                <c:pt idx="2802">
                  <c:v>23.35504150390625</c:v>
                </c:pt>
                <c:pt idx="2803">
                  <c:v>23.363372802734379</c:v>
                </c:pt>
                <c:pt idx="2804">
                  <c:v>23.3717041015625</c:v>
                </c:pt>
                <c:pt idx="2805">
                  <c:v>23.380035400390621</c:v>
                </c:pt>
                <c:pt idx="2806">
                  <c:v>23.388381958007809</c:v>
                </c:pt>
                <c:pt idx="2807">
                  <c:v>23.396713256835941</c:v>
                </c:pt>
                <c:pt idx="2808">
                  <c:v>23.405044555664059</c:v>
                </c:pt>
                <c:pt idx="2809">
                  <c:v>23.413375854492191</c:v>
                </c:pt>
                <c:pt idx="2810">
                  <c:v>23.421707153320309</c:v>
                </c:pt>
                <c:pt idx="2811">
                  <c:v>23.430038452148441</c:v>
                </c:pt>
                <c:pt idx="2812">
                  <c:v>23.438369750976559</c:v>
                </c:pt>
                <c:pt idx="2813">
                  <c:v>23.446701049804691</c:v>
                </c:pt>
                <c:pt idx="2814">
                  <c:v>23.455032348632809</c:v>
                </c:pt>
                <c:pt idx="2815">
                  <c:v>23.46337890625</c:v>
                </c:pt>
                <c:pt idx="2816">
                  <c:v>23.471710205078121</c:v>
                </c:pt>
                <c:pt idx="2817">
                  <c:v>23.48004150390625</c:v>
                </c:pt>
                <c:pt idx="2818">
                  <c:v>23.488372802734379</c:v>
                </c:pt>
                <c:pt idx="2819">
                  <c:v>23.4967041015625</c:v>
                </c:pt>
                <c:pt idx="2820">
                  <c:v>23.505035400390621</c:v>
                </c:pt>
                <c:pt idx="2821">
                  <c:v>23.51336669921875</c:v>
                </c:pt>
                <c:pt idx="2822">
                  <c:v>23.521697998046879</c:v>
                </c:pt>
                <c:pt idx="2823">
                  <c:v>23.530029296875</c:v>
                </c:pt>
                <c:pt idx="2824">
                  <c:v>23.538360595703121</c:v>
                </c:pt>
                <c:pt idx="2825">
                  <c:v>23.546707153320309</c:v>
                </c:pt>
                <c:pt idx="2826">
                  <c:v>23.555038452148441</c:v>
                </c:pt>
                <c:pt idx="2827">
                  <c:v>23.563369750976559</c:v>
                </c:pt>
                <c:pt idx="2828">
                  <c:v>23.571701049804691</c:v>
                </c:pt>
                <c:pt idx="2829">
                  <c:v>23.580032348632809</c:v>
                </c:pt>
                <c:pt idx="2830">
                  <c:v>23.588363647460941</c:v>
                </c:pt>
                <c:pt idx="2831">
                  <c:v>23.596694946289059</c:v>
                </c:pt>
                <c:pt idx="2832">
                  <c:v>23.605026245117191</c:v>
                </c:pt>
                <c:pt idx="2833">
                  <c:v>23.613357543945309</c:v>
                </c:pt>
                <c:pt idx="2834">
                  <c:v>23.6217041015625</c:v>
                </c:pt>
                <c:pt idx="2835">
                  <c:v>23.630035400390621</c:v>
                </c:pt>
                <c:pt idx="2836">
                  <c:v>23.63836669921875</c:v>
                </c:pt>
                <c:pt idx="2837">
                  <c:v>23.646697998046879</c:v>
                </c:pt>
                <c:pt idx="2838">
                  <c:v>23.655029296875</c:v>
                </c:pt>
                <c:pt idx="2839">
                  <c:v>23.663360595703121</c:v>
                </c:pt>
                <c:pt idx="2840">
                  <c:v>23.67169189453125</c:v>
                </c:pt>
                <c:pt idx="2841">
                  <c:v>23.680023193359379</c:v>
                </c:pt>
                <c:pt idx="2842">
                  <c:v>23.6883544921875</c:v>
                </c:pt>
                <c:pt idx="2843">
                  <c:v>23.696701049804691</c:v>
                </c:pt>
                <c:pt idx="2844">
                  <c:v>23.705032348632809</c:v>
                </c:pt>
                <c:pt idx="2845">
                  <c:v>23.713363647460941</c:v>
                </c:pt>
                <c:pt idx="2846">
                  <c:v>23.721694946289059</c:v>
                </c:pt>
                <c:pt idx="2847">
                  <c:v>23.730026245117191</c:v>
                </c:pt>
                <c:pt idx="2848">
                  <c:v>23.738357543945309</c:v>
                </c:pt>
                <c:pt idx="2849">
                  <c:v>23.746688842773441</c:v>
                </c:pt>
                <c:pt idx="2850">
                  <c:v>23.755020141601559</c:v>
                </c:pt>
                <c:pt idx="2851">
                  <c:v>23.76336669921875</c:v>
                </c:pt>
                <c:pt idx="2852">
                  <c:v>23.771697998046879</c:v>
                </c:pt>
                <c:pt idx="2853">
                  <c:v>23.780029296875</c:v>
                </c:pt>
                <c:pt idx="2854">
                  <c:v>23.788360595703121</c:v>
                </c:pt>
                <c:pt idx="2855">
                  <c:v>23.79669189453125</c:v>
                </c:pt>
                <c:pt idx="2856">
                  <c:v>23.805023193359379</c:v>
                </c:pt>
                <c:pt idx="2857">
                  <c:v>23.8133544921875</c:v>
                </c:pt>
                <c:pt idx="2858">
                  <c:v>23.821685791015621</c:v>
                </c:pt>
                <c:pt idx="2859">
                  <c:v>23.830032348632809</c:v>
                </c:pt>
                <c:pt idx="2860">
                  <c:v>23.838363647460941</c:v>
                </c:pt>
                <c:pt idx="2861">
                  <c:v>23.846694946289059</c:v>
                </c:pt>
                <c:pt idx="2862">
                  <c:v>23.855026245117191</c:v>
                </c:pt>
                <c:pt idx="2863">
                  <c:v>23.863357543945309</c:v>
                </c:pt>
                <c:pt idx="2864">
                  <c:v>23.871688842773441</c:v>
                </c:pt>
                <c:pt idx="2865">
                  <c:v>23.880020141601559</c:v>
                </c:pt>
                <c:pt idx="2866">
                  <c:v>23.888351440429691</c:v>
                </c:pt>
                <c:pt idx="2867">
                  <c:v>23.896697998046879</c:v>
                </c:pt>
                <c:pt idx="2868">
                  <c:v>23.905029296875</c:v>
                </c:pt>
                <c:pt idx="2869">
                  <c:v>23.913360595703121</c:v>
                </c:pt>
                <c:pt idx="2870">
                  <c:v>23.92169189453125</c:v>
                </c:pt>
                <c:pt idx="2871">
                  <c:v>23.930023193359379</c:v>
                </c:pt>
                <c:pt idx="2872">
                  <c:v>23.9383544921875</c:v>
                </c:pt>
                <c:pt idx="2873">
                  <c:v>23.946685791015621</c:v>
                </c:pt>
                <c:pt idx="2874">
                  <c:v>23.95501708984375</c:v>
                </c:pt>
                <c:pt idx="2875">
                  <c:v>23.963363647460941</c:v>
                </c:pt>
                <c:pt idx="2876">
                  <c:v>23.971694946289059</c:v>
                </c:pt>
                <c:pt idx="2877">
                  <c:v>23.980026245117191</c:v>
                </c:pt>
                <c:pt idx="2878">
                  <c:v>23.988357543945309</c:v>
                </c:pt>
                <c:pt idx="2879">
                  <c:v>23.996688842773441</c:v>
                </c:pt>
                <c:pt idx="2880">
                  <c:v>24.005020141601559</c:v>
                </c:pt>
                <c:pt idx="2881">
                  <c:v>24.013351440429691</c:v>
                </c:pt>
                <c:pt idx="2882">
                  <c:v>24.021697998046879</c:v>
                </c:pt>
                <c:pt idx="2883">
                  <c:v>24.030029296875</c:v>
                </c:pt>
                <c:pt idx="2884">
                  <c:v>24.038360595703121</c:v>
                </c:pt>
                <c:pt idx="2885">
                  <c:v>24.04669189453125</c:v>
                </c:pt>
                <c:pt idx="2886">
                  <c:v>24.055023193359379</c:v>
                </c:pt>
                <c:pt idx="2887">
                  <c:v>24.0633544921875</c:v>
                </c:pt>
                <c:pt idx="2888">
                  <c:v>24.071685791015621</c:v>
                </c:pt>
                <c:pt idx="2889">
                  <c:v>24.08001708984375</c:v>
                </c:pt>
                <c:pt idx="2890">
                  <c:v>24.088363647460941</c:v>
                </c:pt>
                <c:pt idx="2891">
                  <c:v>24.096694946289059</c:v>
                </c:pt>
                <c:pt idx="2892">
                  <c:v>24.105026245117191</c:v>
                </c:pt>
                <c:pt idx="2893">
                  <c:v>24.113357543945309</c:v>
                </c:pt>
                <c:pt idx="2894">
                  <c:v>24.121688842773441</c:v>
                </c:pt>
                <c:pt idx="2895">
                  <c:v>24.130020141601559</c:v>
                </c:pt>
                <c:pt idx="2896">
                  <c:v>24.13836669921875</c:v>
                </c:pt>
                <c:pt idx="2897">
                  <c:v>24.146697998046879</c:v>
                </c:pt>
                <c:pt idx="2898">
                  <c:v>24.155029296875</c:v>
                </c:pt>
                <c:pt idx="2899">
                  <c:v>24.163360595703121</c:v>
                </c:pt>
                <c:pt idx="2900">
                  <c:v>24.17169189453125</c:v>
                </c:pt>
                <c:pt idx="2901">
                  <c:v>24.180023193359379</c:v>
                </c:pt>
                <c:pt idx="2902">
                  <c:v>24.1883544921875</c:v>
                </c:pt>
                <c:pt idx="2903">
                  <c:v>24.196701049804691</c:v>
                </c:pt>
                <c:pt idx="2904">
                  <c:v>24.205032348632809</c:v>
                </c:pt>
                <c:pt idx="2905">
                  <c:v>24.213363647460941</c:v>
                </c:pt>
                <c:pt idx="2906">
                  <c:v>24.221694946289059</c:v>
                </c:pt>
                <c:pt idx="2907">
                  <c:v>24.230026245117191</c:v>
                </c:pt>
                <c:pt idx="2908">
                  <c:v>24.238357543945309</c:v>
                </c:pt>
                <c:pt idx="2909">
                  <c:v>24.246688842773441</c:v>
                </c:pt>
                <c:pt idx="2910">
                  <c:v>24.255035400390621</c:v>
                </c:pt>
                <c:pt idx="2911">
                  <c:v>24.26336669921875</c:v>
                </c:pt>
                <c:pt idx="2912">
                  <c:v>24.271697998046879</c:v>
                </c:pt>
                <c:pt idx="2913">
                  <c:v>24.280029296875</c:v>
                </c:pt>
                <c:pt idx="2914">
                  <c:v>24.288360595703121</c:v>
                </c:pt>
                <c:pt idx="2915">
                  <c:v>24.29669189453125</c:v>
                </c:pt>
                <c:pt idx="2916">
                  <c:v>24.305038452148441</c:v>
                </c:pt>
                <c:pt idx="2917">
                  <c:v>24.313369750976559</c:v>
                </c:pt>
                <c:pt idx="2918">
                  <c:v>24.321701049804691</c:v>
                </c:pt>
                <c:pt idx="2919">
                  <c:v>24.330032348632809</c:v>
                </c:pt>
                <c:pt idx="2920">
                  <c:v>24.338363647460941</c:v>
                </c:pt>
                <c:pt idx="2921">
                  <c:v>24.346694946289059</c:v>
                </c:pt>
                <c:pt idx="2922">
                  <c:v>24.35504150390625</c:v>
                </c:pt>
                <c:pt idx="2923">
                  <c:v>24.363372802734379</c:v>
                </c:pt>
                <c:pt idx="2924">
                  <c:v>24.3717041015625</c:v>
                </c:pt>
                <c:pt idx="2925">
                  <c:v>24.380035400390621</c:v>
                </c:pt>
                <c:pt idx="2926">
                  <c:v>24.38836669921875</c:v>
                </c:pt>
                <c:pt idx="2927">
                  <c:v>24.396697998046879</c:v>
                </c:pt>
                <c:pt idx="2928">
                  <c:v>24.405029296875</c:v>
                </c:pt>
                <c:pt idx="2929">
                  <c:v>24.413375854492191</c:v>
                </c:pt>
                <c:pt idx="2930">
                  <c:v>24.421707153320309</c:v>
                </c:pt>
                <c:pt idx="2931">
                  <c:v>24.430038452148441</c:v>
                </c:pt>
                <c:pt idx="2932">
                  <c:v>24.438369750976559</c:v>
                </c:pt>
                <c:pt idx="2933">
                  <c:v>24.446701049804691</c:v>
                </c:pt>
                <c:pt idx="2934">
                  <c:v>24.455032348632809</c:v>
                </c:pt>
                <c:pt idx="2935">
                  <c:v>24.46337890625</c:v>
                </c:pt>
                <c:pt idx="2936">
                  <c:v>24.471710205078121</c:v>
                </c:pt>
                <c:pt idx="2937">
                  <c:v>24.48004150390625</c:v>
                </c:pt>
                <c:pt idx="2938">
                  <c:v>24.488372802734379</c:v>
                </c:pt>
                <c:pt idx="2939">
                  <c:v>24.4967041015625</c:v>
                </c:pt>
                <c:pt idx="2940">
                  <c:v>24.505050659179691</c:v>
                </c:pt>
                <c:pt idx="2941">
                  <c:v>24.513381958007809</c:v>
                </c:pt>
                <c:pt idx="2942">
                  <c:v>24.521713256835941</c:v>
                </c:pt>
                <c:pt idx="2943">
                  <c:v>24.530044555664059</c:v>
                </c:pt>
                <c:pt idx="2944">
                  <c:v>24.538375854492191</c:v>
                </c:pt>
                <c:pt idx="2945">
                  <c:v>24.546707153320309</c:v>
                </c:pt>
                <c:pt idx="2946">
                  <c:v>24.5550537109375</c:v>
                </c:pt>
                <c:pt idx="2947">
                  <c:v>24.563385009765621</c:v>
                </c:pt>
                <c:pt idx="2948">
                  <c:v>24.57171630859375</c:v>
                </c:pt>
                <c:pt idx="2949">
                  <c:v>24.580047607421879</c:v>
                </c:pt>
                <c:pt idx="2950">
                  <c:v>24.58837890625</c:v>
                </c:pt>
                <c:pt idx="2951">
                  <c:v>24.596725463867191</c:v>
                </c:pt>
                <c:pt idx="2952">
                  <c:v>24.605056762695309</c:v>
                </c:pt>
                <c:pt idx="2953">
                  <c:v>24.613388061523441</c:v>
                </c:pt>
                <c:pt idx="2954">
                  <c:v>24.621719360351559</c:v>
                </c:pt>
                <c:pt idx="2955">
                  <c:v>24.630050659179691</c:v>
                </c:pt>
                <c:pt idx="2956">
                  <c:v>24.638381958007809</c:v>
                </c:pt>
                <c:pt idx="2957">
                  <c:v>24.646728515625</c:v>
                </c:pt>
                <c:pt idx="2958">
                  <c:v>24.655059814453121</c:v>
                </c:pt>
                <c:pt idx="2959">
                  <c:v>24.66339111328125</c:v>
                </c:pt>
                <c:pt idx="2960">
                  <c:v>24.671722412109379</c:v>
                </c:pt>
                <c:pt idx="2961">
                  <c:v>24.6800537109375</c:v>
                </c:pt>
                <c:pt idx="2962">
                  <c:v>24.688400268554691</c:v>
                </c:pt>
                <c:pt idx="2963">
                  <c:v>24.696731567382809</c:v>
                </c:pt>
                <c:pt idx="2964">
                  <c:v>24.705062866210941</c:v>
                </c:pt>
                <c:pt idx="2965">
                  <c:v>24.713394165039059</c:v>
                </c:pt>
                <c:pt idx="2966">
                  <c:v>24.721725463867191</c:v>
                </c:pt>
                <c:pt idx="2967">
                  <c:v>24.730072021484379</c:v>
                </c:pt>
                <c:pt idx="2968">
                  <c:v>24.7384033203125</c:v>
                </c:pt>
                <c:pt idx="2969">
                  <c:v>24.746734619140621</c:v>
                </c:pt>
                <c:pt idx="2970">
                  <c:v>24.75506591796875</c:v>
                </c:pt>
                <c:pt idx="2971">
                  <c:v>24.763397216796879</c:v>
                </c:pt>
                <c:pt idx="2972">
                  <c:v>24.771743774414059</c:v>
                </c:pt>
                <c:pt idx="2973">
                  <c:v>24.780075073242191</c:v>
                </c:pt>
                <c:pt idx="2974">
                  <c:v>24.788406372070309</c:v>
                </c:pt>
                <c:pt idx="2975">
                  <c:v>24.796737670898441</c:v>
                </c:pt>
                <c:pt idx="2976">
                  <c:v>24.805068969726559</c:v>
                </c:pt>
                <c:pt idx="2977">
                  <c:v>24.813400268554691</c:v>
                </c:pt>
                <c:pt idx="2978">
                  <c:v>24.821746826171879</c:v>
                </c:pt>
                <c:pt idx="2979">
                  <c:v>24.830078125</c:v>
                </c:pt>
                <c:pt idx="2980">
                  <c:v>24.838409423828121</c:v>
                </c:pt>
                <c:pt idx="2981">
                  <c:v>24.84674072265625</c:v>
                </c:pt>
                <c:pt idx="2982">
                  <c:v>24.855072021484379</c:v>
                </c:pt>
                <c:pt idx="2983">
                  <c:v>24.863418579101559</c:v>
                </c:pt>
                <c:pt idx="2984">
                  <c:v>24.871749877929691</c:v>
                </c:pt>
                <c:pt idx="2985">
                  <c:v>24.880081176757809</c:v>
                </c:pt>
                <c:pt idx="2986">
                  <c:v>24.888412475585941</c:v>
                </c:pt>
                <c:pt idx="2987">
                  <c:v>24.896759033203121</c:v>
                </c:pt>
                <c:pt idx="2988">
                  <c:v>24.90509033203125</c:v>
                </c:pt>
                <c:pt idx="2989">
                  <c:v>24.913421630859379</c:v>
                </c:pt>
                <c:pt idx="2990">
                  <c:v>24.9217529296875</c:v>
                </c:pt>
                <c:pt idx="2991">
                  <c:v>24.930084228515621</c:v>
                </c:pt>
                <c:pt idx="2992">
                  <c:v>24.938430786132809</c:v>
                </c:pt>
                <c:pt idx="2993">
                  <c:v>24.946762084960941</c:v>
                </c:pt>
                <c:pt idx="2994">
                  <c:v>24.955093383789059</c:v>
                </c:pt>
                <c:pt idx="2995">
                  <c:v>24.963424682617191</c:v>
                </c:pt>
                <c:pt idx="2996">
                  <c:v>24.971755981445309</c:v>
                </c:pt>
                <c:pt idx="2997">
                  <c:v>24.9801025390625</c:v>
                </c:pt>
                <c:pt idx="2998">
                  <c:v>24.988433837890621</c:v>
                </c:pt>
                <c:pt idx="2999">
                  <c:v>24.99676513671875</c:v>
                </c:pt>
                <c:pt idx="3000">
                  <c:v>25.005096435546879</c:v>
                </c:pt>
                <c:pt idx="3001">
                  <c:v>25.013442993164059</c:v>
                </c:pt>
                <c:pt idx="3002">
                  <c:v>25.021774291992191</c:v>
                </c:pt>
                <c:pt idx="3003">
                  <c:v>25.030105590820309</c:v>
                </c:pt>
                <c:pt idx="3004">
                  <c:v>25.038436889648441</c:v>
                </c:pt>
                <c:pt idx="3005">
                  <c:v>25.046768188476559</c:v>
                </c:pt>
                <c:pt idx="3006">
                  <c:v>25.05511474609375</c:v>
                </c:pt>
                <c:pt idx="3007">
                  <c:v>25.063446044921879</c:v>
                </c:pt>
                <c:pt idx="3008">
                  <c:v>25.07177734375</c:v>
                </c:pt>
                <c:pt idx="3009">
                  <c:v>25.080108642578121</c:v>
                </c:pt>
                <c:pt idx="3010">
                  <c:v>25.08843994140625</c:v>
                </c:pt>
                <c:pt idx="3011">
                  <c:v>25.096786499023441</c:v>
                </c:pt>
                <c:pt idx="3012">
                  <c:v>25.105117797851559</c:v>
                </c:pt>
                <c:pt idx="3013">
                  <c:v>25.113449096679691</c:v>
                </c:pt>
                <c:pt idx="3014">
                  <c:v>25.121780395507809</c:v>
                </c:pt>
                <c:pt idx="3015">
                  <c:v>25.130126953125</c:v>
                </c:pt>
                <c:pt idx="3016">
                  <c:v>25.138458251953121</c:v>
                </c:pt>
                <c:pt idx="3017">
                  <c:v>25.14678955078125</c:v>
                </c:pt>
                <c:pt idx="3018">
                  <c:v>25.155120849609379</c:v>
                </c:pt>
                <c:pt idx="3019">
                  <c:v>25.1634521484375</c:v>
                </c:pt>
                <c:pt idx="3020">
                  <c:v>25.171798706054691</c:v>
                </c:pt>
                <c:pt idx="3021">
                  <c:v>25.180130004882809</c:v>
                </c:pt>
                <c:pt idx="3022">
                  <c:v>25.188461303710941</c:v>
                </c:pt>
                <c:pt idx="3023">
                  <c:v>25.196792602539059</c:v>
                </c:pt>
                <c:pt idx="3024">
                  <c:v>25.20513916015625</c:v>
                </c:pt>
                <c:pt idx="3025">
                  <c:v>25.213470458984379</c:v>
                </c:pt>
                <c:pt idx="3026">
                  <c:v>25.2218017578125</c:v>
                </c:pt>
                <c:pt idx="3027">
                  <c:v>25.230133056640621</c:v>
                </c:pt>
                <c:pt idx="3028">
                  <c:v>25.238479614257809</c:v>
                </c:pt>
                <c:pt idx="3029">
                  <c:v>25.246810913085941</c:v>
                </c:pt>
                <c:pt idx="3030">
                  <c:v>25.255142211914059</c:v>
                </c:pt>
                <c:pt idx="3031">
                  <c:v>25.263473510742191</c:v>
                </c:pt>
                <c:pt idx="3032">
                  <c:v>25.271804809570309</c:v>
                </c:pt>
                <c:pt idx="3033">
                  <c:v>25.2801513671875</c:v>
                </c:pt>
                <c:pt idx="3034">
                  <c:v>25.288482666015621</c:v>
                </c:pt>
                <c:pt idx="3035">
                  <c:v>25.29681396484375</c:v>
                </c:pt>
                <c:pt idx="3036">
                  <c:v>25.305145263671879</c:v>
                </c:pt>
                <c:pt idx="3037">
                  <c:v>25.313491821289059</c:v>
                </c:pt>
                <c:pt idx="3038">
                  <c:v>25.321823120117191</c:v>
                </c:pt>
                <c:pt idx="3039">
                  <c:v>25.330154418945309</c:v>
                </c:pt>
                <c:pt idx="3040">
                  <c:v>25.338485717773441</c:v>
                </c:pt>
                <c:pt idx="3041">
                  <c:v>25.346817016601559</c:v>
                </c:pt>
                <c:pt idx="3042">
                  <c:v>25.35516357421875</c:v>
                </c:pt>
                <c:pt idx="3043">
                  <c:v>25.363494873046879</c:v>
                </c:pt>
                <c:pt idx="3044">
                  <c:v>25.371826171875</c:v>
                </c:pt>
                <c:pt idx="3045">
                  <c:v>25.380157470703121</c:v>
                </c:pt>
                <c:pt idx="3046">
                  <c:v>25.388504028320309</c:v>
                </c:pt>
                <c:pt idx="3047">
                  <c:v>25.396835327148441</c:v>
                </c:pt>
                <c:pt idx="3048">
                  <c:v>25.405166625976559</c:v>
                </c:pt>
                <c:pt idx="3049">
                  <c:v>25.413497924804691</c:v>
                </c:pt>
                <c:pt idx="3050">
                  <c:v>25.421844482421879</c:v>
                </c:pt>
                <c:pt idx="3051">
                  <c:v>25.43017578125</c:v>
                </c:pt>
                <c:pt idx="3052">
                  <c:v>25.438507080078121</c:v>
                </c:pt>
                <c:pt idx="3053">
                  <c:v>25.44683837890625</c:v>
                </c:pt>
                <c:pt idx="3054">
                  <c:v>25.455184936523441</c:v>
                </c:pt>
                <c:pt idx="3055">
                  <c:v>25.463516235351559</c:v>
                </c:pt>
                <c:pt idx="3056">
                  <c:v>25.471847534179691</c:v>
                </c:pt>
                <c:pt idx="3057">
                  <c:v>25.480178833007809</c:v>
                </c:pt>
                <c:pt idx="3058">
                  <c:v>25.488510131835941</c:v>
                </c:pt>
                <c:pt idx="3059">
                  <c:v>25.496856689453121</c:v>
                </c:pt>
                <c:pt idx="3060">
                  <c:v>25.50518798828125</c:v>
                </c:pt>
                <c:pt idx="3061">
                  <c:v>25.513519287109379</c:v>
                </c:pt>
                <c:pt idx="3062">
                  <c:v>25.5218505859375</c:v>
                </c:pt>
                <c:pt idx="3063">
                  <c:v>25.530197143554691</c:v>
                </c:pt>
                <c:pt idx="3064">
                  <c:v>25.538528442382809</c:v>
                </c:pt>
                <c:pt idx="3065">
                  <c:v>25.546859741210941</c:v>
                </c:pt>
                <c:pt idx="3066">
                  <c:v>25.555191040039059</c:v>
                </c:pt>
                <c:pt idx="3067">
                  <c:v>25.56353759765625</c:v>
                </c:pt>
                <c:pt idx="3068">
                  <c:v>25.571868896484379</c:v>
                </c:pt>
                <c:pt idx="3069">
                  <c:v>25.5802001953125</c:v>
                </c:pt>
                <c:pt idx="3070">
                  <c:v>25.588531494140621</c:v>
                </c:pt>
                <c:pt idx="3071">
                  <c:v>25.596878051757809</c:v>
                </c:pt>
                <c:pt idx="3072">
                  <c:v>25.605209350585941</c:v>
                </c:pt>
                <c:pt idx="3073">
                  <c:v>25.613540649414059</c:v>
                </c:pt>
                <c:pt idx="3074">
                  <c:v>25.621871948242191</c:v>
                </c:pt>
                <c:pt idx="3075">
                  <c:v>25.630203247070309</c:v>
                </c:pt>
                <c:pt idx="3076">
                  <c:v>25.6385498046875</c:v>
                </c:pt>
                <c:pt idx="3077">
                  <c:v>25.646881103515621</c:v>
                </c:pt>
                <c:pt idx="3078">
                  <c:v>25.65521240234375</c:v>
                </c:pt>
                <c:pt idx="3079">
                  <c:v>25.663543701171879</c:v>
                </c:pt>
                <c:pt idx="3080">
                  <c:v>25.671890258789059</c:v>
                </c:pt>
                <c:pt idx="3081">
                  <c:v>25.680221557617191</c:v>
                </c:pt>
                <c:pt idx="3082">
                  <c:v>25.688552856445309</c:v>
                </c:pt>
                <c:pt idx="3083">
                  <c:v>25.696884155273441</c:v>
                </c:pt>
                <c:pt idx="3084">
                  <c:v>25.705230712890621</c:v>
                </c:pt>
                <c:pt idx="3085">
                  <c:v>25.71356201171875</c:v>
                </c:pt>
                <c:pt idx="3086">
                  <c:v>25.721893310546879</c:v>
                </c:pt>
                <c:pt idx="3087">
                  <c:v>25.730224609375</c:v>
                </c:pt>
                <c:pt idx="3088">
                  <c:v>25.738571166992191</c:v>
                </c:pt>
                <c:pt idx="3089">
                  <c:v>25.746902465820309</c:v>
                </c:pt>
                <c:pt idx="3090">
                  <c:v>25.755233764648441</c:v>
                </c:pt>
                <c:pt idx="3091">
                  <c:v>25.763565063476559</c:v>
                </c:pt>
                <c:pt idx="3092">
                  <c:v>25.77191162109375</c:v>
                </c:pt>
                <c:pt idx="3093">
                  <c:v>25.780242919921879</c:v>
                </c:pt>
                <c:pt idx="3094">
                  <c:v>25.78857421875</c:v>
                </c:pt>
                <c:pt idx="3095">
                  <c:v>25.796905517578121</c:v>
                </c:pt>
                <c:pt idx="3096">
                  <c:v>25.805252075195309</c:v>
                </c:pt>
                <c:pt idx="3097">
                  <c:v>25.813583374023441</c:v>
                </c:pt>
                <c:pt idx="3098">
                  <c:v>25.821914672851559</c:v>
                </c:pt>
                <c:pt idx="3099">
                  <c:v>25.830245971679691</c:v>
                </c:pt>
                <c:pt idx="3100">
                  <c:v>25.838592529296879</c:v>
                </c:pt>
                <c:pt idx="3101">
                  <c:v>25.846923828125</c:v>
                </c:pt>
                <c:pt idx="3102">
                  <c:v>25.855255126953121</c:v>
                </c:pt>
                <c:pt idx="3103">
                  <c:v>25.86358642578125</c:v>
                </c:pt>
                <c:pt idx="3104">
                  <c:v>25.871932983398441</c:v>
                </c:pt>
                <c:pt idx="3105">
                  <c:v>25.880264282226559</c:v>
                </c:pt>
                <c:pt idx="3106">
                  <c:v>25.888595581054691</c:v>
                </c:pt>
                <c:pt idx="3107">
                  <c:v>25.896926879882809</c:v>
                </c:pt>
                <c:pt idx="3108">
                  <c:v>25.905258178710941</c:v>
                </c:pt>
                <c:pt idx="3109">
                  <c:v>25.913604736328121</c:v>
                </c:pt>
                <c:pt idx="3110">
                  <c:v>25.92193603515625</c:v>
                </c:pt>
                <c:pt idx="3111">
                  <c:v>25.930267333984379</c:v>
                </c:pt>
                <c:pt idx="3112">
                  <c:v>25.9385986328125</c:v>
                </c:pt>
                <c:pt idx="3113">
                  <c:v>25.946945190429691</c:v>
                </c:pt>
                <c:pt idx="3114">
                  <c:v>25.955276489257809</c:v>
                </c:pt>
                <c:pt idx="3115">
                  <c:v>25.963607788085941</c:v>
                </c:pt>
                <c:pt idx="3116">
                  <c:v>25.971939086914059</c:v>
                </c:pt>
                <c:pt idx="3117">
                  <c:v>25.98028564453125</c:v>
                </c:pt>
                <c:pt idx="3118">
                  <c:v>25.988616943359379</c:v>
                </c:pt>
                <c:pt idx="3119">
                  <c:v>25.9969482421875</c:v>
                </c:pt>
                <c:pt idx="3120">
                  <c:v>26.005279541015621</c:v>
                </c:pt>
                <c:pt idx="3121">
                  <c:v>26.013626098632809</c:v>
                </c:pt>
                <c:pt idx="3122">
                  <c:v>26.021957397460941</c:v>
                </c:pt>
                <c:pt idx="3123">
                  <c:v>26.030288696289059</c:v>
                </c:pt>
                <c:pt idx="3124">
                  <c:v>26.038619995117191</c:v>
                </c:pt>
                <c:pt idx="3125">
                  <c:v>26.046951293945309</c:v>
                </c:pt>
                <c:pt idx="3126">
                  <c:v>26.0552978515625</c:v>
                </c:pt>
                <c:pt idx="3127">
                  <c:v>26.063629150390621</c:v>
                </c:pt>
                <c:pt idx="3128">
                  <c:v>26.07196044921875</c:v>
                </c:pt>
                <c:pt idx="3129">
                  <c:v>26.080291748046879</c:v>
                </c:pt>
                <c:pt idx="3130">
                  <c:v>26.088638305664059</c:v>
                </c:pt>
                <c:pt idx="3131">
                  <c:v>26.096969604492191</c:v>
                </c:pt>
                <c:pt idx="3132">
                  <c:v>26.105300903320309</c:v>
                </c:pt>
                <c:pt idx="3133">
                  <c:v>26.113632202148441</c:v>
                </c:pt>
                <c:pt idx="3134">
                  <c:v>26.121978759765621</c:v>
                </c:pt>
                <c:pt idx="3135">
                  <c:v>26.13031005859375</c:v>
                </c:pt>
                <c:pt idx="3136">
                  <c:v>26.138641357421879</c:v>
                </c:pt>
                <c:pt idx="3137">
                  <c:v>26.14697265625</c:v>
                </c:pt>
                <c:pt idx="3138">
                  <c:v>26.155319213867191</c:v>
                </c:pt>
                <c:pt idx="3139">
                  <c:v>26.163650512695309</c:v>
                </c:pt>
                <c:pt idx="3140">
                  <c:v>26.171981811523441</c:v>
                </c:pt>
                <c:pt idx="3141">
                  <c:v>26.180313110351559</c:v>
                </c:pt>
                <c:pt idx="3142">
                  <c:v>26.18865966796875</c:v>
                </c:pt>
                <c:pt idx="3143">
                  <c:v>26.196990966796879</c:v>
                </c:pt>
                <c:pt idx="3144">
                  <c:v>26.205322265625</c:v>
                </c:pt>
                <c:pt idx="3145">
                  <c:v>26.213653564453121</c:v>
                </c:pt>
                <c:pt idx="3146">
                  <c:v>26.222000122070309</c:v>
                </c:pt>
                <c:pt idx="3147">
                  <c:v>26.230331420898441</c:v>
                </c:pt>
                <c:pt idx="3148">
                  <c:v>26.238662719726559</c:v>
                </c:pt>
                <c:pt idx="3149">
                  <c:v>26.246994018554691</c:v>
                </c:pt>
                <c:pt idx="3150">
                  <c:v>26.255325317382809</c:v>
                </c:pt>
                <c:pt idx="3151">
                  <c:v>26.263671875</c:v>
                </c:pt>
                <c:pt idx="3152">
                  <c:v>26.272003173828121</c:v>
                </c:pt>
                <c:pt idx="3153">
                  <c:v>26.28033447265625</c:v>
                </c:pt>
                <c:pt idx="3154">
                  <c:v>26.288665771484379</c:v>
                </c:pt>
                <c:pt idx="3155">
                  <c:v>26.297012329101559</c:v>
                </c:pt>
                <c:pt idx="3156">
                  <c:v>26.305343627929691</c:v>
                </c:pt>
                <c:pt idx="3157">
                  <c:v>26.313674926757809</c:v>
                </c:pt>
                <c:pt idx="3158">
                  <c:v>26.322006225585941</c:v>
                </c:pt>
                <c:pt idx="3159">
                  <c:v>26.330352783203121</c:v>
                </c:pt>
                <c:pt idx="3160">
                  <c:v>26.33868408203125</c:v>
                </c:pt>
                <c:pt idx="3161">
                  <c:v>26.347015380859379</c:v>
                </c:pt>
                <c:pt idx="3162">
                  <c:v>26.3553466796875</c:v>
                </c:pt>
                <c:pt idx="3163">
                  <c:v>26.363693237304691</c:v>
                </c:pt>
                <c:pt idx="3164">
                  <c:v>26.372024536132809</c:v>
                </c:pt>
                <c:pt idx="3165">
                  <c:v>26.380355834960941</c:v>
                </c:pt>
                <c:pt idx="3166">
                  <c:v>26.388687133789059</c:v>
                </c:pt>
                <c:pt idx="3167">
                  <c:v>26.39703369140625</c:v>
                </c:pt>
                <c:pt idx="3168">
                  <c:v>26.405364990234379</c:v>
                </c:pt>
                <c:pt idx="3169">
                  <c:v>26.4136962890625</c:v>
                </c:pt>
                <c:pt idx="3170">
                  <c:v>26.422027587890621</c:v>
                </c:pt>
                <c:pt idx="3171">
                  <c:v>26.43035888671875</c:v>
                </c:pt>
                <c:pt idx="3172">
                  <c:v>26.438705444335941</c:v>
                </c:pt>
                <c:pt idx="3173">
                  <c:v>26.447036743164059</c:v>
                </c:pt>
                <c:pt idx="3174">
                  <c:v>26.455368041992191</c:v>
                </c:pt>
                <c:pt idx="3175">
                  <c:v>26.463699340820309</c:v>
                </c:pt>
                <c:pt idx="3176">
                  <c:v>26.4720458984375</c:v>
                </c:pt>
                <c:pt idx="3177">
                  <c:v>26.480377197265621</c:v>
                </c:pt>
                <c:pt idx="3178">
                  <c:v>26.48870849609375</c:v>
                </c:pt>
                <c:pt idx="3179">
                  <c:v>26.497039794921879</c:v>
                </c:pt>
                <c:pt idx="3180">
                  <c:v>26.505386352539059</c:v>
                </c:pt>
                <c:pt idx="3181">
                  <c:v>26.513717651367191</c:v>
                </c:pt>
                <c:pt idx="3182">
                  <c:v>26.522048950195309</c:v>
                </c:pt>
                <c:pt idx="3183">
                  <c:v>26.530380249023441</c:v>
                </c:pt>
                <c:pt idx="3184">
                  <c:v>26.538726806640621</c:v>
                </c:pt>
                <c:pt idx="3185">
                  <c:v>26.54705810546875</c:v>
                </c:pt>
                <c:pt idx="3186">
                  <c:v>26.555389404296879</c:v>
                </c:pt>
                <c:pt idx="3187">
                  <c:v>26.563720703125</c:v>
                </c:pt>
                <c:pt idx="3188">
                  <c:v>26.572067260742191</c:v>
                </c:pt>
                <c:pt idx="3189">
                  <c:v>26.580398559570309</c:v>
                </c:pt>
                <c:pt idx="3190">
                  <c:v>26.588729858398441</c:v>
                </c:pt>
                <c:pt idx="3191">
                  <c:v>26.597061157226559</c:v>
                </c:pt>
                <c:pt idx="3192">
                  <c:v>26.60540771484375</c:v>
                </c:pt>
                <c:pt idx="3193">
                  <c:v>26.613739013671879</c:v>
                </c:pt>
                <c:pt idx="3194">
                  <c:v>26.6220703125</c:v>
                </c:pt>
                <c:pt idx="3195">
                  <c:v>26.630401611328121</c:v>
                </c:pt>
                <c:pt idx="3196">
                  <c:v>26.638748168945309</c:v>
                </c:pt>
                <c:pt idx="3197">
                  <c:v>26.647079467773441</c:v>
                </c:pt>
                <c:pt idx="3198">
                  <c:v>26.655410766601559</c:v>
                </c:pt>
                <c:pt idx="3199">
                  <c:v>26.663742065429691</c:v>
                </c:pt>
                <c:pt idx="3200">
                  <c:v>26.672088623046879</c:v>
                </c:pt>
                <c:pt idx="3201">
                  <c:v>26.680419921875</c:v>
                </c:pt>
                <c:pt idx="3202">
                  <c:v>26.688751220703121</c:v>
                </c:pt>
                <c:pt idx="3203">
                  <c:v>26.69708251953125</c:v>
                </c:pt>
                <c:pt idx="3204">
                  <c:v>26.705429077148441</c:v>
                </c:pt>
                <c:pt idx="3205">
                  <c:v>26.713760375976559</c:v>
                </c:pt>
                <c:pt idx="3206">
                  <c:v>26.722091674804691</c:v>
                </c:pt>
                <c:pt idx="3207">
                  <c:v>26.730422973632809</c:v>
                </c:pt>
                <c:pt idx="3208">
                  <c:v>26.73876953125</c:v>
                </c:pt>
                <c:pt idx="3209">
                  <c:v>26.747100830078121</c:v>
                </c:pt>
                <c:pt idx="3210">
                  <c:v>26.75543212890625</c:v>
                </c:pt>
                <c:pt idx="3211">
                  <c:v>26.763763427734379</c:v>
                </c:pt>
                <c:pt idx="3212">
                  <c:v>26.772109985351559</c:v>
                </c:pt>
                <c:pt idx="3213">
                  <c:v>26.780441284179691</c:v>
                </c:pt>
                <c:pt idx="3214">
                  <c:v>26.788772583007809</c:v>
                </c:pt>
                <c:pt idx="3215">
                  <c:v>26.797119140625</c:v>
                </c:pt>
                <c:pt idx="3216">
                  <c:v>26.805450439453121</c:v>
                </c:pt>
                <c:pt idx="3217">
                  <c:v>26.81378173828125</c:v>
                </c:pt>
                <c:pt idx="3218">
                  <c:v>26.822113037109379</c:v>
                </c:pt>
                <c:pt idx="3219">
                  <c:v>26.830459594726559</c:v>
                </c:pt>
                <c:pt idx="3220">
                  <c:v>26.838790893554691</c:v>
                </c:pt>
                <c:pt idx="3221">
                  <c:v>26.847122192382809</c:v>
                </c:pt>
                <c:pt idx="3222">
                  <c:v>26.855453491210941</c:v>
                </c:pt>
                <c:pt idx="3223">
                  <c:v>26.863800048828121</c:v>
                </c:pt>
                <c:pt idx="3224">
                  <c:v>26.87213134765625</c:v>
                </c:pt>
                <c:pt idx="3225">
                  <c:v>26.880462646484379</c:v>
                </c:pt>
                <c:pt idx="3226">
                  <c:v>26.8887939453125</c:v>
                </c:pt>
                <c:pt idx="3227">
                  <c:v>26.897140502929691</c:v>
                </c:pt>
                <c:pt idx="3228">
                  <c:v>26.905471801757809</c:v>
                </c:pt>
                <c:pt idx="3229">
                  <c:v>26.913803100585941</c:v>
                </c:pt>
                <c:pt idx="3230">
                  <c:v>26.922134399414059</c:v>
                </c:pt>
                <c:pt idx="3231">
                  <c:v>26.93048095703125</c:v>
                </c:pt>
                <c:pt idx="3232">
                  <c:v>26.938812255859379</c:v>
                </c:pt>
                <c:pt idx="3233">
                  <c:v>26.9471435546875</c:v>
                </c:pt>
                <c:pt idx="3234">
                  <c:v>26.955490112304691</c:v>
                </c:pt>
                <c:pt idx="3235">
                  <c:v>26.963821411132809</c:v>
                </c:pt>
                <c:pt idx="3236">
                  <c:v>26.972152709960941</c:v>
                </c:pt>
                <c:pt idx="3237">
                  <c:v>26.980484008789059</c:v>
                </c:pt>
                <c:pt idx="3238">
                  <c:v>26.98883056640625</c:v>
                </c:pt>
                <c:pt idx="3239">
                  <c:v>26.997161865234379</c:v>
                </c:pt>
                <c:pt idx="3240">
                  <c:v>27.0054931640625</c:v>
                </c:pt>
                <c:pt idx="3241">
                  <c:v>27.013824462890621</c:v>
                </c:pt>
                <c:pt idx="3242">
                  <c:v>27.022171020507809</c:v>
                </c:pt>
                <c:pt idx="3243">
                  <c:v>27.030502319335941</c:v>
                </c:pt>
                <c:pt idx="3244">
                  <c:v>27.038833618164059</c:v>
                </c:pt>
                <c:pt idx="3245">
                  <c:v>27.047164916992191</c:v>
                </c:pt>
                <c:pt idx="3246">
                  <c:v>27.055511474609379</c:v>
                </c:pt>
                <c:pt idx="3247">
                  <c:v>27.0638427734375</c:v>
                </c:pt>
                <c:pt idx="3248">
                  <c:v>27.072174072265621</c:v>
                </c:pt>
                <c:pt idx="3249">
                  <c:v>27.080520629882809</c:v>
                </c:pt>
                <c:pt idx="3250">
                  <c:v>27.088851928710941</c:v>
                </c:pt>
                <c:pt idx="3251">
                  <c:v>27.097183227539059</c:v>
                </c:pt>
                <c:pt idx="3252">
                  <c:v>27.105514526367191</c:v>
                </c:pt>
                <c:pt idx="3253">
                  <c:v>27.113861083984379</c:v>
                </c:pt>
                <c:pt idx="3254">
                  <c:v>27.1221923828125</c:v>
                </c:pt>
                <c:pt idx="3255">
                  <c:v>27.130523681640621</c:v>
                </c:pt>
                <c:pt idx="3256">
                  <c:v>27.13885498046875</c:v>
                </c:pt>
                <c:pt idx="3257">
                  <c:v>27.147201538085941</c:v>
                </c:pt>
                <c:pt idx="3258">
                  <c:v>27.155532836914059</c:v>
                </c:pt>
                <c:pt idx="3259">
                  <c:v>27.163864135742191</c:v>
                </c:pt>
                <c:pt idx="3260">
                  <c:v>27.172210693359379</c:v>
                </c:pt>
                <c:pt idx="3261">
                  <c:v>27.1805419921875</c:v>
                </c:pt>
                <c:pt idx="3262">
                  <c:v>27.188873291015621</c:v>
                </c:pt>
                <c:pt idx="3263">
                  <c:v>27.19720458984375</c:v>
                </c:pt>
                <c:pt idx="3264">
                  <c:v>27.205551147460941</c:v>
                </c:pt>
                <c:pt idx="3265">
                  <c:v>27.213882446289059</c:v>
                </c:pt>
                <c:pt idx="3266">
                  <c:v>27.222213745117191</c:v>
                </c:pt>
                <c:pt idx="3267">
                  <c:v>27.230545043945309</c:v>
                </c:pt>
                <c:pt idx="3268">
                  <c:v>27.2388916015625</c:v>
                </c:pt>
                <c:pt idx="3269">
                  <c:v>27.247222900390621</c:v>
                </c:pt>
                <c:pt idx="3270">
                  <c:v>27.25555419921875</c:v>
                </c:pt>
                <c:pt idx="3271">
                  <c:v>27.263900756835941</c:v>
                </c:pt>
                <c:pt idx="3272">
                  <c:v>27.272232055664059</c:v>
                </c:pt>
                <c:pt idx="3273">
                  <c:v>27.280563354492191</c:v>
                </c:pt>
                <c:pt idx="3274">
                  <c:v>27.288894653320309</c:v>
                </c:pt>
                <c:pt idx="3275">
                  <c:v>27.2972412109375</c:v>
                </c:pt>
                <c:pt idx="3276">
                  <c:v>27.305572509765621</c:v>
                </c:pt>
                <c:pt idx="3277">
                  <c:v>27.31390380859375</c:v>
                </c:pt>
                <c:pt idx="3278">
                  <c:v>27.322235107421879</c:v>
                </c:pt>
                <c:pt idx="3279">
                  <c:v>27.330581665039059</c:v>
                </c:pt>
                <c:pt idx="3280">
                  <c:v>27.338912963867191</c:v>
                </c:pt>
                <c:pt idx="3281">
                  <c:v>27.347244262695309</c:v>
                </c:pt>
                <c:pt idx="3282">
                  <c:v>27.3555908203125</c:v>
                </c:pt>
                <c:pt idx="3283">
                  <c:v>27.363922119140621</c:v>
                </c:pt>
                <c:pt idx="3284">
                  <c:v>27.37225341796875</c:v>
                </c:pt>
                <c:pt idx="3285">
                  <c:v>27.380584716796879</c:v>
                </c:pt>
                <c:pt idx="3286">
                  <c:v>27.388931274414059</c:v>
                </c:pt>
                <c:pt idx="3287">
                  <c:v>27.397262573242191</c:v>
                </c:pt>
                <c:pt idx="3288">
                  <c:v>27.405593872070309</c:v>
                </c:pt>
                <c:pt idx="3289">
                  <c:v>27.413925170898441</c:v>
                </c:pt>
                <c:pt idx="3290">
                  <c:v>27.422271728515621</c:v>
                </c:pt>
                <c:pt idx="3291">
                  <c:v>27.43060302734375</c:v>
                </c:pt>
                <c:pt idx="3292">
                  <c:v>27.438934326171879</c:v>
                </c:pt>
                <c:pt idx="3293">
                  <c:v>27.447280883789059</c:v>
                </c:pt>
                <c:pt idx="3294">
                  <c:v>27.455612182617191</c:v>
                </c:pt>
                <c:pt idx="3295">
                  <c:v>27.463943481445309</c:v>
                </c:pt>
                <c:pt idx="3296">
                  <c:v>27.472274780273441</c:v>
                </c:pt>
                <c:pt idx="3297">
                  <c:v>27.480621337890621</c:v>
                </c:pt>
                <c:pt idx="3298">
                  <c:v>27.48895263671875</c:v>
                </c:pt>
                <c:pt idx="3299">
                  <c:v>27.497283935546879</c:v>
                </c:pt>
                <c:pt idx="3300">
                  <c:v>27.505630493164059</c:v>
                </c:pt>
                <c:pt idx="3301">
                  <c:v>27.513961791992191</c:v>
                </c:pt>
                <c:pt idx="3302">
                  <c:v>27.522293090820309</c:v>
                </c:pt>
                <c:pt idx="3303">
                  <c:v>27.530624389648441</c:v>
                </c:pt>
                <c:pt idx="3304">
                  <c:v>27.538970947265621</c:v>
                </c:pt>
                <c:pt idx="3305">
                  <c:v>27.54730224609375</c:v>
                </c:pt>
                <c:pt idx="3306">
                  <c:v>27.555633544921879</c:v>
                </c:pt>
                <c:pt idx="3307">
                  <c:v>27.563980102539059</c:v>
                </c:pt>
                <c:pt idx="3308">
                  <c:v>27.572311401367191</c:v>
                </c:pt>
                <c:pt idx="3309">
                  <c:v>27.580642700195309</c:v>
                </c:pt>
                <c:pt idx="3310">
                  <c:v>27.588973999023441</c:v>
                </c:pt>
                <c:pt idx="3311">
                  <c:v>27.597320556640621</c:v>
                </c:pt>
                <c:pt idx="3312">
                  <c:v>27.60565185546875</c:v>
                </c:pt>
                <c:pt idx="3313">
                  <c:v>27.613983154296879</c:v>
                </c:pt>
                <c:pt idx="3314">
                  <c:v>27.622329711914059</c:v>
                </c:pt>
                <c:pt idx="3315">
                  <c:v>27.630661010742191</c:v>
                </c:pt>
                <c:pt idx="3316">
                  <c:v>27.638992309570309</c:v>
                </c:pt>
                <c:pt idx="3317">
                  <c:v>27.647323608398441</c:v>
                </c:pt>
                <c:pt idx="3318">
                  <c:v>27.655670166015621</c:v>
                </c:pt>
                <c:pt idx="3319">
                  <c:v>27.66400146484375</c:v>
                </c:pt>
                <c:pt idx="3320">
                  <c:v>27.672332763671879</c:v>
                </c:pt>
                <c:pt idx="3321">
                  <c:v>27.680679321289059</c:v>
                </c:pt>
                <c:pt idx="3322">
                  <c:v>27.689010620117191</c:v>
                </c:pt>
                <c:pt idx="3323">
                  <c:v>27.697341918945309</c:v>
                </c:pt>
                <c:pt idx="3324">
                  <c:v>27.7056884765625</c:v>
                </c:pt>
                <c:pt idx="3325">
                  <c:v>27.714019775390621</c:v>
                </c:pt>
                <c:pt idx="3326">
                  <c:v>27.72235107421875</c:v>
                </c:pt>
                <c:pt idx="3327">
                  <c:v>27.730682373046879</c:v>
                </c:pt>
                <c:pt idx="3328">
                  <c:v>27.739028930664059</c:v>
                </c:pt>
                <c:pt idx="3329">
                  <c:v>27.747360229492191</c:v>
                </c:pt>
                <c:pt idx="3330">
                  <c:v>27.755691528320309</c:v>
                </c:pt>
                <c:pt idx="3331">
                  <c:v>27.7640380859375</c:v>
                </c:pt>
                <c:pt idx="3332">
                  <c:v>27.772369384765621</c:v>
                </c:pt>
                <c:pt idx="3333">
                  <c:v>27.78070068359375</c:v>
                </c:pt>
                <c:pt idx="3334">
                  <c:v>27.789031982421879</c:v>
                </c:pt>
                <c:pt idx="3335">
                  <c:v>27.797378540039059</c:v>
                </c:pt>
                <c:pt idx="3336">
                  <c:v>27.805709838867191</c:v>
                </c:pt>
                <c:pt idx="3337">
                  <c:v>27.814041137695309</c:v>
                </c:pt>
                <c:pt idx="3338">
                  <c:v>27.8223876953125</c:v>
                </c:pt>
                <c:pt idx="3339">
                  <c:v>27.830718994140621</c:v>
                </c:pt>
                <c:pt idx="3340">
                  <c:v>27.83905029296875</c:v>
                </c:pt>
                <c:pt idx="3341">
                  <c:v>27.847396850585941</c:v>
                </c:pt>
                <c:pt idx="3342">
                  <c:v>27.855728149414059</c:v>
                </c:pt>
                <c:pt idx="3343">
                  <c:v>27.864059448242191</c:v>
                </c:pt>
                <c:pt idx="3344">
                  <c:v>27.872390747070309</c:v>
                </c:pt>
                <c:pt idx="3345">
                  <c:v>27.8807373046875</c:v>
                </c:pt>
                <c:pt idx="3346">
                  <c:v>27.889068603515621</c:v>
                </c:pt>
                <c:pt idx="3347">
                  <c:v>27.89739990234375</c:v>
                </c:pt>
                <c:pt idx="3348">
                  <c:v>27.905746459960941</c:v>
                </c:pt>
                <c:pt idx="3349">
                  <c:v>27.914077758789059</c:v>
                </c:pt>
                <c:pt idx="3350">
                  <c:v>27.922409057617191</c:v>
                </c:pt>
                <c:pt idx="3351">
                  <c:v>27.930755615234379</c:v>
                </c:pt>
                <c:pt idx="3352">
                  <c:v>27.9390869140625</c:v>
                </c:pt>
                <c:pt idx="3353">
                  <c:v>27.947418212890621</c:v>
                </c:pt>
                <c:pt idx="3354">
                  <c:v>27.95574951171875</c:v>
                </c:pt>
                <c:pt idx="3355">
                  <c:v>27.964096069335941</c:v>
                </c:pt>
                <c:pt idx="3356">
                  <c:v>27.972427368164059</c:v>
                </c:pt>
                <c:pt idx="3357">
                  <c:v>27.980758666992191</c:v>
                </c:pt>
                <c:pt idx="3358">
                  <c:v>27.989105224609379</c:v>
                </c:pt>
                <c:pt idx="3359">
                  <c:v>27.9974365234375</c:v>
                </c:pt>
                <c:pt idx="3360">
                  <c:v>28.005767822265621</c:v>
                </c:pt>
                <c:pt idx="3361">
                  <c:v>28.014114379882809</c:v>
                </c:pt>
                <c:pt idx="3362">
                  <c:v>28.022445678710941</c:v>
                </c:pt>
                <c:pt idx="3363">
                  <c:v>28.030776977539059</c:v>
                </c:pt>
                <c:pt idx="3364">
                  <c:v>28.039108276367191</c:v>
                </c:pt>
                <c:pt idx="3365">
                  <c:v>28.047454833984379</c:v>
                </c:pt>
                <c:pt idx="3366">
                  <c:v>28.0557861328125</c:v>
                </c:pt>
                <c:pt idx="3367">
                  <c:v>28.064117431640621</c:v>
                </c:pt>
                <c:pt idx="3368">
                  <c:v>28.072463989257809</c:v>
                </c:pt>
                <c:pt idx="3369">
                  <c:v>28.080795288085941</c:v>
                </c:pt>
                <c:pt idx="3370">
                  <c:v>28.089126586914059</c:v>
                </c:pt>
                <c:pt idx="3371">
                  <c:v>28.09747314453125</c:v>
                </c:pt>
                <c:pt idx="3372">
                  <c:v>28.105804443359379</c:v>
                </c:pt>
                <c:pt idx="3373">
                  <c:v>28.1141357421875</c:v>
                </c:pt>
                <c:pt idx="3374">
                  <c:v>28.122467041015621</c:v>
                </c:pt>
                <c:pt idx="3375">
                  <c:v>28.130813598632809</c:v>
                </c:pt>
                <c:pt idx="3376">
                  <c:v>28.139144897460941</c:v>
                </c:pt>
                <c:pt idx="3377">
                  <c:v>28.147476196289059</c:v>
                </c:pt>
                <c:pt idx="3378">
                  <c:v>28.15582275390625</c:v>
                </c:pt>
                <c:pt idx="3379">
                  <c:v>28.164154052734379</c:v>
                </c:pt>
                <c:pt idx="3380">
                  <c:v>28.1724853515625</c:v>
                </c:pt>
                <c:pt idx="3381">
                  <c:v>28.180831909179691</c:v>
                </c:pt>
                <c:pt idx="3382">
                  <c:v>28.189163208007809</c:v>
                </c:pt>
                <c:pt idx="3383">
                  <c:v>28.197494506835941</c:v>
                </c:pt>
                <c:pt idx="3384">
                  <c:v>28.205825805664059</c:v>
                </c:pt>
                <c:pt idx="3385">
                  <c:v>28.21417236328125</c:v>
                </c:pt>
                <c:pt idx="3386">
                  <c:v>28.222503662109379</c:v>
                </c:pt>
                <c:pt idx="3387">
                  <c:v>28.2308349609375</c:v>
                </c:pt>
                <c:pt idx="3388">
                  <c:v>28.239181518554691</c:v>
                </c:pt>
                <c:pt idx="3389">
                  <c:v>28.247512817382809</c:v>
                </c:pt>
                <c:pt idx="3390">
                  <c:v>28.255844116210941</c:v>
                </c:pt>
                <c:pt idx="3391">
                  <c:v>28.264190673828121</c:v>
                </c:pt>
                <c:pt idx="3392">
                  <c:v>28.27252197265625</c:v>
                </c:pt>
                <c:pt idx="3393">
                  <c:v>28.280853271484379</c:v>
                </c:pt>
                <c:pt idx="3394">
                  <c:v>28.2891845703125</c:v>
                </c:pt>
                <c:pt idx="3395">
                  <c:v>28.297531127929691</c:v>
                </c:pt>
                <c:pt idx="3396">
                  <c:v>28.305862426757809</c:v>
                </c:pt>
                <c:pt idx="3397">
                  <c:v>28.314193725585941</c:v>
                </c:pt>
                <c:pt idx="3398">
                  <c:v>28.322540283203121</c:v>
                </c:pt>
                <c:pt idx="3399">
                  <c:v>28.33087158203125</c:v>
                </c:pt>
                <c:pt idx="3400">
                  <c:v>28.339202880859379</c:v>
                </c:pt>
                <c:pt idx="3401">
                  <c:v>28.3475341796875</c:v>
                </c:pt>
                <c:pt idx="3402">
                  <c:v>28.355880737304691</c:v>
                </c:pt>
                <c:pt idx="3403">
                  <c:v>28.364212036132809</c:v>
                </c:pt>
                <c:pt idx="3404">
                  <c:v>28.372543334960941</c:v>
                </c:pt>
                <c:pt idx="3405">
                  <c:v>28.380889892578121</c:v>
                </c:pt>
                <c:pt idx="3406">
                  <c:v>28.38922119140625</c:v>
                </c:pt>
                <c:pt idx="3407">
                  <c:v>28.397552490234379</c:v>
                </c:pt>
                <c:pt idx="3408">
                  <c:v>28.405899047851559</c:v>
                </c:pt>
                <c:pt idx="3409">
                  <c:v>28.414230346679691</c:v>
                </c:pt>
                <c:pt idx="3410">
                  <c:v>28.422561645507809</c:v>
                </c:pt>
                <c:pt idx="3411">
                  <c:v>28.430892944335941</c:v>
                </c:pt>
                <c:pt idx="3412">
                  <c:v>28.439239501953121</c:v>
                </c:pt>
                <c:pt idx="3413">
                  <c:v>28.44757080078125</c:v>
                </c:pt>
                <c:pt idx="3414">
                  <c:v>28.455902099609379</c:v>
                </c:pt>
                <c:pt idx="3415">
                  <c:v>28.464248657226559</c:v>
                </c:pt>
                <c:pt idx="3416">
                  <c:v>28.472579956054691</c:v>
                </c:pt>
                <c:pt idx="3417">
                  <c:v>28.480911254882809</c:v>
                </c:pt>
                <c:pt idx="3418">
                  <c:v>28.489242553710941</c:v>
                </c:pt>
                <c:pt idx="3419">
                  <c:v>28.497589111328121</c:v>
                </c:pt>
                <c:pt idx="3420">
                  <c:v>28.50592041015625</c:v>
                </c:pt>
                <c:pt idx="3421">
                  <c:v>28.514251708984379</c:v>
                </c:pt>
                <c:pt idx="3422">
                  <c:v>28.522598266601559</c:v>
                </c:pt>
                <c:pt idx="3423">
                  <c:v>28.530929565429691</c:v>
                </c:pt>
                <c:pt idx="3424">
                  <c:v>28.539260864257809</c:v>
                </c:pt>
                <c:pt idx="3425">
                  <c:v>28.547592163085941</c:v>
                </c:pt>
                <c:pt idx="3426">
                  <c:v>28.555938720703121</c:v>
                </c:pt>
                <c:pt idx="3427">
                  <c:v>28.56427001953125</c:v>
                </c:pt>
                <c:pt idx="3428">
                  <c:v>28.572601318359379</c:v>
                </c:pt>
                <c:pt idx="3429">
                  <c:v>28.580947875976559</c:v>
                </c:pt>
                <c:pt idx="3430">
                  <c:v>28.589279174804691</c:v>
                </c:pt>
                <c:pt idx="3431">
                  <c:v>28.597610473632809</c:v>
                </c:pt>
                <c:pt idx="3432">
                  <c:v>28.60595703125</c:v>
                </c:pt>
                <c:pt idx="3433">
                  <c:v>28.614288330078121</c:v>
                </c:pt>
                <c:pt idx="3434">
                  <c:v>28.62261962890625</c:v>
                </c:pt>
                <c:pt idx="3435">
                  <c:v>28.630950927734379</c:v>
                </c:pt>
                <c:pt idx="3436">
                  <c:v>28.639297485351559</c:v>
                </c:pt>
                <c:pt idx="3437">
                  <c:v>28.647628784179691</c:v>
                </c:pt>
                <c:pt idx="3438">
                  <c:v>28.655960083007809</c:v>
                </c:pt>
                <c:pt idx="3439">
                  <c:v>28.664306640625</c:v>
                </c:pt>
                <c:pt idx="3440">
                  <c:v>28.672637939453121</c:v>
                </c:pt>
                <c:pt idx="3441">
                  <c:v>28.68096923828125</c:v>
                </c:pt>
                <c:pt idx="3442">
                  <c:v>28.689300537109379</c:v>
                </c:pt>
                <c:pt idx="3443">
                  <c:v>28.697647094726559</c:v>
                </c:pt>
                <c:pt idx="3444">
                  <c:v>28.705978393554691</c:v>
                </c:pt>
                <c:pt idx="3445">
                  <c:v>28.714309692382809</c:v>
                </c:pt>
                <c:pt idx="3446">
                  <c:v>28.722640991210941</c:v>
                </c:pt>
                <c:pt idx="3447">
                  <c:v>28.730987548828121</c:v>
                </c:pt>
                <c:pt idx="3448">
                  <c:v>28.73931884765625</c:v>
                </c:pt>
                <c:pt idx="3449">
                  <c:v>28.747650146484379</c:v>
                </c:pt>
                <c:pt idx="3450">
                  <c:v>28.755996704101559</c:v>
                </c:pt>
                <c:pt idx="3451">
                  <c:v>28.764328002929691</c:v>
                </c:pt>
                <c:pt idx="3452">
                  <c:v>28.772659301757809</c:v>
                </c:pt>
                <c:pt idx="3453">
                  <c:v>28.780990600585941</c:v>
                </c:pt>
                <c:pt idx="3454">
                  <c:v>28.789337158203121</c:v>
                </c:pt>
                <c:pt idx="3455">
                  <c:v>28.79766845703125</c:v>
                </c:pt>
                <c:pt idx="3456">
                  <c:v>28.805999755859379</c:v>
                </c:pt>
                <c:pt idx="3457">
                  <c:v>28.814346313476559</c:v>
                </c:pt>
                <c:pt idx="3458">
                  <c:v>28.822677612304691</c:v>
                </c:pt>
                <c:pt idx="3459">
                  <c:v>28.831008911132809</c:v>
                </c:pt>
                <c:pt idx="3460">
                  <c:v>28.839340209960941</c:v>
                </c:pt>
                <c:pt idx="3461">
                  <c:v>28.847686767578121</c:v>
                </c:pt>
                <c:pt idx="3462">
                  <c:v>28.85601806640625</c:v>
                </c:pt>
                <c:pt idx="3463">
                  <c:v>28.864349365234379</c:v>
                </c:pt>
                <c:pt idx="3464">
                  <c:v>28.872695922851559</c:v>
                </c:pt>
                <c:pt idx="3465">
                  <c:v>28.881027221679691</c:v>
                </c:pt>
                <c:pt idx="3466">
                  <c:v>28.889358520507809</c:v>
                </c:pt>
                <c:pt idx="3467">
                  <c:v>28.897689819335941</c:v>
                </c:pt>
                <c:pt idx="3468">
                  <c:v>28.906036376953121</c:v>
                </c:pt>
                <c:pt idx="3469">
                  <c:v>28.91436767578125</c:v>
                </c:pt>
                <c:pt idx="3470">
                  <c:v>28.922698974609379</c:v>
                </c:pt>
                <c:pt idx="3471">
                  <c:v>28.931045532226559</c:v>
                </c:pt>
                <c:pt idx="3472">
                  <c:v>28.939376831054691</c:v>
                </c:pt>
                <c:pt idx="3473">
                  <c:v>28.947708129882809</c:v>
                </c:pt>
                <c:pt idx="3474">
                  <c:v>28.956039428710941</c:v>
                </c:pt>
                <c:pt idx="3475">
                  <c:v>28.964385986328121</c:v>
                </c:pt>
                <c:pt idx="3476">
                  <c:v>28.97271728515625</c:v>
                </c:pt>
                <c:pt idx="3477">
                  <c:v>28.981048583984379</c:v>
                </c:pt>
                <c:pt idx="3478">
                  <c:v>28.989395141601559</c:v>
                </c:pt>
                <c:pt idx="3479">
                  <c:v>28.997726440429691</c:v>
                </c:pt>
                <c:pt idx="3480">
                  <c:v>29.006057739257809</c:v>
                </c:pt>
                <c:pt idx="3481">
                  <c:v>29.014389038085941</c:v>
                </c:pt>
                <c:pt idx="3482">
                  <c:v>29.022735595703121</c:v>
                </c:pt>
                <c:pt idx="3483">
                  <c:v>29.03106689453125</c:v>
                </c:pt>
                <c:pt idx="3484">
                  <c:v>29.039398193359379</c:v>
                </c:pt>
                <c:pt idx="3485">
                  <c:v>29.047744750976559</c:v>
                </c:pt>
                <c:pt idx="3486">
                  <c:v>29.056076049804691</c:v>
                </c:pt>
                <c:pt idx="3487">
                  <c:v>29.064407348632809</c:v>
                </c:pt>
                <c:pt idx="3488">
                  <c:v>29.072738647460941</c:v>
                </c:pt>
                <c:pt idx="3489">
                  <c:v>29.081085205078121</c:v>
                </c:pt>
                <c:pt idx="3490">
                  <c:v>29.08941650390625</c:v>
                </c:pt>
                <c:pt idx="3491">
                  <c:v>29.097747802734379</c:v>
                </c:pt>
                <c:pt idx="3492">
                  <c:v>29.1060791015625</c:v>
                </c:pt>
                <c:pt idx="3493">
                  <c:v>29.114425659179691</c:v>
                </c:pt>
                <c:pt idx="3494">
                  <c:v>29.122756958007809</c:v>
                </c:pt>
                <c:pt idx="3495">
                  <c:v>29.131088256835941</c:v>
                </c:pt>
                <c:pt idx="3496">
                  <c:v>29.139434814453121</c:v>
                </c:pt>
                <c:pt idx="3497">
                  <c:v>29.14776611328125</c:v>
                </c:pt>
                <c:pt idx="3498">
                  <c:v>29.156097412109379</c:v>
                </c:pt>
                <c:pt idx="3499">
                  <c:v>29.1644287109375</c:v>
                </c:pt>
                <c:pt idx="3500">
                  <c:v>29.172775268554691</c:v>
                </c:pt>
                <c:pt idx="3501">
                  <c:v>29.181106567382809</c:v>
                </c:pt>
                <c:pt idx="3502">
                  <c:v>29.189437866210941</c:v>
                </c:pt>
                <c:pt idx="3503">
                  <c:v>29.197784423828121</c:v>
                </c:pt>
                <c:pt idx="3504">
                  <c:v>29.20611572265625</c:v>
                </c:pt>
                <c:pt idx="3505">
                  <c:v>29.214447021484379</c:v>
                </c:pt>
                <c:pt idx="3506">
                  <c:v>29.2227783203125</c:v>
                </c:pt>
                <c:pt idx="3507">
                  <c:v>29.231124877929691</c:v>
                </c:pt>
                <c:pt idx="3508">
                  <c:v>29.239456176757809</c:v>
                </c:pt>
                <c:pt idx="3509">
                  <c:v>29.247787475585941</c:v>
                </c:pt>
                <c:pt idx="3510">
                  <c:v>29.256134033203121</c:v>
                </c:pt>
                <c:pt idx="3511">
                  <c:v>29.26446533203125</c:v>
                </c:pt>
                <c:pt idx="3512">
                  <c:v>29.272796630859379</c:v>
                </c:pt>
                <c:pt idx="3513">
                  <c:v>29.2811279296875</c:v>
                </c:pt>
                <c:pt idx="3514">
                  <c:v>29.289474487304691</c:v>
                </c:pt>
                <c:pt idx="3515">
                  <c:v>29.297805786132809</c:v>
                </c:pt>
                <c:pt idx="3516">
                  <c:v>29.306137084960941</c:v>
                </c:pt>
                <c:pt idx="3517">
                  <c:v>29.314483642578121</c:v>
                </c:pt>
                <c:pt idx="3518">
                  <c:v>29.32281494140625</c:v>
                </c:pt>
                <c:pt idx="3519">
                  <c:v>29.331146240234379</c:v>
                </c:pt>
                <c:pt idx="3520">
                  <c:v>29.3394775390625</c:v>
                </c:pt>
                <c:pt idx="3521">
                  <c:v>29.347824096679691</c:v>
                </c:pt>
                <c:pt idx="3522">
                  <c:v>29.356155395507809</c:v>
                </c:pt>
                <c:pt idx="3523">
                  <c:v>29.364486694335941</c:v>
                </c:pt>
                <c:pt idx="3524">
                  <c:v>29.372833251953121</c:v>
                </c:pt>
                <c:pt idx="3525">
                  <c:v>29.38116455078125</c:v>
                </c:pt>
                <c:pt idx="3526">
                  <c:v>29.389495849609379</c:v>
                </c:pt>
                <c:pt idx="3527">
                  <c:v>29.3978271484375</c:v>
                </c:pt>
                <c:pt idx="3528">
                  <c:v>29.406173706054691</c:v>
                </c:pt>
                <c:pt idx="3529">
                  <c:v>29.414505004882809</c:v>
                </c:pt>
                <c:pt idx="3530">
                  <c:v>29.422836303710941</c:v>
                </c:pt>
                <c:pt idx="3531">
                  <c:v>29.431182861328121</c:v>
                </c:pt>
                <c:pt idx="3532">
                  <c:v>29.43951416015625</c:v>
                </c:pt>
                <c:pt idx="3533">
                  <c:v>29.447845458984379</c:v>
                </c:pt>
                <c:pt idx="3534">
                  <c:v>29.4561767578125</c:v>
                </c:pt>
                <c:pt idx="3535">
                  <c:v>29.464523315429691</c:v>
                </c:pt>
                <c:pt idx="3536">
                  <c:v>29.472854614257809</c:v>
                </c:pt>
                <c:pt idx="3537">
                  <c:v>29.481185913085941</c:v>
                </c:pt>
                <c:pt idx="3538">
                  <c:v>29.489532470703121</c:v>
                </c:pt>
                <c:pt idx="3539">
                  <c:v>29.49786376953125</c:v>
                </c:pt>
                <c:pt idx="3540">
                  <c:v>29.506195068359379</c:v>
                </c:pt>
                <c:pt idx="3541">
                  <c:v>29.5145263671875</c:v>
                </c:pt>
                <c:pt idx="3542">
                  <c:v>29.522872924804691</c:v>
                </c:pt>
                <c:pt idx="3543">
                  <c:v>29.531204223632809</c:v>
                </c:pt>
                <c:pt idx="3544">
                  <c:v>29.539535522460941</c:v>
                </c:pt>
                <c:pt idx="3545">
                  <c:v>29.547882080078121</c:v>
                </c:pt>
                <c:pt idx="3546">
                  <c:v>29.55621337890625</c:v>
                </c:pt>
                <c:pt idx="3547">
                  <c:v>29.564544677734379</c:v>
                </c:pt>
                <c:pt idx="3548">
                  <c:v>29.5728759765625</c:v>
                </c:pt>
                <c:pt idx="3549">
                  <c:v>29.581222534179691</c:v>
                </c:pt>
                <c:pt idx="3550">
                  <c:v>29.589553833007809</c:v>
                </c:pt>
                <c:pt idx="3551">
                  <c:v>29.597885131835941</c:v>
                </c:pt>
                <c:pt idx="3552">
                  <c:v>29.606231689453121</c:v>
                </c:pt>
                <c:pt idx="3553">
                  <c:v>29.61456298828125</c:v>
                </c:pt>
                <c:pt idx="3554">
                  <c:v>29.622894287109379</c:v>
                </c:pt>
                <c:pt idx="3555">
                  <c:v>29.6312255859375</c:v>
                </c:pt>
                <c:pt idx="3556">
                  <c:v>29.639572143554691</c:v>
                </c:pt>
                <c:pt idx="3557">
                  <c:v>29.647903442382809</c:v>
                </c:pt>
                <c:pt idx="3558">
                  <c:v>29.656234741210941</c:v>
                </c:pt>
                <c:pt idx="3559">
                  <c:v>29.664581298828121</c:v>
                </c:pt>
                <c:pt idx="3560">
                  <c:v>29.67291259765625</c:v>
                </c:pt>
                <c:pt idx="3561">
                  <c:v>29.681243896484379</c:v>
                </c:pt>
                <c:pt idx="3562">
                  <c:v>29.689590454101559</c:v>
                </c:pt>
                <c:pt idx="3563">
                  <c:v>29.697921752929691</c:v>
                </c:pt>
                <c:pt idx="3564">
                  <c:v>29.706253051757809</c:v>
                </c:pt>
                <c:pt idx="3565">
                  <c:v>29.714584350585941</c:v>
                </c:pt>
                <c:pt idx="3566">
                  <c:v>29.722930908203121</c:v>
                </c:pt>
                <c:pt idx="3567">
                  <c:v>29.73126220703125</c:v>
                </c:pt>
                <c:pt idx="3568">
                  <c:v>29.739593505859379</c:v>
                </c:pt>
                <c:pt idx="3569">
                  <c:v>29.747940063476559</c:v>
                </c:pt>
                <c:pt idx="3570">
                  <c:v>29.756271362304691</c:v>
                </c:pt>
                <c:pt idx="3571">
                  <c:v>29.764602661132809</c:v>
                </c:pt>
                <c:pt idx="3572">
                  <c:v>29.772933959960941</c:v>
                </c:pt>
                <c:pt idx="3573">
                  <c:v>29.781280517578121</c:v>
                </c:pt>
                <c:pt idx="3574">
                  <c:v>29.78961181640625</c:v>
                </c:pt>
                <c:pt idx="3575">
                  <c:v>29.797943115234379</c:v>
                </c:pt>
                <c:pt idx="3576">
                  <c:v>29.806289672851559</c:v>
                </c:pt>
                <c:pt idx="3577">
                  <c:v>29.814620971679691</c:v>
                </c:pt>
                <c:pt idx="3578">
                  <c:v>29.822952270507809</c:v>
                </c:pt>
                <c:pt idx="3579">
                  <c:v>29.831298828125</c:v>
                </c:pt>
                <c:pt idx="3580">
                  <c:v>29.839630126953121</c:v>
                </c:pt>
                <c:pt idx="3581">
                  <c:v>29.84796142578125</c:v>
                </c:pt>
                <c:pt idx="3582">
                  <c:v>29.856292724609379</c:v>
                </c:pt>
                <c:pt idx="3583">
                  <c:v>29.864639282226559</c:v>
                </c:pt>
                <c:pt idx="3584">
                  <c:v>29.872970581054691</c:v>
                </c:pt>
                <c:pt idx="3585">
                  <c:v>29.881301879882809</c:v>
                </c:pt>
                <c:pt idx="3586">
                  <c:v>29.8896484375</c:v>
                </c:pt>
                <c:pt idx="3587">
                  <c:v>29.897979736328121</c:v>
                </c:pt>
                <c:pt idx="3588">
                  <c:v>29.90631103515625</c:v>
                </c:pt>
                <c:pt idx="3589">
                  <c:v>29.914657592773441</c:v>
                </c:pt>
                <c:pt idx="3590">
                  <c:v>29.922988891601559</c:v>
                </c:pt>
                <c:pt idx="3591">
                  <c:v>29.931320190429691</c:v>
                </c:pt>
                <c:pt idx="3592">
                  <c:v>29.939651489257809</c:v>
                </c:pt>
                <c:pt idx="3593">
                  <c:v>29.947998046875</c:v>
                </c:pt>
                <c:pt idx="3594">
                  <c:v>29.956329345703121</c:v>
                </c:pt>
                <c:pt idx="3595">
                  <c:v>29.96466064453125</c:v>
                </c:pt>
                <c:pt idx="3596">
                  <c:v>29.973007202148441</c:v>
                </c:pt>
                <c:pt idx="3597">
                  <c:v>29.981338500976559</c:v>
                </c:pt>
                <c:pt idx="3598">
                  <c:v>29.989669799804691</c:v>
                </c:pt>
                <c:pt idx="3599">
                  <c:v>29.998001098632809</c:v>
                </c:pt>
                <c:pt idx="3600">
                  <c:v>30.00634765625</c:v>
                </c:pt>
                <c:pt idx="3601">
                  <c:v>30.014678955078121</c:v>
                </c:pt>
                <c:pt idx="3602">
                  <c:v>30.02301025390625</c:v>
                </c:pt>
                <c:pt idx="3603">
                  <c:v>30.031356811523441</c:v>
                </c:pt>
                <c:pt idx="3604">
                  <c:v>30.039688110351559</c:v>
                </c:pt>
                <c:pt idx="3605">
                  <c:v>30.048019409179691</c:v>
                </c:pt>
                <c:pt idx="3606">
                  <c:v>30.056365966796879</c:v>
                </c:pt>
                <c:pt idx="3607">
                  <c:v>30.064697265625</c:v>
                </c:pt>
                <c:pt idx="3608">
                  <c:v>30.073028564453121</c:v>
                </c:pt>
                <c:pt idx="3609">
                  <c:v>30.081375122070309</c:v>
                </c:pt>
                <c:pt idx="3610">
                  <c:v>30.089706420898441</c:v>
                </c:pt>
                <c:pt idx="3611">
                  <c:v>30.098037719726559</c:v>
                </c:pt>
                <c:pt idx="3612">
                  <c:v>30.106369018554691</c:v>
                </c:pt>
                <c:pt idx="3613">
                  <c:v>30.114715576171879</c:v>
                </c:pt>
                <c:pt idx="3614">
                  <c:v>30.123046875</c:v>
                </c:pt>
                <c:pt idx="3615">
                  <c:v>30.131378173828121</c:v>
                </c:pt>
                <c:pt idx="3616">
                  <c:v>30.139724731445309</c:v>
                </c:pt>
                <c:pt idx="3617">
                  <c:v>30.148056030273441</c:v>
                </c:pt>
                <c:pt idx="3618">
                  <c:v>30.156387329101559</c:v>
                </c:pt>
                <c:pt idx="3619">
                  <c:v>30.16473388671875</c:v>
                </c:pt>
                <c:pt idx="3620">
                  <c:v>30.173065185546879</c:v>
                </c:pt>
                <c:pt idx="3621">
                  <c:v>30.181396484375</c:v>
                </c:pt>
                <c:pt idx="3622">
                  <c:v>30.189727783203121</c:v>
                </c:pt>
                <c:pt idx="3623">
                  <c:v>30.198074340820309</c:v>
                </c:pt>
                <c:pt idx="3624">
                  <c:v>30.206405639648441</c:v>
                </c:pt>
                <c:pt idx="3625">
                  <c:v>30.214736938476559</c:v>
                </c:pt>
                <c:pt idx="3626">
                  <c:v>30.22308349609375</c:v>
                </c:pt>
                <c:pt idx="3627">
                  <c:v>30.231414794921879</c:v>
                </c:pt>
                <c:pt idx="3628">
                  <c:v>30.23974609375</c:v>
                </c:pt>
                <c:pt idx="3629">
                  <c:v>30.248092651367191</c:v>
                </c:pt>
                <c:pt idx="3630">
                  <c:v>30.256423950195309</c:v>
                </c:pt>
                <c:pt idx="3631">
                  <c:v>30.264755249023441</c:v>
                </c:pt>
                <c:pt idx="3632">
                  <c:v>30.273101806640621</c:v>
                </c:pt>
                <c:pt idx="3633">
                  <c:v>30.28143310546875</c:v>
                </c:pt>
                <c:pt idx="3634">
                  <c:v>30.289764404296879</c:v>
                </c:pt>
                <c:pt idx="3635">
                  <c:v>30.298095703125</c:v>
                </c:pt>
                <c:pt idx="3636">
                  <c:v>30.306442260742191</c:v>
                </c:pt>
                <c:pt idx="3637">
                  <c:v>30.314773559570309</c:v>
                </c:pt>
                <c:pt idx="3638">
                  <c:v>30.323104858398441</c:v>
                </c:pt>
                <c:pt idx="3639">
                  <c:v>30.331451416015621</c:v>
                </c:pt>
                <c:pt idx="3640">
                  <c:v>30.33978271484375</c:v>
                </c:pt>
                <c:pt idx="3641">
                  <c:v>30.348114013671879</c:v>
                </c:pt>
                <c:pt idx="3642">
                  <c:v>30.356460571289059</c:v>
                </c:pt>
                <c:pt idx="3643">
                  <c:v>30.364791870117191</c:v>
                </c:pt>
                <c:pt idx="3644">
                  <c:v>30.373123168945309</c:v>
                </c:pt>
                <c:pt idx="3645">
                  <c:v>30.381454467773441</c:v>
                </c:pt>
                <c:pt idx="3646">
                  <c:v>30.389801025390621</c:v>
                </c:pt>
                <c:pt idx="3647">
                  <c:v>30.39813232421875</c:v>
                </c:pt>
                <c:pt idx="3648">
                  <c:v>30.406463623046879</c:v>
                </c:pt>
                <c:pt idx="3649">
                  <c:v>30.414810180664059</c:v>
                </c:pt>
                <c:pt idx="3650">
                  <c:v>30.423141479492191</c:v>
                </c:pt>
                <c:pt idx="3651">
                  <c:v>30.431472778320309</c:v>
                </c:pt>
                <c:pt idx="3652">
                  <c:v>30.4398193359375</c:v>
                </c:pt>
                <c:pt idx="3653">
                  <c:v>30.448150634765621</c:v>
                </c:pt>
                <c:pt idx="3654">
                  <c:v>30.45648193359375</c:v>
                </c:pt>
                <c:pt idx="3655">
                  <c:v>30.464828491210941</c:v>
                </c:pt>
                <c:pt idx="3656">
                  <c:v>30.473159790039059</c:v>
                </c:pt>
                <c:pt idx="3657">
                  <c:v>30.481491088867191</c:v>
                </c:pt>
                <c:pt idx="3658">
                  <c:v>30.489822387695309</c:v>
                </c:pt>
                <c:pt idx="3659">
                  <c:v>30.4981689453125</c:v>
                </c:pt>
                <c:pt idx="3660">
                  <c:v>30.506500244140621</c:v>
                </c:pt>
                <c:pt idx="3661">
                  <c:v>30.51483154296875</c:v>
                </c:pt>
                <c:pt idx="3662">
                  <c:v>30.523178100585941</c:v>
                </c:pt>
                <c:pt idx="3663">
                  <c:v>30.531509399414059</c:v>
                </c:pt>
                <c:pt idx="3664">
                  <c:v>30.539840698242191</c:v>
                </c:pt>
                <c:pt idx="3665">
                  <c:v>30.548187255859379</c:v>
                </c:pt>
                <c:pt idx="3666">
                  <c:v>30.5565185546875</c:v>
                </c:pt>
                <c:pt idx="3667">
                  <c:v>30.564849853515621</c:v>
                </c:pt>
                <c:pt idx="3668">
                  <c:v>30.573196411132809</c:v>
                </c:pt>
                <c:pt idx="3669">
                  <c:v>30.581527709960941</c:v>
                </c:pt>
                <c:pt idx="3670">
                  <c:v>30.589859008789059</c:v>
                </c:pt>
                <c:pt idx="3671">
                  <c:v>30.59820556640625</c:v>
                </c:pt>
                <c:pt idx="3672">
                  <c:v>30.606536865234379</c:v>
                </c:pt>
                <c:pt idx="3673">
                  <c:v>30.6148681640625</c:v>
                </c:pt>
                <c:pt idx="3674">
                  <c:v>30.623199462890621</c:v>
                </c:pt>
                <c:pt idx="3675">
                  <c:v>30.631546020507809</c:v>
                </c:pt>
                <c:pt idx="3676">
                  <c:v>30.639877319335941</c:v>
                </c:pt>
                <c:pt idx="3677">
                  <c:v>30.648208618164059</c:v>
                </c:pt>
                <c:pt idx="3678">
                  <c:v>30.65655517578125</c:v>
                </c:pt>
                <c:pt idx="3679">
                  <c:v>30.664886474609379</c:v>
                </c:pt>
                <c:pt idx="3680">
                  <c:v>30.6732177734375</c:v>
                </c:pt>
                <c:pt idx="3681">
                  <c:v>30.681564331054691</c:v>
                </c:pt>
                <c:pt idx="3682">
                  <c:v>30.689895629882809</c:v>
                </c:pt>
                <c:pt idx="3683">
                  <c:v>30.698226928710941</c:v>
                </c:pt>
                <c:pt idx="3684">
                  <c:v>30.706573486328121</c:v>
                </c:pt>
                <c:pt idx="3685">
                  <c:v>30.71490478515625</c:v>
                </c:pt>
                <c:pt idx="3686">
                  <c:v>30.723236083984379</c:v>
                </c:pt>
                <c:pt idx="3687">
                  <c:v>30.731582641601559</c:v>
                </c:pt>
                <c:pt idx="3688">
                  <c:v>30.739913940429691</c:v>
                </c:pt>
                <c:pt idx="3689">
                  <c:v>30.748245239257809</c:v>
                </c:pt>
                <c:pt idx="3690">
                  <c:v>30.756591796875</c:v>
                </c:pt>
                <c:pt idx="3691">
                  <c:v>30.764923095703121</c:v>
                </c:pt>
                <c:pt idx="3692">
                  <c:v>30.77325439453125</c:v>
                </c:pt>
                <c:pt idx="3693">
                  <c:v>30.781600952148441</c:v>
                </c:pt>
                <c:pt idx="3694">
                  <c:v>30.789932250976559</c:v>
                </c:pt>
                <c:pt idx="3695">
                  <c:v>30.798263549804691</c:v>
                </c:pt>
                <c:pt idx="3696">
                  <c:v>30.806610107421879</c:v>
                </c:pt>
                <c:pt idx="3697">
                  <c:v>30.81494140625</c:v>
                </c:pt>
                <c:pt idx="3698">
                  <c:v>30.823272705078121</c:v>
                </c:pt>
                <c:pt idx="3699">
                  <c:v>30.83160400390625</c:v>
                </c:pt>
                <c:pt idx="3700">
                  <c:v>30.839950561523441</c:v>
                </c:pt>
                <c:pt idx="3701">
                  <c:v>30.848281860351559</c:v>
                </c:pt>
                <c:pt idx="3702">
                  <c:v>30.856613159179691</c:v>
                </c:pt>
                <c:pt idx="3703">
                  <c:v>30.864959716796879</c:v>
                </c:pt>
                <c:pt idx="3704">
                  <c:v>30.873291015625</c:v>
                </c:pt>
                <c:pt idx="3705">
                  <c:v>30.881622314453121</c:v>
                </c:pt>
                <c:pt idx="3706">
                  <c:v>30.889968872070309</c:v>
                </c:pt>
                <c:pt idx="3707">
                  <c:v>30.898300170898441</c:v>
                </c:pt>
                <c:pt idx="3708">
                  <c:v>30.906631469726559</c:v>
                </c:pt>
                <c:pt idx="3709">
                  <c:v>30.91497802734375</c:v>
                </c:pt>
                <c:pt idx="3710">
                  <c:v>30.923309326171879</c:v>
                </c:pt>
                <c:pt idx="3711">
                  <c:v>30.931640625</c:v>
                </c:pt>
                <c:pt idx="3712">
                  <c:v>30.939987182617191</c:v>
                </c:pt>
                <c:pt idx="3713">
                  <c:v>30.948318481445309</c:v>
                </c:pt>
                <c:pt idx="3714">
                  <c:v>30.956649780273441</c:v>
                </c:pt>
                <c:pt idx="3715">
                  <c:v>30.964996337890621</c:v>
                </c:pt>
                <c:pt idx="3716">
                  <c:v>30.97332763671875</c:v>
                </c:pt>
                <c:pt idx="3717">
                  <c:v>30.981658935546879</c:v>
                </c:pt>
                <c:pt idx="3718">
                  <c:v>30.990005493164059</c:v>
                </c:pt>
                <c:pt idx="3719">
                  <c:v>30.998336791992191</c:v>
                </c:pt>
                <c:pt idx="3720">
                  <c:v>31.006668090820309</c:v>
                </c:pt>
                <c:pt idx="3721">
                  <c:v>31.0150146484375</c:v>
                </c:pt>
                <c:pt idx="3722">
                  <c:v>31.023345947265621</c:v>
                </c:pt>
                <c:pt idx="3723">
                  <c:v>31.03167724609375</c:v>
                </c:pt>
                <c:pt idx="3724">
                  <c:v>31.040023803710941</c:v>
                </c:pt>
                <c:pt idx="3725">
                  <c:v>31.048355102539059</c:v>
                </c:pt>
                <c:pt idx="3726">
                  <c:v>31.056686401367191</c:v>
                </c:pt>
                <c:pt idx="3727">
                  <c:v>31.065032958984379</c:v>
                </c:pt>
                <c:pt idx="3728">
                  <c:v>31.0733642578125</c:v>
                </c:pt>
                <c:pt idx="3729">
                  <c:v>31.081695556640621</c:v>
                </c:pt>
                <c:pt idx="3730">
                  <c:v>31.09002685546875</c:v>
                </c:pt>
                <c:pt idx="3731">
                  <c:v>31.098373413085941</c:v>
                </c:pt>
                <c:pt idx="3732">
                  <c:v>31.106704711914059</c:v>
                </c:pt>
                <c:pt idx="3733">
                  <c:v>31.115036010742191</c:v>
                </c:pt>
                <c:pt idx="3734">
                  <c:v>31.123382568359379</c:v>
                </c:pt>
                <c:pt idx="3735">
                  <c:v>31.1317138671875</c:v>
                </c:pt>
                <c:pt idx="3736">
                  <c:v>31.140045166015621</c:v>
                </c:pt>
                <c:pt idx="3737">
                  <c:v>31.148391723632809</c:v>
                </c:pt>
                <c:pt idx="3738">
                  <c:v>31.156723022460941</c:v>
                </c:pt>
                <c:pt idx="3739">
                  <c:v>31.165054321289059</c:v>
                </c:pt>
                <c:pt idx="3740">
                  <c:v>31.17340087890625</c:v>
                </c:pt>
                <c:pt idx="3741">
                  <c:v>31.181732177734379</c:v>
                </c:pt>
                <c:pt idx="3742">
                  <c:v>31.1900634765625</c:v>
                </c:pt>
                <c:pt idx="3743">
                  <c:v>31.198410034179691</c:v>
                </c:pt>
                <c:pt idx="3744">
                  <c:v>31.206741333007809</c:v>
                </c:pt>
                <c:pt idx="3745">
                  <c:v>31.215072631835941</c:v>
                </c:pt>
                <c:pt idx="3746">
                  <c:v>31.223403930664059</c:v>
                </c:pt>
                <c:pt idx="3747">
                  <c:v>31.23175048828125</c:v>
                </c:pt>
                <c:pt idx="3748">
                  <c:v>31.240081787109379</c:v>
                </c:pt>
                <c:pt idx="3749">
                  <c:v>31.2484130859375</c:v>
                </c:pt>
                <c:pt idx="3750">
                  <c:v>31.256759643554691</c:v>
                </c:pt>
                <c:pt idx="3751">
                  <c:v>31.265090942382809</c:v>
                </c:pt>
                <c:pt idx="3752">
                  <c:v>31.273422241210941</c:v>
                </c:pt>
                <c:pt idx="3753">
                  <c:v>31.281768798828121</c:v>
                </c:pt>
                <c:pt idx="3754">
                  <c:v>31.29010009765625</c:v>
                </c:pt>
                <c:pt idx="3755">
                  <c:v>31.298431396484379</c:v>
                </c:pt>
                <c:pt idx="3756">
                  <c:v>31.306777954101559</c:v>
                </c:pt>
                <c:pt idx="3757">
                  <c:v>31.315109252929691</c:v>
                </c:pt>
                <c:pt idx="3758">
                  <c:v>31.323440551757809</c:v>
                </c:pt>
                <c:pt idx="3759">
                  <c:v>31.331787109375</c:v>
                </c:pt>
                <c:pt idx="3760">
                  <c:v>31.340118408203121</c:v>
                </c:pt>
                <c:pt idx="3761">
                  <c:v>31.34844970703125</c:v>
                </c:pt>
                <c:pt idx="3762">
                  <c:v>31.356781005859379</c:v>
                </c:pt>
                <c:pt idx="3763">
                  <c:v>31.365127563476559</c:v>
                </c:pt>
                <c:pt idx="3764">
                  <c:v>31.373458862304691</c:v>
                </c:pt>
                <c:pt idx="3765">
                  <c:v>31.381790161132809</c:v>
                </c:pt>
                <c:pt idx="3766">
                  <c:v>31.39013671875</c:v>
                </c:pt>
                <c:pt idx="3767">
                  <c:v>31.398468017578121</c:v>
                </c:pt>
                <c:pt idx="3768">
                  <c:v>31.40679931640625</c:v>
                </c:pt>
                <c:pt idx="3769">
                  <c:v>31.415145874023441</c:v>
                </c:pt>
                <c:pt idx="3770">
                  <c:v>31.423477172851559</c:v>
                </c:pt>
                <c:pt idx="3771">
                  <c:v>31.431808471679691</c:v>
                </c:pt>
                <c:pt idx="3772">
                  <c:v>31.440155029296879</c:v>
                </c:pt>
                <c:pt idx="3773">
                  <c:v>31.448486328125</c:v>
                </c:pt>
                <c:pt idx="3774">
                  <c:v>31.456817626953121</c:v>
                </c:pt>
                <c:pt idx="3775">
                  <c:v>31.465164184570309</c:v>
                </c:pt>
                <c:pt idx="3776">
                  <c:v>31.473495483398441</c:v>
                </c:pt>
                <c:pt idx="3777">
                  <c:v>31.481826782226559</c:v>
                </c:pt>
                <c:pt idx="3778">
                  <c:v>31.490158081054691</c:v>
                </c:pt>
                <c:pt idx="3779">
                  <c:v>31.498504638671879</c:v>
                </c:pt>
                <c:pt idx="3780">
                  <c:v>31.5068359375</c:v>
                </c:pt>
                <c:pt idx="3781">
                  <c:v>31.515167236328121</c:v>
                </c:pt>
                <c:pt idx="3782">
                  <c:v>31.523513793945309</c:v>
                </c:pt>
                <c:pt idx="3783">
                  <c:v>31.531845092773441</c:v>
                </c:pt>
                <c:pt idx="3784">
                  <c:v>31.540176391601559</c:v>
                </c:pt>
                <c:pt idx="3785">
                  <c:v>31.54852294921875</c:v>
                </c:pt>
                <c:pt idx="3786">
                  <c:v>31.556854248046879</c:v>
                </c:pt>
                <c:pt idx="3787">
                  <c:v>31.565185546875</c:v>
                </c:pt>
                <c:pt idx="3788">
                  <c:v>31.573532104492191</c:v>
                </c:pt>
                <c:pt idx="3789">
                  <c:v>31.581863403320309</c:v>
                </c:pt>
                <c:pt idx="3790">
                  <c:v>31.590194702148441</c:v>
                </c:pt>
                <c:pt idx="3791">
                  <c:v>31.598526000976559</c:v>
                </c:pt>
                <c:pt idx="3792">
                  <c:v>31.60687255859375</c:v>
                </c:pt>
                <c:pt idx="3793">
                  <c:v>31.615203857421879</c:v>
                </c:pt>
                <c:pt idx="3794">
                  <c:v>31.62353515625</c:v>
                </c:pt>
                <c:pt idx="3795">
                  <c:v>31.631881713867191</c:v>
                </c:pt>
                <c:pt idx="3796">
                  <c:v>31.640213012695309</c:v>
                </c:pt>
                <c:pt idx="3797">
                  <c:v>31.648544311523441</c:v>
                </c:pt>
                <c:pt idx="3798">
                  <c:v>31.656890869140621</c:v>
                </c:pt>
                <c:pt idx="3799">
                  <c:v>31.66522216796875</c:v>
                </c:pt>
                <c:pt idx="3800">
                  <c:v>31.673553466796879</c:v>
                </c:pt>
                <c:pt idx="3801">
                  <c:v>31.681900024414059</c:v>
                </c:pt>
                <c:pt idx="3802">
                  <c:v>31.690231323242191</c:v>
                </c:pt>
                <c:pt idx="3803">
                  <c:v>31.698562622070309</c:v>
                </c:pt>
                <c:pt idx="3804">
                  <c:v>31.706893920898441</c:v>
                </c:pt>
                <c:pt idx="3805">
                  <c:v>31.715240478515621</c:v>
                </c:pt>
                <c:pt idx="3806">
                  <c:v>31.72357177734375</c:v>
                </c:pt>
                <c:pt idx="3807">
                  <c:v>31.731903076171879</c:v>
                </c:pt>
                <c:pt idx="3808">
                  <c:v>31.740249633789059</c:v>
                </c:pt>
                <c:pt idx="3809">
                  <c:v>31.748580932617191</c:v>
                </c:pt>
                <c:pt idx="3810">
                  <c:v>31.756912231445309</c:v>
                </c:pt>
                <c:pt idx="3811">
                  <c:v>31.7652587890625</c:v>
                </c:pt>
                <c:pt idx="3812">
                  <c:v>31.773590087890621</c:v>
                </c:pt>
                <c:pt idx="3813">
                  <c:v>31.78192138671875</c:v>
                </c:pt>
                <c:pt idx="3814">
                  <c:v>31.790252685546879</c:v>
                </c:pt>
                <c:pt idx="3815">
                  <c:v>31.798599243164059</c:v>
                </c:pt>
                <c:pt idx="3816">
                  <c:v>31.806930541992191</c:v>
                </c:pt>
                <c:pt idx="3817">
                  <c:v>31.815261840820309</c:v>
                </c:pt>
                <c:pt idx="3818">
                  <c:v>31.8236083984375</c:v>
                </c:pt>
                <c:pt idx="3819">
                  <c:v>31.831939697265621</c:v>
                </c:pt>
                <c:pt idx="3820">
                  <c:v>31.84027099609375</c:v>
                </c:pt>
                <c:pt idx="3821">
                  <c:v>31.848617553710941</c:v>
                </c:pt>
                <c:pt idx="3822">
                  <c:v>31.856948852539059</c:v>
                </c:pt>
                <c:pt idx="3823">
                  <c:v>31.865280151367191</c:v>
                </c:pt>
                <c:pt idx="3824">
                  <c:v>31.873611450195309</c:v>
                </c:pt>
                <c:pt idx="3825">
                  <c:v>31.8819580078125</c:v>
                </c:pt>
                <c:pt idx="3826">
                  <c:v>31.890289306640621</c:v>
                </c:pt>
                <c:pt idx="3827">
                  <c:v>31.89862060546875</c:v>
                </c:pt>
                <c:pt idx="3828">
                  <c:v>31.906967163085941</c:v>
                </c:pt>
                <c:pt idx="3829">
                  <c:v>31.915298461914059</c:v>
                </c:pt>
                <c:pt idx="3830">
                  <c:v>31.923629760742191</c:v>
                </c:pt>
                <c:pt idx="3831">
                  <c:v>31.931976318359379</c:v>
                </c:pt>
                <c:pt idx="3832">
                  <c:v>31.9403076171875</c:v>
                </c:pt>
                <c:pt idx="3833">
                  <c:v>31.948638916015621</c:v>
                </c:pt>
                <c:pt idx="3834">
                  <c:v>31.95697021484375</c:v>
                </c:pt>
                <c:pt idx="3835">
                  <c:v>31.965316772460941</c:v>
                </c:pt>
                <c:pt idx="3836">
                  <c:v>31.973648071289059</c:v>
                </c:pt>
                <c:pt idx="3837">
                  <c:v>31.981979370117191</c:v>
                </c:pt>
                <c:pt idx="3838">
                  <c:v>31.990325927734379</c:v>
                </c:pt>
                <c:pt idx="3839">
                  <c:v>31.9986572265625</c:v>
                </c:pt>
                <c:pt idx="3840">
                  <c:v>32.006988525390618</c:v>
                </c:pt>
                <c:pt idx="3841">
                  <c:v>32.015335083007813</c:v>
                </c:pt>
                <c:pt idx="3842">
                  <c:v>32.023666381835938</c:v>
                </c:pt>
                <c:pt idx="3843">
                  <c:v>32.031997680664063</c:v>
                </c:pt>
                <c:pt idx="3844">
                  <c:v>32.04034423828125</c:v>
                </c:pt>
                <c:pt idx="3845">
                  <c:v>32.048675537109382</c:v>
                </c:pt>
                <c:pt idx="3846">
                  <c:v>32.0570068359375</c:v>
                </c:pt>
                <c:pt idx="3847">
                  <c:v>32.065338134765618</c:v>
                </c:pt>
                <c:pt idx="3848">
                  <c:v>32.073684692382813</c:v>
                </c:pt>
                <c:pt idx="3849">
                  <c:v>32.082015991210938</c:v>
                </c:pt>
                <c:pt idx="3850">
                  <c:v>32.090347290039063</c:v>
                </c:pt>
                <c:pt idx="3851">
                  <c:v>32.09869384765625</c:v>
                </c:pt>
                <c:pt idx="3852">
                  <c:v>32.107025146484382</c:v>
                </c:pt>
                <c:pt idx="3853">
                  <c:v>32.1153564453125</c:v>
                </c:pt>
                <c:pt idx="3854">
                  <c:v>32.123703002929688</c:v>
                </c:pt>
                <c:pt idx="3855">
                  <c:v>32.132034301757813</c:v>
                </c:pt>
                <c:pt idx="3856">
                  <c:v>32.140365600585938</c:v>
                </c:pt>
                <c:pt idx="3857">
                  <c:v>32.148696899414063</c:v>
                </c:pt>
                <c:pt idx="3858">
                  <c:v>32.15704345703125</c:v>
                </c:pt>
                <c:pt idx="3859">
                  <c:v>32.165374755859382</c:v>
                </c:pt>
                <c:pt idx="3860">
                  <c:v>32.1737060546875</c:v>
                </c:pt>
                <c:pt idx="3861">
                  <c:v>32.182052612304688</c:v>
                </c:pt>
                <c:pt idx="3862">
                  <c:v>32.190383911132813</c:v>
                </c:pt>
                <c:pt idx="3863">
                  <c:v>32.198715209960938</c:v>
                </c:pt>
                <c:pt idx="3864">
                  <c:v>32.207061767578118</c:v>
                </c:pt>
                <c:pt idx="3865">
                  <c:v>32.21539306640625</c:v>
                </c:pt>
                <c:pt idx="3866">
                  <c:v>32.223724365234382</c:v>
                </c:pt>
                <c:pt idx="3867">
                  <c:v>32.2320556640625</c:v>
                </c:pt>
                <c:pt idx="3868">
                  <c:v>32.240402221679688</c:v>
                </c:pt>
                <c:pt idx="3869">
                  <c:v>32.248733520507813</c:v>
                </c:pt>
                <c:pt idx="3870">
                  <c:v>32.257064819335938</c:v>
                </c:pt>
                <c:pt idx="3871">
                  <c:v>32.265411376953118</c:v>
                </c:pt>
                <c:pt idx="3872">
                  <c:v>32.27374267578125</c:v>
                </c:pt>
                <c:pt idx="3873">
                  <c:v>32.282073974609382</c:v>
                </c:pt>
                <c:pt idx="3874">
                  <c:v>32.2904052734375</c:v>
                </c:pt>
                <c:pt idx="3875">
                  <c:v>32.298751831054688</c:v>
                </c:pt>
                <c:pt idx="3876">
                  <c:v>32.307083129882813</c:v>
                </c:pt>
                <c:pt idx="3877">
                  <c:v>32.315414428710938</c:v>
                </c:pt>
                <c:pt idx="3878">
                  <c:v>32.323760986328118</c:v>
                </c:pt>
                <c:pt idx="3879">
                  <c:v>32.33209228515625</c:v>
                </c:pt>
                <c:pt idx="3880">
                  <c:v>32.340423583984382</c:v>
                </c:pt>
                <c:pt idx="3881">
                  <c:v>32.348770141601563</c:v>
                </c:pt>
                <c:pt idx="3882">
                  <c:v>32.357101440429688</c:v>
                </c:pt>
                <c:pt idx="3883">
                  <c:v>32.365432739257813</c:v>
                </c:pt>
                <c:pt idx="3884">
                  <c:v>32.373764038085938</c:v>
                </c:pt>
                <c:pt idx="3885">
                  <c:v>32.382110595703118</c:v>
                </c:pt>
                <c:pt idx="3886">
                  <c:v>32.39044189453125</c:v>
                </c:pt>
                <c:pt idx="3887">
                  <c:v>32.398773193359382</c:v>
                </c:pt>
                <c:pt idx="3888">
                  <c:v>32.407119750976563</c:v>
                </c:pt>
                <c:pt idx="3889">
                  <c:v>32.415451049804688</c:v>
                </c:pt>
                <c:pt idx="3890">
                  <c:v>32.423782348632813</c:v>
                </c:pt>
                <c:pt idx="3891">
                  <c:v>32.432113647460938</c:v>
                </c:pt>
                <c:pt idx="3892">
                  <c:v>32.440460205078118</c:v>
                </c:pt>
                <c:pt idx="3893">
                  <c:v>32.44879150390625</c:v>
                </c:pt>
                <c:pt idx="3894">
                  <c:v>32.457122802734382</c:v>
                </c:pt>
                <c:pt idx="3895">
                  <c:v>32.465469360351563</c:v>
                </c:pt>
                <c:pt idx="3896">
                  <c:v>32.473800659179688</c:v>
                </c:pt>
                <c:pt idx="3897">
                  <c:v>32.482131958007813</c:v>
                </c:pt>
                <c:pt idx="3898">
                  <c:v>32.490463256835938</c:v>
                </c:pt>
                <c:pt idx="3899">
                  <c:v>32.498809814453118</c:v>
                </c:pt>
                <c:pt idx="3900">
                  <c:v>32.50714111328125</c:v>
                </c:pt>
                <c:pt idx="3901">
                  <c:v>32.515472412109382</c:v>
                </c:pt>
                <c:pt idx="3902">
                  <c:v>32.523818969726563</c:v>
                </c:pt>
                <c:pt idx="3903">
                  <c:v>32.532150268554688</c:v>
                </c:pt>
                <c:pt idx="3904">
                  <c:v>32.540481567382813</c:v>
                </c:pt>
                <c:pt idx="3905">
                  <c:v>32.548828125</c:v>
                </c:pt>
                <c:pt idx="3906">
                  <c:v>32.557159423828118</c:v>
                </c:pt>
                <c:pt idx="3907">
                  <c:v>32.56549072265625</c:v>
                </c:pt>
                <c:pt idx="3908">
                  <c:v>32.573822021484382</c:v>
                </c:pt>
                <c:pt idx="3909">
                  <c:v>32.582168579101563</c:v>
                </c:pt>
                <c:pt idx="3910">
                  <c:v>32.590499877929688</c:v>
                </c:pt>
                <c:pt idx="3911">
                  <c:v>32.598831176757813</c:v>
                </c:pt>
                <c:pt idx="3912">
                  <c:v>32.607162475585938</c:v>
                </c:pt>
                <c:pt idx="3913">
                  <c:v>32.615509033203118</c:v>
                </c:pt>
                <c:pt idx="3914">
                  <c:v>32.62384033203125</c:v>
                </c:pt>
                <c:pt idx="3915">
                  <c:v>32.632171630859382</c:v>
                </c:pt>
                <c:pt idx="3916">
                  <c:v>32.640518188476563</c:v>
                </c:pt>
                <c:pt idx="3917">
                  <c:v>32.648849487304688</c:v>
                </c:pt>
                <c:pt idx="3918">
                  <c:v>32.657180786132813</c:v>
                </c:pt>
                <c:pt idx="3919">
                  <c:v>32.665512084960938</c:v>
                </c:pt>
                <c:pt idx="3920">
                  <c:v>32.673858642578118</c:v>
                </c:pt>
                <c:pt idx="3921">
                  <c:v>32.68218994140625</c:v>
                </c:pt>
                <c:pt idx="3922">
                  <c:v>32.690521240234382</c:v>
                </c:pt>
                <c:pt idx="3923">
                  <c:v>32.698867797851563</c:v>
                </c:pt>
                <c:pt idx="3924">
                  <c:v>32.707199096679688</c:v>
                </c:pt>
                <c:pt idx="3925">
                  <c:v>32.715530395507813</c:v>
                </c:pt>
                <c:pt idx="3926">
                  <c:v>32.723876953125</c:v>
                </c:pt>
                <c:pt idx="3927">
                  <c:v>32.732208251953118</c:v>
                </c:pt>
                <c:pt idx="3928">
                  <c:v>32.74053955078125</c:v>
                </c:pt>
                <c:pt idx="3929">
                  <c:v>32.748870849609382</c:v>
                </c:pt>
                <c:pt idx="3930">
                  <c:v>32.757217407226563</c:v>
                </c:pt>
                <c:pt idx="3931">
                  <c:v>32.765548706054688</c:v>
                </c:pt>
                <c:pt idx="3932">
                  <c:v>32.773880004882813</c:v>
                </c:pt>
                <c:pt idx="3933">
                  <c:v>32.7822265625</c:v>
                </c:pt>
                <c:pt idx="3934">
                  <c:v>32.790557861328118</c:v>
                </c:pt>
                <c:pt idx="3935">
                  <c:v>32.79888916015625</c:v>
                </c:pt>
                <c:pt idx="3936">
                  <c:v>32.807220458984382</c:v>
                </c:pt>
                <c:pt idx="3937">
                  <c:v>32.815567016601563</c:v>
                </c:pt>
                <c:pt idx="3938">
                  <c:v>32.823898315429688</c:v>
                </c:pt>
                <c:pt idx="3939">
                  <c:v>32.832229614257813</c:v>
                </c:pt>
                <c:pt idx="3940">
                  <c:v>32.840576171875</c:v>
                </c:pt>
                <c:pt idx="3941">
                  <c:v>32.848907470703118</c:v>
                </c:pt>
                <c:pt idx="3942">
                  <c:v>32.85723876953125</c:v>
                </c:pt>
                <c:pt idx="3943">
                  <c:v>32.865570068359382</c:v>
                </c:pt>
                <c:pt idx="3944">
                  <c:v>32.873916625976563</c:v>
                </c:pt>
                <c:pt idx="3945">
                  <c:v>32.882247924804688</c:v>
                </c:pt>
                <c:pt idx="3946">
                  <c:v>32.890579223632813</c:v>
                </c:pt>
                <c:pt idx="3947">
                  <c:v>32.89892578125</c:v>
                </c:pt>
                <c:pt idx="3948">
                  <c:v>32.907257080078118</c:v>
                </c:pt>
                <c:pt idx="3949">
                  <c:v>32.91558837890625</c:v>
                </c:pt>
                <c:pt idx="3950">
                  <c:v>32.923919677734382</c:v>
                </c:pt>
                <c:pt idx="3951">
                  <c:v>32.932266235351563</c:v>
                </c:pt>
                <c:pt idx="3952">
                  <c:v>32.940597534179688</c:v>
                </c:pt>
                <c:pt idx="3953">
                  <c:v>32.948928833007813</c:v>
                </c:pt>
                <c:pt idx="3954">
                  <c:v>32.957275390625</c:v>
                </c:pt>
                <c:pt idx="3955">
                  <c:v>32.965606689453118</c:v>
                </c:pt>
                <c:pt idx="3956">
                  <c:v>32.97393798828125</c:v>
                </c:pt>
                <c:pt idx="3957">
                  <c:v>32.982269287109382</c:v>
                </c:pt>
                <c:pt idx="3958">
                  <c:v>32.990615844726563</c:v>
                </c:pt>
                <c:pt idx="3959">
                  <c:v>32.998947143554688</c:v>
                </c:pt>
                <c:pt idx="3960">
                  <c:v>33.007278442382813</c:v>
                </c:pt>
                <c:pt idx="3961">
                  <c:v>33.015625</c:v>
                </c:pt>
                <c:pt idx="3962">
                  <c:v>33.023956298828118</c:v>
                </c:pt>
                <c:pt idx="3963">
                  <c:v>33.03228759765625</c:v>
                </c:pt>
                <c:pt idx="3964">
                  <c:v>33.040618896484382</c:v>
                </c:pt>
                <c:pt idx="3965">
                  <c:v>33.048965454101563</c:v>
                </c:pt>
                <c:pt idx="3966">
                  <c:v>33.057296752929688</c:v>
                </c:pt>
                <c:pt idx="3967">
                  <c:v>33.065628051757813</c:v>
                </c:pt>
                <c:pt idx="3968">
                  <c:v>33.073974609375</c:v>
                </c:pt>
                <c:pt idx="3969">
                  <c:v>33.082305908203118</c:v>
                </c:pt>
                <c:pt idx="3970">
                  <c:v>33.09063720703125</c:v>
                </c:pt>
                <c:pt idx="3971">
                  <c:v>33.098968505859382</c:v>
                </c:pt>
                <c:pt idx="3972">
                  <c:v>33.107315063476563</c:v>
                </c:pt>
                <c:pt idx="3973">
                  <c:v>33.115646362304688</c:v>
                </c:pt>
                <c:pt idx="3974">
                  <c:v>33.123977661132813</c:v>
                </c:pt>
                <c:pt idx="3975">
                  <c:v>33.13232421875</c:v>
                </c:pt>
                <c:pt idx="3976">
                  <c:v>33.140655517578118</c:v>
                </c:pt>
                <c:pt idx="3977">
                  <c:v>33.14898681640625</c:v>
                </c:pt>
                <c:pt idx="3978">
                  <c:v>33.157318115234382</c:v>
                </c:pt>
                <c:pt idx="3979">
                  <c:v>33.165664672851563</c:v>
                </c:pt>
                <c:pt idx="3980">
                  <c:v>33.173995971679688</c:v>
                </c:pt>
                <c:pt idx="3981">
                  <c:v>33.182327270507813</c:v>
                </c:pt>
                <c:pt idx="3982">
                  <c:v>33.190673828125</c:v>
                </c:pt>
                <c:pt idx="3983">
                  <c:v>33.199005126953118</c:v>
                </c:pt>
                <c:pt idx="3984">
                  <c:v>33.20733642578125</c:v>
                </c:pt>
                <c:pt idx="3985">
                  <c:v>33.215667724609382</c:v>
                </c:pt>
                <c:pt idx="3986">
                  <c:v>33.224014282226563</c:v>
                </c:pt>
                <c:pt idx="3987">
                  <c:v>33.232345581054688</c:v>
                </c:pt>
                <c:pt idx="3988">
                  <c:v>33.240676879882813</c:v>
                </c:pt>
                <c:pt idx="3989">
                  <c:v>33.2490234375</c:v>
                </c:pt>
                <c:pt idx="3990">
                  <c:v>33.257354736328118</c:v>
                </c:pt>
                <c:pt idx="3991">
                  <c:v>33.26568603515625</c:v>
                </c:pt>
                <c:pt idx="3992">
                  <c:v>33.274017333984382</c:v>
                </c:pt>
                <c:pt idx="3993">
                  <c:v>33.282363891601563</c:v>
                </c:pt>
                <c:pt idx="3994">
                  <c:v>33.290695190429688</c:v>
                </c:pt>
                <c:pt idx="3995">
                  <c:v>33.299026489257813</c:v>
                </c:pt>
                <c:pt idx="3996">
                  <c:v>33.307373046875</c:v>
                </c:pt>
                <c:pt idx="3997">
                  <c:v>33.315704345703118</c:v>
                </c:pt>
                <c:pt idx="3998">
                  <c:v>33.32403564453125</c:v>
                </c:pt>
                <c:pt idx="3999">
                  <c:v>33.332366943359382</c:v>
                </c:pt>
                <c:pt idx="4000">
                  <c:v>33.340713500976563</c:v>
                </c:pt>
                <c:pt idx="4001">
                  <c:v>33.349044799804688</c:v>
                </c:pt>
                <c:pt idx="4002">
                  <c:v>33.357376098632813</c:v>
                </c:pt>
                <c:pt idx="4003">
                  <c:v>33.36572265625</c:v>
                </c:pt>
                <c:pt idx="4004">
                  <c:v>33.374053955078118</c:v>
                </c:pt>
                <c:pt idx="4005">
                  <c:v>33.38238525390625</c:v>
                </c:pt>
                <c:pt idx="4006">
                  <c:v>33.390716552734382</c:v>
                </c:pt>
                <c:pt idx="4007">
                  <c:v>33.399063110351563</c:v>
                </c:pt>
                <c:pt idx="4008">
                  <c:v>33.407394409179688</c:v>
                </c:pt>
                <c:pt idx="4009">
                  <c:v>33.415725708007813</c:v>
                </c:pt>
                <c:pt idx="4010">
                  <c:v>33.424072265625</c:v>
                </c:pt>
                <c:pt idx="4011">
                  <c:v>33.432403564453118</c:v>
                </c:pt>
                <c:pt idx="4012">
                  <c:v>33.44073486328125</c:v>
                </c:pt>
                <c:pt idx="4013">
                  <c:v>33.449066162109382</c:v>
                </c:pt>
                <c:pt idx="4014">
                  <c:v>33.457412719726563</c:v>
                </c:pt>
                <c:pt idx="4015">
                  <c:v>33.465744018554688</c:v>
                </c:pt>
                <c:pt idx="4016">
                  <c:v>33.474075317382813</c:v>
                </c:pt>
                <c:pt idx="4017">
                  <c:v>33.482421875</c:v>
                </c:pt>
                <c:pt idx="4018">
                  <c:v>33.490753173828118</c:v>
                </c:pt>
                <c:pt idx="4019">
                  <c:v>33.49908447265625</c:v>
                </c:pt>
                <c:pt idx="4020">
                  <c:v>33.507431030273438</c:v>
                </c:pt>
                <c:pt idx="4021">
                  <c:v>33.515762329101563</c:v>
                </c:pt>
                <c:pt idx="4022">
                  <c:v>33.524093627929688</c:v>
                </c:pt>
                <c:pt idx="4023">
                  <c:v>33.532424926757813</c:v>
                </c:pt>
                <c:pt idx="4024">
                  <c:v>33.540771484375</c:v>
                </c:pt>
                <c:pt idx="4025">
                  <c:v>33.549102783203118</c:v>
                </c:pt>
                <c:pt idx="4026">
                  <c:v>33.55743408203125</c:v>
                </c:pt>
                <c:pt idx="4027">
                  <c:v>33.565780639648438</c:v>
                </c:pt>
                <c:pt idx="4028">
                  <c:v>33.574111938476563</c:v>
                </c:pt>
                <c:pt idx="4029">
                  <c:v>33.582443237304688</c:v>
                </c:pt>
                <c:pt idx="4030">
                  <c:v>33.590774536132813</c:v>
                </c:pt>
                <c:pt idx="4031">
                  <c:v>33.59912109375</c:v>
                </c:pt>
                <c:pt idx="4032">
                  <c:v>33.607452392578118</c:v>
                </c:pt>
                <c:pt idx="4033">
                  <c:v>33.61578369140625</c:v>
                </c:pt>
                <c:pt idx="4034">
                  <c:v>33.624130249023438</c:v>
                </c:pt>
                <c:pt idx="4035">
                  <c:v>33.632461547851563</c:v>
                </c:pt>
                <c:pt idx="4036">
                  <c:v>33.640792846679688</c:v>
                </c:pt>
                <c:pt idx="4037">
                  <c:v>33.649124145507813</c:v>
                </c:pt>
                <c:pt idx="4038">
                  <c:v>33.657470703125</c:v>
                </c:pt>
                <c:pt idx="4039">
                  <c:v>33.665802001953118</c:v>
                </c:pt>
                <c:pt idx="4040">
                  <c:v>33.67413330078125</c:v>
                </c:pt>
                <c:pt idx="4041">
                  <c:v>33.682479858398438</c:v>
                </c:pt>
                <c:pt idx="4042">
                  <c:v>33.690811157226563</c:v>
                </c:pt>
                <c:pt idx="4043">
                  <c:v>33.699142456054688</c:v>
                </c:pt>
                <c:pt idx="4044">
                  <c:v>33.707489013671882</c:v>
                </c:pt>
                <c:pt idx="4045">
                  <c:v>33.7158203125</c:v>
                </c:pt>
                <c:pt idx="4046">
                  <c:v>33.724151611328118</c:v>
                </c:pt>
                <c:pt idx="4047">
                  <c:v>33.73248291015625</c:v>
                </c:pt>
                <c:pt idx="4048">
                  <c:v>33.740829467773438</c:v>
                </c:pt>
                <c:pt idx="4049">
                  <c:v>33.749160766601563</c:v>
                </c:pt>
                <c:pt idx="4050">
                  <c:v>33.757492065429688</c:v>
                </c:pt>
                <c:pt idx="4051">
                  <c:v>33.765838623046882</c:v>
                </c:pt>
                <c:pt idx="4052">
                  <c:v>33.774169921875</c:v>
                </c:pt>
                <c:pt idx="4053">
                  <c:v>33.782501220703118</c:v>
                </c:pt>
                <c:pt idx="4054">
                  <c:v>33.790847778320313</c:v>
                </c:pt>
                <c:pt idx="4055">
                  <c:v>33.799179077148438</c:v>
                </c:pt>
                <c:pt idx="4056">
                  <c:v>33.807510375976563</c:v>
                </c:pt>
                <c:pt idx="4057">
                  <c:v>33.815841674804688</c:v>
                </c:pt>
                <c:pt idx="4058">
                  <c:v>33.824188232421882</c:v>
                </c:pt>
                <c:pt idx="4059">
                  <c:v>33.83251953125</c:v>
                </c:pt>
                <c:pt idx="4060">
                  <c:v>33.840850830078118</c:v>
                </c:pt>
                <c:pt idx="4061">
                  <c:v>33.849197387695313</c:v>
                </c:pt>
                <c:pt idx="4062">
                  <c:v>33.857528686523438</c:v>
                </c:pt>
                <c:pt idx="4063">
                  <c:v>33.865859985351563</c:v>
                </c:pt>
                <c:pt idx="4064">
                  <c:v>33.87420654296875</c:v>
                </c:pt>
                <c:pt idx="4065">
                  <c:v>33.882537841796882</c:v>
                </c:pt>
                <c:pt idx="4066">
                  <c:v>33.890869140625</c:v>
                </c:pt>
                <c:pt idx="4067">
                  <c:v>33.899200439453118</c:v>
                </c:pt>
                <c:pt idx="4068">
                  <c:v>33.907546997070313</c:v>
                </c:pt>
                <c:pt idx="4069">
                  <c:v>33.915878295898438</c:v>
                </c:pt>
                <c:pt idx="4070">
                  <c:v>33.924209594726563</c:v>
                </c:pt>
                <c:pt idx="4071">
                  <c:v>33.93255615234375</c:v>
                </c:pt>
                <c:pt idx="4072">
                  <c:v>33.940887451171882</c:v>
                </c:pt>
                <c:pt idx="4073">
                  <c:v>33.94921875</c:v>
                </c:pt>
                <c:pt idx="4074">
                  <c:v>33.957550048828118</c:v>
                </c:pt>
                <c:pt idx="4075">
                  <c:v>33.965896606445313</c:v>
                </c:pt>
                <c:pt idx="4076">
                  <c:v>33.974227905273438</c:v>
                </c:pt>
                <c:pt idx="4077">
                  <c:v>33.982559204101563</c:v>
                </c:pt>
                <c:pt idx="4078">
                  <c:v>33.99090576171875</c:v>
                </c:pt>
                <c:pt idx="4079">
                  <c:v>33.999237060546882</c:v>
                </c:pt>
                <c:pt idx="4080">
                  <c:v>34.007568359375</c:v>
                </c:pt>
                <c:pt idx="4081">
                  <c:v>34.015914916992188</c:v>
                </c:pt>
                <c:pt idx="4082">
                  <c:v>34.024246215820313</c:v>
                </c:pt>
                <c:pt idx="4083">
                  <c:v>34.032577514648438</c:v>
                </c:pt>
                <c:pt idx="4084">
                  <c:v>34.040924072265618</c:v>
                </c:pt>
                <c:pt idx="4085">
                  <c:v>34.04925537109375</c:v>
                </c:pt>
                <c:pt idx="4086">
                  <c:v>34.057586669921882</c:v>
                </c:pt>
                <c:pt idx="4087">
                  <c:v>34.06591796875</c:v>
                </c:pt>
                <c:pt idx="4088">
                  <c:v>34.074264526367188</c:v>
                </c:pt>
                <c:pt idx="4089">
                  <c:v>34.082595825195313</c:v>
                </c:pt>
                <c:pt idx="4090">
                  <c:v>34.090927124023438</c:v>
                </c:pt>
                <c:pt idx="4091">
                  <c:v>34.099273681640618</c:v>
                </c:pt>
                <c:pt idx="4092">
                  <c:v>34.10760498046875</c:v>
                </c:pt>
                <c:pt idx="4093">
                  <c:v>34.115936279296882</c:v>
                </c:pt>
                <c:pt idx="4094">
                  <c:v>34.124282836914063</c:v>
                </c:pt>
                <c:pt idx="4095">
                  <c:v>34.132614135742188</c:v>
                </c:pt>
                <c:pt idx="4096">
                  <c:v>34.140945434570313</c:v>
                </c:pt>
                <c:pt idx="4097">
                  <c:v>34.149276733398438</c:v>
                </c:pt>
                <c:pt idx="4098">
                  <c:v>34.157623291015618</c:v>
                </c:pt>
                <c:pt idx="4099">
                  <c:v>34.16595458984375</c:v>
                </c:pt>
                <c:pt idx="4100">
                  <c:v>34.174285888671882</c:v>
                </c:pt>
                <c:pt idx="4101">
                  <c:v>34.182632446289063</c:v>
                </c:pt>
                <c:pt idx="4102">
                  <c:v>34.190963745117188</c:v>
                </c:pt>
                <c:pt idx="4103">
                  <c:v>34.199295043945313</c:v>
                </c:pt>
                <c:pt idx="4104">
                  <c:v>34.2076416015625</c:v>
                </c:pt>
                <c:pt idx="4105">
                  <c:v>34.215972900390618</c:v>
                </c:pt>
                <c:pt idx="4106">
                  <c:v>34.22430419921875</c:v>
                </c:pt>
                <c:pt idx="4107">
                  <c:v>34.232635498046882</c:v>
                </c:pt>
                <c:pt idx="4108">
                  <c:v>34.240982055664063</c:v>
                </c:pt>
                <c:pt idx="4109">
                  <c:v>34.249313354492188</c:v>
                </c:pt>
                <c:pt idx="4110">
                  <c:v>34.257644653320313</c:v>
                </c:pt>
                <c:pt idx="4111">
                  <c:v>34.2659912109375</c:v>
                </c:pt>
                <c:pt idx="4112">
                  <c:v>34.274322509765618</c:v>
                </c:pt>
                <c:pt idx="4113">
                  <c:v>34.28265380859375</c:v>
                </c:pt>
                <c:pt idx="4114">
                  <c:v>34.291000366210938</c:v>
                </c:pt>
                <c:pt idx="4115">
                  <c:v>34.299331665039063</c:v>
                </c:pt>
                <c:pt idx="4116">
                  <c:v>34.307662963867188</c:v>
                </c:pt>
                <c:pt idx="4117">
                  <c:v>34.315994262695313</c:v>
                </c:pt>
                <c:pt idx="4118">
                  <c:v>34.3243408203125</c:v>
                </c:pt>
                <c:pt idx="4119">
                  <c:v>34.332672119140618</c:v>
                </c:pt>
                <c:pt idx="4120">
                  <c:v>34.34100341796875</c:v>
                </c:pt>
                <c:pt idx="4121">
                  <c:v>34.349349975585938</c:v>
                </c:pt>
                <c:pt idx="4122">
                  <c:v>34.357681274414063</c:v>
                </c:pt>
                <c:pt idx="4123">
                  <c:v>34.366012573242188</c:v>
                </c:pt>
                <c:pt idx="4124">
                  <c:v>34.374359130859382</c:v>
                </c:pt>
                <c:pt idx="4125">
                  <c:v>34.3826904296875</c:v>
                </c:pt>
                <c:pt idx="4126">
                  <c:v>34.391021728515618</c:v>
                </c:pt>
                <c:pt idx="4127">
                  <c:v>34.39935302734375</c:v>
                </c:pt>
                <c:pt idx="4128">
                  <c:v>34.407699584960938</c:v>
                </c:pt>
                <c:pt idx="4129">
                  <c:v>34.416030883789063</c:v>
                </c:pt>
                <c:pt idx="4130">
                  <c:v>34.424362182617188</c:v>
                </c:pt>
                <c:pt idx="4131">
                  <c:v>34.432708740234382</c:v>
                </c:pt>
                <c:pt idx="4132">
                  <c:v>34.4410400390625</c:v>
                </c:pt>
                <c:pt idx="4133">
                  <c:v>34.449371337890618</c:v>
                </c:pt>
                <c:pt idx="4134">
                  <c:v>34.457717895507813</c:v>
                </c:pt>
                <c:pt idx="4135">
                  <c:v>34.466049194335938</c:v>
                </c:pt>
                <c:pt idx="4136">
                  <c:v>34.474380493164063</c:v>
                </c:pt>
                <c:pt idx="4137">
                  <c:v>34.482711791992188</c:v>
                </c:pt>
                <c:pt idx="4138">
                  <c:v>34.491058349609382</c:v>
                </c:pt>
                <c:pt idx="4139">
                  <c:v>34.4993896484375</c:v>
                </c:pt>
                <c:pt idx="4140">
                  <c:v>34.507720947265618</c:v>
                </c:pt>
                <c:pt idx="4141">
                  <c:v>34.516067504882813</c:v>
                </c:pt>
                <c:pt idx="4142">
                  <c:v>34.524398803710938</c:v>
                </c:pt>
                <c:pt idx="4143">
                  <c:v>34.532730102539063</c:v>
                </c:pt>
                <c:pt idx="4144">
                  <c:v>34.541061401367188</c:v>
                </c:pt>
                <c:pt idx="4145">
                  <c:v>34.549407958984382</c:v>
                </c:pt>
                <c:pt idx="4146">
                  <c:v>34.5577392578125</c:v>
                </c:pt>
                <c:pt idx="4147">
                  <c:v>34.566070556640618</c:v>
                </c:pt>
                <c:pt idx="4148">
                  <c:v>34.574417114257813</c:v>
                </c:pt>
                <c:pt idx="4149">
                  <c:v>34.582748413085938</c:v>
                </c:pt>
                <c:pt idx="4150">
                  <c:v>34.591079711914063</c:v>
                </c:pt>
                <c:pt idx="4151">
                  <c:v>34.59942626953125</c:v>
                </c:pt>
                <c:pt idx="4152">
                  <c:v>34.607757568359382</c:v>
                </c:pt>
                <c:pt idx="4153">
                  <c:v>34.6160888671875</c:v>
                </c:pt>
                <c:pt idx="4154">
                  <c:v>34.624420166015618</c:v>
                </c:pt>
                <c:pt idx="4155">
                  <c:v>34.632766723632813</c:v>
                </c:pt>
                <c:pt idx="4156">
                  <c:v>34.641098022460938</c:v>
                </c:pt>
                <c:pt idx="4157">
                  <c:v>34.649429321289063</c:v>
                </c:pt>
                <c:pt idx="4158">
                  <c:v>34.65777587890625</c:v>
                </c:pt>
                <c:pt idx="4159">
                  <c:v>34.666107177734382</c:v>
                </c:pt>
                <c:pt idx="4160">
                  <c:v>34.6744384765625</c:v>
                </c:pt>
                <c:pt idx="4161">
                  <c:v>34.682769775390618</c:v>
                </c:pt>
                <c:pt idx="4162">
                  <c:v>34.691116333007813</c:v>
                </c:pt>
                <c:pt idx="4163">
                  <c:v>34.699447631835938</c:v>
                </c:pt>
                <c:pt idx="4164">
                  <c:v>34.707778930664063</c:v>
                </c:pt>
                <c:pt idx="4165">
                  <c:v>34.71612548828125</c:v>
                </c:pt>
                <c:pt idx="4166">
                  <c:v>34.724456787109382</c:v>
                </c:pt>
                <c:pt idx="4167">
                  <c:v>34.7327880859375</c:v>
                </c:pt>
                <c:pt idx="4168">
                  <c:v>34.741119384765618</c:v>
                </c:pt>
                <c:pt idx="4169">
                  <c:v>34.749465942382813</c:v>
                </c:pt>
                <c:pt idx="4170">
                  <c:v>34.757797241210938</c:v>
                </c:pt>
                <c:pt idx="4171">
                  <c:v>34.766128540039063</c:v>
                </c:pt>
                <c:pt idx="4172">
                  <c:v>34.77447509765625</c:v>
                </c:pt>
                <c:pt idx="4173">
                  <c:v>34.782806396484382</c:v>
                </c:pt>
                <c:pt idx="4174">
                  <c:v>34.7911376953125</c:v>
                </c:pt>
                <c:pt idx="4175">
                  <c:v>34.799468994140618</c:v>
                </c:pt>
                <c:pt idx="4176">
                  <c:v>34.807815551757813</c:v>
                </c:pt>
                <c:pt idx="4177">
                  <c:v>34.816146850585938</c:v>
                </c:pt>
                <c:pt idx="4178">
                  <c:v>34.824478149414063</c:v>
                </c:pt>
                <c:pt idx="4179">
                  <c:v>34.83282470703125</c:v>
                </c:pt>
                <c:pt idx="4180">
                  <c:v>34.841156005859382</c:v>
                </c:pt>
                <c:pt idx="4181">
                  <c:v>34.8494873046875</c:v>
                </c:pt>
                <c:pt idx="4182">
                  <c:v>34.857818603515618</c:v>
                </c:pt>
                <c:pt idx="4183">
                  <c:v>34.866165161132813</c:v>
                </c:pt>
                <c:pt idx="4184">
                  <c:v>34.874496459960938</c:v>
                </c:pt>
                <c:pt idx="4185">
                  <c:v>34.882827758789063</c:v>
                </c:pt>
                <c:pt idx="4186">
                  <c:v>34.89117431640625</c:v>
                </c:pt>
                <c:pt idx="4187">
                  <c:v>34.899505615234382</c:v>
                </c:pt>
                <c:pt idx="4188">
                  <c:v>34.9078369140625</c:v>
                </c:pt>
                <c:pt idx="4189">
                  <c:v>34.916168212890618</c:v>
                </c:pt>
                <c:pt idx="4190">
                  <c:v>34.924514770507813</c:v>
                </c:pt>
                <c:pt idx="4191">
                  <c:v>34.932846069335938</c:v>
                </c:pt>
                <c:pt idx="4192">
                  <c:v>34.941177368164063</c:v>
                </c:pt>
                <c:pt idx="4193">
                  <c:v>34.94952392578125</c:v>
                </c:pt>
                <c:pt idx="4194">
                  <c:v>34.957855224609382</c:v>
                </c:pt>
                <c:pt idx="4195">
                  <c:v>34.9661865234375</c:v>
                </c:pt>
                <c:pt idx="4196">
                  <c:v>34.974517822265618</c:v>
                </c:pt>
                <c:pt idx="4197">
                  <c:v>34.982864379882813</c:v>
                </c:pt>
                <c:pt idx="4198">
                  <c:v>34.991195678710938</c:v>
                </c:pt>
                <c:pt idx="4199">
                  <c:v>34.999526977539063</c:v>
                </c:pt>
                <c:pt idx="4200">
                  <c:v>35.00787353515625</c:v>
                </c:pt>
                <c:pt idx="4201">
                  <c:v>35.016204833984382</c:v>
                </c:pt>
                <c:pt idx="4202">
                  <c:v>35.0245361328125</c:v>
                </c:pt>
                <c:pt idx="4203">
                  <c:v>35.032867431640618</c:v>
                </c:pt>
                <c:pt idx="4204">
                  <c:v>35.041213989257813</c:v>
                </c:pt>
                <c:pt idx="4205">
                  <c:v>35.049545288085938</c:v>
                </c:pt>
                <c:pt idx="4206">
                  <c:v>35.057876586914063</c:v>
                </c:pt>
                <c:pt idx="4207">
                  <c:v>35.06622314453125</c:v>
                </c:pt>
                <c:pt idx="4208">
                  <c:v>35.074554443359382</c:v>
                </c:pt>
                <c:pt idx="4209">
                  <c:v>35.0828857421875</c:v>
                </c:pt>
                <c:pt idx="4210">
                  <c:v>35.091217041015618</c:v>
                </c:pt>
                <c:pt idx="4211">
                  <c:v>35.099563598632813</c:v>
                </c:pt>
                <c:pt idx="4212">
                  <c:v>35.107894897460938</c:v>
                </c:pt>
                <c:pt idx="4213">
                  <c:v>35.116226196289063</c:v>
                </c:pt>
                <c:pt idx="4214">
                  <c:v>35.12457275390625</c:v>
                </c:pt>
                <c:pt idx="4215">
                  <c:v>35.132904052734382</c:v>
                </c:pt>
                <c:pt idx="4216">
                  <c:v>35.1412353515625</c:v>
                </c:pt>
                <c:pt idx="4217">
                  <c:v>35.149566650390618</c:v>
                </c:pt>
                <c:pt idx="4218">
                  <c:v>35.157913208007813</c:v>
                </c:pt>
                <c:pt idx="4219">
                  <c:v>35.166244506835938</c:v>
                </c:pt>
                <c:pt idx="4220">
                  <c:v>35.174575805664063</c:v>
                </c:pt>
                <c:pt idx="4221">
                  <c:v>35.18292236328125</c:v>
                </c:pt>
                <c:pt idx="4222">
                  <c:v>35.191253662109382</c:v>
                </c:pt>
                <c:pt idx="4223">
                  <c:v>35.1995849609375</c:v>
                </c:pt>
                <c:pt idx="4224">
                  <c:v>35.207916259765618</c:v>
                </c:pt>
                <c:pt idx="4225">
                  <c:v>35.216262817382813</c:v>
                </c:pt>
                <c:pt idx="4226">
                  <c:v>35.224594116210938</c:v>
                </c:pt>
                <c:pt idx="4227">
                  <c:v>35.232925415039063</c:v>
                </c:pt>
                <c:pt idx="4228">
                  <c:v>35.24127197265625</c:v>
                </c:pt>
                <c:pt idx="4229">
                  <c:v>35.249603271484382</c:v>
                </c:pt>
                <c:pt idx="4230">
                  <c:v>35.2579345703125</c:v>
                </c:pt>
                <c:pt idx="4231">
                  <c:v>35.266265869140618</c:v>
                </c:pt>
                <c:pt idx="4232">
                  <c:v>35.274612426757813</c:v>
                </c:pt>
                <c:pt idx="4233">
                  <c:v>35.282943725585938</c:v>
                </c:pt>
                <c:pt idx="4234">
                  <c:v>35.291275024414063</c:v>
                </c:pt>
                <c:pt idx="4235">
                  <c:v>35.29962158203125</c:v>
                </c:pt>
                <c:pt idx="4236">
                  <c:v>35.307952880859382</c:v>
                </c:pt>
                <c:pt idx="4237">
                  <c:v>35.3162841796875</c:v>
                </c:pt>
                <c:pt idx="4238">
                  <c:v>35.324615478515618</c:v>
                </c:pt>
                <c:pt idx="4239">
                  <c:v>35.332962036132813</c:v>
                </c:pt>
                <c:pt idx="4240">
                  <c:v>35.341293334960938</c:v>
                </c:pt>
                <c:pt idx="4241">
                  <c:v>35.349624633789063</c:v>
                </c:pt>
                <c:pt idx="4242">
                  <c:v>35.35797119140625</c:v>
                </c:pt>
                <c:pt idx="4243">
                  <c:v>35.366302490234382</c:v>
                </c:pt>
                <c:pt idx="4244">
                  <c:v>35.3746337890625</c:v>
                </c:pt>
                <c:pt idx="4245">
                  <c:v>35.382965087890618</c:v>
                </c:pt>
                <c:pt idx="4246">
                  <c:v>35.391311645507813</c:v>
                </c:pt>
                <c:pt idx="4247">
                  <c:v>35.399642944335938</c:v>
                </c:pt>
                <c:pt idx="4248">
                  <c:v>35.407974243164063</c:v>
                </c:pt>
                <c:pt idx="4249">
                  <c:v>35.41632080078125</c:v>
                </c:pt>
                <c:pt idx="4250">
                  <c:v>35.424652099609382</c:v>
                </c:pt>
                <c:pt idx="4251">
                  <c:v>35.4329833984375</c:v>
                </c:pt>
                <c:pt idx="4252">
                  <c:v>35.441329956054688</c:v>
                </c:pt>
                <c:pt idx="4253">
                  <c:v>35.449661254882813</c:v>
                </c:pt>
                <c:pt idx="4254">
                  <c:v>35.457992553710938</c:v>
                </c:pt>
                <c:pt idx="4255">
                  <c:v>35.466323852539063</c:v>
                </c:pt>
                <c:pt idx="4256">
                  <c:v>35.47467041015625</c:v>
                </c:pt>
                <c:pt idx="4257">
                  <c:v>35.483001708984382</c:v>
                </c:pt>
                <c:pt idx="4258">
                  <c:v>35.4913330078125</c:v>
                </c:pt>
                <c:pt idx="4259">
                  <c:v>35.499679565429688</c:v>
                </c:pt>
                <c:pt idx="4260">
                  <c:v>35.508010864257813</c:v>
                </c:pt>
                <c:pt idx="4261">
                  <c:v>35.516342163085938</c:v>
                </c:pt>
                <c:pt idx="4262">
                  <c:v>35.524688720703118</c:v>
                </c:pt>
                <c:pt idx="4263">
                  <c:v>35.53302001953125</c:v>
                </c:pt>
                <c:pt idx="4264">
                  <c:v>35.541351318359382</c:v>
                </c:pt>
                <c:pt idx="4265">
                  <c:v>35.5496826171875</c:v>
                </c:pt>
                <c:pt idx="4266">
                  <c:v>35.558029174804688</c:v>
                </c:pt>
                <c:pt idx="4267">
                  <c:v>35.566360473632813</c:v>
                </c:pt>
                <c:pt idx="4268">
                  <c:v>35.574691772460938</c:v>
                </c:pt>
                <c:pt idx="4269">
                  <c:v>35.583038330078118</c:v>
                </c:pt>
                <c:pt idx="4270">
                  <c:v>35.59136962890625</c:v>
                </c:pt>
                <c:pt idx="4271">
                  <c:v>35.599700927734382</c:v>
                </c:pt>
                <c:pt idx="4272">
                  <c:v>35.608047485351563</c:v>
                </c:pt>
                <c:pt idx="4273">
                  <c:v>35.616378784179688</c:v>
                </c:pt>
                <c:pt idx="4274">
                  <c:v>35.624710083007813</c:v>
                </c:pt>
                <c:pt idx="4275">
                  <c:v>35.633041381835938</c:v>
                </c:pt>
                <c:pt idx="4276">
                  <c:v>35.641387939453118</c:v>
                </c:pt>
                <c:pt idx="4277">
                  <c:v>35.64971923828125</c:v>
                </c:pt>
                <c:pt idx="4278">
                  <c:v>35.658050537109382</c:v>
                </c:pt>
                <c:pt idx="4279">
                  <c:v>35.666397094726563</c:v>
                </c:pt>
                <c:pt idx="4280">
                  <c:v>35.674728393554688</c:v>
                </c:pt>
                <c:pt idx="4281">
                  <c:v>35.683059692382813</c:v>
                </c:pt>
                <c:pt idx="4282">
                  <c:v>35.69140625</c:v>
                </c:pt>
                <c:pt idx="4283">
                  <c:v>35.699737548828118</c:v>
                </c:pt>
                <c:pt idx="4284">
                  <c:v>35.70806884765625</c:v>
                </c:pt>
                <c:pt idx="4285">
                  <c:v>35.716400146484382</c:v>
                </c:pt>
                <c:pt idx="4286">
                  <c:v>35.724746704101563</c:v>
                </c:pt>
                <c:pt idx="4287">
                  <c:v>35.733078002929688</c:v>
                </c:pt>
                <c:pt idx="4288">
                  <c:v>35.741409301757813</c:v>
                </c:pt>
                <c:pt idx="4289">
                  <c:v>35.749755859375</c:v>
                </c:pt>
                <c:pt idx="4290">
                  <c:v>35.758087158203118</c:v>
                </c:pt>
                <c:pt idx="4291">
                  <c:v>35.76641845703125</c:v>
                </c:pt>
                <c:pt idx="4292">
                  <c:v>35.774765014648438</c:v>
                </c:pt>
                <c:pt idx="4293">
                  <c:v>35.783096313476563</c:v>
                </c:pt>
                <c:pt idx="4294">
                  <c:v>35.791427612304688</c:v>
                </c:pt>
                <c:pt idx="4295">
                  <c:v>35.799774169921882</c:v>
                </c:pt>
                <c:pt idx="4296">
                  <c:v>35.80810546875</c:v>
                </c:pt>
                <c:pt idx="4297">
                  <c:v>35.816436767578118</c:v>
                </c:pt>
                <c:pt idx="4298">
                  <c:v>35.824783325195313</c:v>
                </c:pt>
                <c:pt idx="4299">
                  <c:v>35.833114624023438</c:v>
                </c:pt>
                <c:pt idx="4300">
                  <c:v>35.841445922851563</c:v>
                </c:pt>
                <c:pt idx="4301">
                  <c:v>35.849777221679688</c:v>
                </c:pt>
                <c:pt idx="4302">
                  <c:v>35.858123779296882</c:v>
                </c:pt>
                <c:pt idx="4303">
                  <c:v>35.866455078125</c:v>
                </c:pt>
                <c:pt idx="4304">
                  <c:v>35.874786376953118</c:v>
                </c:pt>
                <c:pt idx="4305">
                  <c:v>35.883132934570313</c:v>
                </c:pt>
                <c:pt idx="4306">
                  <c:v>35.891464233398438</c:v>
                </c:pt>
                <c:pt idx="4307">
                  <c:v>35.899795532226563</c:v>
                </c:pt>
                <c:pt idx="4308">
                  <c:v>35.90814208984375</c:v>
                </c:pt>
                <c:pt idx="4309">
                  <c:v>35.916473388671882</c:v>
                </c:pt>
                <c:pt idx="4310">
                  <c:v>35.9248046875</c:v>
                </c:pt>
                <c:pt idx="4311">
                  <c:v>35.933151245117188</c:v>
                </c:pt>
                <c:pt idx="4312">
                  <c:v>35.941482543945313</c:v>
                </c:pt>
                <c:pt idx="4313">
                  <c:v>35.949813842773438</c:v>
                </c:pt>
                <c:pt idx="4314">
                  <c:v>35.958160400390618</c:v>
                </c:pt>
                <c:pt idx="4315">
                  <c:v>35.96649169921875</c:v>
                </c:pt>
                <c:pt idx="4316">
                  <c:v>35.974822998046882</c:v>
                </c:pt>
                <c:pt idx="4317">
                  <c:v>35.983169555664063</c:v>
                </c:pt>
                <c:pt idx="4318">
                  <c:v>35.991500854492188</c:v>
                </c:pt>
                <c:pt idx="4319">
                  <c:v>35.999832153320313</c:v>
                </c:pt>
                <c:pt idx="4320">
                  <c:v>36.008163452148438</c:v>
                </c:pt>
                <c:pt idx="4321">
                  <c:v>36.016510009765618</c:v>
                </c:pt>
                <c:pt idx="4322">
                  <c:v>36.02484130859375</c:v>
                </c:pt>
                <c:pt idx="4323">
                  <c:v>36.033172607421882</c:v>
                </c:pt>
                <c:pt idx="4324">
                  <c:v>36.041519165039063</c:v>
                </c:pt>
                <c:pt idx="4325">
                  <c:v>36.049850463867188</c:v>
                </c:pt>
                <c:pt idx="4326">
                  <c:v>36.058181762695313</c:v>
                </c:pt>
                <c:pt idx="4327">
                  <c:v>36.0665283203125</c:v>
                </c:pt>
                <c:pt idx="4328">
                  <c:v>36.074859619140618</c:v>
                </c:pt>
                <c:pt idx="4329">
                  <c:v>36.08319091796875</c:v>
                </c:pt>
                <c:pt idx="4330">
                  <c:v>36.091537475585938</c:v>
                </c:pt>
                <c:pt idx="4331">
                  <c:v>36.099868774414063</c:v>
                </c:pt>
                <c:pt idx="4332">
                  <c:v>36.108200073242188</c:v>
                </c:pt>
                <c:pt idx="4333">
                  <c:v>36.116546630859382</c:v>
                </c:pt>
                <c:pt idx="4334">
                  <c:v>36.1248779296875</c:v>
                </c:pt>
                <c:pt idx="4335">
                  <c:v>36.133209228515618</c:v>
                </c:pt>
                <c:pt idx="4336">
                  <c:v>36.141555786132813</c:v>
                </c:pt>
                <c:pt idx="4337">
                  <c:v>36.149887084960938</c:v>
                </c:pt>
                <c:pt idx="4338">
                  <c:v>36.158218383789063</c:v>
                </c:pt>
                <c:pt idx="4339">
                  <c:v>36.166549682617188</c:v>
                </c:pt>
                <c:pt idx="4340">
                  <c:v>36.174896240234382</c:v>
                </c:pt>
                <c:pt idx="4341">
                  <c:v>36.1832275390625</c:v>
                </c:pt>
                <c:pt idx="4342">
                  <c:v>36.191558837890618</c:v>
                </c:pt>
                <c:pt idx="4343">
                  <c:v>36.199905395507813</c:v>
                </c:pt>
                <c:pt idx="4344">
                  <c:v>36.208236694335938</c:v>
                </c:pt>
                <c:pt idx="4345">
                  <c:v>36.216567993164063</c:v>
                </c:pt>
                <c:pt idx="4346">
                  <c:v>36.22491455078125</c:v>
                </c:pt>
                <c:pt idx="4347">
                  <c:v>36.233245849609382</c:v>
                </c:pt>
                <c:pt idx="4348">
                  <c:v>36.2415771484375</c:v>
                </c:pt>
                <c:pt idx="4349">
                  <c:v>36.249923706054688</c:v>
                </c:pt>
                <c:pt idx="4350">
                  <c:v>36.258255004882813</c:v>
                </c:pt>
                <c:pt idx="4351">
                  <c:v>36.266586303710938</c:v>
                </c:pt>
                <c:pt idx="4352">
                  <c:v>36.274932861328118</c:v>
                </c:pt>
                <c:pt idx="4353">
                  <c:v>36.28326416015625</c:v>
                </c:pt>
                <c:pt idx="4354">
                  <c:v>36.291595458984382</c:v>
                </c:pt>
                <c:pt idx="4355">
                  <c:v>36.299942016601563</c:v>
                </c:pt>
                <c:pt idx="4356">
                  <c:v>36.308273315429688</c:v>
                </c:pt>
                <c:pt idx="4357">
                  <c:v>36.316604614257813</c:v>
                </c:pt>
                <c:pt idx="4358">
                  <c:v>36.324935913085938</c:v>
                </c:pt>
                <c:pt idx="4359">
                  <c:v>36.333282470703118</c:v>
                </c:pt>
                <c:pt idx="4360">
                  <c:v>36.34161376953125</c:v>
                </c:pt>
                <c:pt idx="4361">
                  <c:v>36.349945068359382</c:v>
                </c:pt>
                <c:pt idx="4362">
                  <c:v>36.358291625976563</c:v>
                </c:pt>
                <c:pt idx="4363">
                  <c:v>36.366622924804688</c:v>
                </c:pt>
                <c:pt idx="4364">
                  <c:v>36.374954223632813</c:v>
                </c:pt>
                <c:pt idx="4365">
                  <c:v>36.38330078125</c:v>
                </c:pt>
                <c:pt idx="4366">
                  <c:v>36.391632080078118</c:v>
                </c:pt>
                <c:pt idx="4367">
                  <c:v>36.39996337890625</c:v>
                </c:pt>
                <c:pt idx="4368">
                  <c:v>36.408309936523438</c:v>
                </c:pt>
                <c:pt idx="4369">
                  <c:v>36.416641235351563</c:v>
                </c:pt>
                <c:pt idx="4370">
                  <c:v>36.424972534179688</c:v>
                </c:pt>
                <c:pt idx="4371">
                  <c:v>36.433319091796882</c:v>
                </c:pt>
                <c:pt idx="4372">
                  <c:v>36.441650390625</c:v>
                </c:pt>
                <c:pt idx="4373">
                  <c:v>36.449981689453118</c:v>
                </c:pt>
                <c:pt idx="4374">
                  <c:v>36.458328247070313</c:v>
                </c:pt>
                <c:pt idx="4375">
                  <c:v>36.466659545898438</c:v>
                </c:pt>
                <c:pt idx="4376">
                  <c:v>36.474990844726563</c:v>
                </c:pt>
                <c:pt idx="4377">
                  <c:v>36.48333740234375</c:v>
                </c:pt>
                <c:pt idx="4378">
                  <c:v>36.491668701171882</c:v>
                </c:pt>
                <c:pt idx="4379">
                  <c:v>36.5</c:v>
                </c:pt>
                <c:pt idx="4380">
                  <c:v>36.508346557617188</c:v>
                </c:pt>
                <c:pt idx="4381">
                  <c:v>36.516677856445313</c:v>
                </c:pt>
                <c:pt idx="4382">
                  <c:v>36.525009155273438</c:v>
                </c:pt>
                <c:pt idx="4383">
                  <c:v>36.533340454101563</c:v>
                </c:pt>
                <c:pt idx="4384">
                  <c:v>36.54168701171875</c:v>
                </c:pt>
                <c:pt idx="4385">
                  <c:v>36.550018310546882</c:v>
                </c:pt>
                <c:pt idx="4386">
                  <c:v>36.558349609375</c:v>
                </c:pt>
                <c:pt idx="4387">
                  <c:v>36.566696166992188</c:v>
                </c:pt>
                <c:pt idx="4388">
                  <c:v>36.575027465820313</c:v>
                </c:pt>
                <c:pt idx="4389">
                  <c:v>36.583358764648438</c:v>
                </c:pt>
                <c:pt idx="4390">
                  <c:v>36.591705322265618</c:v>
                </c:pt>
                <c:pt idx="4391">
                  <c:v>36.60003662109375</c:v>
                </c:pt>
                <c:pt idx="4392">
                  <c:v>36.608367919921882</c:v>
                </c:pt>
                <c:pt idx="4393">
                  <c:v>36.616714477539063</c:v>
                </c:pt>
                <c:pt idx="4394">
                  <c:v>36.625045776367188</c:v>
                </c:pt>
                <c:pt idx="4395">
                  <c:v>36.633377075195313</c:v>
                </c:pt>
                <c:pt idx="4396">
                  <c:v>36.6417236328125</c:v>
                </c:pt>
                <c:pt idx="4397">
                  <c:v>36.650054931640618</c:v>
                </c:pt>
                <c:pt idx="4398">
                  <c:v>36.65838623046875</c:v>
                </c:pt>
                <c:pt idx="4399">
                  <c:v>36.666732788085938</c:v>
                </c:pt>
                <c:pt idx="4400">
                  <c:v>36.675064086914063</c:v>
                </c:pt>
                <c:pt idx="4401">
                  <c:v>36.683395385742188</c:v>
                </c:pt>
                <c:pt idx="4402">
                  <c:v>36.691741943359382</c:v>
                </c:pt>
                <c:pt idx="4403">
                  <c:v>36.7000732421875</c:v>
                </c:pt>
                <c:pt idx="4404">
                  <c:v>36.708404541015618</c:v>
                </c:pt>
                <c:pt idx="4405">
                  <c:v>36.716751098632813</c:v>
                </c:pt>
                <c:pt idx="4406">
                  <c:v>36.725082397460938</c:v>
                </c:pt>
                <c:pt idx="4407">
                  <c:v>36.733413696289063</c:v>
                </c:pt>
                <c:pt idx="4408">
                  <c:v>36.741744995117188</c:v>
                </c:pt>
                <c:pt idx="4409">
                  <c:v>36.750091552734382</c:v>
                </c:pt>
                <c:pt idx="4410">
                  <c:v>36.7584228515625</c:v>
                </c:pt>
                <c:pt idx="4411">
                  <c:v>36.766754150390618</c:v>
                </c:pt>
                <c:pt idx="4412">
                  <c:v>36.775100708007813</c:v>
                </c:pt>
                <c:pt idx="4413">
                  <c:v>36.783432006835938</c:v>
                </c:pt>
                <c:pt idx="4414">
                  <c:v>36.791763305664063</c:v>
                </c:pt>
                <c:pt idx="4415">
                  <c:v>36.80010986328125</c:v>
                </c:pt>
                <c:pt idx="4416">
                  <c:v>36.808441162109382</c:v>
                </c:pt>
                <c:pt idx="4417">
                  <c:v>36.8167724609375</c:v>
                </c:pt>
                <c:pt idx="4418">
                  <c:v>36.825119018554688</c:v>
                </c:pt>
                <c:pt idx="4419">
                  <c:v>36.833450317382813</c:v>
                </c:pt>
                <c:pt idx="4420">
                  <c:v>36.841781616210938</c:v>
                </c:pt>
                <c:pt idx="4421">
                  <c:v>36.850128173828118</c:v>
                </c:pt>
                <c:pt idx="4422">
                  <c:v>36.85845947265625</c:v>
                </c:pt>
                <c:pt idx="4423">
                  <c:v>36.866790771484382</c:v>
                </c:pt>
                <c:pt idx="4424">
                  <c:v>36.875137329101563</c:v>
                </c:pt>
                <c:pt idx="4425">
                  <c:v>36.883468627929688</c:v>
                </c:pt>
                <c:pt idx="4426">
                  <c:v>36.891799926757813</c:v>
                </c:pt>
                <c:pt idx="4427">
                  <c:v>36.900146484375</c:v>
                </c:pt>
                <c:pt idx="4428">
                  <c:v>36.908477783203118</c:v>
                </c:pt>
                <c:pt idx="4429">
                  <c:v>36.91680908203125</c:v>
                </c:pt>
                <c:pt idx="4430">
                  <c:v>36.925155639648438</c:v>
                </c:pt>
                <c:pt idx="4431">
                  <c:v>36.933486938476563</c:v>
                </c:pt>
                <c:pt idx="4432">
                  <c:v>36.941818237304688</c:v>
                </c:pt>
                <c:pt idx="4433">
                  <c:v>36.950164794921882</c:v>
                </c:pt>
                <c:pt idx="4434">
                  <c:v>36.95849609375</c:v>
                </c:pt>
                <c:pt idx="4435">
                  <c:v>36.966827392578118</c:v>
                </c:pt>
                <c:pt idx="4436">
                  <c:v>36.975173950195313</c:v>
                </c:pt>
                <c:pt idx="4437">
                  <c:v>36.983505249023438</c:v>
                </c:pt>
                <c:pt idx="4438">
                  <c:v>36.991836547851563</c:v>
                </c:pt>
                <c:pt idx="4439">
                  <c:v>37.00018310546875</c:v>
                </c:pt>
                <c:pt idx="4440">
                  <c:v>37.008514404296882</c:v>
                </c:pt>
                <c:pt idx="4441">
                  <c:v>37.016845703125</c:v>
                </c:pt>
                <c:pt idx="4442">
                  <c:v>37.025177001953118</c:v>
                </c:pt>
                <c:pt idx="4443">
                  <c:v>37.033523559570313</c:v>
                </c:pt>
                <c:pt idx="4444">
                  <c:v>37.041854858398438</c:v>
                </c:pt>
                <c:pt idx="4445">
                  <c:v>37.050186157226563</c:v>
                </c:pt>
                <c:pt idx="4446">
                  <c:v>37.05853271484375</c:v>
                </c:pt>
                <c:pt idx="4447">
                  <c:v>37.066864013671882</c:v>
                </c:pt>
                <c:pt idx="4448">
                  <c:v>37.0751953125</c:v>
                </c:pt>
                <c:pt idx="4449">
                  <c:v>37.083541870117188</c:v>
                </c:pt>
                <c:pt idx="4450">
                  <c:v>37.091873168945313</c:v>
                </c:pt>
                <c:pt idx="4451">
                  <c:v>37.100204467773438</c:v>
                </c:pt>
                <c:pt idx="4452">
                  <c:v>37.108551025390618</c:v>
                </c:pt>
                <c:pt idx="4453">
                  <c:v>37.11688232421875</c:v>
                </c:pt>
                <c:pt idx="4454">
                  <c:v>37.125213623046882</c:v>
                </c:pt>
                <c:pt idx="4455">
                  <c:v>37.133560180664063</c:v>
                </c:pt>
                <c:pt idx="4456">
                  <c:v>37.141891479492188</c:v>
                </c:pt>
                <c:pt idx="4457">
                  <c:v>37.150222778320313</c:v>
                </c:pt>
                <c:pt idx="4458">
                  <c:v>37.1585693359375</c:v>
                </c:pt>
                <c:pt idx="4459">
                  <c:v>37.166900634765618</c:v>
                </c:pt>
                <c:pt idx="4460">
                  <c:v>37.17523193359375</c:v>
                </c:pt>
                <c:pt idx="4461">
                  <c:v>37.183578491210938</c:v>
                </c:pt>
                <c:pt idx="4462">
                  <c:v>37.191909790039063</c:v>
                </c:pt>
                <c:pt idx="4463">
                  <c:v>37.200241088867188</c:v>
                </c:pt>
                <c:pt idx="4464">
                  <c:v>37.208587646484382</c:v>
                </c:pt>
                <c:pt idx="4465">
                  <c:v>37.2169189453125</c:v>
                </c:pt>
                <c:pt idx="4466">
                  <c:v>37.225250244140618</c:v>
                </c:pt>
                <c:pt idx="4467">
                  <c:v>37.233596801757813</c:v>
                </c:pt>
                <c:pt idx="4468">
                  <c:v>37.241928100585938</c:v>
                </c:pt>
                <c:pt idx="4469">
                  <c:v>37.250259399414063</c:v>
                </c:pt>
                <c:pt idx="4470">
                  <c:v>37.25860595703125</c:v>
                </c:pt>
                <c:pt idx="4471">
                  <c:v>37.266937255859382</c:v>
                </c:pt>
                <c:pt idx="4472">
                  <c:v>37.2752685546875</c:v>
                </c:pt>
                <c:pt idx="4473">
                  <c:v>37.283615112304688</c:v>
                </c:pt>
                <c:pt idx="4474">
                  <c:v>37.291946411132813</c:v>
                </c:pt>
                <c:pt idx="4475">
                  <c:v>37.300277709960938</c:v>
                </c:pt>
                <c:pt idx="4476">
                  <c:v>37.308609008789063</c:v>
                </c:pt>
                <c:pt idx="4477">
                  <c:v>37.31695556640625</c:v>
                </c:pt>
                <c:pt idx="4478">
                  <c:v>37.325286865234382</c:v>
                </c:pt>
                <c:pt idx="4479">
                  <c:v>37.3336181640625</c:v>
                </c:pt>
                <c:pt idx="4480">
                  <c:v>37.341964721679688</c:v>
                </c:pt>
                <c:pt idx="4481">
                  <c:v>37.350296020507813</c:v>
                </c:pt>
                <c:pt idx="4482">
                  <c:v>37.358627319335938</c:v>
                </c:pt>
                <c:pt idx="4483">
                  <c:v>37.366973876953118</c:v>
                </c:pt>
                <c:pt idx="4484">
                  <c:v>37.37530517578125</c:v>
                </c:pt>
                <c:pt idx="4485">
                  <c:v>37.383636474609382</c:v>
                </c:pt>
                <c:pt idx="4486">
                  <c:v>37.391983032226563</c:v>
                </c:pt>
                <c:pt idx="4487">
                  <c:v>37.400314331054688</c:v>
                </c:pt>
                <c:pt idx="4488">
                  <c:v>37.408645629882813</c:v>
                </c:pt>
                <c:pt idx="4489">
                  <c:v>37.4169921875</c:v>
                </c:pt>
                <c:pt idx="4490">
                  <c:v>37.425323486328118</c:v>
                </c:pt>
                <c:pt idx="4491">
                  <c:v>37.43365478515625</c:v>
                </c:pt>
                <c:pt idx="4492">
                  <c:v>37.442001342773438</c:v>
                </c:pt>
                <c:pt idx="4493">
                  <c:v>37.450332641601563</c:v>
                </c:pt>
                <c:pt idx="4494">
                  <c:v>37.458663940429688</c:v>
                </c:pt>
                <c:pt idx="4495">
                  <c:v>37.467010498046882</c:v>
                </c:pt>
                <c:pt idx="4496">
                  <c:v>37.475341796875</c:v>
                </c:pt>
                <c:pt idx="4497">
                  <c:v>37.483673095703118</c:v>
                </c:pt>
                <c:pt idx="4498">
                  <c:v>37.492019653320313</c:v>
                </c:pt>
                <c:pt idx="4499">
                  <c:v>37.500350952148438</c:v>
                </c:pt>
                <c:pt idx="4500">
                  <c:v>37.508682250976563</c:v>
                </c:pt>
                <c:pt idx="4501">
                  <c:v>37.51702880859375</c:v>
                </c:pt>
                <c:pt idx="4502">
                  <c:v>37.525360107421882</c:v>
                </c:pt>
                <c:pt idx="4503">
                  <c:v>37.53369140625</c:v>
                </c:pt>
                <c:pt idx="4504">
                  <c:v>37.542037963867188</c:v>
                </c:pt>
                <c:pt idx="4505">
                  <c:v>37.550369262695313</c:v>
                </c:pt>
                <c:pt idx="4506">
                  <c:v>37.558700561523438</c:v>
                </c:pt>
                <c:pt idx="4507">
                  <c:v>37.567047119140618</c:v>
                </c:pt>
                <c:pt idx="4508">
                  <c:v>37.57537841796875</c:v>
                </c:pt>
                <c:pt idx="4509">
                  <c:v>37.583709716796882</c:v>
                </c:pt>
                <c:pt idx="4510">
                  <c:v>37.592056274414063</c:v>
                </c:pt>
                <c:pt idx="4511">
                  <c:v>37.600387573242188</c:v>
                </c:pt>
                <c:pt idx="4512">
                  <c:v>37.608718872070313</c:v>
                </c:pt>
                <c:pt idx="4513">
                  <c:v>37.6170654296875</c:v>
                </c:pt>
                <c:pt idx="4514">
                  <c:v>37.625396728515618</c:v>
                </c:pt>
                <c:pt idx="4515">
                  <c:v>37.63372802734375</c:v>
                </c:pt>
                <c:pt idx="4516">
                  <c:v>37.642074584960938</c:v>
                </c:pt>
                <c:pt idx="4517">
                  <c:v>37.650405883789063</c:v>
                </c:pt>
                <c:pt idx="4518">
                  <c:v>37.658737182617188</c:v>
                </c:pt>
                <c:pt idx="4519">
                  <c:v>37.667083740234382</c:v>
                </c:pt>
                <c:pt idx="4520">
                  <c:v>37.6754150390625</c:v>
                </c:pt>
                <c:pt idx="4521">
                  <c:v>37.683746337890618</c:v>
                </c:pt>
                <c:pt idx="4522">
                  <c:v>37.692092895507813</c:v>
                </c:pt>
                <c:pt idx="4523">
                  <c:v>37.700424194335938</c:v>
                </c:pt>
                <c:pt idx="4524">
                  <c:v>37.708755493164063</c:v>
                </c:pt>
                <c:pt idx="4525">
                  <c:v>37.71710205078125</c:v>
                </c:pt>
                <c:pt idx="4526">
                  <c:v>37.725433349609382</c:v>
                </c:pt>
                <c:pt idx="4527">
                  <c:v>37.7337646484375</c:v>
                </c:pt>
                <c:pt idx="4528">
                  <c:v>37.742095947265618</c:v>
                </c:pt>
                <c:pt idx="4529">
                  <c:v>37.750442504882813</c:v>
                </c:pt>
                <c:pt idx="4530">
                  <c:v>37.758773803710938</c:v>
                </c:pt>
                <c:pt idx="4531">
                  <c:v>37.767105102539063</c:v>
                </c:pt>
                <c:pt idx="4532">
                  <c:v>37.77545166015625</c:v>
                </c:pt>
                <c:pt idx="4533">
                  <c:v>37.783782958984382</c:v>
                </c:pt>
                <c:pt idx="4534">
                  <c:v>37.7921142578125</c:v>
                </c:pt>
                <c:pt idx="4535">
                  <c:v>37.800460815429688</c:v>
                </c:pt>
                <c:pt idx="4536">
                  <c:v>37.808792114257813</c:v>
                </c:pt>
                <c:pt idx="4537">
                  <c:v>37.817123413085938</c:v>
                </c:pt>
                <c:pt idx="4538">
                  <c:v>37.825469970703118</c:v>
                </c:pt>
                <c:pt idx="4539">
                  <c:v>37.83380126953125</c:v>
                </c:pt>
                <c:pt idx="4540">
                  <c:v>37.842132568359382</c:v>
                </c:pt>
                <c:pt idx="4541">
                  <c:v>37.850479125976563</c:v>
                </c:pt>
                <c:pt idx="4542">
                  <c:v>37.858810424804688</c:v>
                </c:pt>
                <c:pt idx="4543">
                  <c:v>37.867141723632813</c:v>
                </c:pt>
                <c:pt idx="4544">
                  <c:v>37.87548828125</c:v>
                </c:pt>
                <c:pt idx="4545">
                  <c:v>37.883819580078118</c:v>
                </c:pt>
                <c:pt idx="4546">
                  <c:v>37.892166137695313</c:v>
                </c:pt>
                <c:pt idx="4547">
                  <c:v>37.900497436523438</c:v>
                </c:pt>
                <c:pt idx="4548">
                  <c:v>37.908828735351563</c:v>
                </c:pt>
                <c:pt idx="4549">
                  <c:v>37.917160034179688</c:v>
                </c:pt>
                <c:pt idx="4550">
                  <c:v>37.925506591796882</c:v>
                </c:pt>
                <c:pt idx="4551">
                  <c:v>37.933837890625</c:v>
                </c:pt>
                <c:pt idx="4552">
                  <c:v>37.942169189453118</c:v>
                </c:pt>
                <c:pt idx="4553">
                  <c:v>37.950515747070313</c:v>
                </c:pt>
                <c:pt idx="4554">
                  <c:v>37.958847045898438</c:v>
                </c:pt>
                <c:pt idx="4555">
                  <c:v>37.967178344726563</c:v>
                </c:pt>
                <c:pt idx="4556">
                  <c:v>37.97552490234375</c:v>
                </c:pt>
                <c:pt idx="4557">
                  <c:v>37.983856201171882</c:v>
                </c:pt>
                <c:pt idx="4558">
                  <c:v>37.9921875</c:v>
                </c:pt>
                <c:pt idx="4559">
                  <c:v>38.000534057617188</c:v>
                </c:pt>
                <c:pt idx="4560">
                  <c:v>38.008865356445313</c:v>
                </c:pt>
                <c:pt idx="4561">
                  <c:v>38.0172119140625</c:v>
                </c:pt>
                <c:pt idx="4562">
                  <c:v>38.025543212890618</c:v>
                </c:pt>
                <c:pt idx="4563">
                  <c:v>38.03387451171875</c:v>
                </c:pt>
                <c:pt idx="4564">
                  <c:v>38.042221069335938</c:v>
                </c:pt>
                <c:pt idx="4565">
                  <c:v>38.050552368164063</c:v>
                </c:pt>
                <c:pt idx="4566">
                  <c:v>38.058883666992188</c:v>
                </c:pt>
                <c:pt idx="4567">
                  <c:v>38.067214965820313</c:v>
                </c:pt>
                <c:pt idx="4568">
                  <c:v>38.0755615234375</c:v>
                </c:pt>
                <c:pt idx="4569">
                  <c:v>38.083892822265618</c:v>
                </c:pt>
                <c:pt idx="4570">
                  <c:v>38.09222412109375</c:v>
                </c:pt>
                <c:pt idx="4571">
                  <c:v>38.100570678710938</c:v>
                </c:pt>
                <c:pt idx="4572">
                  <c:v>38.108901977539063</c:v>
                </c:pt>
                <c:pt idx="4573">
                  <c:v>38.11724853515625</c:v>
                </c:pt>
                <c:pt idx="4574">
                  <c:v>38.125579833984382</c:v>
                </c:pt>
                <c:pt idx="4575">
                  <c:v>38.1339111328125</c:v>
                </c:pt>
                <c:pt idx="4576">
                  <c:v>38.142257690429688</c:v>
                </c:pt>
                <c:pt idx="4577">
                  <c:v>38.150588989257813</c:v>
                </c:pt>
                <c:pt idx="4578">
                  <c:v>38.158920288085938</c:v>
                </c:pt>
                <c:pt idx="4579">
                  <c:v>38.167266845703118</c:v>
                </c:pt>
                <c:pt idx="4580">
                  <c:v>38.17559814453125</c:v>
                </c:pt>
                <c:pt idx="4581">
                  <c:v>38.183929443359382</c:v>
                </c:pt>
                <c:pt idx="4582">
                  <c:v>38.192276000976563</c:v>
                </c:pt>
                <c:pt idx="4583">
                  <c:v>38.200607299804688</c:v>
                </c:pt>
                <c:pt idx="4584">
                  <c:v>38.208938598632813</c:v>
                </c:pt>
                <c:pt idx="4585">
                  <c:v>38.21728515625</c:v>
                </c:pt>
                <c:pt idx="4586">
                  <c:v>38.225616455078118</c:v>
                </c:pt>
                <c:pt idx="4587">
                  <c:v>38.23394775390625</c:v>
                </c:pt>
                <c:pt idx="4588">
                  <c:v>38.242294311523438</c:v>
                </c:pt>
                <c:pt idx="4589">
                  <c:v>38.250625610351563</c:v>
                </c:pt>
                <c:pt idx="4590">
                  <c:v>38.258956909179688</c:v>
                </c:pt>
                <c:pt idx="4591">
                  <c:v>38.267303466796882</c:v>
                </c:pt>
                <c:pt idx="4592">
                  <c:v>38.275634765625</c:v>
                </c:pt>
                <c:pt idx="4593">
                  <c:v>38.283966064453118</c:v>
                </c:pt>
                <c:pt idx="4594">
                  <c:v>38.292312622070313</c:v>
                </c:pt>
                <c:pt idx="4595">
                  <c:v>38.300643920898438</c:v>
                </c:pt>
                <c:pt idx="4596">
                  <c:v>38.308975219726563</c:v>
                </c:pt>
                <c:pt idx="4597">
                  <c:v>38.31732177734375</c:v>
                </c:pt>
                <c:pt idx="4598">
                  <c:v>38.325653076171882</c:v>
                </c:pt>
                <c:pt idx="4599">
                  <c:v>38.333984375</c:v>
                </c:pt>
                <c:pt idx="4600">
                  <c:v>38.342330932617188</c:v>
                </c:pt>
                <c:pt idx="4601">
                  <c:v>38.350662231445313</c:v>
                </c:pt>
                <c:pt idx="4602">
                  <c:v>38.358993530273438</c:v>
                </c:pt>
                <c:pt idx="4603">
                  <c:v>38.367340087890618</c:v>
                </c:pt>
                <c:pt idx="4604">
                  <c:v>38.37567138671875</c:v>
                </c:pt>
                <c:pt idx="4605">
                  <c:v>38.384002685546882</c:v>
                </c:pt>
                <c:pt idx="4606">
                  <c:v>38.392349243164063</c:v>
                </c:pt>
                <c:pt idx="4607">
                  <c:v>38.400680541992188</c:v>
                </c:pt>
                <c:pt idx="4608">
                  <c:v>38.409011840820313</c:v>
                </c:pt>
                <c:pt idx="4609">
                  <c:v>38.4173583984375</c:v>
                </c:pt>
                <c:pt idx="4610">
                  <c:v>38.425689697265618</c:v>
                </c:pt>
                <c:pt idx="4611">
                  <c:v>38.43402099609375</c:v>
                </c:pt>
                <c:pt idx="4612">
                  <c:v>38.442367553710938</c:v>
                </c:pt>
                <c:pt idx="4613">
                  <c:v>38.450698852539063</c:v>
                </c:pt>
                <c:pt idx="4614">
                  <c:v>38.459030151367188</c:v>
                </c:pt>
                <c:pt idx="4615">
                  <c:v>38.467376708984382</c:v>
                </c:pt>
                <c:pt idx="4616">
                  <c:v>38.4757080078125</c:v>
                </c:pt>
                <c:pt idx="4617">
                  <c:v>38.484054565429688</c:v>
                </c:pt>
                <c:pt idx="4618">
                  <c:v>38.492385864257813</c:v>
                </c:pt>
                <c:pt idx="4619">
                  <c:v>38.500717163085938</c:v>
                </c:pt>
                <c:pt idx="4620">
                  <c:v>38.509063720703118</c:v>
                </c:pt>
                <c:pt idx="4621">
                  <c:v>38.51739501953125</c:v>
                </c:pt>
                <c:pt idx="4622">
                  <c:v>38.525726318359382</c:v>
                </c:pt>
                <c:pt idx="4623">
                  <c:v>38.534072875976563</c:v>
                </c:pt>
                <c:pt idx="4624">
                  <c:v>38.542404174804688</c:v>
                </c:pt>
                <c:pt idx="4625">
                  <c:v>38.550735473632813</c:v>
                </c:pt>
                <c:pt idx="4626">
                  <c:v>38.55908203125</c:v>
                </c:pt>
                <c:pt idx="4627">
                  <c:v>38.567413330078118</c:v>
                </c:pt>
                <c:pt idx="4628">
                  <c:v>38.57574462890625</c:v>
                </c:pt>
                <c:pt idx="4629">
                  <c:v>38.584091186523438</c:v>
                </c:pt>
                <c:pt idx="4630">
                  <c:v>38.592422485351563</c:v>
                </c:pt>
                <c:pt idx="4631">
                  <c:v>38.600753784179688</c:v>
                </c:pt>
                <c:pt idx="4632">
                  <c:v>38.609100341796882</c:v>
                </c:pt>
                <c:pt idx="4633">
                  <c:v>38.617431640625</c:v>
                </c:pt>
                <c:pt idx="4634">
                  <c:v>38.625762939453118</c:v>
                </c:pt>
                <c:pt idx="4635">
                  <c:v>38.634109497070313</c:v>
                </c:pt>
                <c:pt idx="4636">
                  <c:v>38.642440795898438</c:v>
                </c:pt>
                <c:pt idx="4637">
                  <c:v>38.650787353515618</c:v>
                </c:pt>
                <c:pt idx="4638">
                  <c:v>38.65911865234375</c:v>
                </c:pt>
                <c:pt idx="4639">
                  <c:v>38.667449951171882</c:v>
                </c:pt>
                <c:pt idx="4640">
                  <c:v>38.675796508789063</c:v>
                </c:pt>
                <c:pt idx="4641">
                  <c:v>38.684127807617188</c:v>
                </c:pt>
                <c:pt idx="4642">
                  <c:v>38.692459106445313</c:v>
                </c:pt>
                <c:pt idx="4643">
                  <c:v>38.7008056640625</c:v>
                </c:pt>
                <c:pt idx="4644">
                  <c:v>38.709136962890618</c:v>
                </c:pt>
                <c:pt idx="4645">
                  <c:v>38.71746826171875</c:v>
                </c:pt>
                <c:pt idx="4646">
                  <c:v>38.725814819335938</c:v>
                </c:pt>
                <c:pt idx="4647">
                  <c:v>38.734146118164063</c:v>
                </c:pt>
                <c:pt idx="4648">
                  <c:v>38.74249267578125</c:v>
                </c:pt>
                <c:pt idx="4649">
                  <c:v>38.750823974609382</c:v>
                </c:pt>
                <c:pt idx="4650">
                  <c:v>38.7591552734375</c:v>
                </c:pt>
                <c:pt idx="4651">
                  <c:v>38.767501831054688</c:v>
                </c:pt>
                <c:pt idx="4652">
                  <c:v>38.775833129882813</c:v>
                </c:pt>
                <c:pt idx="4653">
                  <c:v>38.784164428710938</c:v>
                </c:pt>
                <c:pt idx="4654">
                  <c:v>38.792510986328118</c:v>
                </c:pt>
                <c:pt idx="4655">
                  <c:v>38.80084228515625</c:v>
                </c:pt>
                <c:pt idx="4656">
                  <c:v>38.809188842773438</c:v>
                </c:pt>
                <c:pt idx="4657">
                  <c:v>38.817520141601563</c:v>
                </c:pt>
                <c:pt idx="4658">
                  <c:v>38.825851440429688</c:v>
                </c:pt>
                <c:pt idx="4659">
                  <c:v>38.834197998046882</c:v>
                </c:pt>
                <c:pt idx="4660">
                  <c:v>38.842529296875</c:v>
                </c:pt>
                <c:pt idx="4661">
                  <c:v>38.850860595703118</c:v>
                </c:pt>
                <c:pt idx="4662">
                  <c:v>38.859207153320313</c:v>
                </c:pt>
                <c:pt idx="4663">
                  <c:v>38.867538452148438</c:v>
                </c:pt>
                <c:pt idx="4664">
                  <c:v>38.875869750976563</c:v>
                </c:pt>
                <c:pt idx="4665">
                  <c:v>38.88421630859375</c:v>
                </c:pt>
                <c:pt idx="4666">
                  <c:v>38.892547607421882</c:v>
                </c:pt>
                <c:pt idx="4667">
                  <c:v>38.90087890625</c:v>
                </c:pt>
                <c:pt idx="4668">
                  <c:v>38.909225463867188</c:v>
                </c:pt>
                <c:pt idx="4669">
                  <c:v>38.917556762695313</c:v>
                </c:pt>
                <c:pt idx="4670">
                  <c:v>38.9259033203125</c:v>
                </c:pt>
                <c:pt idx="4671">
                  <c:v>38.934234619140618</c:v>
                </c:pt>
                <c:pt idx="4672">
                  <c:v>38.94256591796875</c:v>
                </c:pt>
                <c:pt idx="4673">
                  <c:v>38.950912475585938</c:v>
                </c:pt>
                <c:pt idx="4674">
                  <c:v>38.959243774414063</c:v>
                </c:pt>
                <c:pt idx="4675">
                  <c:v>38.967575073242188</c:v>
                </c:pt>
                <c:pt idx="4676">
                  <c:v>38.975921630859382</c:v>
                </c:pt>
                <c:pt idx="4677">
                  <c:v>38.9842529296875</c:v>
                </c:pt>
                <c:pt idx="4678">
                  <c:v>38.992599487304688</c:v>
                </c:pt>
                <c:pt idx="4679">
                  <c:v>39.000930786132813</c:v>
                </c:pt>
                <c:pt idx="4680">
                  <c:v>39.009262084960938</c:v>
                </c:pt>
                <c:pt idx="4681">
                  <c:v>39.017608642578118</c:v>
                </c:pt>
                <c:pt idx="4682">
                  <c:v>39.02593994140625</c:v>
                </c:pt>
                <c:pt idx="4683">
                  <c:v>39.034271240234382</c:v>
                </c:pt>
                <c:pt idx="4684">
                  <c:v>39.042617797851563</c:v>
                </c:pt>
                <c:pt idx="4685">
                  <c:v>39.050949096679688</c:v>
                </c:pt>
                <c:pt idx="4686">
                  <c:v>39.059295654296882</c:v>
                </c:pt>
                <c:pt idx="4687">
                  <c:v>39.067626953125</c:v>
                </c:pt>
                <c:pt idx="4688">
                  <c:v>39.075958251953118</c:v>
                </c:pt>
                <c:pt idx="4689">
                  <c:v>39.084304809570313</c:v>
                </c:pt>
                <c:pt idx="4690">
                  <c:v>39.092636108398438</c:v>
                </c:pt>
                <c:pt idx="4691">
                  <c:v>39.100967407226563</c:v>
                </c:pt>
                <c:pt idx="4692">
                  <c:v>39.10931396484375</c:v>
                </c:pt>
                <c:pt idx="4693">
                  <c:v>39.117645263671882</c:v>
                </c:pt>
                <c:pt idx="4694">
                  <c:v>39.1259765625</c:v>
                </c:pt>
                <c:pt idx="4695">
                  <c:v>39.134323120117188</c:v>
                </c:pt>
                <c:pt idx="4696">
                  <c:v>39.142654418945313</c:v>
                </c:pt>
                <c:pt idx="4697">
                  <c:v>39.1510009765625</c:v>
                </c:pt>
                <c:pt idx="4698">
                  <c:v>39.159332275390618</c:v>
                </c:pt>
                <c:pt idx="4699">
                  <c:v>39.16766357421875</c:v>
                </c:pt>
                <c:pt idx="4700">
                  <c:v>39.176010131835938</c:v>
                </c:pt>
                <c:pt idx="4701">
                  <c:v>39.184341430664063</c:v>
                </c:pt>
                <c:pt idx="4702">
                  <c:v>39.192672729492188</c:v>
                </c:pt>
                <c:pt idx="4703">
                  <c:v>39.201019287109382</c:v>
                </c:pt>
                <c:pt idx="4704">
                  <c:v>39.2093505859375</c:v>
                </c:pt>
                <c:pt idx="4705">
                  <c:v>39.217697143554688</c:v>
                </c:pt>
                <c:pt idx="4706">
                  <c:v>39.226028442382813</c:v>
                </c:pt>
                <c:pt idx="4707">
                  <c:v>39.234359741210938</c:v>
                </c:pt>
                <c:pt idx="4708">
                  <c:v>39.242706298828118</c:v>
                </c:pt>
                <c:pt idx="4709">
                  <c:v>39.25103759765625</c:v>
                </c:pt>
                <c:pt idx="4710">
                  <c:v>39.259368896484382</c:v>
                </c:pt>
                <c:pt idx="4711">
                  <c:v>39.267715454101563</c:v>
                </c:pt>
                <c:pt idx="4712">
                  <c:v>39.276046752929688</c:v>
                </c:pt>
                <c:pt idx="4713">
                  <c:v>39.284378051757813</c:v>
                </c:pt>
                <c:pt idx="4714">
                  <c:v>39.292724609375</c:v>
                </c:pt>
                <c:pt idx="4715">
                  <c:v>39.301055908203118</c:v>
                </c:pt>
                <c:pt idx="4716">
                  <c:v>39.309402465820313</c:v>
                </c:pt>
                <c:pt idx="4717">
                  <c:v>39.317733764648438</c:v>
                </c:pt>
                <c:pt idx="4718">
                  <c:v>39.326065063476563</c:v>
                </c:pt>
                <c:pt idx="4719">
                  <c:v>39.33441162109375</c:v>
                </c:pt>
                <c:pt idx="4720">
                  <c:v>39.342742919921882</c:v>
                </c:pt>
                <c:pt idx="4721">
                  <c:v>39.35107421875</c:v>
                </c:pt>
                <c:pt idx="4722">
                  <c:v>39.359420776367188</c:v>
                </c:pt>
                <c:pt idx="4723">
                  <c:v>39.367752075195313</c:v>
                </c:pt>
                <c:pt idx="4724">
                  <c:v>39.376083374023438</c:v>
                </c:pt>
                <c:pt idx="4725">
                  <c:v>39.384429931640618</c:v>
                </c:pt>
                <c:pt idx="4726">
                  <c:v>39.39276123046875</c:v>
                </c:pt>
                <c:pt idx="4727">
                  <c:v>39.401107788085938</c:v>
                </c:pt>
                <c:pt idx="4728">
                  <c:v>39.409439086914063</c:v>
                </c:pt>
                <c:pt idx="4729">
                  <c:v>39.417770385742188</c:v>
                </c:pt>
                <c:pt idx="4730">
                  <c:v>39.426116943359382</c:v>
                </c:pt>
                <c:pt idx="4731">
                  <c:v>39.4344482421875</c:v>
                </c:pt>
                <c:pt idx="4732">
                  <c:v>39.442779541015618</c:v>
                </c:pt>
                <c:pt idx="4733">
                  <c:v>39.451126098632813</c:v>
                </c:pt>
                <c:pt idx="4734">
                  <c:v>39.459457397460938</c:v>
                </c:pt>
                <c:pt idx="4735">
                  <c:v>39.467803955078118</c:v>
                </c:pt>
                <c:pt idx="4736">
                  <c:v>39.47613525390625</c:v>
                </c:pt>
                <c:pt idx="4737">
                  <c:v>39.484466552734382</c:v>
                </c:pt>
                <c:pt idx="4738">
                  <c:v>39.492813110351563</c:v>
                </c:pt>
                <c:pt idx="4739">
                  <c:v>39.501144409179688</c:v>
                </c:pt>
                <c:pt idx="4740">
                  <c:v>39.509475708007813</c:v>
                </c:pt>
                <c:pt idx="4741">
                  <c:v>39.517822265625</c:v>
                </c:pt>
                <c:pt idx="4742">
                  <c:v>39.526153564453118</c:v>
                </c:pt>
                <c:pt idx="4743">
                  <c:v>39.53448486328125</c:v>
                </c:pt>
                <c:pt idx="4744">
                  <c:v>39.542831420898438</c:v>
                </c:pt>
                <c:pt idx="4745">
                  <c:v>39.551162719726563</c:v>
                </c:pt>
                <c:pt idx="4746">
                  <c:v>39.559494018554688</c:v>
                </c:pt>
                <c:pt idx="4747">
                  <c:v>39.567840576171882</c:v>
                </c:pt>
                <c:pt idx="4748">
                  <c:v>39.576171875</c:v>
                </c:pt>
                <c:pt idx="4749">
                  <c:v>39.584518432617188</c:v>
                </c:pt>
                <c:pt idx="4750">
                  <c:v>39.592849731445313</c:v>
                </c:pt>
                <c:pt idx="4751">
                  <c:v>39.601181030273438</c:v>
                </c:pt>
                <c:pt idx="4752">
                  <c:v>39.609527587890618</c:v>
                </c:pt>
                <c:pt idx="4753">
                  <c:v>39.61785888671875</c:v>
                </c:pt>
                <c:pt idx="4754">
                  <c:v>39.626190185546882</c:v>
                </c:pt>
                <c:pt idx="4755">
                  <c:v>39.634536743164063</c:v>
                </c:pt>
                <c:pt idx="4756">
                  <c:v>39.642868041992188</c:v>
                </c:pt>
                <c:pt idx="4757">
                  <c:v>39.651199340820313</c:v>
                </c:pt>
                <c:pt idx="4758">
                  <c:v>39.6595458984375</c:v>
                </c:pt>
                <c:pt idx="4759">
                  <c:v>39.667877197265618</c:v>
                </c:pt>
                <c:pt idx="4760">
                  <c:v>39.676223754882813</c:v>
                </c:pt>
                <c:pt idx="4761">
                  <c:v>39.684555053710938</c:v>
                </c:pt>
                <c:pt idx="4762">
                  <c:v>39.692886352539063</c:v>
                </c:pt>
                <c:pt idx="4763">
                  <c:v>39.70123291015625</c:v>
                </c:pt>
                <c:pt idx="4764">
                  <c:v>39.709564208984382</c:v>
                </c:pt>
                <c:pt idx="4765">
                  <c:v>39.7178955078125</c:v>
                </c:pt>
                <c:pt idx="4766">
                  <c:v>39.726242065429688</c:v>
                </c:pt>
                <c:pt idx="4767">
                  <c:v>39.734573364257813</c:v>
                </c:pt>
                <c:pt idx="4768">
                  <c:v>39.742904663085938</c:v>
                </c:pt>
                <c:pt idx="4769">
                  <c:v>39.751251220703118</c:v>
                </c:pt>
                <c:pt idx="4770">
                  <c:v>39.75958251953125</c:v>
                </c:pt>
                <c:pt idx="4771">
                  <c:v>39.767929077148438</c:v>
                </c:pt>
                <c:pt idx="4772">
                  <c:v>39.776260375976563</c:v>
                </c:pt>
                <c:pt idx="4773">
                  <c:v>39.784591674804688</c:v>
                </c:pt>
                <c:pt idx="4774">
                  <c:v>39.792938232421882</c:v>
                </c:pt>
                <c:pt idx="4775">
                  <c:v>39.80126953125</c:v>
                </c:pt>
                <c:pt idx="4776">
                  <c:v>39.809600830078118</c:v>
                </c:pt>
                <c:pt idx="4777">
                  <c:v>39.817947387695313</c:v>
                </c:pt>
                <c:pt idx="4778">
                  <c:v>39.826278686523438</c:v>
                </c:pt>
                <c:pt idx="4779">
                  <c:v>39.834609985351563</c:v>
                </c:pt>
                <c:pt idx="4780">
                  <c:v>39.84295654296875</c:v>
                </c:pt>
                <c:pt idx="4781">
                  <c:v>39.851287841796882</c:v>
                </c:pt>
                <c:pt idx="4782">
                  <c:v>39.859619140625</c:v>
                </c:pt>
                <c:pt idx="4783">
                  <c:v>39.867965698242188</c:v>
                </c:pt>
                <c:pt idx="4784">
                  <c:v>39.876296997070313</c:v>
                </c:pt>
                <c:pt idx="4785">
                  <c:v>39.8846435546875</c:v>
                </c:pt>
                <c:pt idx="4786">
                  <c:v>39.892974853515618</c:v>
                </c:pt>
                <c:pt idx="4787">
                  <c:v>39.90130615234375</c:v>
                </c:pt>
                <c:pt idx="4788">
                  <c:v>39.909652709960938</c:v>
                </c:pt>
                <c:pt idx="4789">
                  <c:v>39.917984008789063</c:v>
                </c:pt>
                <c:pt idx="4790">
                  <c:v>39.926315307617188</c:v>
                </c:pt>
                <c:pt idx="4791">
                  <c:v>39.934661865234382</c:v>
                </c:pt>
                <c:pt idx="4792">
                  <c:v>39.9429931640625</c:v>
                </c:pt>
                <c:pt idx="4793">
                  <c:v>39.951324462890618</c:v>
                </c:pt>
                <c:pt idx="4794">
                  <c:v>39.959671020507813</c:v>
                </c:pt>
                <c:pt idx="4795">
                  <c:v>39.968002319335938</c:v>
                </c:pt>
                <c:pt idx="4796">
                  <c:v>39.976348876953118</c:v>
                </c:pt>
                <c:pt idx="4797">
                  <c:v>39.98468017578125</c:v>
                </c:pt>
                <c:pt idx="4798">
                  <c:v>39.993011474609382</c:v>
                </c:pt>
                <c:pt idx="4799">
                  <c:v>40.001358032226563</c:v>
                </c:pt>
                <c:pt idx="4800">
                  <c:v>40.009689331054688</c:v>
                </c:pt>
                <c:pt idx="4801">
                  <c:v>40.018020629882813</c:v>
                </c:pt>
                <c:pt idx="4802">
                  <c:v>40.0263671875</c:v>
                </c:pt>
                <c:pt idx="4803">
                  <c:v>40.034698486328118</c:v>
                </c:pt>
                <c:pt idx="4804">
                  <c:v>40.04302978515625</c:v>
                </c:pt>
                <c:pt idx="4805">
                  <c:v>40.051376342773438</c:v>
                </c:pt>
                <c:pt idx="4806">
                  <c:v>40.059707641601563</c:v>
                </c:pt>
                <c:pt idx="4807">
                  <c:v>40.068038940429688</c:v>
                </c:pt>
                <c:pt idx="4808">
                  <c:v>40.076385498046882</c:v>
                </c:pt>
                <c:pt idx="4809">
                  <c:v>40.084716796875</c:v>
                </c:pt>
                <c:pt idx="4810">
                  <c:v>40.093063354492188</c:v>
                </c:pt>
                <c:pt idx="4811">
                  <c:v>40.101394653320313</c:v>
                </c:pt>
                <c:pt idx="4812">
                  <c:v>40.109725952148438</c:v>
                </c:pt>
                <c:pt idx="4813">
                  <c:v>40.118072509765618</c:v>
                </c:pt>
                <c:pt idx="4814">
                  <c:v>40.12640380859375</c:v>
                </c:pt>
                <c:pt idx="4815">
                  <c:v>40.134735107421882</c:v>
                </c:pt>
                <c:pt idx="4816">
                  <c:v>40.143081665039063</c:v>
                </c:pt>
                <c:pt idx="4817">
                  <c:v>40.151412963867188</c:v>
                </c:pt>
                <c:pt idx="4818">
                  <c:v>40.159744262695313</c:v>
                </c:pt>
                <c:pt idx="4819">
                  <c:v>40.1680908203125</c:v>
                </c:pt>
                <c:pt idx="4820">
                  <c:v>40.176422119140618</c:v>
                </c:pt>
                <c:pt idx="4821">
                  <c:v>40.18475341796875</c:v>
                </c:pt>
                <c:pt idx="4822">
                  <c:v>40.193099975585938</c:v>
                </c:pt>
                <c:pt idx="4823">
                  <c:v>40.201431274414063</c:v>
                </c:pt>
                <c:pt idx="4824">
                  <c:v>40.20977783203125</c:v>
                </c:pt>
                <c:pt idx="4825">
                  <c:v>40.218109130859382</c:v>
                </c:pt>
                <c:pt idx="4826">
                  <c:v>40.2264404296875</c:v>
                </c:pt>
                <c:pt idx="4827">
                  <c:v>40.234786987304688</c:v>
                </c:pt>
                <c:pt idx="4828">
                  <c:v>40.243118286132813</c:v>
                </c:pt>
                <c:pt idx="4829">
                  <c:v>40.251449584960938</c:v>
                </c:pt>
                <c:pt idx="4830">
                  <c:v>40.259796142578118</c:v>
                </c:pt>
                <c:pt idx="4831">
                  <c:v>40.26812744140625</c:v>
                </c:pt>
                <c:pt idx="4832">
                  <c:v>40.276458740234382</c:v>
                </c:pt>
                <c:pt idx="4833">
                  <c:v>40.284805297851563</c:v>
                </c:pt>
                <c:pt idx="4834">
                  <c:v>40.293136596679688</c:v>
                </c:pt>
                <c:pt idx="4835">
                  <c:v>40.301467895507813</c:v>
                </c:pt>
                <c:pt idx="4836">
                  <c:v>40.309814453125</c:v>
                </c:pt>
                <c:pt idx="4837">
                  <c:v>40.318145751953118</c:v>
                </c:pt>
                <c:pt idx="4838">
                  <c:v>40.32647705078125</c:v>
                </c:pt>
                <c:pt idx="4839">
                  <c:v>40.334823608398438</c:v>
                </c:pt>
                <c:pt idx="4840">
                  <c:v>40.343154907226563</c:v>
                </c:pt>
                <c:pt idx="4841">
                  <c:v>40.351486206054688</c:v>
                </c:pt>
                <c:pt idx="4842">
                  <c:v>40.359832763671882</c:v>
                </c:pt>
                <c:pt idx="4843">
                  <c:v>40.3681640625</c:v>
                </c:pt>
                <c:pt idx="4844">
                  <c:v>40.376510620117188</c:v>
                </c:pt>
                <c:pt idx="4845">
                  <c:v>40.384841918945313</c:v>
                </c:pt>
                <c:pt idx="4846">
                  <c:v>40.393173217773438</c:v>
                </c:pt>
                <c:pt idx="4847">
                  <c:v>40.401519775390618</c:v>
                </c:pt>
                <c:pt idx="4848">
                  <c:v>40.40985107421875</c:v>
                </c:pt>
                <c:pt idx="4849">
                  <c:v>40.418182373046882</c:v>
                </c:pt>
                <c:pt idx="4850">
                  <c:v>40.426528930664063</c:v>
                </c:pt>
                <c:pt idx="4851">
                  <c:v>40.434860229492188</c:v>
                </c:pt>
                <c:pt idx="4852">
                  <c:v>40.443191528320313</c:v>
                </c:pt>
                <c:pt idx="4853">
                  <c:v>40.4515380859375</c:v>
                </c:pt>
                <c:pt idx="4854">
                  <c:v>40.459869384765618</c:v>
                </c:pt>
                <c:pt idx="4855">
                  <c:v>40.46820068359375</c:v>
                </c:pt>
                <c:pt idx="4856">
                  <c:v>40.476547241210938</c:v>
                </c:pt>
                <c:pt idx="4857">
                  <c:v>40.484878540039063</c:v>
                </c:pt>
                <c:pt idx="4858">
                  <c:v>40.493209838867188</c:v>
                </c:pt>
                <c:pt idx="4859">
                  <c:v>40.501556396484382</c:v>
                </c:pt>
                <c:pt idx="4860">
                  <c:v>40.5098876953125</c:v>
                </c:pt>
                <c:pt idx="4861">
                  <c:v>40.518218994140618</c:v>
                </c:pt>
                <c:pt idx="4862">
                  <c:v>40.526565551757813</c:v>
                </c:pt>
                <c:pt idx="4863">
                  <c:v>40.534896850585938</c:v>
                </c:pt>
                <c:pt idx="4864">
                  <c:v>40.543228149414063</c:v>
                </c:pt>
                <c:pt idx="4865">
                  <c:v>40.55157470703125</c:v>
                </c:pt>
                <c:pt idx="4866">
                  <c:v>40.559906005859382</c:v>
                </c:pt>
                <c:pt idx="4867">
                  <c:v>40.568252563476563</c:v>
                </c:pt>
                <c:pt idx="4868">
                  <c:v>40.576583862304688</c:v>
                </c:pt>
                <c:pt idx="4869">
                  <c:v>40.584915161132813</c:v>
                </c:pt>
                <c:pt idx="4870">
                  <c:v>40.59326171875</c:v>
                </c:pt>
                <c:pt idx="4871">
                  <c:v>40.601593017578118</c:v>
                </c:pt>
                <c:pt idx="4872">
                  <c:v>40.60992431640625</c:v>
                </c:pt>
                <c:pt idx="4873">
                  <c:v>40.618270874023438</c:v>
                </c:pt>
                <c:pt idx="4874">
                  <c:v>40.626602172851563</c:v>
                </c:pt>
                <c:pt idx="4875">
                  <c:v>40.634933471679688</c:v>
                </c:pt>
                <c:pt idx="4876">
                  <c:v>40.643280029296882</c:v>
                </c:pt>
                <c:pt idx="4877">
                  <c:v>40.651611328125</c:v>
                </c:pt>
                <c:pt idx="4878">
                  <c:v>40.659942626953118</c:v>
                </c:pt>
                <c:pt idx="4879">
                  <c:v>40.668289184570313</c:v>
                </c:pt>
                <c:pt idx="4880">
                  <c:v>40.676620483398438</c:v>
                </c:pt>
                <c:pt idx="4881">
                  <c:v>40.684951782226563</c:v>
                </c:pt>
                <c:pt idx="4882">
                  <c:v>40.69329833984375</c:v>
                </c:pt>
                <c:pt idx="4883">
                  <c:v>40.701629638671882</c:v>
                </c:pt>
                <c:pt idx="4884">
                  <c:v>40.7099609375</c:v>
                </c:pt>
                <c:pt idx="4885">
                  <c:v>40.718307495117188</c:v>
                </c:pt>
                <c:pt idx="4886">
                  <c:v>40.726638793945313</c:v>
                </c:pt>
                <c:pt idx="4887">
                  <c:v>40.734970092773438</c:v>
                </c:pt>
                <c:pt idx="4888">
                  <c:v>40.743316650390618</c:v>
                </c:pt>
                <c:pt idx="4889">
                  <c:v>40.75164794921875</c:v>
                </c:pt>
                <c:pt idx="4890">
                  <c:v>40.759994506835938</c:v>
                </c:pt>
                <c:pt idx="4891">
                  <c:v>40.768325805664063</c:v>
                </c:pt>
                <c:pt idx="4892">
                  <c:v>40.776657104492188</c:v>
                </c:pt>
                <c:pt idx="4893">
                  <c:v>40.785003662109382</c:v>
                </c:pt>
                <c:pt idx="4894">
                  <c:v>40.7933349609375</c:v>
                </c:pt>
                <c:pt idx="4895">
                  <c:v>40.801666259765618</c:v>
                </c:pt>
                <c:pt idx="4896">
                  <c:v>40.810012817382813</c:v>
                </c:pt>
                <c:pt idx="4897">
                  <c:v>40.818344116210938</c:v>
                </c:pt>
                <c:pt idx="4898">
                  <c:v>40.826675415039063</c:v>
                </c:pt>
                <c:pt idx="4899">
                  <c:v>40.83502197265625</c:v>
                </c:pt>
                <c:pt idx="4900">
                  <c:v>40.843353271484382</c:v>
                </c:pt>
                <c:pt idx="4901">
                  <c:v>40.8516845703125</c:v>
                </c:pt>
                <c:pt idx="4902">
                  <c:v>40.860031127929688</c:v>
                </c:pt>
                <c:pt idx="4903">
                  <c:v>40.868362426757813</c:v>
                </c:pt>
                <c:pt idx="4904">
                  <c:v>40.876693725585938</c:v>
                </c:pt>
                <c:pt idx="4905">
                  <c:v>40.885040283203118</c:v>
                </c:pt>
                <c:pt idx="4906">
                  <c:v>40.89337158203125</c:v>
                </c:pt>
                <c:pt idx="4907">
                  <c:v>40.901718139648438</c:v>
                </c:pt>
                <c:pt idx="4908">
                  <c:v>40.910049438476563</c:v>
                </c:pt>
                <c:pt idx="4909">
                  <c:v>40.918380737304688</c:v>
                </c:pt>
                <c:pt idx="4910">
                  <c:v>40.926727294921882</c:v>
                </c:pt>
                <c:pt idx="4911">
                  <c:v>40.93505859375</c:v>
                </c:pt>
                <c:pt idx="4912">
                  <c:v>40.943389892578118</c:v>
                </c:pt>
                <c:pt idx="4913">
                  <c:v>40.951736450195313</c:v>
                </c:pt>
                <c:pt idx="4914">
                  <c:v>40.960067749023438</c:v>
                </c:pt>
                <c:pt idx="4915">
                  <c:v>40.968399047851563</c:v>
                </c:pt>
                <c:pt idx="4916">
                  <c:v>40.97674560546875</c:v>
                </c:pt>
                <c:pt idx="4917">
                  <c:v>40.985076904296882</c:v>
                </c:pt>
                <c:pt idx="4918">
                  <c:v>40.993408203125</c:v>
                </c:pt>
                <c:pt idx="4919">
                  <c:v>41.001754760742188</c:v>
                </c:pt>
                <c:pt idx="4920">
                  <c:v>41.010086059570313</c:v>
                </c:pt>
                <c:pt idx="4921">
                  <c:v>41.0184326171875</c:v>
                </c:pt>
                <c:pt idx="4922">
                  <c:v>41.026763916015618</c:v>
                </c:pt>
                <c:pt idx="4923">
                  <c:v>41.03509521484375</c:v>
                </c:pt>
                <c:pt idx="4924">
                  <c:v>41.043441772460938</c:v>
                </c:pt>
                <c:pt idx="4925">
                  <c:v>41.051773071289063</c:v>
                </c:pt>
                <c:pt idx="4926">
                  <c:v>41.060104370117188</c:v>
                </c:pt>
                <c:pt idx="4927">
                  <c:v>41.068450927734382</c:v>
                </c:pt>
                <c:pt idx="4928">
                  <c:v>41.0767822265625</c:v>
                </c:pt>
                <c:pt idx="4929">
                  <c:v>41.085113525390618</c:v>
                </c:pt>
                <c:pt idx="4930">
                  <c:v>41.093460083007813</c:v>
                </c:pt>
                <c:pt idx="4931">
                  <c:v>41.101791381835938</c:v>
                </c:pt>
                <c:pt idx="4932">
                  <c:v>41.110122680664063</c:v>
                </c:pt>
                <c:pt idx="4933">
                  <c:v>41.11846923828125</c:v>
                </c:pt>
                <c:pt idx="4934">
                  <c:v>41.126800537109382</c:v>
                </c:pt>
                <c:pt idx="4935">
                  <c:v>41.1351318359375</c:v>
                </c:pt>
                <c:pt idx="4936">
                  <c:v>41.143478393554688</c:v>
                </c:pt>
                <c:pt idx="4937">
                  <c:v>41.151809692382813</c:v>
                </c:pt>
                <c:pt idx="4938">
                  <c:v>41.160140991210938</c:v>
                </c:pt>
                <c:pt idx="4939">
                  <c:v>41.168487548828118</c:v>
                </c:pt>
                <c:pt idx="4940">
                  <c:v>41.17681884765625</c:v>
                </c:pt>
                <c:pt idx="4941">
                  <c:v>41.185165405273438</c:v>
                </c:pt>
                <c:pt idx="4942">
                  <c:v>41.193496704101563</c:v>
                </c:pt>
                <c:pt idx="4943">
                  <c:v>41.201828002929688</c:v>
                </c:pt>
                <c:pt idx="4944">
                  <c:v>41.210174560546882</c:v>
                </c:pt>
                <c:pt idx="4945">
                  <c:v>41.218505859375</c:v>
                </c:pt>
                <c:pt idx="4946">
                  <c:v>41.226837158203118</c:v>
                </c:pt>
                <c:pt idx="4947">
                  <c:v>41.235183715820313</c:v>
                </c:pt>
                <c:pt idx="4948">
                  <c:v>41.243515014648438</c:v>
                </c:pt>
                <c:pt idx="4949">
                  <c:v>41.251846313476563</c:v>
                </c:pt>
                <c:pt idx="4950">
                  <c:v>41.26019287109375</c:v>
                </c:pt>
                <c:pt idx="4951">
                  <c:v>41.268524169921882</c:v>
                </c:pt>
                <c:pt idx="4952">
                  <c:v>41.27685546875</c:v>
                </c:pt>
                <c:pt idx="4953">
                  <c:v>41.285202026367188</c:v>
                </c:pt>
                <c:pt idx="4954">
                  <c:v>41.293533325195313</c:v>
                </c:pt>
                <c:pt idx="4955">
                  <c:v>41.301864624023438</c:v>
                </c:pt>
                <c:pt idx="4956">
                  <c:v>41.310211181640618</c:v>
                </c:pt>
                <c:pt idx="4957">
                  <c:v>41.31854248046875</c:v>
                </c:pt>
                <c:pt idx="4958">
                  <c:v>41.326889038085938</c:v>
                </c:pt>
                <c:pt idx="4959">
                  <c:v>41.335220336914063</c:v>
                </c:pt>
                <c:pt idx="4960">
                  <c:v>41.343551635742188</c:v>
                </c:pt>
                <c:pt idx="4961">
                  <c:v>41.351898193359382</c:v>
                </c:pt>
                <c:pt idx="4962">
                  <c:v>41.3602294921875</c:v>
                </c:pt>
                <c:pt idx="4963">
                  <c:v>41.368560791015618</c:v>
                </c:pt>
                <c:pt idx="4964">
                  <c:v>41.376907348632813</c:v>
                </c:pt>
                <c:pt idx="4965">
                  <c:v>41.385238647460938</c:v>
                </c:pt>
                <c:pt idx="4966">
                  <c:v>41.393569946289063</c:v>
                </c:pt>
                <c:pt idx="4967">
                  <c:v>41.40191650390625</c:v>
                </c:pt>
                <c:pt idx="4968">
                  <c:v>41.410247802734382</c:v>
                </c:pt>
                <c:pt idx="4969">
                  <c:v>41.4185791015625</c:v>
                </c:pt>
                <c:pt idx="4970">
                  <c:v>41.426925659179688</c:v>
                </c:pt>
                <c:pt idx="4971">
                  <c:v>41.435256958007813</c:v>
                </c:pt>
                <c:pt idx="4972">
                  <c:v>41.443588256835938</c:v>
                </c:pt>
                <c:pt idx="4973">
                  <c:v>41.451934814453118</c:v>
                </c:pt>
                <c:pt idx="4974">
                  <c:v>41.46026611328125</c:v>
                </c:pt>
                <c:pt idx="4975">
                  <c:v>41.468597412109382</c:v>
                </c:pt>
                <c:pt idx="4976">
                  <c:v>41.476943969726563</c:v>
                </c:pt>
                <c:pt idx="4977">
                  <c:v>41.485275268554688</c:v>
                </c:pt>
                <c:pt idx="4978">
                  <c:v>41.493621826171882</c:v>
                </c:pt>
                <c:pt idx="4979">
                  <c:v>41.501953125</c:v>
                </c:pt>
                <c:pt idx="4980">
                  <c:v>41.510284423828118</c:v>
                </c:pt>
                <c:pt idx="4981">
                  <c:v>41.518630981445313</c:v>
                </c:pt>
                <c:pt idx="4982">
                  <c:v>41.526962280273438</c:v>
                </c:pt>
                <c:pt idx="4983">
                  <c:v>41.535293579101563</c:v>
                </c:pt>
                <c:pt idx="4984">
                  <c:v>41.54364013671875</c:v>
                </c:pt>
                <c:pt idx="4985">
                  <c:v>41.551971435546882</c:v>
                </c:pt>
                <c:pt idx="4986">
                  <c:v>41.560302734375</c:v>
                </c:pt>
                <c:pt idx="4987">
                  <c:v>41.568649291992188</c:v>
                </c:pt>
                <c:pt idx="4988">
                  <c:v>41.576980590820313</c:v>
                </c:pt>
                <c:pt idx="4989">
                  <c:v>41.585311889648438</c:v>
                </c:pt>
                <c:pt idx="4990">
                  <c:v>41.593658447265618</c:v>
                </c:pt>
                <c:pt idx="4991">
                  <c:v>41.60198974609375</c:v>
                </c:pt>
                <c:pt idx="4992">
                  <c:v>41.610321044921882</c:v>
                </c:pt>
                <c:pt idx="4993">
                  <c:v>41.618667602539063</c:v>
                </c:pt>
                <c:pt idx="4994">
                  <c:v>41.626998901367188</c:v>
                </c:pt>
                <c:pt idx="4995">
                  <c:v>41.635330200195313</c:v>
                </c:pt>
                <c:pt idx="4996">
                  <c:v>41.6436767578125</c:v>
                </c:pt>
                <c:pt idx="4997">
                  <c:v>41.652008056640618</c:v>
                </c:pt>
                <c:pt idx="4998">
                  <c:v>41.66033935546875</c:v>
                </c:pt>
                <c:pt idx="4999">
                  <c:v>41.668685913085938</c:v>
                </c:pt>
                <c:pt idx="5000">
                  <c:v>41.677017211914063</c:v>
                </c:pt>
                <c:pt idx="5001">
                  <c:v>41.685348510742188</c:v>
                </c:pt>
                <c:pt idx="5002">
                  <c:v>41.693695068359382</c:v>
                </c:pt>
                <c:pt idx="5003">
                  <c:v>41.7020263671875</c:v>
                </c:pt>
                <c:pt idx="5004">
                  <c:v>41.710372924804688</c:v>
                </c:pt>
                <c:pt idx="5005">
                  <c:v>41.718704223632813</c:v>
                </c:pt>
                <c:pt idx="5006">
                  <c:v>41.727035522460938</c:v>
                </c:pt>
                <c:pt idx="5007">
                  <c:v>41.735382080078118</c:v>
                </c:pt>
                <c:pt idx="5008">
                  <c:v>41.74371337890625</c:v>
                </c:pt>
                <c:pt idx="5009">
                  <c:v>41.752044677734382</c:v>
                </c:pt>
                <c:pt idx="5010">
                  <c:v>41.760391235351563</c:v>
                </c:pt>
                <c:pt idx="5011">
                  <c:v>41.768722534179688</c:v>
                </c:pt>
                <c:pt idx="5012">
                  <c:v>41.777053833007813</c:v>
                </c:pt>
                <c:pt idx="5013">
                  <c:v>41.785400390625</c:v>
                </c:pt>
                <c:pt idx="5014">
                  <c:v>41.793731689453118</c:v>
                </c:pt>
                <c:pt idx="5015">
                  <c:v>41.80206298828125</c:v>
                </c:pt>
                <c:pt idx="5016">
                  <c:v>41.810409545898438</c:v>
                </c:pt>
                <c:pt idx="5017">
                  <c:v>41.818740844726563</c:v>
                </c:pt>
                <c:pt idx="5018">
                  <c:v>41.827072143554688</c:v>
                </c:pt>
                <c:pt idx="5019">
                  <c:v>41.835418701171882</c:v>
                </c:pt>
                <c:pt idx="5020">
                  <c:v>41.84375</c:v>
                </c:pt>
                <c:pt idx="5021">
                  <c:v>41.852081298828118</c:v>
                </c:pt>
                <c:pt idx="5022">
                  <c:v>41.860427856445313</c:v>
                </c:pt>
                <c:pt idx="5023">
                  <c:v>41.868759155273438</c:v>
                </c:pt>
                <c:pt idx="5024">
                  <c:v>41.877090454101563</c:v>
                </c:pt>
                <c:pt idx="5025">
                  <c:v>41.88543701171875</c:v>
                </c:pt>
                <c:pt idx="5026">
                  <c:v>41.893768310546882</c:v>
                </c:pt>
                <c:pt idx="5027">
                  <c:v>41.902099609375</c:v>
                </c:pt>
                <c:pt idx="5028">
                  <c:v>41.910446166992188</c:v>
                </c:pt>
                <c:pt idx="5029">
                  <c:v>41.918777465820313</c:v>
                </c:pt>
                <c:pt idx="5030">
                  <c:v>41.9271240234375</c:v>
                </c:pt>
                <c:pt idx="5031">
                  <c:v>41.935455322265618</c:v>
                </c:pt>
                <c:pt idx="5032">
                  <c:v>41.94378662109375</c:v>
                </c:pt>
                <c:pt idx="5033">
                  <c:v>41.952133178710938</c:v>
                </c:pt>
                <c:pt idx="5034">
                  <c:v>41.960464477539063</c:v>
                </c:pt>
                <c:pt idx="5035">
                  <c:v>41.968795776367188</c:v>
                </c:pt>
                <c:pt idx="5036">
                  <c:v>41.977142333984382</c:v>
                </c:pt>
                <c:pt idx="5037">
                  <c:v>41.9854736328125</c:v>
                </c:pt>
                <c:pt idx="5038">
                  <c:v>41.993804931640618</c:v>
                </c:pt>
                <c:pt idx="5039">
                  <c:v>42.002151489257813</c:v>
                </c:pt>
                <c:pt idx="5040">
                  <c:v>42.010482788085938</c:v>
                </c:pt>
                <c:pt idx="5041">
                  <c:v>42.018814086914063</c:v>
                </c:pt>
                <c:pt idx="5042">
                  <c:v>42.02716064453125</c:v>
                </c:pt>
                <c:pt idx="5043">
                  <c:v>42.035491943359382</c:v>
                </c:pt>
                <c:pt idx="5044">
                  <c:v>42.0438232421875</c:v>
                </c:pt>
                <c:pt idx="5045">
                  <c:v>42.052169799804688</c:v>
                </c:pt>
                <c:pt idx="5046">
                  <c:v>42.060501098632813</c:v>
                </c:pt>
                <c:pt idx="5047">
                  <c:v>42.068832397460938</c:v>
                </c:pt>
                <c:pt idx="5048">
                  <c:v>42.077178955078118</c:v>
                </c:pt>
                <c:pt idx="5049">
                  <c:v>42.08551025390625</c:v>
                </c:pt>
                <c:pt idx="5050">
                  <c:v>42.093841552734382</c:v>
                </c:pt>
                <c:pt idx="5051">
                  <c:v>42.102188110351563</c:v>
                </c:pt>
                <c:pt idx="5052">
                  <c:v>42.110519409179688</c:v>
                </c:pt>
                <c:pt idx="5053">
                  <c:v>42.118850708007813</c:v>
                </c:pt>
                <c:pt idx="5054">
                  <c:v>42.127197265625</c:v>
                </c:pt>
                <c:pt idx="5055">
                  <c:v>42.135528564453118</c:v>
                </c:pt>
                <c:pt idx="5056">
                  <c:v>42.143875122070313</c:v>
                </c:pt>
                <c:pt idx="5057">
                  <c:v>42.152206420898438</c:v>
                </c:pt>
                <c:pt idx="5058">
                  <c:v>42.160537719726563</c:v>
                </c:pt>
                <c:pt idx="5059">
                  <c:v>42.16888427734375</c:v>
                </c:pt>
                <c:pt idx="5060">
                  <c:v>42.177215576171882</c:v>
                </c:pt>
                <c:pt idx="5061">
                  <c:v>42.185546875</c:v>
                </c:pt>
                <c:pt idx="5062">
                  <c:v>42.193893432617188</c:v>
                </c:pt>
                <c:pt idx="5063">
                  <c:v>42.202224731445313</c:v>
                </c:pt>
                <c:pt idx="5064">
                  <c:v>42.210556030273438</c:v>
                </c:pt>
                <c:pt idx="5065">
                  <c:v>42.218902587890618</c:v>
                </c:pt>
                <c:pt idx="5066">
                  <c:v>42.22723388671875</c:v>
                </c:pt>
                <c:pt idx="5067">
                  <c:v>42.235565185546882</c:v>
                </c:pt>
                <c:pt idx="5068">
                  <c:v>42.243911743164063</c:v>
                </c:pt>
                <c:pt idx="5069">
                  <c:v>42.252243041992188</c:v>
                </c:pt>
                <c:pt idx="5070">
                  <c:v>42.260574340820313</c:v>
                </c:pt>
                <c:pt idx="5071">
                  <c:v>42.2689208984375</c:v>
                </c:pt>
                <c:pt idx="5072">
                  <c:v>42.277252197265618</c:v>
                </c:pt>
                <c:pt idx="5073">
                  <c:v>42.28558349609375</c:v>
                </c:pt>
                <c:pt idx="5074">
                  <c:v>42.293930053710938</c:v>
                </c:pt>
                <c:pt idx="5075">
                  <c:v>42.302261352539063</c:v>
                </c:pt>
                <c:pt idx="5076">
                  <c:v>42.310592651367188</c:v>
                </c:pt>
                <c:pt idx="5077">
                  <c:v>42.318939208984382</c:v>
                </c:pt>
                <c:pt idx="5078">
                  <c:v>42.3272705078125</c:v>
                </c:pt>
                <c:pt idx="5079">
                  <c:v>42.335601806640618</c:v>
                </c:pt>
                <c:pt idx="5080">
                  <c:v>42.343948364257813</c:v>
                </c:pt>
                <c:pt idx="5081">
                  <c:v>42.352279663085938</c:v>
                </c:pt>
                <c:pt idx="5082">
                  <c:v>42.360610961914063</c:v>
                </c:pt>
                <c:pt idx="5083">
                  <c:v>42.36895751953125</c:v>
                </c:pt>
                <c:pt idx="5084">
                  <c:v>42.377288818359382</c:v>
                </c:pt>
                <c:pt idx="5085">
                  <c:v>42.3856201171875</c:v>
                </c:pt>
                <c:pt idx="5086">
                  <c:v>42.393966674804688</c:v>
                </c:pt>
                <c:pt idx="5087">
                  <c:v>42.402297973632813</c:v>
                </c:pt>
                <c:pt idx="5088">
                  <c:v>42.41064453125</c:v>
                </c:pt>
                <c:pt idx="5089">
                  <c:v>42.418975830078118</c:v>
                </c:pt>
                <c:pt idx="5090">
                  <c:v>42.42730712890625</c:v>
                </c:pt>
                <c:pt idx="5091">
                  <c:v>42.435653686523438</c:v>
                </c:pt>
                <c:pt idx="5092">
                  <c:v>42.443984985351563</c:v>
                </c:pt>
                <c:pt idx="5093">
                  <c:v>42.452316284179688</c:v>
                </c:pt>
                <c:pt idx="5094">
                  <c:v>42.460662841796882</c:v>
                </c:pt>
                <c:pt idx="5095">
                  <c:v>42.468994140625</c:v>
                </c:pt>
                <c:pt idx="5096">
                  <c:v>42.477325439453118</c:v>
                </c:pt>
                <c:pt idx="5097">
                  <c:v>42.485671997070313</c:v>
                </c:pt>
                <c:pt idx="5098">
                  <c:v>42.494003295898438</c:v>
                </c:pt>
                <c:pt idx="5099">
                  <c:v>42.502334594726563</c:v>
                </c:pt>
                <c:pt idx="5100">
                  <c:v>42.51068115234375</c:v>
                </c:pt>
                <c:pt idx="5101">
                  <c:v>42.519012451171882</c:v>
                </c:pt>
                <c:pt idx="5102">
                  <c:v>42.52734375</c:v>
                </c:pt>
                <c:pt idx="5103">
                  <c:v>42.535690307617188</c:v>
                </c:pt>
                <c:pt idx="5104">
                  <c:v>42.544021606445313</c:v>
                </c:pt>
                <c:pt idx="5105">
                  <c:v>42.552352905273438</c:v>
                </c:pt>
                <c:pt idx="5106">
                  <c:v>42.560699462890618</c:v>
                </c:pt>
                <c:pt idx="5107">
                  <c:v>42.56903076171875</c:v>
                </c:pt>
                <c:pt idx="5108">
                  <c:v>42.577362060546882</c:v>
                </c:pt>
                <c:pt idx="5109">
                  <c:v>42.585708618164063</c:v>
                </c:pt>
                <c:pt idx="5110">
                  <c:v>42.594039916992188</c:v>
                </c:pt>
                <c:pt idx="5111">
                  <c:v>42.602371215820313</c:v>
                </c:pt>
                <c:pt idx="5112">
                  <c:v>42.6107177734375</c:v>
                </c:pt>
                <c:pt idx="5113">
                  <c:v>42.619049072265618</c:v>
                </c:pt>
                <c:pt idx="5114">
                  <c:v>42.62738037109375</c:v>
                </c:pt>
                <c:pt idx="5115">
                  <c:v>42.635726928710938</c:v>
                </c:pt>
                <c:pt idx="5116">
                  <c:v>42.644058227539063</c:v>
                </c:pt>
                <c:pt idx="5117">
                  <c:v>42.65240478515625</c:v>
                </c:pt>
                <c:pt idx="5118">
                  <c:v>42.660736083984382</c:v>
                </c:pt>
                <c:pt idx="5119">
                  <c:v>42.6690673828125</c:v>
                </c:pt>
                <c:pt idx="5120">
                  <c:v>42.677413940429688</c:v>
                </c:pt>
                <c:pt idx="5121">
                  <c:v>42.685745239257813</c:v>
                </c:pt>
                <c:pt idx="5122">
                  <c:v>42.694076538085938</c:v>
                </c:pt>
                <c:pt idx="5123">
                  <c:v>42.702423095703118</c:v>
                </c:pt>
                <c:pt idx="5124">
                  <c:v>42.71075439453125</c:v>
                </c:pt>
                <c:pt idx="5125">
                  <c:v>42.719085693359382</c:v>
                </c:pt>
                <c:pt idx="5126">
                  <c:v>42.727432250976563</c:v>
                </c:pt>
                <c:pt idx="5127">
                  <c:v>42.735763549804688</c:v>
                </c:pt>
                <c:pt idx="5128">
                  <c:v>42.744094848632813</c:v>
                </c:pt>
                <c:pt idx="5129">
                  <c:v>42.75244140625</c:v>
                </c:pt>
                <c:pt idx="5130">
                  <c:v>42.760772705078118</c:v>
                </c:pt>
                <c:pt idx="5131">
                  <c:v>42.76910400390625</c:v>
                </c:pt>
                <c:pt idx="5132">
                  <c:v>42.777450561523438</c:v>
                </c:pt>
                <c:pt idx="5133">
                  <c:v>42.785781860351563</c:v>
                </c:pt>
                <c:pt idx="5134">
                  <c:v>42.794113159179688</c:v>
                </c:pt>
                <c:pt idx="5135">
                  <c:v>42.802459716796882</c:v>
                </c:pt>
                <c:pt idx="5136">
                  <c:v>42.810791015625</c:v>
                </c:pt>
                <c:pt idx="5137">
                  <c:v>42.819122314453118</c:v>
                </c:pt>
                <c:pt idx="5138">
                  <c:v>42.827468872070313</c:v>
                </c:pt>
                <c:pt idx="5139">
                  <c:v>42.835800170898438</c:v>
                </c:pt>
                <c:pt idx="5140">
                  <c:v>42.844146728515618</c:v>
                </c:pt>
                <c:pt idx="5141">
                  <c:v>42.85247802734375</c:v>
                </c:pt>
                <c:pt idx="5142">
                  <c:v>42.860809326171882</c:v>
                </c:pt>
                <c:pt idx="5143">
                  <c:v>42.869155883789063</c:v>
                </c:pt>
                <c:pt idx="5144">
                  <c:v>42.877487182617188</c:v>
                </c:pt>
                <c:pt idx="5145">
                  <c:v>42.885818481445313</c:v>
                </c:pt>
                <c:pt idx="5146">
                  <c:v>42.8941650390625</c:v>
                </c:pt>
                <c:pt idx="5147">
                  <c:v>42.902496337890618</c:v>
                </c:pt>
                <c:pt idx="5148">
                  <c:v>42.91082763671875</c:v>
                </c:pt>
                <c:pt idx="5149">
                  <c:v>42.919174194335938</c:v>
                </c:pt>
                <c:pt idx="5150">
                  <c:v>42.927505493164063</c:v>
                </c:pt>
                <c:pt idx="5151">
                  <c:v>42.935836791992188</c:v>
                </c:pt>
                <c:pt idx="5152">
                  <c:v>42.944183349609382</c:v>
                </c:pt>
                <c:pt idx="5153">
                  <c:v>42.9525146484375</c:v>
                </c:pt>
                <c:pt idx="5154">
                  <c:v>42.960845947265618</c:v>
                </c:pt>
                <c:pt idx="5155">
                  <c:v>42.969192504882813</c:v>
                </c:pt>
                <c:pt idx="5156">
                  <c:v>42.977523803710938</c:v>
                </c:pt>
                <c:pt idx="5157">
                  <c:v>42.985855102539063</c:v>
                </c:pt>
                <c:pt idx="5158">
                  <c:v>42.99420166015625</c:v>
                </c:pt>
                <c:pt idx="5159">
                  <c:v>43.002532958984382</c:v>
                </c:pt>
                <c:pt idx="5160">
                  <c:v>43.010879516601563</c:v>
                </c:pt>
                <c:pt idx="5161">
                  <c:v>43.019210815429688</c:v>
                </c:pt>
                <c:pt idx="5162">
                  <c:v>43.027542114257813</c:v>
                </c:pt>
                <c:pt idx="5163">
                  <c:v>43.035888671875</c:v>
                </c:pt>
                <c:pt idx="5164">
                  <c:v>43.044219970703118</c:v>
                </c:pt>
                <c:pt idx="5165">
                  <c:v>43.05255126953125</c:v>
                </c:pt>
                <c:pt idx="5166">
                  <c:v>43.060897827148438</c:v>
                </c:pt>
                <c:pt idx="5167">
                  <c:v>43.069229125976563</c:v>
                </c:pt>
                <c:pt idx="5168">
                  <c:v>43.077560424804688</c:v>
                </c:pt>
                <c:pt idx="5169">
                  <c:v>43.085906982421882</c:v>
                </c:pt>
                <c:pt idx="5170">
                  <c:v>43.09423828125</c:v>
                </c:pt>
                <c:pt idx="5171">
                  <c:v>43.102569580078118</c:v>
                </c:pt>
                <c:pt idx="5172">
                  <c:v>43.110916137695313</c:v>
                </c:pt>
                <c:pt idx="5173">
                  <c:v>43.119247436523438</c:v>
                </c:pt>
                <c:pt idx="5174">
                  <c:v>43.127578735351563</c:v>
                </c:pt>
                <c:pt idx="5175">
                  <c:v>43.13592529296875</c:v>
                </c:pt>
                <c:pt idx="5176">
                  <c:v>43.144256591796882</c:v>
                </c:pt>
                <c:pt idx="5177">
                  <c:v>43.152603149414063</c:v>
                </c:pt>
                <c:pt idx="5178">
                  <c:v>43.160934448242188</c:v>
                </c:pt>
                <c:pt idx="5179">
                  <c:v>43.169265747070313</c:v>
                </c:pt>
                <c:pt idx="5180">
                  <c:v>43.1776123046875</c:v>
                </c:pt>
                <c:pt idx="5181">
                  <c:v>43.185943603515618</c:v>
                </c:pt>
                <c:pt idx="5182">
                  <c:v>43.19427490234375</c:v>
                </c:pt>
                <c:pt idx="5183">
                  <c:v>43.202621459960938</c:v>
                </c:pt>
                <c:pt idx="5184">
                  <c:v>43.210952758789063</c:v>
                </c:pt>
                <c:pt idx="5185">
                  <c:v>43.219284057617188</c:v>
                </c:pt>
                <c:pt idx="5186">
                  <c:v>43.227630615234382</c:v>
                </c:pt>
                <c:pt idx="5187">
                  <c:v>43.2359619140625</c:v>
                </c:pt>
                <c:pt idx="5188">
                  <c:v>43.244293212890618</c:v>
                </c:pt>
                <c:pt idx="5189">
                  <c:v>43.252639770507813</c:v>
                </c:pt>
                <c:pt idx="5190">
                  <c:v>43.260971069335938</c:v>
                </c:pt>
                <c:pt idx="5191">
                  <c:v>43.269302368164063</c:v>
                </c:pt>
                <c:pt idx="5192">
                  <c:v>43.27764892578125</c:v>
                </c:pt>
                <c:pt idx="5193">
                  <c:v>43.285980224609382</c:v>
                </c:pt>
                <c:pt idx="5194">
                  <c:v>43.294326782226563</c:v>
                </c:pt>
                <c:pt idx="5195">
                  <c:v>43.302658081054688</c:v>
                </c:pt>
                <c:pt idx="5196">
                  <c:v>43.310989379882813</c:v>
                </c:pt>
                <c:pt idx="5197">
                  <c:v>43.3193359375</c:v>
                </c:pt>
                <c:pt idx="5198">
                  <c:v>43.327667236328118</c:v>
                </c:pt>
                <c:pt idx="5199">
                  <c:v>43.33599853515625</c:v>
                </c:pt>
                <c:pt idx="5200">
                  <c:v>43.344345092773438</c:v>
                </c:pt>
                <c:pt idx="5201">
                  <c:v>43.352676391601563</c:v>
                </c:pt>
                <c:pt idx="5202">
                  <c:v>43.361007690429688</c:v>
                </c:pt>
                <c:pt idx="5203">
                  <c:v>43.369354248046882</c:v>
                </c:pt>
                <c:pt idx="5204">
                  <c:v>43.377685546875</c:v>
                </c:pt>
                <c:pt idx="5205">
                  <c:v>43.386016845703118</c:v>
                </c:pt>
                <c:pt idx="5206">
                  <c:v>43.394363403320313</c:v>
                </c:pt>
                <c:pt idx="5207">
                  <c:v>43.402694702148438</c:v>
                </c:pt>
                <c:pt idx="5208">
                  <c:v>43.411026000976563</c:v>
                </c:pt>
                <c:pt idx="5209">
                  <c:v>43.41937255859375</c:v>
                </c:pt>
                <c:pt idx="5210">
                  <c:v>43.427703857421882</c:v>
                </c:pt>
                <c:pt idx="5211">
                  <c:v>43.43603515625</c:v>
                </c:pt>
                <c:pt idx="5212">
                  <c:v>43.444381713867188</c:v>
                </c:pt>
                <c:pt idx="5213">
                  <c:v>43.452713012695313</c:v>
                </c:pt>
                <c:pt idx="5214">
                  <c:v>43.4610595703125</c:v>
                </c:pt>
                <c:pt idx="5215">
                  <c:v>43.469390869140618</c:v>
                </c:pt>
                <c:pt idx="5216">
                  <c:v>43.47772216796875</c:v>
                </c:pt>
                <c:pt idx="5217">
                  <c:v>43.486068725585938</c:v>
                </c:pt>
                <c:pt idx="5218">
                  <c:v>43.494400024414063</c:v>
                </c:pt>
                <c:pt idx="5219">
                  <c:v>43.502731323242188</c:v>
                </c:pt>
                <c:pt idx="5220">
                  <c:v>43.511077880859382</c:v>
                </c:pt>
                <c:pt idx="5221">
                  <c:v>43.5194091796875</c:v>
                </c:pt>
                <c:pt idx="5222">
                  <c:v>43.527740478515618</c:v>
                </c:pt>
                <c:pt idx="5223">
                  <c:v>43.536087036132813</c:v>
                </c:pt>
                <c:pt idx="5224">
                  <c:v>43.544418334960938</c:v>
                </c:pt>
                <c:pt idx="5225">
                  <c:v>43.552749633789063</c:v>
                </c:pt>
                <c:pt idx="5226">
                  <c:v>43.56109619140625</c:v>
                </c:pt>
                <c:pt idx="5227">
                  <c:v>43.569427490234382</c:v>
                </c:pt>
                <c:pt idx="5228">
                  <c:v>43.5777587890625</c:v>
                </c:pt>
                <c:pt idx="5229">
                  <c:v>43.586105346679688</c:v>
                </c:pt>
                <c:pt idx="5230">
                  <c:v>43.594436645507813</c:v>
                </c:pt>
                <c:pt idx="5231">
                  <c:v>43.602767944335938</c:v>
                </c:pt>
                <c:pt idx="5232">
                  <c:v>43.611114501953118</c:v>
                </c:pt>
                <c:pt idx="5233">
                  <c:v>43.61944580078125</c:v>
                </c:pt>
                <c:pt idx="5234">
                  <c:v>43.627777099609382</c:v>
                </c:pt>
                <c:pt idx="5235">
                  <c:v>43.636123657226563</c:v>
                </c:pt>
                <c:pt idx="5236">
                  <c:v>43.644454956054688</c:v>
                </c:pt>
                <c:pt idx="5237">
                  <c:v>43.652786254882813</c:v>
                </c:pt>
                <c:pt idx="5238">
                  <c:v>43.6611328125</c:v>
                </c:pt>
                <c:pt idx="5239">
                  <c:v>43.669464111328118</c:v>
                </c:pt>
                <c:pt idx="5240">
                  <c:v>43.67779541015625</c:v>
                </c:pt>
                <c:pt idx="5241">
                  <c:v>43.686141967773438</c:v>
                </c:pt>
                <c:pt idx="5242">
                  <c:v>43.694473266601563</c:v>
                </c:pt>
                <c:pt idx="5243">
                  <c:v>43.70281982421875</c:v>
                </c:pt>
                <c:pt idx="5244">
                  <c:v>43.711151123046882</c:v>
                </c:pt>
                <c:pt idx="5245">
                  <c:v>43.719482421875</c:v>
                </c:pt>
                <c:pt idx="5246">
                  <c:v>43.727828979492188</c:v>
                </c:pt>
                <c:pt idx="5247">
                  <c:v>43.736160278320313</c:v>
                </c:pt>
                <c:pt idx="5248">
                  <c:v>43.744491577148438</c:v>
                </c:pt>
                <c:pt idx="5249">
                  <c:v>43.752838134765618</c:v>
                </c:pt>
                <c:pt idx="5250">
                  <c:v>43.76116943359375</c:v>
                </c:pt>
                <c:pt idx="5251">
                  <c:v>43.769500732421882</c:v>
                </c:pt>
                <c:pt idx="5252">
                  <c:v>43.777847290039063</c:v>
                </c:pt>
                <c:pt idx="5253">
                  <c:v>43.786178588867188</c:v>
                </c:pt>
                <c:pt idx="5254">
                  <c:v>43.794509887695313</c:v>
                </c:pt>
                <c:pt idx="5255">
                  <c:v>43.8028564453125</c:v>
                </c:pt>
                <c:pt idx="5256">
                  <c:v>43.811187744140618</c:v>
                </c:pt>
                <c:pt idx="5257">
                  <c:v>43.81951904296875</c:v>
                </c:pt>
                <c:pt idx="5258">
                  <c:v>43.827865600585938</c:v>
                </c:pt>
                <c:pt idx="5259">
                  <c:v>43.836196899414063</c:v>
                </c:pt>
                <c:pt idx="5260">
                  <c:v>43.844528198242188</c:v>
                </c:pt>
                <c:pt idx="5261">
                  <c:v>43.852874755859382</c:v>
                </c:pt>
                <c:pt idx="5262">
                  <c:v>43.8612060546875</c:v>
                </c:pt>
                <c:pt idx="5263">
                  <c:v>43.869537353515618</c:v>
                </c:pt>
                <c:pt idx="5264">
                  <c:v>43.877883911132813</c:v>
                </c:pt>
                <c:pt idx="5265">
                  <c:v>43.886215209960938</c:v>
                </c:pt>
                <c:pt idx="5266">
                  <c:v>43.894546508789063</c:v>
                </c:pt>
                <c:pt idx="5267">
                  <c:v>43.90289306640625</c:v>
                </c:pt>
                <c:pt idx="5268">
                  <c:v>43.911224365234382</c:v>
                </c:pt>
                <c:pt idx="5269">
                  <c:v>43.9195556640625</c:v>
                </c:pt>
                <c:pt idx="5270">
                  <c:v>43.927902221679688</c:v>
                </c:pt>
                <c:pt idx="5271">
                  <c:v>43.936233520507813</c:v>
                </c:pt>
                <c:pt idx="5272">
                  <c:v>43.944580078125</c:v>
                </c:pt>
                <c:pt idx="5273">
                  <c:v>43.952911376953118</c:v>
                </c:pt>
                <c:pt idx="5274">
                  <c:v>43.96124267578125</c:v>
                </c:pt>
                <c:pt idx="5275">
                  <c:v>43.969573974609382</c:v>
                </c:pt>
                <c:pt idx="5276">
                  <c:v>43.977920532226563</c:v>
                </c:pt>
                <c:pt idx="5277">
                  <c:v>43.986251831054688</c:v>
                </c:pt>
                <c:pt idx="5278">
                  <c:v>43.994598388671882</c:v>
                </c:pt>
                <c:pt idx="5279">
                  <c:v>44.0029296875</c:v>
                </c:pt>
                <c:pt idx="5280">
                  <c:v>44.011260986328118</c:v>
                </c:pt>
                <c:pt idx="5281">
                  <c:v>44.019607543945313</c:v>
                </c:pt>
                <c:pt idx="5282">
                  <c:v>44.027938842773438</c:v>
                </c:pt>
                <c:pt idx="5283">
                  <c:v>44.036270141601563</c:v>
                </c:pt>
                <c:pt idx="5284">
                  <c:v>44.04461669921875</c:v>
                </c:pt>
                <c:pt idx="5285">
                  <c:v>44.052947998046882</c:v>
                </c:pt>
                <c:pt idx="5286">
                  <c:v>44.061279296875</c:v>
                </c:pt>
                <c:pt idx="5287">
                  <c:v>44.069625854492188</c:v>
                </c:pt>
                <c:pt idx="5288">
                  <c:v>44.077957153320313</c:v>
                </c:pt>
                <c:pt idx="5289">
                  <c:v>44.086288452148438</c:v>
                </c:pt>
                <c:pt idx="5290">
                  <c:v>44.094635009765618</c:v>
                </c:pt>
                <c:pt idx="5291">
                  <c:v>44.10296630859375</c:v>
                </c:pt>
                <c:pt idx="5292">
                  <c:v>44.111297607421882</c:v>
                </c:pt>
                <c:pt idx="5293">
                  <c:v>44.119644165039063</c:v>
                </c:pt>
                <c:pt idx="5294">
                  <c:v>44.127975463867188</c:v>
                </c:pt>
                <c:pt idx="5295">
                  <c:v>44.136306762695313</c:v>
                </c:pt>
                <c:pt idx="5296">
                  <c:v>44.1446533203125</c:v>
                </c:pt>
                <c:pt idx="5297">
                  <c:v>44.152984619140618</c:v>
                </c:pt>
                <c:pt idx="5298">
                  <c:v>44.16131591796875</c:v>
                </c:pt>
                <c:pt idx="5299">
                  <c:v>44.169662475585938</c:v>
                </c:pt>
                <c:pt idx="5300">
                  <c:v>44.177993774414063</c:v>
                </c:pt>
                <c:pt idx="5301">
                  <c:v>44.186325073242188</c:v>
                </c:pt>
                <c:pt idx="5302">
                  <c:v>44.194671630859382</c:v>
                </c:pt>
                <c:pt idx="5303">
                  <c:v>44.2030029296875</c:v>
                </c:pt>
                <c:pt idx="5304">
                  <c:v>44.211334228515618</c:v>
                </c:pt>
                <c:pt idx="5305">
                  <c:v>44.219680786132813</c:v>
                </c:pt>
                <c:pt idx="5306">
                  <c:v>44.228012084960938</c:v>
                </c:pt>
                <c:pt idx="5307">
                  <c:v>44.236343383789063</c:v>
                </c:pt>
                <c:pt idx="5308">
                  <c:v>44.24468994140625</c:v>
                </c:pt>
                <c:pt idx="5309">
                  <c:v>44.253021240234382</c:v>
                </c:pt>
                <c:pt idx="5310">
                  <c:v>44.2613525390625</c:v>
                </c:pt>
                <c:pt idx="5311">
                  <c:v>44.269699096679688</c:v>
                </c:pt>
                <c:pt idx="5312">
                  <c:v>44.278030395507813</c:v>
                </c:pt>
                <c:pt idx="5313">
                  <c:v>44.286376953125</c:v>
                </c:pt>
                <c:pt idx="5314">
                  <c:v>44.294708251953118</c:v>
                </c:pt>
                <c:pt idx="5315">
                  <c:v>44.30303955078125</c:v>
                </c:pt>
                <c:pt idx="5316">
                  <c:v>44.311386108398438</c:v>
                </c:pt>
                <c:pt idx="5317">
                  <c:v>44.319717407226563</c:v>
                </c:pt>
                <c:pt idx="5318">
                  <c:v>44.328048706054688</c:v>
                </c:pt>
                <c:pt idx="5319">
                  <c:v>44.336395263671882</c:v>
                </c:pt>
                <c:pt idx="5320">
                  <c:v>44.3447265625</c:v>
                </c:pt>
                <c:pt idx="5321">
                  <c:v>44.353057861328118</c:v>
                </c:pt>
                <c:pt idx="5322">
                  <c:v>44.361404418945313</c:v>
                </c:pt>
                <c:pt idx="5323">
                  <c:v>44.369735717773438</c:v>
                </c:pt>
                <c:pt idx="5324">
                  <c:v>44.378067016601563</c:v>
                </c:pt>
                <c:pt idx="5325">
                  <c:v>44.38641357421875</c:v>
                </c:pt>
                <c:pt idx="5326">
                  <c:v>44.394744873046882</c:v>
                </c:pt>
                <c:pt idx="5327">
                  <c:v>44.403076171875</c:v>
                </c:pt>
                <c:pt idx="5328">
                  <c:v>44.411422729492188</c:v>
                </c:pt>
                <c:pt idx="5329">
                  <c:v>44.419754028320313</c:v>
                </c:pt>
                <c:pt idx="5330">
                  <c:v>44.428085327148438</c:v>
                </c:pt>
                <c:pt idx="5331">
                  <c:v>44.436431884765618</c:v>
                </c:pt>
                <c:pt idx="5332">
                  <c:v>44.44476318359375</c:v>
                </c:pt>
                <c:pt idx="5333">
                  <c:v>44.453094482421882</c:v>
                </c:pt>
                <c:pt idx="5334">
                  <c:v>44.461441040039063</c:v>
                </c:pt>
                <c:pt idx="5335">
                  <c:v>44.469772338867188</c:v>
                </c:pt>
                <c:pt idx="5336">
                  <c:v>44.478103637695313</c:v>
                </c:pt>
                <c:pt idx="5337">
                  <c:v>44.4864501953125</c:v>
                </c:pt>
                <c:pt idx="5338">
                  <c:v>44.494781494140618</c:v>
                </c:pt>
                <c:pt idx="5339">
                  <c:v>44.50311279296875</c:v>
                </c:pt>
                <c:pt idx="5340">
                  <c:v>44.511459350585938</c:v>
                </c:pt>
                <c:pt idx="5341">
                  <c:v>44.519790649414063</c:v>
                </c:pt>
                <c:pt idx="5342">
                  <c:v>44.528121948242188</c:v>
                </c:pt>
                <c:pt idx="5343">
                  <c:v>44.536468505859382</c:v>
                </c:pt>
                <c:pt idx="5344">
                  <c:v>44.5447998046875</c:v>
                </c:pt>
                <c:pt idx="5345">
                  <c:v>44.553146362304688</c:v>
                </c:pt>
                <c:pt idx="5346">
                  <c:v>44.561477661132813</c:v>
                </c:pt>
                <c:pt idx="5347">
                  <c:v>44.569808959960938</c:v>
                </c:pt>
                <c:pt idx="5348">
                  <c:v>44.578155517578118</c:v>
                </c:pt>
                <c:pt idx="5349">
                  <c:v>44.58648681640625</c:v>
                </c:pt>
                <c:pt idx="5350">
                  <c:v>44.594818115234382</c:v>
                </c:pt>
                <c:pt idx="5351">
                  <c:v>44.603164672851563</c:v>
                </c:pt>
                <c:pt idx="5352">
                  <c:v>44.611495971679688</c:v>
                </c:pt>
                <c:pt idx="5353">
                  <c:v>44.619827270507813</c:v>
                </c:pt>
                <c:pt idx="5354">
                  <c:v>44.628173828125</c:v>
                </c:pt>
                <c:pt idx="5355">
                  <c:v>44.636505126953118</c:v>
                </c:pt>
                <c:pt idx="5356">
                  <c:v>44.64483642578125</c:v>
                </c:pt>
                <c:pt idx="5357">
                  <c:v>44.653182983398438</c:v>
                </c:pt>
                <c:pt idx="5358">
                  <c:v>44.661514282226563</c:v>
                </c:pt>
                <c:pt idx="5359">
                  <c:v>44.669845581054688</c:v>
                </c:pt>
                <c:pt idx="5360">
                  <c:v>44.678192138671882</c:v>
                </c:pt>
                <c:pt idx="5361">
                  <c:v>44.6865234375</c:v>
                </c:pt>
                <c:pt idx="5362">
                  <c:v>44.694854736328118</c:v>
                </c:pt>
                <c:pt idx="5363">
                  <c:v>44.703201293945313</c:v>
                </c:pt>
                <c:pt idx="5364">
                  <c:v>44.711532592773438</c:v>
                </c:pt>
                <c:pt idx="5365">
                  <c:v>44.719863891601563</c:v>
                </c:pt>
                <c:pt idx="5366">
                  <c:v>44.72821044921875</c:v>
                </c:pt>
                <c:pt idx="5367">
                  <c:v>44.736541748046882</c:v>
                </c:pt>
                <c:pt idx="5368">
                  <c:v>44.744873046875</c:v>
                </c:pt>
                <c:pt idx="5369">
                  <c:v>44.753219604492188</c:v>
                </c:pt>
                <c:pt idx="5370">
                  <c:v>44.761550903320313</c:v>
                </c:pt>
                <c:pt idx="5371">
                  <c:v>44.7698974609375</c:v>
                </c:pt>
                <c:pt idx="5372">
                  <c:v>44.778228759765618</c:v>
                </c:pt>
                <c:pt idx="5373">
                  <c:v>44.78656005859375</c:v>
                </c:pt>
                <c:pt idx="5374">
                  <c:v>44.794906616210938</c:v>
                </c:pt>
                <c:pt idx="5375">
                  <c:v>44.803237915039063</c:v>
                </c:pt>
                <c:pt idx="5376">
                  <c:v>44.811569213867188</c:v>
                </c:pt>
                <c:pt idx="5377">
                  <c:v>44.819915771484382</c:v>
                </c:pt>
                <c:pt idx="5378">
                  <c:v>44.8282470703125</c:v>
                </c:pt>
                <c:pt idx="5379">
                  <c:v>44.836578369140618</c:v>
                </c:pt>
                <c:pt idx="5380">
                  <c:v>44.844924926757813</c:v>
                </c:pt>
                <c:pt idx="5381">
                  <c:v>44.853256225585938</c:v>
                </c:pt>
                <c:pt idx="5382">
                  <c:v>44.861587524414063</c:v>
                </c:pt>
                <c:pt idx="5383">
                  <c:v>44.86993408203125</c:v>
                </c:pt>
                <c:pt idx="5384">
                  <c:v>44.878265380859382</c:v>
                </c:pt>
                <c:pt idx="5385">
                  <c:v>44.8865966796875</c:v>
                </c:pt>
                <c:pt idx="5386">
                  <c:v>44.894943237304688</c:v>
                </c:pt>
                <c:pt idx="5387">
                  <c:v>44.903274536132813</c:v>
                </c:pt>
                <c:pt idx="5388">
                  <c:v>44.911605834960938</c:v>
                </c:pt>
                <c:pt idx="5389">
                  <c:v>44.919952392578118</c:v>
                </c:pt>
                <c:pt idx="5390">
                  <c:v>44.92828369140625</c:v>
                </c:pt>
                <c:pt idx="5391">
                  <c:v>44.936614990234382</c:v>
                </c:pt>
                <c:pt idx="5392">
                  <c:v>44.944961547851563</c:v>
                </c:pt>
                <c:pt idx="5393">
                  <c:v>44.953292846679688</c:v>
                </c:pt>
                <c:pt idx="5394">
                  <c:v>44.961624145507813</c:v>
                </c:pt>
                <c:pt idx="5395">
                  <c:v>44.969970703125</c:v>
                </c:pt>
                <c:pt idx="5396">
                  <c:v>44.978302001953118</c:v>
                </c:pt>
                <c:pt idx="5397">
                  <c:v>44.986648559570313</c:v>
                </c:pt>
                <c:pt idx="5398">
                  <c:v>44.994979858398438</c:v>
                </c:pt>
                <c:pt idx="5399">
                  <c:v>45.003311157226563</c:v>
                </c:pt>
                <c:pt idx="5400">
                  <c:v>45.01165771484375</c:v>
                </c:pt>
                <c:pt idx="5401">
                  <c:v>45.019989013671882</c:v>
                </c:pt>
                <c:pt idx="5402">
                  <c:v>45.0283203125</c:v>
                </c:pt>
                <c:pt idx="5403">
                  <c:v>45.036666870117188</c:v>
                </c:pt>
                <c:pt idx="5404">
                  <c:v>45.044998168945313</c:v>
                </c:pt>
                <c:pt idx="5405">
                  <c:v>45.053329467773438</c:v>
                </c:pt>
                <c:pt idx="5406">
                  <c:v>45.061676025390618</c:v>
                </c:pt>
                <c:pt idx="5407">
                  <c:v>45.07000732421875</c:v>
                </c:pt>
                <c:pt idx="5408">
                  <c:v>45.078338623046882</c:v>
                </c:pt>
                <c:pt idx="5409">
                  <c:v>45.086685180664063</c:v>
                </c:pt>
                <c:pt idx="5410">
                  <c:v>45.095016479492188</c:v>
                </c:pt>
                <c:pt idx="5411">
                  <c:v>45.103347778320313</c:v>
                </c:pt>
                <c:pt idx="5412">
                  <c:v>45.1116943359375</c:v>
                </c:pt>
                <c:pt idx="5413">
                  <c:v>45.120025634765618</c:v>
                </c:pt>
                <c:pt idx="5414">
                  <c:v>45.12835693359375</c:v>
                </c:pt>
                <c:pt idx="5415">
                  <c:v>45.136703491210938</c:v>
                </c:pt>
                <c:pt idx="5416">
                  <c:v>45.145034790039063</c:v>
                </c:pt>
                <c:pt idx="5417">
                  <c:v>45.153366088867188</c:v>
                </c:pt>
                <c:pt idx="5418">
                  <c:v>45.161712646484382</c:v>
                </c:pt>
                <c:pt idx="5419">
                  <c:v>45.1700439453125</c:v>
                </c:pt>
                <c:pt idx="5420">
                  <c:v>45.178390502929688</c:v>
                </c:pt>
                <c:pt idx="5421">
                  <c:v>45.186721801757813</c:v>
                </c:pt>
                <c:pt idx="5422">
                  <c:v>45.195053100585938</c:v>
                </c:pt>
                <c:pt idx="5423">
                  <c:v>45.203399658203118</c:v>
                </c:pt>
                <c:pt idx="5424">
                  <c:v>45.21173095703125</c:v>
                </c:pt>
                <c:pt idx="5425">
                  <c:v>45.220062255859382</c:v>
                </c:pt>
                <c:pt idx="5426">
                  <c:v>45.228408813476563</c:v>
                </c:pt>
                <c:pt idx="5427">
                  <c:v>45.236740112304688</c:v>
                </c:pt>
                <c:pt idx="5428">
                  <c:v>45.245071411132813</c:v>
                </c:pt>
                <c:pt idx="5429">
                  <c:v>45.25341796875</c:v>
                </c:pt>
                <c:pt idx="5430">
                  <c:v>45.261749267578118</c:v>
                </c:pt>
                <c:pt idx="5431">
                  <c:v>45.27008056640625</c:v>
                </c:pt>
                <c:pt idx="5432">
                  <c:v>45.278427124023438</c:v>
                </c:pt>
                <c:pt idx="5433">
                  <c:v>45.286758422851563</c:v>
                </c:pt>
                <c:pt idx="5434">
                  <c:v>45.295089721679688</c:v>
                </c:pt>
                <c:pt idx="5435">
                  <c:v>45.303436279296882</c:v>
                </c:pt>
                <c:pt idx="5436">
                  <c:v>45.311767578125</c:v>
                </c:pt>
                <c:pt idx="5437">
                  <c:v>45.320098876953118</c:v>
                </c:pt>
                <c:pt idx="5438">
                  <c:v>45.328445434570313</c:v>
                </c:pt>
                <c:pt idx="5439">
                  <c:v>45.336776733398438</c:v>
                </c:pt>
                <c:pt idx="5440">
                  <c:v>45.345108032226563</c:v>
                </c:pt>
                <c:pt idx="5441">
                  <c:v>45.35345458984375</c:v>
                </c:pt>
                <c:pt idx="5442">
                  <c:v>45.361785888671882</c:v>
                </c:pt>
                <c:pt idx="5443">
                  <c:v>45.3701171875</c:v>
                </c:pt>
                <c:pt idx="5444">
                  <c:v>45.378463745117188</c:v>
                </c:pt>
                <c:pt idx="5445">
                  <c:v>45.386795043945313</c:v>
                </c:pt>
                <c:pt idx="5446">
                  <c:v>45.395126342773438</c:v>
                </c:pt>
                <c:pt idx="5447">
                  <c:v>45.403472900390618</c:v>
                </c:pt>
                <c:pt idx="5448">
                  <c:v>45.41180419921875</c:v>
                </c:pt>
                <c:pt idx="5449">
                  <c:v>45.420135498046882</c:v>
                </c:pt>
                <c:pt idx="5450">
                  <c:v>45.428482055664063</c:v>
                </c:pt>
                <c:pt idx="5451">
                  <c:v>45.436813354492188</c:v>
                </c:pt>
                <c:pt idx="5452">
                  <c:v>45.445159912109382</c:v>
                </c:pt>
                <c:pt idx="5453">
                  <c:v>45.4534912109375</c:v>
                </c:pt>
                <c:pt idx="5454">
                  <c:v>45.461822509765618</c:v>
                </c:pt>
                <c:pt idx="5455">
                  <c:v>45.470169067382813</c:v>
                </c:pt>
                <c:pt idx="5456">
                  <c:v>45.478500366210938</c:v>
                </c:pt>
                <c:pt idx="5457">
                  <c:v>45.486831665039063</c:v>
                </c:pt>
                <c:pt idx="5458">
                  <c:v>45.49517822265625</c:v>
                </c:pt>
                <c:pt idx="5459">
                  <c:v>45.503509521484382</c:v>
                </c:pt>
                <c:pt idx="5460">
                  <c:v>45.5118408203125</c:v>
                </c:pt>
                <c:pt idx="5461">
                  <c:v>45.520187377929688</c:v>
                </c:pt>
                <c:pt idx="5462">
                  <c:v>45.528518676757813</c:v>
                </c:pt>
                <c:pt idx="5463">
                  <c:v>45.536849975585938</c:v>
                </c:pt>
                <c:pt idx="5464">
                  <c:v>45.545196533203118</c:v>
                </c:pt>
                <c:pt idx="5465">
                  <c:v>45.55352783203125</c:v>
                </c:pt>
                <c:pt idx="5466">
                  <c:v>45.561859130859382</c:v>
                </c:pt>
                <c:pt idx="5467">
                  <c:v>45.570205688476563</c:v>
                </c:pt>
                <c:pt idx="5468">
                  <c:v>45.578536987304688</c:v>
                </c:pt>
                <c:pt idx="5469">
                  <c:v>45.586868286132813</c:v>
                </c:pt>
                <c:pt idx="5470">
                  <c:v>45.59521484375</c:v>
                </c:pt>
                <c:pt idx="5471">
                  <c:v>45.603546142578118</c:v>
                </c:pt>
                <c:pt idx="5472">
                  <c:v>45.61187744140625</c:v>
                </c:pt>
                <c:pt idx="5473">
                  <c:v>45.620223999023438</c:v>
                </c:pt>
                <c:pt idx="5474">
                  <c:v>45.628555297851563</c:v>
                </c:pt>
                <c:pt idx="5475">
                  <c:v>45.636886596679688</c:v>
                </c:pt>
                <c:pt idx="5476">
                  <c:v>45.645233154296882</c:v>
                </c:pt>
                <c:pt idx="5477">
                  <c:v>45.653564453125</c:v>
                </c:pt>
                <c:pt idx="5478">
                  <c:v>45.661895751953118</c:v>
                </c:pt>
                <c:pt idx="5479">
                  <c:v>45.670242309570313</c:v>
                </c:pt>
                <c:pt idx="5480">
                  <c:v>45.678573608398438</c:v>
                </c:pt>
                <c:pt idx="5481">
                  <c:v>45.686904907226563</c:v>
                </c:pt>
                <c:pt idx="5482">
                  <c:v>45.69525146484375</c:v>
                </c:pt>
                <c:pt idx="5483">
                  <c:v>45.703582763671882</c:v>
                </c:pt>
                <c:pt idx="5484">
                  <c:v>45.7119140625</c:v>
                </c:pt>
                <c:pt idx="5485">
                  <c:v>45.720260620117188</c:v>
                </c:pt>
                <c:pt idx="5486">
                  <c:v>45.728591918945313</c:v>
                </c:pt>
                <c:pt idx="5487">
                  <c:v>45.736923217773438</c:v>
                </c:pt>
                <c:pt idx="5488">
                  <c:v>45.745269775390618</c:v>
                </c:pt>
                <c:pt idx="5489">
                  <c:v>45.75360107421875</c:v>
                </c:pt>
                <c:pt idx="5490">
                  <c:v>45.761932373046882</c:v>
                </c:pt>
                <c:pt idx="5491">
                  <c:v>45.770278930664063</c:v>
                </c:pt>
                <c:pt idx="5492">
                  <c:v>45.778610229492188</c:v>
                </c:pt>
                <c:pt idx="5493">
                  <c:v>45.786941528320313</c:v>
                </c:pt>
                <c:pt idx="5494">
                  <c:v>45.7952880859375</c:v>
                </c:pt>
                <c:pt idx="5495">
                  <c:v>45.803619384765618</c:v>
                </c:pt>
                <c:pt idx="5496">
                  <c:v>45.81195068359375</c:v>
                </c:pt>
                <c:pt idx="5497">
                  <c:v>45.820297241210938</c:v>
                </c:pt>
                <c:pt idx="5498">
                  <c:v>45.828628540039063</c:v>
                </c:pt>
                <c:pt idx="5499">
                  <c:v>45.836959838867188</c:v>
                </c:pt>
                <c:pt idx="5500">
                  <c:v>45.845306396484382</c:v>
                </c:pt>
                <c:pt idx="5501">
                  <c:v>45.8536376953125</c:v>
                </c:pt>
                <c:pt idx="5502">
                  <c:v>45.861968994140618</c:v>
                </c:pt>
                <c:pt idx="5503">
                  <c:v>45.870315551757813</c:v>
                </c:pt>
                <c:pt idx="5504">
                  <c:v>45.878646850585938</c:v>
                </c:pt>
                <c:pt idx="5505">
                  <c:v>45.886978149414063</c:v>
                </c:pt>
                <c:pt idx="5506">
                  <c:v>45.89532470703125</c:v>
                </c:pt>
                <c:pt idx="5507">
                  <c:v>45.903656005859382</c:v>
                </c:pt>
                <c:pt idx="5508">
                  <c:v>45.9119873046875</c:v>
                </c:pt>
                <c:pt idx="5509">
                  <c:v>45.920333862304688</c:v>
                </c:pt>
                <c:pt idx="5510">
                  <c:v>45.928665161132813</c:v>
                </c:pt>
                <c:pt idx="5511">
                  <c:v>45.936996459960938</c:v>
                </c:pt>
                <c:pt idx="5512">
                  <c:v>45.945343017578118</c:v>
                </c:pt>
                <c:pt idx="5513">
                  <c:v>45.95367431640625</c:v>
                </c:pt>
                <c:pt idx="5514">
                  <c:v>45.962005615234382</c:v>
                </c:pt>
                <c:pt idx="5515">
                  <c:v>45.970352172851563</c:v>
                </c:pt>
                <c:pt idx="5516">
                  <c:v>45.978683471679688</c:v>
                </c:pt>
                <c:pt idx="5517">
                  <c:v>45.987014770507813</c:v>
                </c:pt>
                <c:pt idx="5518">
                  <c:v>45.995346069335938</c:v>
                </c:pt>
                <c:pt idx="5519">
                  <c:v>46.003692626953118</c:v>
                </c:pt>
                <c:pt idx="5520">
                  <c:v>46.01202392578125</c:v>
                </c:pt>
                <c:pt idx="5521">
                  <c:v>46.020355224609382</c:v>
                </c:pt>
                <c:pt idx="5522">
                  <c:v>46.028701782226563</c:v>
                </c:pt>
                <c:pt idx="5523">
                  <c:v>46.037033081054688</c:v>
                </c:pt>
                <c:pt idx="5524">
                  <c:v>46.045364379882813</c:v>
                </c:pt>
                <c:pt idx="5525">
                  <c:v>46.0537109375</c:v>
                </c:pt>
                <c:pt idx="5526">
                  <c:v>46.062042236328118</c:v>
                </c:pt>
                <c:pt idx="5527">
                  <c:v>46.07037353515625</c:v>
                </c:pt>
                <c:pt idx="5528">
                  <c:v>46.078720092773438</c:v>
                </c:pt>
                <c:pt idx="5529">
                  <c:v>46.087051391601563</c:v>
                </c:pt>
                <c:pt idx="5530">
                  <c:v>46.095382690429688</c:v>
                </c:pt>
                <c:pt idx="5531">
                  <c:v>46.103729248046882</c:v>
                </c:pt>
                <c:pt idx="5532">
                  <c:v>46.112060546875</c:v>
                </c:pt>
                <c:pt idx="5533">
                  <c:v>46.120391845703118</c:v>
                </c:pt>
                <c:pt idx="5534">
                  <c:v>46.12872314453125</c:v>
                </c:pt>
                <c:pt idx="5535">
                  <c:v>46.137069702148438</c:v>
                </c:pt>
                <c:pt idx="5536">
                  <c:v>46.145401000976563</c:v>
                </c:pt>
                <c:pt idx="5537">
                  <c:v>46.153732299804688</c:v>
                </c:pt>
                <c:pt idx="5538">
                  <c:v>46.162078857421882</c:v>
                </c:pt>
                <c:pt idx="5539">
                  <c:v>46.17041015625</c:v>
                </c:pt>
                <c:pt idx="5540">
                  <c:v>46.178741455078118</c:v>
                </c:pt>
                <c:pt idx="5541">
                  <c:v>46.187088012695313</c:v>
                </c:pt>
                <c:pt idx="5542">
                  <c:v>46.195419311523438</c:v>
                </c:pt>
                <c:pt idx="5543">
                  <c:v>46.203750610351563</c:v>
                </c:pt>
                <c:pt idx="5544">
                  <c:v>46.212081909179688</c:v>
                </c:pt>
                <c:pt idx="5545">
                  <c:v>46.220428466796882</c:v>
                </c:pt>
                <c:pt idx="5546">
                  <c:v>46.228759765625</c:v>
                </c:pt>
                <c:pt idx="5547">
                  <c:v>46.237091064453118</c:v>
                </c:pt>
                <c:pt idx="5548">
                  <c:v>46.245437622070313</c:v>
                </c:pt>
                <c:pt idx="5549">
                  <c:v>46.253768920898438</c:v>
                </c:pt>
                <c:pt idx="5550">
                  <c:v>46.262100219726563</c:v>
                </c:pt>
                <c:pt idx="5551">
                  <c:v>46.27044677734375</c:v>
                </c:pt>
                <c:pt idx="5552">
                  <c:v>46.278778076171882</c:v>
                </c:pt>
                <c:pt idx="5553">
                  <c:v>46.287109375</c:v>
                </c:pt>
                <c:pt idx="5554">
                  <c:v>46.295440673828118</c:v>
                </c:pt>
                <c:pt idx="5555">
                  <c:v>46.303787231445313</c:v>
                </c:pt>
                <c:pt idx="5556">
                  <c:v>46.312118530273438</c:v>
                </c:pt>
                <c:pt idx="5557">
                  <c:v>46.320449829101563</c:v>
                </c:pt>
                <c:pt idx="5558">
                  <c:v>46.32879638671875</c:v>
                </c:pt>
                <c:pt idx="5559">
                  <c:v>46.337127685546882</c:v>
                </c:pt>
                <c:pt idx="5560">
                  <c:v>46.345458984375</c:v>
                </c:pt>
                <c:pt idx="5561">
                  <c:v>46.353790283203118</c:v>
                </c:pt>
                <c:pt idx="5562">
                  <c:v>46.362136840820313</c:v>
                </c:pt>
                <c:pt idx="5563">
                  <c:v>46.370468139648438</c:v>
                </c:pt>
                <c:pt idx="5564">
                  <c:v>46.378799438476563</c:v>
                </c:pt>
                <c:pt idx="5565">
                  <c:v>46.38714599609375</c:v>
                </c:pt>
                <c:pt idx="5566">
                  <c:v>46.395477294921882</c:v>
                </c:pt>
                <c:pt idx="5567">
                  <c:v>46.40380859375</c:v>
                </c:pt>
                <c:pt idx="5568">
                  <c:v>46.412155151367188</c:v>
                </c:pt>
                <c:pt idx="5569">
                  <c:v>46.420486450195313</c:v>
                </c:pt>
                <c:pt idx="5570">
                  <c:v>46.428817749023438</c:v>
                </c:pt>
                <c:pt idx="5571">
                  <c:v>46.437149047851563</c:v>
                </c:pt>
                <c:pt idx="5572">
                  <c:v>46.44549560546875</c:v>
                </c:pt>
                <c:pt idx="5573">
                  <c:v>46.453826904296882</c:v>
                </c:pt>
                <c:pt idx="5574">
                  <c:v>46.462158203125</c:v>
                </c:pt>
                <c:pt idx="5575">
                  <c:v>46.470504760742188</c:v>
                </c:pt>
                <c:pt idx="5576">
                  <c:v>46.478836059570313</c:v>
                </c:pt>
                <c:pt idx="5577">
                  <c:v>46.487167358398438</c:v>
                </c:pt>
                <c:pt idx="5578">
                  <c:v>46.495498657226563</c:v>
                </c:pt>
                <c:pt idx="5579">
                  <c:v>46.50384521484375</c:v>
                </c:pt>
                <c:pt idx="5580">
                  <c:v>46.512176513671882</c:v>
                </c:pt>
                <c:pt idx="5581">
                  <c:v>46.5205078125</c:v>
                </c:pt>
                <c:pt idx="5582">
                  <c:v>46.528854370117188</c:v>
                </c:pt>
                <c:pt idx="5583">
                  <c:v>46.537185668945313</c:v>
                </c:pt>
                <c:pt idx="5584">
                  <c:v>46.545516967773438</c:v>
                </c:pt>
                <c:pt idx="5585">
                  <c:v>46.553848266601563</c:v>
                </c:pt>
                <c:pt idx="5586">
                  <c:v>46.56219482421875</c:v>
                </c:pt>
                <c:pt idx="5587">
                  <c:v>46.570526123046882</c:v>
                </c:pt>
                <c:pt idx="5588">
                  <c:v>46.578857421875</c:v>
                </c:pt>
                <c:pt idx="5589">
                  <c:v>46.587188720703118</c:v>
                </c:pt>
                <c:pt idx="5590">
                  <c:v>46.595535278320313</c:v>
                </c:pt>
                <c:pt idx="5591">
                  <c:v>46.603866577148438</c:v>
                </c:pt>
                <c:pt idx="5592">
                  <c:v>46.612197875976563</c:v>
                </c:pt>
                <c:pt idx="5593">
                  <c:v>46.62054443359375</c:v>
                </c:pt>
                <c:pt idx="5594">
                  <c:v>46.628875732421882</c:v>
                </c:pt>
                <c:pt idx="5595">
                  <c:v>46.63720703125</c:v>
                </c:pt>
                <c:pt idx="5596">
                  <c:v>46.645538330078118</c:v>
                </c:pt>
                <c:pt idx="5597">
                  <c:v>46.653884887695313</c:v>
                </c:pt>
                <c:pt idx="5598">
                  <c:v>46.662216186523438</c:v>
                </c:pt>
                <c:pt idx="5599">
                  <c:v>46.670547485351563</c:v>
                </c:pt>
                <c:pt idx="5600">
                  <c:v>46.67889404296875</c:v>
                </c:pt>
                <c:pt idx="5601">
                  <c:v>46.687225341796882</c:v>
                </c:pt>
                <c:pt idx="5602">
                  <c:v>46.695556640625</c:v>
                </c:pt>
                <c:pt idx="5603">
                  <c:v>46.703887939453118</c:v>
                </c:pt>
                <c:pt idx="5604">
                  <c:v>46.712234497070313</c:v>
                </c:pt>
                <c:pt idx="5605">
                  <c:v>46.720565795898438</c:v>
                </c:pt>
                <c:pt idx="5606">
                  <c:v>46.728897094726563</c:v>
                </c:pt>
                <c:pt idx="5607">
                  <c:v>46.737228393554688</c:v>
                </c:pt>
                <c:pt idx="5608">
                  <c:v>46.745574951171882</c:v>
                </c:pt>
                <c:pt idx="5609">
                  <c:v>46.75390625</c:v>
                </c:pt>
                <c:pt idx="5610">
                  <c:v>46.762237548828118</c:v>
                </c:pt>
                <c:pt idx="5611">
                  <c:v>46.770584106445313</c:v>
                </c:pt>
                <c:pt idx="5612">
                  <c:v>46.778915405273438</c:v>
                </c:pt>
                <c:pt idx="5613">
                  <c:v>46.787246704101563</c:v>
                </c:pt>
                <c:pt idx="5614">
                  <c:v>46.795578002929688</c:v>
                </c:pt>
                <c:pt idx="5615">
                  <c:v>46.803924560546882</c:v>
                </c:pt>
                <c:pt idx="5616">
                  <c:v>46.812255859375</c:v>
                </c:pt>
                <c:pt idx="5617">
                  <c:v>46.820587158203118</c:v>
                </c:pt>
                <c:pt idx="5618">
                  <c:v>46.82891845703125</c:v>
                </c:pt>
                <c:pt idx="5619">
                  <c:v>46.837265014648438</c:v>
                </c:pt>
                <c:pt idx="5620">
                  <c:v>46.845596313476563</c:v>
                </c:pt>
                <c:pt idx="5621">
                  <c:v>46.853927612304688</c:v>
                </c:pt>
                <c:pt idx="5622">
                  <c:v>46.862258911132813</c:v>
                </c:pt>
                <c:pt idx="5623">
                  <c:v>46.87060546875</c:v>
                </c:pt>
                <c:pt idx="5624">
                  <c:v>46.878936767578118</c:v>
                </c:pt>
                <c:pt idx="5625">
                  <c:v>46.88726806640625</c:v>
                </c:pt>
                <c:pt idx="5626">
                  <c:v>46.895614624023438</c:v>
                </c:pt>
                <c:pt idx="5627">
                  <c:v>46.903945922851563</c:v>
                </c:pt>
                <c:pt idx="5628">
                  <c:v>46.912277221679688</c:v>
                </c:pt>
                <c:pt idx="5629">
                  <c:v>46.920608520507813</c:v>
                </c:pt>
                <c:pt idx="5630">
                  <c:v>46.928955078125</c:v>
                </c:pt>
                <c:pt idx="5631">
                  <c:v>46.937286376953118</c:v>
                </c:pt>
                <c:pt idx="5632">
                  <c:v>46.94561767578125</c:v>
                </c:pt>
                <c:pt idx="5633">
                  <c:v>46.953948974609382</c:v>
                </c:pt>
                <c:pt idx="5634">
                  <c:v>46.962295532226563</c:v>
                </c:pt>
                <c:pt idx="5635">
                  <c:v>46.970626831054688</c:v>
                </c:pt>
                <c:pt idx="5636">
                  <c:v>46.978958129882813</c:v>
                </c:pt>
                <c:pt idx="5637">
                  <c:v>46.987289428710938</c:v>
                </c:pt>
                <c:pt idx="5638">
                  <c:v>46.995635986328118</c:v>
                </c:pt>
                <c:pt idx="5639">
                  <c:v>47.00396728515625</c:v>
                </c:pt>
                <c:pt idx="5640">
                  <c:v>47.012298583984382</c:v>
                </c:pt>
                <c:pt idx="5641">
                  <c:v>47.0206298828125</c:v>
                </c:pt>
                <c:pt idx="5642">
                  <c:v>47.028976440429688</c:v>
                </c:pt>
                <c:pt idx="5643">
                  <c:v>47.037307739257813</c:v>
                </c:pt>
                <c:pt idx="5644">
                  <c:v>47.045639038085938</c:v>
                </c:pt>
                <c:pt idx="5645">
                  <c:v>47.053970336914063</c:v>
                </c:pt>
                <c:pt idx="5646">
                  <c:v>47.06231689453125</c:v>
                </c:pt>
                <c:pt idx="5647">
                  <c:v>47.070648193359382</c:v>
                </c:pt>
                <c:pt idx="5648">
                  <c:v>47.0789794921875</c:v>
                </c:pt>
                <c:pt idx="5649">
                  <c:v>47.087310791015618</c:v>
                </c:pt>
                <c:pt idx="5650">
                  <c:v>47.095657348632813</c:v>
                </c:pt>
                <c:pt idx="5651">
                  <c:v>47.103988647460938</c:v>
                </c:pt>
                <c:pt idx="5652">
                  <c:v>47.112319946289063</c:v>
                </c:pt>
                <c:pt idx="5653">
                  <c:v>47.120651245117188</c:v>
                </c:pt>
                <c:pt idx="5654">
                  <c:v>47.128997802734382</c:v>
                </c:pt>
                <c:pt idx="5655">
                  <c:v>47.1373291015625</c:v>
                </c:pt>
                <c:pt idx="5656">
                  <c:v>47.145660400390618</c:v>
                </c:pt>
                <c:pt idx="5657">
                  <c:v>47.15399169921875</c:v>
                </c:pt>
                <c:pt idx="5658">
                  <c:v>47.162338256835938</c:v>
                </c:pt>
                <c:pt idx="5659">
                  <c:v>47.170669555664063</c:v>
                </c:pt>
                <c:pt idx="5660">
                  <c:v>47.179000854492188</c:v>
                </c:pt>
                <c:pt idx="5661">
                  <c:v>47.187332153320313</c:v>
                </c:pt>
                <c:pt idx="5662">
                  <c:v>47.1956787109375</c:v>
                </c:pt>
                <c:pt idx="5663">
                  <c:v>47.204010009765618</c:v>
                </c:pt>
                <c:pt idx="5664">
                  <c:v>47.21234130859375</c:v>
                </c:pt>
                <c:pt idx="5665">
                  <c:v>47.220672607421882</c:v>
                </c:pt>
                <c:pt idx="5666">
                  <c:v>47.22900390625</c:v>
                </c:pt>
                <c:pt idx="5667">
                  <c:v>47.237350463867188</c:v>
                </c:pt>
                <c:pt idx="5668">
                  <c:v>47.245681762695313</c:v>
                </c:pt>
                <c:pt idx="5669">
                  <c:v>47.254013061523438</c:v>
                </c:pt>
                <c:pt idx="5670">
                  <c:v>47.262344360351563</c:v>
                </c:pt>
                <c:pt idx="5671">
                  <c:v>47.27069091796875</c:v>
                </c:pt>
                <c:pt idx="5672">
                  <c:v>47.279022216796882</c:v>
                </c:pt>
                <c:pt idx="5673">
                  <c:v>47.287353515625</c:v>
                </c:pt>
                <c:pt idx="5674">
                  <c:v>47.295684814453118</c:v>
                </c:pt>
                <c:pt idx="5675">
                  <c:v>47.304031372070313</c:v>
                </c:pt>
                <c:pt idx="5676">
                  <c:v>47.312362670898438</c:v>
                </c:pt>
                <c:pt idx="5677">
                  <c:v>47.320693969726563</c:v>
                </c:pt>
                <c:pt idx="5678">
                  <c:v>47.329025268554688</c:v>
                </c:pt>
                <c:pt idx="5679">
                  <c:v>47.337356567382813</c:v>
                </c:pt>
                <c:pt idx="5680">
                  <c:v>47.345703125</c:v>
                </c:pt>
                <c:pt idx="5681">
                  <c:v>47.354034423828118</c:v>
                </c:pt>
                <c:pt idx="5682">
                  <c:v>47.36236572265625</c:v>
                </c:pt>
                <c:pt idx="5683">
                  <c:v>47.370697021484382</c:v>
                </c:pt>
                <c:pt idx="5684">
                  <c:v>47.379043579101563</c:v>
                </c:pt>
                <c:pt idx="5685">
                  <c:v>47.387374877929688</c:v>
                </c:pt>
                <c:pt idx="5686">
                  <c:v>47.395706176757813</c:v>
                </c:pt>
                <c:pt idx="5687">
                  <c:v>47.404037475585938</c:v>
                </c:pt>
                <c:pt idx="5688">
                  <c:v>47.412368774414063</c:v>
                </c:pt>
                <c:pt idx="5689">
                  <c:v>47.42071533203125</c:v>
                </c:pt>
                <c:pt idx="5690">
                  <c:v>47.429046630859382</c:v>
                </c:pt>
                <c:pt idx="5691">
                  <c:v>47.4373779296875</c:v>
                </c:pt>
                <c:pt idx="5692">
                  <c:v>47.445709228515618</c:v>
                </c:pt>
                <c:pt idx="5693">
                  <c:v>47.454055786132813</c:v>
                </c:pt>
                <c:pt idx="5694">
                  <c:v>47.462387084960938</c:v>
                </c:pt>
                <c:pt idx="5695">
                  <c:v>47.470718383789063</c:v>
                </c:pt>
                <c:pt idx="5696">
                  <c:v>47.479049682617188</c:v>
                </c:pt>
                <c:pt idx="5697">
                  <c:v>47.487380981445313</c:v>
                </c:pt>
                <c:pt idx="5698">
                  <c:v>47.4957275390625</c:v>
                </c:pt>
                <c:pt idx="5699">
                  <c:v>47.504058837890618</c:v>
                </c:pt>
                <c:pt idx="5700">
                  <c:v>47.51239013671875</c:v>
                </c:pt>
                <c:pt idx="5701">
                  <c:v>47.520721435546882</c:v>
                </c:pt>
                <c:pt idx="5702">
                  <c:v>47.529052734375</c:v>
                </c:pt>
                <c:pt idx="5703">
                  <c:v>47.537399291992188</c:v>
                </c:pt>
                <c:pt idx="5704">
                  <c:v>47.545730590820313</c:v>
                </c:pt>
                <c:pt idx="5705">
                  <c:v>47.554061889648438</c:v>
                </c:pt>
                <c:pt idx="5706">
                  <c:v>47.562393188476563</c:v>
                </c:pt>
                <c:pt idx="5707">
                  <c:v>47.570724487304688</c:v>
                </c:pt>
                <c:pt idx="5708">
                  <c:v>47.579071044921882</c:v>
                </c:pt>
                <c:pt idx="5709">
                  <c:v>47.58740234375</c:v>
                </c:pt>
                <c:pt idx="5710">
                  <c:v>47.595733642578118</c:v>
                </c:pt>
                <c:pt idx="5711">
                  <c:v>47.60406494140625</c:v>
                </c:pt>
                <c:pt idx="5712">
                  <c:v>47.612396240234382</c:v>
                </c:pt>
                <c:pt idx="5713">
                  <c:v>47.620742797851563</c:v>
                </c:pt>
                <c:pt idx="5714">
                  <c:v>47.629074096679688</c:v>
                </c:pt>
                <c:pt idx="5715">
                  <c:v>47.637405395507813</c:v>
                </c:pt>
                <c:pt idx="5716">
                  <c:v>47.645736694335938</c:v>
                </c:pt>
                <c:pt idx="5717">
                  <c:v>47.654067993164063</c:v>
                </c:pt>
                <c:pt idx="5718">
                  <c:v>47.66241455078125</c:v>
                </c:pt>
                <c:pt idx="5719">
                  <c:v>47.670745849609382</c:v>
                </c:pt>
                <c:pt idx="5720">
                  <c:v>47.6790771484375</c:v>
                </c:pt>
                <c:pt idx="5721">
                  <c:v>47.687408447265618</c:v>
                </c:pt>
                <c:pt idx="5722">
                  <c:v>47.69573974609375</c:v>
                </c:pt>
                <c:pt idx="5723">
                  <c:v>47.704086303710938</c:v>
                </c:pt>
                <c:pt idx="5724">
                  <c:v>47.712417602539063</c:v>
                </c:pt>
                <c:pt idx="5725">
                  <c:v>47.720748901367188</c:v>
                </c:pt>
                <c:pt idx="5726">
                  <c:v>47.729080200195313</c:v>
                </c:pt>
                <c:pt idx="5727">
                  <c:v>47.737411499023438</c:v>
                </c:pt>
                <c:pt idx="5728">
                  <c:v>47.745758056640618</c:v>
                </c:pt>
                <c:pt idx="5729">
                  <c:v>47.75408935546875</c:v>
                </c:pt>
                <c:pt idx="5730">
                  <c:v>47.762420654296882</c:v>
                </c:pt>
                <c:pt idx="5731">
                  <c:v>47.770751953125</c:v>
                </c:pt>
                <c:pt idx="5732">
                  <c:v>47.779083251953118</c:v>
                </c:pt>
                <c:pt idx="5733">
                  <c:v>47.787429809570313</c:v>
                </c:pt>
                <c:pt idx="5734">
                  <c:v>47.795761108398438</c:v>
                </c:pt>
                <c:pt idx="5735">
                  <c:v>47.804092407226563</c:v>
                </c:pt>
                <c:pt idx="5736">
                  <c:v>47.812423706054688</c:v>
                </c:pt>
                <c:pt idx="5737">
                  <c:v>47.820755004882813</c:v>
                </c:pt>
                <c:pt idx="5738">
                  <c:v>47.8291015625</c:v>
                </c:pt>
                <c:pt idx="5739">
                  <c:v>47.837432861328118</c:v>
                </c:pt>
                <c:pt idx="5740">
                  <c:v>47.84576416015625</c:v>
                </c:pt>
                <c:pt idx="5741">
                  <c:v>47.854095458984382</c:v>
                </c:pt>
                <c:pt idx="5742">
                  <c:v>47.8624267578125</c:v>
                </c:pt>
                <c:pt idx="5743">
                  <c:v>47.870758056640618</c:v>
                </c:pt>
                <c:pt idx="5744">
                  <c:v>47.879104614257813</c:v>
                </c:pt>
                <c:pt idx="5745">
                  <c:v>47.887435913085938</c:v>
                </c:pt>
                <c:pt idx="5746">
                  <c:v>47.895767211914063</c:v>
                </c:pt>
                <c:pt idx="5747">
                  <c:v>47.904098510742188</c:v>
                </c:pt>
                <c:pt idx="5748">
                  <c:v>47.912429809570313</c:v>
                </c:pt>
                <c:pt idx="5749">
                  <c:v>47.9207763671875</c:v>
                </c:pt>
                <c:pt idx="5750">
                  <c:v>47.929107666015618</c:v>
                </c:pt>
                <c:pt idx="5751">
                  <c:v>47.93743896484375</c:v>
                </c:pt>
                <c:pt idx="5752">
                  <c:v>47.945770263671882</c:v>
                </c:pt>
                <c:pt idx="5753">
                  <c:v>47.9541015625</c:v>
                </c:pt>
                <c:pt idx="5754">
                  <c:v>47.962448120117188</c:v>
                </c:pt>
                <c:pt idx="5755">
                  <c:v>47.970779418945313</c:v>
                </c:pt>
                <c:pt idx="5756">
                  <c:v>47.979110717773438</c:v>
                </c:pt>
                <c:pt idx="5757">
                  <c:v>47.987442016601563</c:v>
                </c:pt>
                <c:pt idx="5758">
                  <c:v>47.995773315429688</c:v>
                </c:pt>
                <c:pt idx="5759">
                  <c:v>48.004104614257813</c:v>
                </c:pt>
                <c:pt idx="5760">
                  <c:v>48.012451171875</c:v>
                </c:pt>
                <c:pt idx="5761">
                  <c:v>48.020782470703118</c:v>
                </c:pt>
                <c:pt idx="5762">
                  <c:v>48.02911376953125</c:v>
                </c:pt>
                <c:pt idx="5763">
                  <c:v>48.037445068359382</c:v>
                </c:pt>
                <c:pt idx="5764">
                  <c:v>48.0457763671875</c:v>
                </c:pt>
                <c:pt idx="5765">
                  <c:v>48.054122924804688</c:v>
                </c:pt>
                <c:pt idx="5766">
                  <c:v>48.062454223632813</c:v>
                </c:pt>
                <c:pt idx="5767">
                  <c:v>48.070785522460938</c:v>
                </c:pt>
                <c:pt idx="5768">
                  <c:v>48.079116821289063</c:v>
                </c:pt>
                <c:pt idx="5769">
                  <c:v>48.087448120117188</c:v>
                </c:pt>
                <c:pt idx="5770">
                  <c:v>48.095779418945313</c:v>
                </c:pt>
                <c:pt idx="5771">
                  <c:v>48.1041259765625</c:v>
                </c:pt>
                <c:pt idx="5772">
                  <c:v>48.112457275390618</c:v>
                </c:pt>
                <c:pt idx="5773">
                  <c:v>48.12078857421875</c:v>
                </c:pt>
                <c:pt idx="5774">
                  <c:v>48.129119873046882</c:v>
                </c:pt>
                <c:pt idx="5775">
                  <c:v>48.137451171875</c:v>
                </c:pt>
                <c:pt idx="5776">
                  <c:v>48.145782470703118</c:v>
                </c:pt>
                <c:pt idx="5777">
                  <c:v>48.154129028320313</c:v>
                </c:pt>
                <c:pt idx="5778">
                  <c:v>48.162460327148438</c:v>
                </c:pt>
                <c:pt idx="5779">
                  <c:v>48.170791625976563</c:v>
                </c:pt>
                <c:pt idx="5780">
                  <c:v>48.179122924804688</c:v>
                </c:pt>
                <c:pt idx="5781">
                  <c:v>48.187454223632813</c:v>
                </c:pt>
                <c:pt idx="5782">
                  <c:v>48.19580078125</c:v>
                </c:pt>
                <c:pt idx="5783">
                  <c:v>48.204132080078118</c:v>
                </c:pt>
                <c:pt idx="5784">
                  <c:v>48.21246337890625</c:v>
                </c:pt>
                <c:pt idx="5785">
                  <c:v>48.220794677734382</c:v>
                </c:pt>
                <c:pt idx="5786">
                  <c:v>48.2291259765625</c:v>
                </c:pt>
                <c:pt idx="5787">
                  <c:v>48.237457275390618</c:v>
                </c:pt>
                <c:pt idx="5788">
                  <c:v>48.245803833007813</c:v>
                </c:pt>
                <c:pt idx="5789">
                  <c:v>48.254135131835938</c:v>
                </c:pt>
                <c:pt idx="5790">
                  <c:v>48.262466430664063</c:v>
                </c:pt>
                <c:pt idx="5791">
                  <c:v>48.270797729492188</c:v>
                </c:pt>
                <c:pt idx="5792">
                  <c:v>48.279129028320313</c:v>
                </c:pt>
                <c:pt idx="5793">
                  <c:v>48.287460327148438</c:v>
                </c:pt>
                <c:pt idx="5794">
                  <c:v>48.295806884765618</c:v>
                </c:pt>
                <c:pt idx="5795">
                  <c:v>48.30413818359375</c:v>
                </c:pt>
                <c:pt idx="5796">
                  <c:v>48.312469482421882</c:v>
                </c:pt>
                <c:pt idx="5797">
                  <c:v>48.32080078125</c:v>
                </c:pt>
                <c:pt idx="5798">
                  <c:v>48.329132080078118</c:v>
                </c:pt>
                <c:pt idx="5799">
                  <c:v>48.33746337890625</c:v>
                </c:pt>
                <c:pt idx="5800">
                  <c:v>48.345809936523438</c:v>
                </c:pt>
                <c:pt idx="5801">
                  <c:v>48.354141235351563</c:v>
                </c:pt>
                <c:pt idx="5802">
                  <c:v>48.362472534179688</c:v>
                </c:pt>
                <c:pt idx="5803">
                  <c:v>48.370803833007813</c:v>
                </c:pt>
                <c:pt idx="5804">
                  <c:v>48.379135131835938</c:v>
                </c:pt>
                <c:pt idx="5805">
                  <c:v>48.387466430664063</c:v>
                </c:pt>
                <c:pt idx="5806">
                  <c:v>48.39581298828125</c:v>
                </c:pt>
                <c:pt idx="5807">
                  <c:v>48.404144287109382</c:v>
                </c:pt>
                <c:pt idx="5808">
                  <c:v>48.4124755859375</c:v>
                </c:pt>
                <c:pt idx="5809">
                  <c:v>48.420806884765618</c:v>
                </c:pt>
                <c:pt idx="5810">
                  <c:v>48.42913818359375</c:v>
                </c:pt>
                <c:pt idx="5811">
                  <c:v>48.437469482421882</c:v>
                </c:pt>
                <c:pt idx="5812">
                  <c:v>48.445816040039063</c:v>
                </c:pt>
                <c:pt idx="5813">
                  <c:v>48.454147338867188</c:v>
                </c:pt>
                <c:pt idx="5814">
                  <c:v>48.462478637695313</c:v>
                </c:pt>
                <c:pt idx="5815">
                  <c:v>48.470809936523438</c:v>
                </c:pt>
                <c:pt idx="5816">
                  <c:v>48.479141235351563</c:v>
                </c:pt>
                <c:pt idx="5817">
                  <c:v>48.487472534179688</c:v>
                </c:pt>
                <c:pt idx="5818">
                  <c:v>48.495819091796882</c:v>
                </c:pt>
                <c:pt idx="5819">
                  <c:v>48.504150390625</c:v>
                </c:pt>
                <c:pt idx="5820">
                  <c:v>48.512481689453118</c:v>
                </c:pt>
                <c:pt idx="5821">
                  <c:v>48.52081298828125</c:v>
                </c:pt>
                <c:pt idx="5822">
                  <c:v>48.529144287109382</c:v>
                </c:pt>
                <c:pt idx="5823">
                  <c:v>48.5374755859375</c:v>
                </c:pt>
                <c:pt idx="5824">
                  <c:v>48.545822143554688</c:v>
                </c:pt>
                <c:pt idx="5825">
                  <c:v>48.554153442382813</c:v>
                </c:pt>
                <c:pt idx="5826">
                  <c:v>48.562484741210938</c:v>
                </c:pt>
                <c:pt idx="5827">
                  <c:v>48.570816040039063</c:v>
                </c:pt>
                <c:pt idx="5828">
                  <c:v>48.579147338867188</c:v>
                </c:pt>
                <c:pt idx="5829">
                  <c:v>48.587478637695313</c:v>
                </c:pt>
                <c:pt idx="5830">
                  <c:v>48.595809936523438</c:v>
                </c:pt>
                <c:pt idx="5831">
                  <c:v>48.604156494140618</c:v>
                </c:pt>
                <c:pt idx="5832">
                  <c:v>48.61248779296875</c:v>
                </c:pt>
                <c:pt idx="5833">
                  <c:v>48.620819091796882</c:v>
                </c:pt>
                <c:pt idx="5834">
                  <c:v>48.629150390625</c:v>
                </c:pt>
                <c:pt idx="5835">
                  <c:v>48.637481689453118</c:v>
                </c:pt>
                <c:pt idx="5836">
                  <c:v>48.64581298828125</c:v>
                </c:pt>
                <c:pt idx="5837">
                  <c:v>48.654159545898438</c:v>
                </c:pt>
                <c:pt idx="5838">
                  <c:v>48.662490844726563</c:v>
                </c:pt>
                <c:pt idx="5839">
                  <c:v>48.670822143554688</c:v>
                </c:pt>
                <c:pt idx="5840">
                  <c:v>48.679153442382813</c:v>
                </c:pt>
                <c:pt idx="5841">
                  <c:v>48.687484741210938</c:v>
                </c:pt>
                <c:pt idx="5842">
                  <c:v>48.695816040039063</c:v>
                </c:pt>
                <c:pt idx="5843">
                  <c:v>48.704147338867188</c:v>
                </c:pt>
                <c:pt idx="5844">
                  <c:v>48.712493896484382</c:v>
                </c:pt>
                <c:pt idx="5845">
                  <c:v>48.7208251953125</c:v>
                </c:pt>
                <c:pt idx="5846">
                  <c:v>48.729156494140618</c:v>
                </c:pt>
                <c:pt idx="5847">
                  <c:v>48.73748779296875</c:v>
                </c:pt>
                <c:pt idx="5848">
                  <c:v>48.745819091796882</c:v>
                </c:pt>
                <c:pt idx="5849">
                  <c:v>48.754150390625</c:v>
                </c:pt>
                <c:pt idx="5850">
                  <c:v>48.762481689453118</c:v>
                </c:pt>
                <c:pt idx="5851">
                  <c:v>48.770828247070313</c:v>
                </c:pt>
                <c:pt idx="5852">
                  <c:v>48.779159545898438</c:v>
                </c:pt>
                <c:pt idx="5853">
                  <c:v>48.787490844726563</c:v>
                </c:pt>
                <c:pt idx="5854">
                  <c:v>48.795822143554688</c:v>
                </c:pt>
                <c:pt idx="5855">
                  <c:v>48.804153442382813</c:v>
                </c:pt>
                <c:pt idx="5856">
                  <c:v>48.812484741210938</c:v>
                </c:pt>
                <c:pt idx="5857">
                  <c:v>48.820816040039063</c:v>
                </c:pt>
                <c:pt idx="5858">
                  <c:v>48.82916259765625</c:v>
                </c:pt>
                <c:pt idx="5859">
                  <c:v>48.837493896484382</c:v>
                </c:pt>
                <c:pt idx="5860">
                  <c:v>48.8458251953125</c:v>
                </c:pt>
                <c:pt idx="5861">
                  <c:v>48.854156494140618</c:v>
                </c:pt>
                <c:pt idx="5862">
                  <c:v>48.86248779296875</c:v>
                </c:pt>
                <c:pt idx="5863">
                  <c:v>48.870819091796882</c:v>
                </c:pt>
                <c:pt idx="5864">
                  <c:v>48.879150390625</c:v>
                </c:pt>
                <c:pt idx="5865">
                  <c:v>48.887496948242188</c:v>
                </c:pt>
                <c:pt idx="5866">
                  <c:v>48.895828247070313</c:v>
                </c:pt>
                <c:pt idx="5867">
                  <c:v>48.904159545898438</c:v>
                </c:pt>
                <c:pt idx="5868">
                  <c:v>48.912490844726563</c:v>
                </c:pt>
                <c:pt idx="5869">
                  <c:v>48.920822143554688</c:v>
                </c:pt>
                <c:pt idx="5870">
                  <c:v>48.929153442382813</c:v>
                </c:pt>
                <c:pt idx="5871">
                  <c:v>48.937484741210938</c:v>
                </c:pt>
                <c:pt idx="5872">
                  <c:v>48.945831298828118</c:v>
                </c:pt>
                <c:pt idx="5873">
                  <c:v>48.95416259765625</c:v>
                </c:pt>
                <c:pt idx="5874">
                  <c:v>48.962493896484382</c:v>
                </c:pt>
                <c:pt idx="5875">
                  <c:v>48.9708251953125</c:v>
                </c:pt>
                <c:pt idx="5876">
                  <c:v>48.979156494140618</c:v>
                </c:pt>
                <c:pt idx="5877">
                  <c:v>48.98748779296875</c:v>
                </c:pt>
                <c:pt idx="5878">
                  <c:v>48.995819091796882</c:v>
                </c:pt>
                <c:pt idx="5879">
                  <c:v>49.004165649414063</c:v>
                </c:pt>
                <c:pt idx="5880">
                  <c:v>49.012496948242188</c:v>
                </c:pt>
                <c:pt idx="5881">
                  <c:v>49.020828247070313</c:v>
                </c:pt>
                <c:pt idx="5882">
                  <c:v>49.029159545898438</c:v>
                </c:pt>
                <c:pt idx="5883">
                  <c:v>49.037490844726563</c:v>
                </c:pt>
                <c:pt idx="5884">
                  <c:v>49.045822143554688</c:v>
                </c:pt>
                <c:pt idx="5885">
                  <c:v>49.054153442382813</c:v>
                </c:pt>
                <c:pt idx="5886">
                  <c:v>49.062484741210938</c:v>
                </c:pt>
                <c:pt idx="5887">
                  <c:v>49.070816040039063</c:v>
                </c:pt>
                <c:pt idx="5888">
                  <c:v>49.079147338867188</c:v>
                </c:pt>
                <c:pt idx="5889">
                  <c:v>49.087478637695313</c:v>
                </c:pt>
                <c:pt idx="5890">
                  <c:v>49.095840454101563</c:v>
                </c:pt>
                <c:pt idx="5891">
                  <c:v>49.104171752929688</c:v>
                </c:pt>
                <c:pt idx="5892">
                  <c:v>49.112503051757813</c:v>
                </c:pt>
                <c:pt idx="5893">
                  <c:v>49.120834350585938</c:v>
                </c:pt>
                <c:pt idx="5894">
                  <c:v>49.129165649414063</c:v>
                </c:pt>
                <c:pt idx="5895">
                  <c:v>49.137496948242188</c:v>
                </c:pt>
                <c:pt idx="5896">
                  <c:v>49.145828247070313</c:v>
                </c:pt>
                <c:pt idx="5897">
                  <c:v>49.154159545898438</c:v>
                </c:pt>
                <c:pt idx="5898">
                  <c:v>49.162490844726563</c:v>
                </c:pt>
                <c:pt idx="5899">
                  <c:v>49.170822143554688</c:v>
                </c:pt>
                <c:pt idx="5900">
                  <c:v>49.179153442382813</c:v>
                </c:pt>
                <c:pt idx="5901">
                  <c:v>49.187484741210938</c:v>
                </c:pt>
                <c:pt idx="5902">
                  <c:v>49.195816040039063</c:v>
                </c:pt>
                <c:pt idx="5903">
                  <c:v>49.204147338867188</c:v>
                </c:pt>
                <c:pt idx="5904">
                  <c:v>49.212478637695313</c:v>
                </c:pt>
                <c:pt idx="5905">
                  <c:v>49.220809936523438</c:v>
                </c:pt>
                <c:pt idx="5906">
                  <c:v>49.229141235351563</c:v>
                </c:pt>
                <c:pt idx="5907">
                  <c:v>49.237503051757813</c:v>
                </c:pt>
                <c:pt idx="5908">
                  <c:v>49.245834350585938</c:v>
                </c:pt>
                <c:pt idx="5909">
                  <c:v>49.254165649414063</c:v>
                </c:pt>
                <c:pt idx="5910">
                  <c:v>49.262496948242188</c:v>
                </c:pt>
                <c:pt idx="5911">
                  <c:v>49.270828247070313</c:v>
                </c:pt>
                <c:pt idx="5912">
                  <c:v>49.279159545898438</c:v>
                </c:pt>
                <c:pt idx="5913">
                  <c:v>49.287490844726563</c:v>
                </c:pt>
                <c:pt idx="5914">
                  <c:v>49.295822143554688</c:v>
                </c:pt>
                <c:pt idx="5915">
                  <c:v>49.304153442382813</c:v>
                </c:pt>
                <c:pt idx="5916">
                  <c:v>49.312484741210938</c:v>
                </c:pt>
                <c:pt idx="5917">
                  <c:v>49.320816040039063</c:v>
                </c:pt>
                <c:pt idx="5918">
                  <c:v>49.329147338867188</c:v>
                </c:pt>
                <c:pt idx="5919">
                  <c:v>49.337478637695313</c:v>
                </c:pt>
                <c:pt idx="5920">
                  <c:v>49.345809936523438</c:v>
                </c:pt>
                <c:pt idx="5921">
                  <c:v>49.354141235351563</c:v>
                </c:pt>
                <c:pt idx="5922">
                  <c:v>49.362472534179688</c:v>
                </c:pt>
                <c:pt idx="5923">
                  <c:v>49.370803833007813</c:v>
                </c:pt>
                <c:pt idx="5924">
                  <c:v>49.379165649414063</c:v>
                </c:pt>
                <c:pt idx="5925">
                  <c:v>49.387496948242188</c:v>
                </c:pt>
                <c:pt idx="5926">
                  <c:v>49.395828247070313</c:v>
                </c:pt>
                <c:pt idx="5927">
                  <c:v>49.404159545898438</c:v>
                </c:pt>
                <c:pt idx="5928">
                  <c:v>49.412490844726563</c:v>
                </c:pt>
                <c:pt idx="5929">
                  <c:v>49.420822143554688</c:v>
                </c:pt>
                <c:pt idx="5930">
                  <c:v>49.429153442382813</c:v>
                </c:pt>
                <c:pt idx="5931">
                  <c:v>49.437484741210938</c:v>
                </c:pt>
                <c:pt idx="5932">
                  <c:v>49.445816040039063</c:v>
                </c:pt>
                <c:pt idx="5933">
                  <c:v>49.454147338867188</c:v>
                </c:pt>
                <c:pt idx="5934">
                  <c:v>49.462478637695313</c:v>
                </c:pt>
                <c:pt idx="5935">
                  <c:v>49.470809936523438</c:v>
                </c:pt>
                <c:pt idx="5936">
                  <c:v>49.479141235351563</c:v>
                </c:pt>
                <c:pt idx="5937">
                  <c:v>49.487472534179688</c:v>
                </c:pt>
                <c:pt idx="5938">
                  <c:v>49.495803833007813</c:v>
                </c:pt>
                <c:pt idx="5939">
                  <c:v>49.504135131835938</c:v>
                </c:pt>
                <c:pt idx="5940">
                  <c:v>49.512466430664063</c:v>
                </c:pt>
                <c:pt idx="5941">
                  <c:v>49.520797729492188</c:v>
                </c:pt>
                <c:pt idx="5942">
                  <c:v>49.529129028320313</c:v>
                </c:pt>
                <c:pt idx="5943">
                  <c:v>49.537460327148438</c:v>
                </c:pt>
                <c:pt idx="5944">
                  <c:v>49.545822143554688</c:v>
                </c:pt>
                <c:pt idx="5945">
                  <c:v>49.554153442382813</c:v>
                </c:pt>
                <c:pt idx="5946">
                  <c:v>49.562484741210938</c:v>
                </c:pt>
                <c:pt idx="5947">
                  <c:v>49.570816040039063</c:v>
                </c:pt>
                <c:pt idx="5948">
                  <c:v>49.579147338867188</c:v>
                </c:pt>
                <c:pt idx="5949">
                  <c:v>49.587478637695313</c:v>
                </c:pt>
                <c:pt idx="5950">
                  <c:v>49.595809936523438</c:v>
                </c:pt>
                <c:pt idx="5951">
                  <c:v>49.604141235351563</c:v>
                </c:pt>
                <c:pt idx="5952">
                  <c:v>49.612472534179688</c:v>
                </c:pt>
                <c:pt idx="5953">
                  <c:v>49.620803833007813</c:v>
                </c:pt>
                <c:pt idx="5954">
                  <c:v>49.629135131835938</c:v>
                </c:pt>
                <c:pt idx="5955">
                  <c:v>49.637466430664063</c:v>
                </c:pt>
                <c:pt idx="5956">
                  <c:v>49.645797729492188</c:v>
                </c:pt>
                <c:pt idx="5957">
                  <c:v>49.654129028320313</c:v>
                </c:pt>
                <c:pt idx="5958">
                  <c:v>49.662460327148438</c:v>
                </c:pt>
                <c:pt idx="5959">
                  <c:v>49.670791625976563</c:v>
                </c:pt>
                <c:pt idx="5960">
                  <c:v>49.679122924804688</c:v>
                </c:pt>
                <c:pt idx="5961">
                  <c:v>49.687454223632813</c:v>
                </c:pt>
                <c:pt idx="5962">
                  <c:v>49.695785522460938</c:v>
                </c:pt>
                <c:pt idx="5963">
                  <c:v>49.704147338867188</c:v>
                </c:pt>
                <c:pt idx="5964">
                  <c:v>49.712478637695313</c:v>
                </c:pt>
                <c:pt idx="5965">
                  <c:v>49.720809936523438</c:v>
                </c:pt>
                <c:pt idx="5966">
                  <c:v>49.729141235351563</c:v>
                </c:pt>
                <c:pt idx="5967">
                  <c:v>49.737472534179688</c:v>
                </c:pt>
                <c:pt idx="5968">
                  <c:v>49.745803833007813</c:v>
                </c:pt>
                <c:pt idx="5969">
                  <c:v>49.754135131835938</c:v>
                </c:pt>
                <c:pt idx="5970">
                  <c:v>49.762466430664063</c:v>
                </c:pt>
                <c:pt idx="5971">
                  <c:v>49.770797729492188</c:v>
                </c:pt>
                <c:pt idx="5972">
                  <c:v>49.779129028320313</c:v>
                </c:pt>
                <c:pt idx="5973">
                  <c:v>49.787460327148438</c:v>
                </c:pt>
                <c:pt idx="5974">
                  <c:v>49.795791625976563</c:v>
                </c:pt>
                <c:pt idx="5975">
                  <c:v>49.804122924804688</c:v>
                </c:pt>
                <c:pt idx="5976">
                  <c:v>49.812454223632813</c:v>
                </c:pt>
                <c:pt idx="5977">
                  <c:v>49.820785522460938</c:v>
                </c:pt>
                <c:pt idx="5978">
                  <c:v>49.829116821289063</c:v>
                </c:pt>
                <c:pt idx="5979">
                  <c:v>49.837448120117188</c:v>
                </c:pt>
                <c:pt idx="5980">
                  <c:v>49.845779418945313</c:v>
                </c:pt>
                <c:pt idx="5981">
                  <c:v>49.854110717773438</c:v>
                </c:pt>
                <c:pt idx="5982">
                  <c:v>49.862442016601563</c:v>
                </c:pt>
                <c:pt idx="5983">
                  <c:v>49.870773315429688</c:v>
                </c:pt>
                <c:pt idx="5984">
                  <c:v>49.879135131835938</c:v>
                </c:pt>
                <c:pt idx="5985">
                  <c:v>49.887466430664063</c:v>
                </c:pt>
                <c:pt idx="5986">
                  <c:v>49.895797729492188</c:v>
                </c:pt>
                <c:pt idx="5987">
                  <c:v>49.904129028320313</c:v>
                </c:pt>
                <c:pt idx="5988">
                  <c:v>49.912460327148438</c:v>
                </c:pt>
                <c:pt idx="5989">
                  <c:v>49.920791625976563</c:v>
                </c:pt>
                <c:pt idx="5990">
                  <c:v>49.929122924804688</c:v>
                </c:pt>
                <c:pt idx="5991">
                  <c:v>49.937454223632813</c:v>
                </c:pt>
                <c:pt idx="5992">
                  <c:v>49.945785522460938</c:v>
                </c:pt>
                <c:pt idx="5993">
                  <c:v>49.954116821289063</c:v>
                </c:pt>
                <c:pt idx="5994">
                  <c:v>49.962448120117188</c:v>
                </c:pt>
                <c:pt idx="5995">
                  <c:v>49.970779418945313</c:v>
                </c:pt>
                <c:pt idx="5996">
                  <c:v>49.979110717773438</c:v>
                </c:pt>
                <c:pt idx="5997">
                  <c:v>49.987442016601563</c:v>
                </c:pt>
                <c:pt idx="5998">
                  <c:v>49.995773315429688</c:v>
                </c:pt>
                <c:pt idx="5999">
                  <c:v>50.004104614257813</c:v>
                </c:pt>
                <c:pt idx="6000">
                  <c:v>50.012435913085938</c:v>
                </c:pt>
                <c:pt idx="6001">
                  <c:v>50.020767211914063</c:v>
                </c:pt>
                <c:pt idx="6002">
                  <c:v>50.029098510742188</c:v>
                </c:pt>
                <c:pt idx="6003">
                  <c:v>50.037429809570313</c:v>
                </c:pt>
                <c:pt idx="6004">
                  <c:v>50.045761108398438</c:v>
                </c:pt>
                <c:pt idx="6005">
                  <c:v>50.054092407226563</c:v>
                </c:pt>
                <c:pt idx="6006">
                  <c:v>50.062454223632813</c:v>
                </c:pt>
                <c:pt idx="6007">
                  <c:v>50.070785522460938</c:v>
                </c:pt>
                <c:pt idx="6008">
                  <c:v>50.079116821289063</c:v>
                </c:pt>
                <c:pt idx="6009">
                  <c:v>50.087448120117188</c:v>
                </c:pt>
                <c:pt idx="6010">
                  <c:v>50.095779418945313</c:v>
                </c:pt>
                <c:pt idx="6011">
                  <c:v>50.104110717773438</c:v>
                </c:pt>
                <c:pt idx="6012">
                  <c:v>50.112442016601563</c:v>
                </c:pt>
                <c:pt idx="6013">
                  <c:v>50.120773315429688</c:v>
                </c:pt>
                <c:pt idx="6014">
                  <c:v>50.129104614257813</c:v>
                </c:pt>
                <c:pt idx="6015">
                  <c:v>50.137435913085938</c:v>
                </c:pt>
                <c:pt idx="6016">
                  <c:v>50.145767211914063</c:v>
                </c:pt>
                <c:pt idx="6017">
                  <c:v>50.154098510742188</c:v>
                </c:pt>
                <c:pt idx="6018">
                  <c:v>50.162429809570313</c:v>
                </c:pt>
                <c:pt idx="6019">
                  <c:v>50.170761108398438</c:v>
                </c:pt>
                <c:pt idx="6020">
                  <c:v>50.179092407226563</c:v>
                </c:pt>
                <c:pt idx="6021">
                  <c:v>50.187423706054688</c:v>
                </c:pt>
                <c:pt idx="6022">
                  <c:v>50.195755004882813</c:v>
                </c:pt>
                <c:pt idx="6023">
                  <c:v>50.204086303710938</c:v>
                </c:pt>
                <c:pt idx="6024">
                  <c:v>50.212417602539063</c:v>
                </c:pt>
                <c:pt idx="6025">
                  <c:v>50.220748901367188</c:v>
                </c:pt>
                <c:pt idx="6026">
                  <c:v>50.229080200195313</c:v>
                </c:pt>
                <c:pt idx="6027">
                  <c:v>50.237411499023438</c:v>
                </c:pt>
                <c:pt idx="6028">
                  <c:v>50.245773315429688</c:v>
                </c:pt>
                <c:pt idx="6029">
                  <c:v>50.254104614257813</c:v>
                </c:pt>
                <c:pt idx="6030">
                  <c:v>50.262435913085938</c:v>
                </c:pt>
                <c:pt idx="6031">
                  <c:v>50.270767211914063</c:v>
                </c:pt>
                <c:pt idx="6032">
                  <c:v>50.279098510742188</c:v>
                </c:pt>
                <c:pt idx="6033">
                  <c:v>50.287429809570313</c:v>
                </c:pt>
                <c:pt idx="6034">
                  <c:v>50.295761108398438</c:v>
                </c:pt>
                <c:pt idx="6035">
                  <c:v>50.304092407226563</c:v>
                </c:pt>
                <c:pt idx="6036">
                  <c:v>50.312423706054688</c:v>
                </c:pt>
                <c:pt idx="6037">
                  <c:v>50.320755004882813</c:v>
                </c:pt>
                <c:pt idx="6038">
                  <c:v>50.329086303710938</c:v>
                </c:pt>
                <c:pt idx="6039">
                  <c:v>50.337417602539063</c:v>
                </c:pt>
                <c:pt idx="6040">
                  <c:v>50.345748901367188</c:v>
                </c:pt>
                <c:pt idx="6041">
                  <c:v>50.354080200195313</c:v>
                </c:pt>
                <c:pt idx="6042">
                  <c:v>50.362411499023438</c:v>
                </c:pt>
                <c:pt idx="6043">
                  <c:v>50.370742797851563</c:v>
                </c:pt>
                <c:pt idx="6044">
                  <c:v>50.379074096679688</c:v>
                </c:pt>
                <c:pt idx="6045">
                  <c:v>50.387405395507813</c:v>
                </c:pt>
                <c:pt idx="6046">
                  <c:v>50.395736694335938</c:v>
                </c:pt>
                <c:pt idx="6047">
                  <c:v>50.404067993164063</c:v>
                </c:pt>
                <c:pt idx="6048">
                  <c:v>50.412399291992188</c:v>
                </c:pt>
                <c:pt idx="6049">
                  <c:v>50.420730590820313</c:v>
                </c:pt>
                <c:pt idx="6050">
                  <c:v>50.429092407226563</c:v>
                </c:pt>
                <c:pt idx="6051">
                  <c:v>50.437423706054688</c:v>
                </c:pt>
                <c:pt idx="6052">
                  <c:v>50.445755004882813</c:v>
                </c:pt>
                <c:pt idx="6053">
                  <c:v>50.454086303710938</c:v>
                </c:pt>
                <c:pt idx="6054">
                  <c:v>50.462417602539063</c:v>
                </c:pt>
                <c:pt idx="6055">
                  <c:v>50.470748901367188</c:v>
                </c:pt>
                <c:pt idx="6056">
                  <c:v>50.479080200195313</c:v>
                </c:pt>
                <c:pt idx="6057">
                  <c:v>50.487411499023438</c:v>
                </c:pt>
                <c:pt idx="6058">
                  <c:v>50.495742797851563</c:v>
                </c:pt>
                <c:pt idx="6059">
                  <c:v>50.504074096679688</c:v>
                </c:pt>
                <c:pt idx="6060">
                  <c:v>50.512405395507813</c:v>
                </c:pt>
                <c:pt idx="6061">
                  <c:v>50.520736694335938</c:v>
                </c:pt>
                <c:pt idx="6062">
                  <c:v>50.529067993164063</c:v>
                </c:pt>
                <c:pt idx="6063">
                  <c:v>50.537399291992188</c:v>
                </c:pt>
                <c:pt idx="6064">
                  <c:v>50.545730590820313</c:v>
                </c:pt>
                <c:pt idx="6065">
                  <c:v>50.554061889648438</c:v>
                </c:pt>
                <c:pt idx="6066">
                  <c:v>50.562393188476563</c:v>
                </c:pt>
                <c:pt idx="6067">
                  <c:v>50.570724487304688</c:v>
                </c:pt>
                <c:pt idx="6068">
                  <c:v>50.579055786132813</c:v>
                </c:pt>
                <c:pt idx="6069">
                  <c:v>50.587387084960938</c:v>
                </c:pt>
                <c:pt idx="6070">
                  <c:v>50.595718383789063</c:v>
                </c:pt>
                <c:pt idx="6071">
                  <c:v>50.604080200195313</c:v>
                </c:pt>
                <c:pt idx="6072">
                  <c:v>50.612411499023438</c:v>
                </c:pt>
                <c:pt idx="6073">
                  <c:v>50.620742797851563</c:v>
                </c:pt>
                <c:pt idx="6074">
                  <c:v>50.629074096679688</c:v>
                </c:pt>
                <c:pt idx="6075">
                  <c:v>50.637405395507813</c:v>
                </c:pt>
                <c:pt idx="6076">
                  <c:v>50.645736694335938</c:v>
                </c:pt>
                <c:pt idx="6077">
                  <c:v>50.654067993164063</c:v>
                </c:pt>
                <c:pt idx="6078">
                  <c:v>50.662399291992188</c:v>
                </c:pt>
                <c:pt idx="6079">
                  <c:v>50.670730590820313</c:v>
                </c:pt>
                <c:pt idx="6080">
                  <c:v>50.679061889648438</c:v>
                </c:pt>
                <c:pt idx="6081">
                  <c:v>50.687393188476563</c:v>
                </c:pt>
                <c:pt idx="6082">
                  <c:v>50.695724487304688</c:v>
                </c:pt>
                <c:pt idx="6083">
                  <c:v>50.704055786132813</c:v>
                </c:pt>
                <c:pt idx="6084">
                  <c:v>50.712387084960938</c:v>
                </c:pt>
                <c:pt idx="6085">
                  <c:v>50.720718383789063</c:v>
                </c:pt>
                <c:pt idx="6086">
                  <c:v>50.729049682617188</c:v>
                </c:pt>
                <c:pt idx="6087">
                  <c:v>50.737380981445313</c:v>
                </c:pt>
                <c:pt idx="6088">
                  <c:v>50.745712280273438</c:v>
                </c:pt>
                <c:pt idx="6089">
                  <c:v>50.754043579101563</c:v>
                </c:pt>
                <c:pt idx="6090">
                  <c:v>50.762405395507813</c:v>
                </c:pt>
                <c:pt idx="6091">
                  <c:v>50.770736694335938</c:v>
                </c:pt>
                <c:pt idx="6092">
                  <c:v>50.779067993164063</c:v>
                </c:pt>
                <c:pt idx="6093">
                  <c:v>50.787399291992188</c:v>
                </c:pt>
                <c:pt idx="6094">
                  <c:v>50.795730590820313</c:v>
                </c:pt>
                <c:pt idx="6095">
                  <c:v>50.804061889648438</c:v>
                </c:pt>
                <c:pt idx="6096">
                  <c:v>50.812393188476563</c:v>
                </c:pt>
                <c:pt idx="6097">
                  <c:v>50.820724487304688</c:v>
                </c:pt>
                <c:pt idx="6098">
                  <c:v>50.829055786132813</c:v>
                </c:pt>
                <c:pt idx="6099">
                  <c:v>50.837387084960938</c:v>
                </c:pt>
                <c:pt idx="6100">
                  <c:v>50.845718383789063</c:v>
                </c:pt>
                <c:pt idx="6101">
                  <c:v>50.854049682617188</c:v>
                </c:pt>
                <c:pt idx="6102">
                  <c:v>50.862380981445313</c:v>
                </c:pt>
                <c:pt idx="6103">
                  <c:v>50.870712280273438</c:v>
                </c:pt>
                <c:pt idx="6104">
                  <c:v>50.879043579101563</c:v>
                </c:pt>
                <c:pt idx="6105">
                  <c:v>50.887374877929688</c:v>
                </c:pt>
                <c:pt idx="6106">
                  <c:v>50.895706176757813</c:v>
                </c:pt>
                <c:pt idx="6107">
                  <c:v>50.904037475585938</c:v>
                </c:pt>
                <c:pt idx="6108">
                  <c:v>50.912368774414063</c:v>
                </c:pt>
                <c:pt idx="6109">
                  <c:v>50.920700073242188</c:v>
                </c:pt>
                <c:pt idx="6110">
                  <c:v>50.929061889648438</c:v>
                </c:pt>
                <c:pt idx="6111">
                  <c:v>50.937393188476563</c:v>
                </c:pt>
                <c:pt idx="6112">
                  <c:v>50.945724487304688</c:v>
                </c:pt>
                <c:pt idx="6113">
                  <c:v>50.954055786132813</c:v>
                </c:pt>
                <c:pt idx="6114">
                  <c:v>50.962387084960938</c:v>
                </c:pt>
                <c:pt idx="6115">
                  <c:v>50.970718383789063</c:v>
                </c:pt>
                <c:pt idx="6116">
                  <c:v>50.979049682617188</c:v>
                </c:pt>
                <c:pt idx="6117">
                  <c:v>50.987380981445313</c:v>
                </c:pt>
                <c:pt idx="6118">
                  <c:v>50.995712280273438</c:v>
                </c:pt>
                <c:pt idx="6119">
                  <c:v>51.004043579101563</c:v>
                </c:pt>
                <c:pt idx="6120">
                  <c:v>51.012374877929688</c:v>
                </c:pt>
                <c:pt idx="6121">
                  <c:v>51.020706176757813</c:v>
                </c:pt>
                <c:pt idx="6122">
                  <c:v>51.029037475585938</c:v>
                </c:pt>
                <c:pt idx="6123">
                  <c:v>51.037368774414063</c:v>
                </c:pt>
                <c:pt idx="6124">
                  <c:v>51.045700073242188</c:v>
                </c:pt>
                <c:pt idx="6125">
                  <c:v>51.054031372070313</c:v>
                </c:pt>
                <c:pt idx="6126">
                  <c:v>51.062362670898438</c:v>
                </c:pt>
                <c:pt idx="6127">
                  <c:v>51.070693969726563</c:v>
                </c:pt>
                <c:pt idx="6128">
                  <c:v>51.079025268554688</c:v>
                </c:pt>
                <c:pt idx="6129">
                  <c:v>51.087387084960938</c:v>
                </c:pt>
                <c:pt idx="6130">
                  <c:v>51.095718383789063</c:v>
                </c:pt>
                <c:pt idx="6131">
                  <c:v>51.104049682617188</c:v>
                </c:pt>
                <c:pt idx="6132">
                  <c:v>51.112380981445313</c:v>
                </c:pt>
                <c:pt idx="6133">
                  <c:v>51.120712280273438</c:v>
                </c:pt>
                <c:pt idx="6134">
                  <c:v>51.129043579101563</c:v>
                </c:pt>
                <c:pt idx="6135">
                  <c:v>51.137374877929688</c:v>
                </c:pt>
                <c:pt idx="6136">
                  <c:v>51.145706176757813</c:v>
                </c:pt>
                <c:pt idx="6137">
                  <c:v>51.154037475585938</c:v>
                </c:pt>
                <c:pt idx="6138">
                  <c:v>51.162368774414063</c:v>
                </c:pt>
                <c:pt idx="6139">
                  <c:v>51.170700073242188</c:v>
                </c:pt>
                <c:pt idx="6140">
                  <c:v>51.179031372070313</c:v>
                </c:pt>
                <c:pt idx="6141">
                  <c:v>51.187362670898438</c:v>
                </c:pt>
                <c:pt idx="6142">
                  <c:v>51.195693969726563</c:v>
                </c:pt>
                <c:pt idx="6143">
                  <c:v>51.204025268554688</c:v>
                </c:pt>
                <c:pt idx="6144">
                  <c:v>51.212356567382813</c:v>
                </c:pt>
                <c:pt idx="6145">
                  <c:v>51.220687866210938</c:v>
                </c:pt>
                <c:pt idx="6146">
                  <c:v>51.229019165039063</c:v>
                </c:pt>
                <c:pt idx="6147">
                  <c:v>51.237350463867188</c:v>
                </c:pt>
                <c:pt idx="6148">
                  <c:v>51.245712280273438</c:v>
                </c:pt>
                <c:pt idx="6149">
                  <c:v>51.254043579101563</c:v>
                </c:pt>
                <c:pt idx="6150">
                  <c:v>51.262374877929688</c:v>
                </c:pt>
                <c:pt idx="6151">
                  <c:v>51.270706176757813</c:v>
                </c:pt>
                <c:pt idx="6152">
                  <c:v>51.279037475585938</c:v>
                </c:pt>
                <c:pt idx="6153">
                  <c:v>51.287368774414063</c:v>
                </c:pt>
                <c:pt idx="6154">
                  <c:v>51.295700073242188</c:v>
                </c:pt>
                <c:pt idx="6155">
                  <c:v>51.304031372070313</c:v>
                </c:pt>
                <c:pt idx="6156">
                  <c:v>51.312362670898438</c:v>
                </c:pt>
                <c:pt idx="6157">
                  <c:v>51.320693969726563</c:v>
                </c:pt>
                <c:pt idx="6158">
                  <c:v>51.329025268554688</c:v>
                </c:pt>
                <c:pt idx="6159">
                  <c:v>51.337356567382813</c:v>
                </c:pt>
                <c:pt idx="6160">
                  <c:v>51.345687866210938</c:v>
                </c:pt>
                <c:pt idx="6161">
                  <c:v>51.354019165039063</c:v>
                </c:pt>
                <c:pt idx="6162">
                  <c:v>51.362350463867188</c:v>
                </c:pt>
                <c:pt idx="6163">
                  <c:v>51.370681762695313</c:v>
                </c:pt>
                <c:pt idx="6164">
                  <c:v>51.379013061523438</c:v>
                </c:pt>
                <c:pt idx="6165">
                  <c:v>51.387344360351563</c:v>
                </c:pt>
                <c:pt idx="6166">
                  <c:v>51.395675659179688</c:v>
                </c:pt>
                <c:pt idx="6167">
                  <c:v>51.404037475585938</c:v>
                </c:pt>
                <c:pt idx="6168">
                  <c:v>51.412368774414063</c:v>
                </c:pt>
                <c:pt idx="6169">
                  <c:v>51.420700073242188</c:v>
                </c:pt>
                <c:pt idx="6170">
                  <c:v>51.429031372070313</c:v>
                </c:pt>
                <c:pt idx="6171">
                  <c:v>51.437362670898438</c:v>
                </c:pt>
                <c:pt idx="6172">
                  <c:v>51.445693969726563</c:v>
                </c:pt>
                <c:pt idx="6173">
                  <c:v>51.454025268554688</c:v>
                </c:pt>
                <c:pt idx="6174">
                  <c:v>51.462356567382813</c:v>
                </c:pt>
                <c:pt idx="6175">
                  <c:v>51.470687866210938</c:v>
                </c:pt>
                <c:pt idx="6176">
                  <c:v>51.479019165039063</c:v>
                </c:pt>
                <c:pt idx="6177">
                  <c:v>51.487350463867188</c:v>
                </c:pt>
                <c:pt idx="6178">
                  <c:v>51.495681762695313</c:v>
                </c:pt>
                <c:pt idx="6179">
                  <c:v>51.504013061523438</c:v>
                </c:pt>
                <c:pt idx="6180">
                  <c:v>51.512344360351563</c:v>
                </c:pt>
                <c:pt idx="6181">
                  <c:v>51.520675659179688</c:v>
                </c:pt>
                <c:pt idx="6182">
                  <c:v>51.529006958007813</c:v>
                </c:pt>
                <c:pt idx="6183">
                  <c:v>51.537338256835938</c:v>
                </c:pt>
                <c:pt idx="6184">
                  <c:v>51.545669555664063</c:v>
                </c:pt>
                <c:pt idx="6185">
                  <c:v>51.554000854492188</c:v>
                </c:pt>
                <c:pt idx="6186">
                  <c:v>51.562362670898438</c:v>
                </c:pt>
                <c:pt idx="6187">
                  <c:v>51.570693969726563</c:v>
                </c:pt>
                <c:pt idx="6188">
                  <c:v>51.579025268554688</c:v>
                </c:pt>
                <c:pt idx="6189">
                  <c:v>51.587356567382813</c:v>
                </c:pt>
                <c:pt idx="6190">
                  <c:v>51.595687866210938</c:v>
                </c:pt>
                <c:pt idx="6191">
                  <c:v>51.604019165039063</c:v>
                </c:pt>
                <c:pt idx="6192">
                  <c:v>51.612350463867188</c:v>
                </c:pt>
                <c:pt idx="6193">
                  <c:v>51.620681762695313</c:v>
                </c:pt>
                <c:pt idx="6194">
                  <c:v>51.629013061523438</c:v>
                </c:pt>
                <c:pt idx="6195">
                  <c:v>51.637344360351563</c:v>
                </c:pt>
                <c:pt idx="6196">
                  <c:v>51.645675659179688</c:v>
                </c:pt>
                <c:pt idx="6197">
                  <c:v>51.654006958007813</c:v>
                </c:pt>
                <c:pt idx="6198">
                  <c:v>51.662338256835938</c:v>
                </c:pt>
                <c:pt idx="6199">
                  <c:v>51.670669555664063</c:v>
                </c:pt>
                <c:pt idx="6200">
                  <c:v>51.679000854492188</c:v>
                </c:pt>
                <c:pt idx="6201">
                  <c:v>51.687332153320313</c:v>
                </c:pt>
                <c:pt idx="6202">
                  <c:v>51.695663452148438</c:v>
                </c:pt>
                <c:pt idx="6203">
                  <c:v>51.703994750976563</c:v>
                </c:pt>
                <c:pt idx="6204">
                  <c:v>51.712326049804688</c:v>
                </c:pt>
                <c:pt idx="6205">
                  <c:v>51.720657348632813</c:v>
                </c:pt>
                <c:pt idx="6206">
                  <c:v>51.729019165039063</c:v>
                </c:pt>
                <c:pt idx="6207">
                  <c:v>51.737350463867188</c:v>
                </c:pt>
                <c:pt idx="6208">
                  <c:v>51.745681762695313</c:v>
                </c:pt>
                <c:pt idx="6209">
                  <c:v>51.754013061523438</c:v>
                </c:pt>
                <c:pt idx="6210">
                  <c:v>51.762344360351563</c:v>
                </c:pt>
                <c:pt idx="6211">
                  <c:v>51.770675659179688</c:v>
                </c:pt>
                <c:pt idx="6212">
                  <c:v>51.779006958007813</c:v>
                </c:pt>
                <c:pt idx="6213">
                  <c:v>51.787338256835938</c:v>
                </c:pt>
                <c:pt idx="6214">
                  <c:v>51.795669555664063</c:v>
                </c:pt>
                <c:pt idx="6215">
                  <c:v>51.804000854492188</c:v>
                </c:pt>
                <c:pt idx="6216">
                  <c:v>51.812332153320313</c:v>
                </c:pt>
                <c:pt idx="6217">
                  <c:v>51.820663452148438</c:v>
                </c:pt>
                <c:pt idx="6218">
                  <c:v>51.828994750976563</c:v>
                </c:pt>
                <c:pt idx="6219">
                  <c:v>51.837326049804688</c:v>
                </c:pt>
                <c:pt idx="6220">
                  <c:v>51.845657348632813</c:v>
                </c:pt>
                <c:pt idx="6221">
                  <c:v>51.853988647460938</c:v>
                </c:pt>
                <c:pt idx="6222">
                  <c:v>51.862319946289063</c:v>
                </c:pt>
                <c:pt idx="6223">
                  <c:v>51.870651245117188</c:v>
                </c:pt>
                <c:pt idx="6224">
                  <c:v>51.878982543945313</c:v>
                </c:pt>
                <c:pt idx="6225">
                  <c:v>51.887344360351563</c:v>
                </c:pt>
                <c:pt idx="6226">
                  <c:v>51.895675659179688</c:v>
                </c:pt>
                <c:pt idx="6227">
                  <c:v>51.904006958007813</c:v>
                </c:pt>
                <c:pt idx="6228">
                  <c:v>51.912338256835938</c:v>
                </c:pt>
                <c:pt idx="6229">
                  <c:v>51.920669555664063</c:v>
                </c:pt>
                <c:pt idx="6230">
                  <c:v>51.929000854492188</c:v>
                </c:pt>
                <c:pt idx="6231">
                  <c:v>51.937332153320313</c:v>
                </c:pt>
                <c:pt idx="6232">
                  <c:v>51.945663452148438</c:v>
                </c:pt>
                <c:pt idx="6233">
                  <c:v>51.953994750976563</c:v>
                </c:pt>
                <c:pt idx="6234">
                  <c:v>51.962326049804688</c:v>
                </c:pt>
                <c:pt idx="6235">
                  <c:v>51.970657348632813</c:v>
                </c:pt>
                <c:pt idx="6236">
                  <c:v>51.978988647460938</c:v>
                </c:pt>
                <c:pt idx="6237">
                  <c:v>51.987319946289063</c:v>
                </c:pt>
                <c:pt idx="6238">
                  <c:v>51.995651245117188</c:v>
                </c:pt>
                <c:pt idx="6239">
                  <c:v>52.003982543945313</c:v>
                </c:pt>
                <c:pt idx="6240">
                  <c:v>52.012313842773438</c:v>
                </c:pt>
                <c:pt idx="6241">
                  <c:v>52.020645141601563</c:v>
                </c:pt>
                <c:pt idx="6242">
                  <c:v>52.028976440429688</c:v>
                </c:pt>
                <c:pt idx="6243">
                  <c:v>52.037307739257813</c:v>
                </c:pt>
                <c:pt idx="6244">
                  <c:v>52.045639038085938</c:v>
                </c:pt>
                <c:pt idx="6245">
                  <c:v>52.053970336914063</c:v>
                </c:pt>
                <c:pt idx="6246">
                  <c:v>52.062332153320313</c:v>
                </c:pt>
                <c:pt idx="6247">
                  <c:v>52.070663452148438</c:v>
                </c:pt>
                <c:pt idx="6248">
                  <c:v>52.078994750976563</c:v>
                </c:pt>
                <c:pt idx="6249">
                  <c:v>52.087326049804688</c:v>
                </c:pt>
                <c:pt idx="6250">
                  <c:v>52.095657348632813</c:v>
                </c:pt>
                <c:pt idx="6251">
                  <c:v>52.103988647460938</c:v>
                </c:pt>
                <c:pt idx="6252">
                  <c:v>52.112319946289063</c:v>
                </c:pt>
                <c:pt idx="6253">
                  <c:v>52.120651245117188</c:v>
                </c:pt>
                <c:pt idx="6254">
                  <c:v>52.128982543945313</c:v>
                </c:pt>
                <c:pt idx="6255">
                  <c:v>52.137313842773438</c:v>
                </c:pt>
                <c:pt idx="6256">
                  <c:v>52.145645141601563</c:v>
                </c:pt>
                <c:pt idx="6257">
                  <c:v>52.153976440429688</c:v>
                </c:pt>
                <c:pt idx="6258">
                  <c:v>52.162307739257813</c:v>
                </c:pt>
                <c:pt idx="6259">
                  <c:v>52.170639038085938</c:v>
                </c:pt>
                <c:pt idx="6260">
                  <c:v>52.178970336914063</c:v>
                </c:pt>
                <c:pt idx="6261">
                  <c:v>52.187301635742188</c:v>
                </c:pt>
                <c:pt idx="6262">
                  <c:v>52.195632934570313</c:v>
                </c:pt>
                <c:pt idx="6263">
                  <c:v>52.203964233398438</c:v>
                </c:pt>
                <c:pt idx="6264">
                  <c:v>52.212295532226563</c:v>
                </c:pt>
                <c:pt idx="6265">
                  <c:v>52.220626831054688</c:v>
                </c:pt>
                <c:pt idx="6266">
                  <c:v>52.228988647460938</c:v>
                </c:pt>
                <c:pt idx="6267">
                  <c:v>52.237319946289063</c:v>
                </c:pt>
                <c:pt idx="6268">
                  <c:v>52.245651245117188</c:v>
                </c:pt>
                <c:pt idx="6269">
                  <c:v>52.253982543945313</c:v>
                </c:pt>
                <c:pt idx="6270">
                  <c:v>52.262313842773438</c:v>
                </c:pt>
                <c:pt idx="6271">
                  <c:v>52.270645141601563</c:v>
                </c:pt>
                <c:pt idx="6272">
                  <c:v>52.278976440429688</c:v>
                </c:pt>
                <c:pt idx="6273">
                  <c:v>52.287307739257813</c:v>
                </c:pt>
                <c:pt idx="6274">
                  <c:v>52.295639038085938</c:v>
                </c:pt>
                <c:pt idx="6275">
                  <c:v>52.303970336914063</c:v>
                </c:pt>
                <c:pt idx="6276">
                  <c:v>52.312301635742188</c:v>
                </c:pt>
                <c:pt idx="6277">
                  <c:v>52.320632934570313</c:v>
                </c:pt>
                <c:pt idx="6278">
                  <c:v>52.328964233398438</c:v>
                </c:pt>
                <c:pt idx="6279">
                  <c:v>52.337295532226563</c:v>
                </c:pt>
                <c:pt idx="6280">
                  <c:v>52.345626831054688</c:v>
                </c:pt>
                <c:pt idx="6281">
                  <c:v>52.353958129882813</c:v>
                </c:pt>
                <c:pt idx="6282">
                  <c:v>52.362289428710938</c:v>
                </c:pt>
                <c:pt idx="6283">
                  <c:v>52.370620727539063</c:v>
                </c:pt>
                <c:pt idx="6284">
                  <c:v>52.378952026367188</c:v>
                </c:pt>
                <c:pt idx="6285">
                  <c:v>52.387283325195313</c:v>
                </c:pt>
                <c:pt idx="6286">
                  <c:v>52.395614624023438</c:v>
                </c:pt>
                <c:pt idx="6287">
                  <c:v>52.403945922851563</c:v>
                </c:pt>
                <c:pt idx="6288">
                  <c:v>52.412307739257813</c:v>
                </c:pt>
                <c:pt idx="6289">
                  <c:v>52.420639038085938</c:v>
                </c:pt>
                <c:pt idx="6290">
                  <c:v>52.428970336914063</c:v>
                </c:pt>
                <c:pt idx="6291">
                  <c:v>52.437301635742188</c:v>
                </c:pt>
                <c:pt idx="6292">
                  <c:v>52.445632934570313</c:v>
                </c:pt>
                <c:pt idx="6293">
                  <c:v>52.453964233398438</c:v>
                </c:pt>
                <c:pt idx="6294">
                  <c:v>52.462295532226563</c:v>
                </c:pt>
                <c:pt idx="6295">
                  <c:v>52.470626831054688</c:v>
                </c:pt>
                <c:pt idx="6296">
                  <c:v>52.478958129882813</c:v>
                </c:pt>
                <c:pt idx="6297">
                  <c:v>52.487289428710938</c:v>
                </c:pt>
                <c:pt idx="6298">
                  <c:v>52.495620727539063</c:v>
                </c:pt>
                <c:pt idx="6299">
                  <c:v>52.503952026367188</c:v>
                </c:pt>
                <c:pt idx="6300">
                  <c:v>52.512283325195313</c:v>
                </c:pt>
                <c:pt idx="6301">
                  <c:v>52.520614624023438</c:v>
                </c:pt>
                <c:pt idx="6302">
                  <c:v>52.528945922851563</c:v>
                </c:pt>
                <c:pt idx="6303">
                  <c:v>52.537277221679688</c:v>
                </c:pt>
                <c:pt idx="6304">
                  <c:v>52.545608520507813</c:v>
                </c:pt>
                <c:pt idx="6305">
                  <c:v>52.553939819335938</c:v>
                </c:pt>
                <c:pt idx="6306">
                  <c:v>52.562271118164063</c:v>
                </c:pt>
                <c:pt idx="6307">
                  <c:v>52.570602416992188</c:v>
                </c:pt>
                <c:pt idx="6308">
                  <c:v>52.578933715820313</c:v>
                </c:pt>
                <c:pt idx="6309">
                  <c:v>52.587265014648438</c:v>
                </c:pt>
                <c:pt idx="6310">
                  <c:v>52.595596313476563</c:v>
                </c:pt>
                <c:pt idx="6311">
                  <c:v>52.603927612304688</c:v>
                </c:pt>
                <c:pt idx="6312">
                  <c:v>52.612289428710938</c:v>
                </c:pt>
                <c:pt idx="6313">
                  <c:v>52.620620727539063</c:v>
                </c:pt>
                <c:pt idx="6314">
                  <c:v>52.628952026367188</c:v>
                </c:pt>
                <c:pt idx="6315">
                  <c:v>52.637283325195313</c:v>
                </c:pt>
                <c:pt idx="6316">
                  <c:v>52.645614624023438</c:v>
                </c:pt>
                <c:pt idx="6317">
                  <c:v>52.653945922851563</c:v>
                </c:pt>
                <c:pt idx="6318">
                  <c:v>52.662277221679688</c:v>
                </c:pt>
                <c:pt idx="6319">
                  <c:v>52.670608520507813</c:v>
                </c:pt>
                <c:pt idx="6320">
                  <c:v>52.678939819335938</c:v>
                </c:pt>
                <c:pt idx="6321">
                  <c:v>52.687271118164063</c:v>
                </c:pt>
                <c:pt idx="6322">
                  <c:v>52.695602416992188</c:v>
                </c:pt>
                <c:pt idx="6323">
                  <c:v>52.703933715820313</c:v>
                </c:pt>
                <c:pt idx="6324">
                  <c:v>52.712265014648438</c:v>
                </c:pt>
                <c:pt idx="6325">
                  <c:v>52.720596313476563</c:v>
                </c:pt>
                <c:pt idx="6326">
                  <c:v>52.728927612304688</c:v>
                </c:pt>
                <c:pt idx="6327">
                  <c:v>52.737258911132813</c:v>
                </c:pt>
                <c:pt idx="6328">
                  <c:v>52.745590209960938</c:v>
                </c:pt>
                <c:pt idx="6329">
                  <c:v>52.753921508789063</c:v>
                </c:pt>
                <c:pt idx="6330">
                  <c:v>52.762252807617188</c:v>
                </c:pt>
                <c:pt idx="6331">
                  <c:v>52.770584106445313</c:v>
                </c:pt>
                <c:pt idx="6332">
                  <c:v>52.778915405273438</c:v>
                </c:pt>
                <c:pt idx="6333">
                  <c:v>52.787246704101563</c:v>
                </c:pt>
                <c:pt idx="6334">
                  <c:v>52.795608520507813</c:v>
                </c:pt>
                <c:pt idx="6335">
                  <c:v>52.803939819335938</c:v>
                </c:pt>
                <c:pt idx="6336">
                  <c:v>52.812271118164063</c:v>
                </c:pt>
                <c:pt idx="6337">
                  <c:v>52.820602416992188</c:v>
                </c:pt>
                <c:pt idx="6338">
                  <c:v>52.828933715820313</c:v>
                </c:pt>
                <c:pt idx="6339">
                  <c:v>52.837265014648438</c:v>
                </c:pt>
                <c:pt idx="6340">
                  <c:v>52.845596313476563</c:v>
                </c:pt>
                <c:pt idx="6341">
                  <c:v>52.853927612304688</c:v>
                </c:pt>
                <c:pt idx="6342">
                  <c:v>52.862258911132813</c:v>
                </c:pt>
                <c:pt idx="6343">
                  <c:v>52.870590209960938</c:v>
                </c:pt>
                <c:pt idx="6344">
                  <c:v>52.878921508789063</c:v>
                </c:pt>
                <c:pt idx="6345">
                  <c:v>52.887252807617188</c:v>
                </c:pt>
                <c:pt idx="6346">
                  <c:v>52.895584106445313</c:v>
                </c:pt>
                <c:pt idx="6347">
                  <c:v>52.903915405273438</c:v>
                </c:pt>
                <c:pt idx="6348">
                  <c:v>52.912246704101563</c:v>
                </c:pt>
                <c:pt idx="6349">
                  <c:v>52.920578002929688</c:v>
                </c:pt>
                <c:pt idx="6350">
                  <c:v>52.928909301757813</c:v>
                </c:pt>
                <c:pt idx="6351">
                  <c:v>52.937240600585938</c:v>
                </c:pt>
                <c:pt idx="6352">
                  <c:v>52.945571899414063</c:v>
                </c:pt>
                <c:pt idx="6353">
                  <c:v>52.953903198242188</c:v>
                </c:pt>
                <c:pt idx="6354">
                  <c:v>52.962234497070313</c:v>
                </c:pt>
                <c:pt idx="6355">
                  <c:v>52.970565795898438</c:v>
                </c:pt>
                <c:pt idx="6356">
                  <c:v>52.978927612304688</c:v>
                </c:pt>
                <c:pt idx="6357">
                  <c:v>52.987258911132813</c:v>
                </c:pt>
                <c:pt idx="6358">
                  <c:v>52.995590209960938</c:v>
                </c:pt>
                <c:pt idx="6359">
                  <c:v>53.003921508789063</c:v>
                </c:pt>
                <c:pt idx="6360">
                  <c:v>53.012252807617188</c:v>
                </c:pt>
                <c:pt idx="6361">
                  <c:v>53.020584106445313</c:v>
                </c:pt>
                <c:pt idx="6362">
                  <c:v>53.028915405273438</c:v>
                </c:pt>
                <c:pt idx="6363">
                  <c:v>53.037246704101563</c:v>
                </c:pt>
                <c:pt idx="6364">
                  <c:v>53.045578002929688</c:v>
                </c:pt>
                <c:pt idx="6365">
                  <c:v>53.053909301757813</c:v>
                </c:pt>
                <c:pt idx="6366">
                  <c:v>53.062240600585938</c:v>
                </c:pt>
                <c:pt idx="6367">
                  <c:v>53.070571899414063</c:v>
                </c:pt>
                <c:pt idx="6368">
                  <c:v>53.078903198242188</c:v>
                </c:pt>
                <c:pt idx="6369">
                  <c:v>53.087234497070313</c:v>
                </c:pt>
                <c:pt idx="6370">
                  <c:v>53.095565795898438</c:v>
                </c:pt>
                <c:pt idx="6371">
                  <c:v>53.103897094726563</c:v>
                </c:pt>
                <c:pt idx="6372">
                  <c:v>53.112228393554688</c:v>
                </c:pt>
                <c:pt idx="6373">
                  <c:v>53.120559692382813</c:v>
                </c:pt>
                <c:pt idx="6374">
                  <c:v>53.128890991210938</c:v>
                </c:pt>
                <c:pt idx="6375">
                  <c:v>53.137222290039063</c:v>
                </c:pt>
                <c:pt idx="6376">
                  <c:v>53.145553588867188</c:v>
                </c:pt>
                <c:pt idx="6377">
                  <c:v>53.153915405273438</c:v>
                </c:pt>
                <c:pt idx="6378">
                  <c:v>53.162246704101563</c:v>
                </c:pt>
                <c:pt idx="6379">
                  <c:v>53.170578002929688</c:v>
                </c:pt>
                <c:pt idx="6380">
                  <c:v>53.178909301757813</c:v>
                </c:pt>
                <c:pt idx="6381">
                  <c:v>53.187240600585938</c:v>
                </c:pt>
                <c:pt idx="6382">
                  <c:v>53.195571899414063</c:v>
                </c:pt>
                <c:pt idx="6383">
                  <c:v>53.203903198242188</c:v>
                </c:pt>
                <c:pt idx="6384">
                  <c:v>53.212234497070313</c:v>
                </c:pt>
                <c:pt idx="6385">
                  <c:v>53.220565795898438</c:v>
                </c:pt>
                <c:pt idx="6386">
                  <c:v>53.228897094726563</c:v>
                </c:pt>
                <c:pt idx="6387">
                  <c:v>53.237228393554688</c:v>
                </c:pt>
                <c:pt idx="6388">
                  <c:v>53.245559692382813</c:v>
                </c:pt>
                <c:pt idx="6389">
                  <c:v>53.253890991210938</c:v>
                </c:pt>
                <c:pt idx="6390">
                  <c:v>53.262222290039063</c:v>
                </c:pt>
                <c:pt idx="6391">
                  <c:v>53.270553588867188</c:v>
                </c:pt>
                <c:pt idx="6392">
                  <c:v>53.278884887695313</c:v>
                </c:pt>
                <c:pt idx="6393">
                  <c:v>53.287216186523438</c:v>
                </c:pt>
                <c:pt idx="6394">
                  <c:v>53.295547485351563</c:v>
                </c:pt>
                <c:pt idx="6395">
                  <c:v>53.303878784179688</c:v>
                </c:pt>
                <c:pt idx="6396">
                  <c:v>53.312210083007813</c:v>
                </c:pt>
                <c:pt idx="6397">
                  <c:v>53.320541381835938</c:v>
                </c:pt>
                <c:pt idx="6398">
                  <c:v>53.328903198242188</c:v>
                </c:pt>
                <c:pt idx="6399">
                  <c:v>53.337234497070313</c:v>
                </c:pt>
                <c:pt idx="6400">
                  <c:v>53.345565795898438</c:v>
                </c:pt>
                <c:pt idx="6401">
                  <c:v>53.353897094726563</c:v>
                </c:pt>
                <c:pt idx="6402">
                  <c:v>53.362228393554688</c:v>
                </c:pt>
                <c:pt idx="6403">
                  <c:v>53.370559692382813</c:v>
                </c:pt>
                <c:pt idx="6404">
                  <c:v>53.378890991210938</c:v>
                </c:pt>
                <c:pt idx="6405">
                  <c:v>53.387222290039063</c:v>
                </c:pt>
                <c:pt idx="6406">
                  <c:v>53.395553588867188</c:v>
                </c:pt>
                <c:pt idx="6407">
                  <c:v>53.403884887695313</c:v>
                </c:pt>
                <c:pt idx="6408">
                  <c:v>53.412216186523438</c:v>
                </c:pt>
                <c:pt idx="6409">
                  <c:v>53.420547485351563</c:v>
                </c:pt>
                <c:pt idx="6410">
                  <c:v>53.428878784179688</c:v>
                </c:pt>
                <c:pt idx="6411">
                  <c:v>53.437210083007813</c:v>
                </c:pt>
                <c:pt idx="6412">
                  <c:v>53.445541381835938</c:v>
                </c:pt>
                <c:pt idx="6413">
                  <c:v>53.453872680664063</c:v>
                </c:pt>
                <c:pt idx="6414">
                  <c:v>53.462203979492188</c:v>
                </c:pt>
                <c:pt idx="6415">
                  <c:v>53.470535278320313</c:v>
                </c:pt>
                <c:pt idx="6416">
                  <c:v>53.478866577148438</c:v>
                </c:pt>
                <c:pt idx="6417">
                  <c:v>53.487197875976563</c:v>
                </c:pt>
                <c:pt idx="6418">
                  <c:v>53.495559692382813</c:v>
                </c:pt>
                <c:pt idx="6419">
                  <c:v>53.503890991210938</c:v>
                </c:pt>
                <c:pt idx="6420">
                  <c:v>53.512222290039063</c:v>
                </c:pt>
                <c:pt idx="6421">
                  <c:v>53.520553588867188</c:v>
                </c:pt>
                <c:pt idx="6422">
                  <c:v>53.528884887695313</c:v>
                </c:pt>
                <c:pt idx="6423">
                  <c:v>53.537216186523438</c:v>
                </c:pt>
                <c:pt idx="6424">
                  <c:v>53.545547485351563</c:v>
                </c:pt>
                <c:pt idx="6425">
                  <c:v>53.553878784179688</c:v>
                </c:pt>
                <c:pt idx="6426">
                  <c:v>53.562210083007813</c:v>
                </c:pt>
                <c:pt idx="6427">
                  <c:v>53.570541381835938</c:v>
                </c:pt>
                <c:pt idx="6428">
                  <c:v>53.578872680664063</c:v>
                </c:pt>
                <c:pt idx="6429">
                  <c:v>53.587203979492188</c:v>
                </c:pt>
                <c:pt idx="6430">
                  <c:v>53.595535278320313</c:v>
                </c:pt>
                <c:pt idx="6431">
                  <c:v>53.603866577148438</c:v>
                </c:pt>
                <c:pt idx="6432">
                  <c:v>53.612197875976563</c:v>
                </c:pt>
                <c:pt idx="6433">
                  <c:v>53.620529174804688</c:v>
                </c:pt>
                <c:pt idx="6434">
                  <c:v>53.628860473632813</c:v>
                </c:pt>
                <c:pt idx="6435">
                  <c:v>53.637222290039063</c:v>
                </c:pt>
                <c:pt idx="6436">
                  <c:v>53.645553588867188</c:v>
                </c:pt>
                <c:pt idx="6437">
                  <c:v>53.653884887695313</c:v>
                </c:pt>
                <c:pt idx="6438">
                  <c:v>53.662216186523438</c:v>
                </c:pt>
                <c:pt idx="6439">
                  <c:v>53.670547485351563</c:v>
                </c:pt>
                <c:pt idx="6440">
                  <c:v>53.678878784179688</c:v>
                </c:pt>
                <c:pt idx="6441">
                  <c:v>53.687210083007813</c:v>
                </c:pt>
                <c:pt idx="6442">
                  <c:v>53.695541381835938</c:v>
                </c:pt>
                <c:pt idx="6443">
                  <c:v>53.703872680664063</c:v>
                </c:pt>
                <c:pt idx="6444">
                  <c:v>53.712203979492188</c:v>
                </c:pt>
                <c:pt idx="6445">
                  <c:v>53.720535278320313</c:v>
                </c:pt>
                <c:pt idx="6446">
                  <c:v>53.728866577148438</c:v>
                </c:pt>
                <c:pt idx="6447">
                  <c:v>53.737197875976563</c:v>
                </c:pt>
                <c:pt idx="6448">
                  <c:v>53.745529174804688</c:v>
                </c:pt>
                <c:pt idx="6449">
                  <c:v>53.753860473632813</c:v>
                </c:pt>
                <c:pt idx="6450">
                  <c:v>53.762191772460938</c:v>
                </c:pt>
                <c:pt idx="6451">
                  <c:v>53.770523071289063</c:v>
                </c:pt>
                <c:pt idx="6452">
                  <c:v>53.778884887695313</c:v>
                </c:pt>
                <c:pt idx="6453">
                  <c:v>53.787216186523438</c:v>
                </c:pt>
                <c:pt idx="6454">
                  <c:v>53.795547485351563</c:v>
                </c:pt>
                <c:pt idx="6455">
                  <c:v>53.803878784179688</c:v>
                </c:pt>
                <c:pt idx="6456">
                  <c:v>53.812210083007813</c:v>
                </c:pt>
                <c:pt idx="6457">
                  <c:v>53.820541381835938</c:v>
                </c:pt>
                <c:pt idx="6458">
                  <c:v>53.828872680664063</c:v>
                </c:pt>
                <c:pt idx="6459">
                  <c:v>53.837203979492188</c:v>
                </c:pt>
                <c:pt idx="6460">
                  <c:v>53.845535278320313</c:v>
                </c:pt>
                <c:pt idx="6461">
                  <c:v>53.853866577148438</c:v>
                </c:pt>
                <c:pt idx="6462">
                  <c:v>53.862197875976563</c:v>
                </c:pt>
                <c:pt idx="6463">
                  <c:v>53.870529174804688</c:v>
                </c:pt>
                <c:pt idx="6464">
                  <c:v>53.878860473632813</c:v>
                </c:pt>
                <c:pt idx="6465">
                  <c:v>53.887191772460938</c:v>
                </c:pt>
                <c:pt idx="6466">
                  <c:v>53.895523071289063</c:v>
                </c:pt>
                <c:pt idx="6467">
                  <c:v>53.903854370117188</c:v>
                </c:pt>
                <c:pt idx="6468">
                  <c:v>53.912216186523438</c:v>
                </c:pt>
                <c:pt idx="6469">
                  <c:v>53.920547485351563</c:v>
                </c:pt>
                <c:pt idx="6470">
                  <c:v>53.928878784179688</c:v>
                </c:pt>
                <c:pt idx="6471">
                  <c:v>53.937210083007813</c:v>
                </c:pt>
                <c:pt idx="6472">
                  <c:v>53.945541381835938</c:v>
                </c:pt>
                <c:pt idx="6473">
                  <c:v>53.953872680664063</c:v>
                </c:pt>
                <c:pt idx="6474">
                  <c:v>53.962203979492188</c:v>
                </c:pt>
                <c:pt idx="6475">
                  <c:v>53.970535278320313</c:v>
                </c:pt>
                <c:pt idx="6476">
                  <c:v>53.978866577148438</c:v>
                </c:pt>
                <c:pt idx="6477">
                  <c:v>53.987197875976563</c:v>
                </c:pt>
                <c:pt idx="6478">
                  <c:v>53.995529174804688</c:v>
                </c:pt>
                <c:pt idx="6479">
                  <c:v>54.003860473632813</c:v>
                </c:pt>
                <c:pt idx="6480">
                  <c:v>54.012191772460938</c:v>
                </c:pt>
                <c:pt idx="6481">
                  <c:v>54.020523071289063</c:v>
                </c:pt>
                <c:pt idx="6482">
                  <c:v>54.028854370117188</c:v>
                </c:pt>
                <c:pt idx="6483">
                  <c:v>54.037216186523438</c:v>
                </c:pt>
                <c:pt idx="6484">
                  <c:v>54.045547485351563</c:v>
                </c:pt>
                <c:pt idx="6485">
                  <c:v>54.053878784179688</c:v>
                </c:pt>
                <c:pt idx="6486">
                  <c:v>54.062210083007813</c:v>
                </c:pt>
                <c:pt idx="6487">
                  <c:v>54.070541381835938</c:v>
                </c:pt>
                <c:pt idx="6488">
                  <c:v>54.078872680664063</c:v>
                </c:pt>
                <c:pt idx="6489">
                  <c:v>54.087203979492188</c:v>
                </c:pt>
                <c:pt idx="6490">
                  <c:v>54.095535278320313</c:v>
                </c:pt>
                <c:pt idx="6491">
                  <c:v>54.103866577148438</c:v>
                </c:pt>
                <c:pt idx="6492">
                  <c:v>54.112197875976563</c:v>
                </c:pt>
                <c:pt idx="6493">
                  <c:v>54.120529174804688</c:v>
                </c:pt>
                <c:pt idx="6494">
                  <c:v>54.128860473632813</c:v>
                </c:pt>
                <c:pt idx="6495">
                  <c:v>54.137191772460938</c:v>
                </c:pt>
                <c:pt idx="6496">
                  <c:v>54.145523071289063</c:v>
                </c:pt>
                <c:pt idx="6497">
                  <c:v>54.153884887695313</c:v>
                </c:pt>
                <c:pt idx="6498">
                  <c:v>54.162216186523438</c:v>
                </c:pt>
                <c:pt idx="6499">
                  <c:v>54.170547485351563</c:v>
                </c:pt>
                <c:pt idx="6500">
                  <c:v>54.178878784179688</c:v>
                </c:pt>
                <c:pt idx="6501">
                  <c:v>54.187210083007813</c:v>
                </c:pt>
                <c:pt idx="6502">
                  <c:v>54.195541381835938</c:v>
                </c:pt>
                <c:pt idx="6503">
                  <c:v>54.203872680664063</c:v>
                </c:pt>
                <c:pt idx="6504">
                  <c:v>54.212203979492188</c:v>
                </c:pt>
                <c:pt idx="6505">
                  <c:v>54.220535278320313</c:v>
                </c:pt>
                <c:pt idx="6506">
                  <c:v>54.228866577148438</c:v>
                </c:pt>
                <c:pt idx="6507">
                  <c:v>54.237197875976563</c:v>
                </c:pt>
                <c:pt idx="6508">
                  <c:v>54.245529174804688</c:v>
                </c:pt>
                <c:pt idx="6509">
                  <c:v>54.253860473632813</c:v>
                </c:pt>
                <c:pt idx="6510">
                  <c:v>54.262191772460938</c:v>
                </c:pt>
                <c:pt idx="6511">
                  <c:v>54.270523071289063</c:v>
                </c:pt>
                <c:pt idx="6512">
                  <c:v>54.278884887695313</c:v>
                </c:pt>
                <c:pt idx="6513">
                  <c:v>54.287216186523438</c:v>
                </c:pt>
                <c:pt idx="6514">
                  <c:v>54.295547485351563</c:v>
                </c:pt>
                <c:pt idx="6515">
                  <c:v>54.303878784179688</c:v>
                </c:pt>
                <c:pt idx="6516">
                  <c:v>54.312210083007813</c:v>
                </c:pt>
                <c:pt idx="6517">
                  <c:v>54.320541381835938</c:v>
                </c:pt>
                <c:pt idx="6518">
                  <c:v>54.328872680664063</c:v>
                </c:pt>
                <c:pt idx="6519">
                  <c:v>54.337203979492188</c:v>
                </c:pt>
                <c:pt idx="6520">
                  <c:v>54.345535278320313</c:v>
                </c:pt>
                <c:pt idx="6521">
                  <c:v>54.353866577148438</c:v>
                </c:pt>
                <c:pt idx="6522">
                  <c:v>54.362197875976563</c:v>
                </c:pt>
                <c:pt idx="6523">
                  <c:v>54.370529174804688</c:v>
                </c:pt>
                <c:pt idx="6524">
                  <c:v>54.378860473632813</c:v>
                </c:pt>
                <c:pt idx="6525">
                  <c:v>54.387191772460938</c:v>
                </c:pt>
                <c:pt idx="6526">
                  <c:v>54.395523071289063</c:v>
                </c:pt>
                <c:pt idx="6527">
                  <c:v>54.403884887695313</c:v>
                </c:pt>
                <c:pt idx="6528">
                  <c:v>54.412216186523438</c:v>
                </c:pt>
                <c:pt idx="6529">
                  <c:v>54.420547485351563</c:v>
                </c:pt>
                <c:pt idx="6530">
                  <c:v>54.428878784179688</c:v>
                </c:pt>
                <c:pt idx="6531">
                  <c:v>54.437210083007813</c:v>
                </c:pt>
                <c:pt idx="6532">
                  <c:v>54.445541381835938</c:v>
                </c:pt>
                <c:pt idx="6533">
                  <c:v>54.453872680664063</c:v>
                </c:pt>
                <c:pt idx="6534">
                  <c:v>54.462203979492188</c:v>
                </c:pt>
                <c:pt idx="6535">
                  <c:v>54.470535278320313</c:v>
                </c:pt>
                <c:pt idx="6536">
                  <c:v>54.478866577148438</c:v>
                </c:pt>
                <c:pt idx="6537">
                  <c:v>54.487197875976563</c:v>
                </c:pt>
                <c:pt idx="6538">
                  <c:v>54.495529174804688</c:v>
                </c:pt>
                <c:pt idx="6539">
                  <c:v>54.503860473632813</c:v>
                </c:pt>
                <c:pt idx="6540">
                  <c:v>54.512191772460938</c:v>
                </c:pt>
                <c:pt idx="6541">
                  <c:v>54.520523071289063</c:v>
                </c:pt>
                <c:pt idx="6542">
                  <c:v>54.528884887695313</c:v>
                </c:pt>
                <c:pt idx="6543">
                  <c:v>54.537216186523438</c:v>
                </c:pt>
                <c:pt idx="6544">
                  <c:v>54.545547485351563</c:v>
                </c:pt>
                <c:pt idx="6545">
                  <c:v>54.553878784179688</c:v>
                </c:pt>
                <c:pt idx="6546">
                  <c:v>54.562210083007813</c:v>
                </c:pt>
                <c:pt idx="6547">
                  <c:v>54.570541381835938</c:v>
                </c:pt>
                <c:pt idx="6548">
                  <c:v>54.578872680664063</c:v>
                </c:pt>
                <c:pt idx="6549">
                  <c:v>54.587203979492188</c:v>
                </c:pt>
                <c:pt idx="6550">
                  <c:v>54.595535278320313</c:v>
                </c:pt>
                <c:pt idx="6551">
                  <c:v>54.603866577148438</c:v>
                </c:pt>
                <c:pt idx="6552">
                  <c:v>54.612197875976563</c:v>
                </c:pt>
                <c:pt idx="6553">
                  <c:v>54.620529174804688</c:v>
                </c:pt>
                <c:pt idx="6554">
                  <c:v>54.628860473632813</c:v>
                </c:pt>
                <c:pt idx="6555">
                  <c:v>54.637191772460938</c:v>
                </c:pt>
                <c:pt idx="6556">
                  <c:v>54.645523071289063</c:v>
                </c:pt>
                <c:pt idx="6557">
                  <c:v>54.653884887695313</c:v>
                </c:pt>
                <c:pt idx="6558">
                  <c:v>54.662216186523438</c:v>
                </c:pt>
                <c:pt idx="6559">
                  <c:v>54.670547485351563</c:v>
                </c:pt>
                <c:pt idx="6560">
                  <c:v>54.678878784179688</c:v>
                </c:pt>
                <c:pt idx="6561">
                  <c:v>54.687210083007813</c:v>
                </c:pt>
                <c:pt idx="6562">
                  <c:v>54.695541381835938</c:v>
                </c:pt>
                <c:pt idx="6563">
                  <c:v>54.703872680664063</c:v>
                </c:pt>
                <c:pt idx="6564">
                  <c:v>54.712203979492188</c:v>
                </c:pt>
                <c:pt idx="6565">
                  <c:v>54.720535278320313</c:v>
                </c:pt>
                <c:pt idx="6566">
                  <c:v>54.728866577148438</c:v>
                </c:pt>
                <c:pt idx="6567">
                  <c:v>54.737197875976563</c:v>
                </c:pt>
                <c:pt idx="6568">
                  <c:v>54.745529174804688</c:v>
                </c:pt>
                <c:pt idx="6569">
                  <c:v>54.753860473632813</c:v>
                </c:pt>
                <c:pt idx="6570">
                  <c:v>54.762191772460938</c:v>
                </c:pt>
                <c:pt idx="6571">
                  <c:v>54.770523071289063</c:v>
                </c:pt>
                <c:pt idx="6572">
                  <c:v>54.778884887695313</c:v>
                </c:pt>
                <c:pt idx="6573">
                  <c:v>54.787216186523438</c:v>
                </c:pt>
                <c:pt idx="6574">
                  <c:v>54.795547485351563</c:v>
                </c:pt>
                <c:pt idx="6575">
                  <c:v>54.803878784179688</c:v>
                </c:pt>
                <c:pt idx="6576">
                  <c:v>54.812210083007813</c:v>
                </c:pt>
                <c:pt idx="6577">
                  <c:v>54.820541381835938</c:v>
                </c:pt>
                <c:pt idx="6578">
                  <c:v>54.828872680664063</c:v>
                </c:pt>
                <c:pt idx="6579">
                  <c:v>54.837203979492188</c:v>
                </c:pt>
                <c:pt idx="6580">
                  <c:v>54.845535278320313</c:v>
                </c:pt>
                <c:pt idx="6581">
                  <c:v>54.853866577148438</c:v>
                </c:pt>
                <c:pt idx="6582">
                  <c:v>54.862197875976563</c:v>
                </c:pt>
                <c:pt idx="6583">
                  <c:v>54.870529174804688</c:v>
                </c:pt>
                <c:pt idx="6584">
                  <c:v>54.878860473632813</c:v>
                </c:pt>
                <c:pt idx="6585">
                  <c:v>54.887191772460938</c:v>
                </c:pt>
                <c:pt idx="6586">
                  <c:v>54.895553588867188</c:v>
                </c:pt>
                <c:pt idx="6587">
                  <c:v>54.903884887695313</c:v>
                </c:pt>
                <c:pt idx="6588">
                  <c:v>54.912216186523438</c:v>
                </c:pt>
                <c:pt idx="6589">
                  <c:v>54.920547485351563</c:v>
                </c:pt>
                <c:pt idx="6590">
                  <c:v>54.928878784179688</c:v>
                </c:pt>
                <c:pt idx="6591">
                  <c:v>54.937210083007813</c:v>
                </c:pt>
                <c:pt idx="6592">
                  <c:v>54.945541381835938</c:v>
                </c:pt>
                <c:pt idx="6593">
                  <c:v>54.953872680664063</c:v>
                </c:pt>
                <c:pt idx="6594">
                  <c:v>54.962203979492188</c:v>
                </c:pt>
                <c:pt idx="6595">
                  <c:v>54.970535278320313</c:v>
                </c:pt>
                <c:pt idx="6596">
                  <c:v>54.978866577148438</c:v>
                </c:pt>
                <c:pt idx="6597">
                  <c:v>54.987197875976563</c:v>
                </c:pt>
                <c:pt idx="6598">
                  <c:v>54.995529174804688</c:v>
                </c:pt>
                <c:pt idx="6599">
                  <c:v>55.003860473632813</c:v>
                </c:pt>
                <c:pt idx="6600">
                  <c:v>55.012191772460938</c:v>
                </c:pt>
                <c:pt idx="6601">
                  <c:v>55.020553588867188</c:v>
                </c:pt>
                <c:pt idx="6602">
                  <c:v>55.028884887695313</c:v>
                </c:pt>
                <c:pt idx="6603">
                  <c:v>55.037216186523438</c:v>
                </c:pt>
                <c:pt idx="6604">
                  <c:v>55.045547485351563</c:v>
                </c:pt>
                <c:pt idx="6605">
                  <c:v>55.053878784179688</c:v>
                </c:pt>
                <c:pt idx="6606">
                  <c:v>55.062210083007813</c:v>
                </c:pt>
                <c:pt idx="6607">
                  <c:v>55.070541381835938</c:v>
                </c:pt>
                <c:pt idx="6608">
                  <c:v>55.078872680664063</c:v>
                </c:pt>
                <c:pt idx="6609">
                  <c:v>55.087203979492188</c:v>
                </c:pt>
                <c:pt idx="6610">
                  <c:v>55.095535278320313</c:v>
                </c:pt>
                <c:pt idx="6611">
                  <c:v>55.103866577148438</c:v>
                </c:pt>
                <c:pt idx="6612">
                  <c:v>55.112197875976563</c:v>
                </c:pt>
                <c:pt idx="6613">
                  <c:v>55.120529174804688</c:v>
                </c:pt>
                <c:pt idx="6614">
                  <c:v>55.128860473632813</c:v>
                </c:pt>
                <c:pt idx="6615">
                  <c:v>55.137222290039063</c:v>
                </c:pt>
                <c:pt idx="6616">
                  <c:v>55.145553588867188</c:v>
                </c:pt>
                <c:pt idx="6617">
                  <c:v>55.153884887695313</c:v>
                </c:pt>
                <c:pt idx="6618">
                  <c:v>55.162216186523438</c:v>
                </c:pt>
                <c:pt idx="6619">
                  <c:v>55.170547485351563</c:v>
                </c:pt>
                <c:pt idx="6620">
                  <c:v>55.178878784179688</c:v>
                </c:pt>
                <c:pt idx="6621">
                  <c:v>55.187210083007813</c:v>
                </c:pt>
                <c:pt idx="6622">
                  <c:v>55.195541381835938</c:v>
                </c:pt>
                <c:pt idx="6623">
                  <c:v>55.203872680664063</c:v>
                </c:pt>
                <c:pt idx="6624">
                  <c:v>55.212203979492188</c:v>
                </c:pt>
                <c:pt idx="6625">
                  <c:v>55.220535278320313</c:v>
                </c:pt>
                <c:pt idx="6626">
                  <c:v>55.228866577148438</c:v>
                </c:pt>
                <c:pt idx="6627">
                  <c:v>55.237197875976563</c:v>
                </c:pt>
                <c:pt idx="6628">
                  <c:v>55.245559692382813</c:v>
                </c:pt>
                <c:pt idx="6629">
                  <c:v>55.253890991210938</c:v>
                </c:pt>
                <c:pt idx="6630">
                  <c:v>55.262222290039063</c:v>
                </c:pt>
                <c:pt idx="6631">
                  <c:v>55.270553588867188</c:v>
                </c:pt>
                <c:pt idx="6632">
                  <c:v>55.278884887695313</c:v>
                </c:pt>
                <c:pt idx="6633">
                  <c:v>55.287216186523438</c:v>
                </c:pt>
                <c:pt idx="6634">
                  <c:v>55.295547485351563</c:v>
                </c:pt>
                <c:pt idx="6635">
                  <c:v>55.303878784179688</c:v>
                </c:pt>
                <c:pt idx="6636">
                  <c:v>55.312210083007813</c:v>
                </c:pt>
                <c:pt idx="6637">
                  <c:v>55.320541381835938</c:v>
                </c:pt>
                <c:pt idx="6638">
                  <c:v>55.328872680664063</c:v>
                </c:pt>
                <c:pt idx="6639">
                  <c:v>55.337203979492188</c:v>
                </c:pt>
                <c:pt idx="6640">
                  <c:v>55.345535278320313</c:v>
                </c:pt>
                <c:pt idx="6641">
                  <c:v>55.353866577148438</c:v>
                </c:pt>
                <c:pt idx="6642">
                  <c:v>55.362228393554688</c:v>
                </c:pt>
                <c:pt idx="6643">
                  <c:v>55.370559692382813</c:v>
                </c:pt>
                <c:pt idx="6644">
                  <c:v>55.378890991210938</c:v>
                </c:pt>
                <c:pt idx="6645">
                  <c:v>55.387222290039063</c:v>
                </c:pt>
                <c:pt idx="6646">
                  <c:v>55.395553588867188</c:v>
                </c:pt>
                <c:pt idx="6647">
                  <c:v>55.403884887695313</c:v>
                </c:pt>
                <c:pt idx="6648">
                  <c:v>55.412216186523438</c:v>
                </c:pt>
                <c:pt idx="6649">
                  <c:v>55.420547485351563</c:v>
                </c:pt>
                <c:pt idx="6650">
                  <c:v>55.428878784179688</c:v>
                </c:pt>
                <c:pt idx="6651">
                  <c:v>55.437210083007813</c:v>
                </c:pt>
                <c:pt idx="6652">
                  <c:v>55.445541381835938</c:v>
                </c:pt>
                <c:pt idx="6653">
                  <c:v>55.453872680664063</c:v>
                </c:pt>
                <c:pt idx="6654">
                  <c:v>55.462203979492188</c:v>
                </c:pt>
                <c:pt idx="6655">
                  <c:v>55.470565795898438</c:v>
                </c:pt>
                <c:pt idx="6656">
                  <c:v>55.478897094726563</c:v>
                </c:pt>
                <c:pt idx="6657">
                  <c:v>55.487228393554688</c:v>
                </c:pt>
                <c:pt idx="6658">
                  <c:v>55.495559692382813</c:v>
                </c:pt>
                <c:pt idx="6659">
                  <c:v>55.503890991210938</c:v>
                </c:pt>
                <c:pt idx="6660">
                  <c:v>55.512222290039063</c:v>
                </c:pt>
                <c:pt idx="6661">
                  <c:v>55.520553588867188</c:v>
                </c:pt>
                <c:pt idx="6662">
                  <c:v>55.528884887695313</c:v>
                </c:pt>
                <c:pt idx="6663">
                  <c:v>55.537216186523438</c:v>
                </c:pt>
                <c:pt idx="6664">
                  <c:v>55.545547485351563</c:v>
                </c:pt>
                <c:pt idx="6665">
                  <c:v>55.553878784179688</c:v>
                </c:pt>
                <c:pt idx="6666">
                  <c:v>55.562210083007813</c:v>
                </c:pt>
                <c:pt idx="6667">
                  <c:v>55.570541381835938</c:v>
                </c:pt>
                <c:pt idx="6668">
                  <c:v>55.578903198242188</c:v>
                </c:pt>
                <c:pt idx="6669">
                  <c:v>55.587234497070313</c:v>
                </c:pt>
                <c:pt idx="6670">
                  <c:v>55.595565795898438</c:v>
                </c:pt>
                <c:pt idx="6671">
                  <c:v>55.603897094726563</c:v>
                </c:pt>
                <c:pt idx="6672">
                  <c:v>55.612228393554688</c:v>
                </c:pt>
                <c:pt idx="6673">
                  <c:v>55.620559692382813</c:v>
                </c:pt>
                <c:pt idx="6674">
                  <c:v>55.628890991210938</c:v>
                </c:pt>
                <c:pt idx="6675">
                  <c:v>55.637222290039063</c:v>
                </c:pt>
                <c:pt idx="6676">
                  <c:v>55.645553588867188</c:v>
                </c:pt>
                <c:pt idx="6677">
                  <c:v>55.653884887695313</c:v>
                </c:pt>
                <c:pt idx="6678">
                  <c:v>55.662216186523438</c:v>
                </c:pt>
                <c:pt idx="6679">
                  <c:v>55.670547485351563</c:v>
                </c:pt>
                <c:pt idx="6680">
                  <c:v>55.678909301757813</c:v>
                </c:pt>
                <c:pt idx="6681">
                  <c:v>55.687240600585938</c:v>
                </c:pt>
                <c:pt idx="6682">
                  <c:v>55.695571899414063</c:v>
                </c:pt>
                <c:pt idx="6683">
                  <c:v>55.703903198242188</c:v>
                </c:pt>
                <c:pt idx="6684">
                  <c:v>55.712234497070313</c:v>
                </c:pt>
                <c:pt idx="6685">
                  <c:v>55.720565795898438</c:v>
                </c:pt>
                <c:pt idx="6686">
                  <c:v>55.728897094726563</c:v>
                </c:pt>
                <c:pt idx="6687">
                  <c:v>55.737228393554688</c:v>
                </c:pt>
                <c:pt idx="6688">
                  <c:v>55.745559692382813</c:v>
                </c:pt>
                <c:pt idx="6689">
                  <c:v>55.753890991210938</c:v>
                </c:pt>
                <c:pt idx="6690">
                  <c:v>55.762222290039063</c:v>
                </c:pt>
                <c:pt idx="6691">
                  <c:v>55.770553588867188</c:v>
                </c:pt>
                <c:pt idx="6692">
                  <c:v>55.778884887695313</c:v>
                </c:pt>
                <c:pt idx="6693">
                  <c:v>55.787246704101563</c:v>
                </c:pt>
                <c:pt idx="6694">
                  <c:v>55.795578002929688</c:v>
                </c:pt>
                <c:pt idx="6695">
                  <c:v>55.803909301757813</c:v>
                </c:pt>
                <c:pt idx="6696">
                  <c:v>55.812240600585938</c:v>
                </c:pt>
                <c:pt idx="6697">
                  <c:v>55.820571899414063</c:v>
                </c:pt>
                <c:pt idx="6698">
                  <c:v>55.828903198242188</c:v>
                </c:pt>
                <c:pt idx="6699">
                  <c:v>55.837234497070313</c:v>
                </c:pt>
                <c:pt idx="6700">
                  <c:v>55.845565795898438</c:v>
                </c:pt>
                <c:pt idx="6701">
                  <c:v>55.853897094726563</c:v>
                </c:pt>
                <c:pt idx="6702">
                  <c:v>55.862228393554688</c:v>
                </c:pt>
                <c:pt idx="6703">
                  <c:v>55.870559692382813</c:v>
                </c:pt>
                <c:pt idx="6704">
                  <c:v>55.878890991210938</c:v>
                </c:pt>
                <c:pt idx="6705">
                  <c:v>55.887222290039063</c:v>
                </c:pt>
                <c:pt idx="6706">
                  <c:v>55.895584106445313</c:v>
                </c:pt>
                <c:pt idx="6707">
                  <c:v>55.903915405273438</c:v>
                </c:pt>
                <c:pt idx="6708">
                  <c:v>55.912246704101563</c:v>
                </c:pt>
                <c:pt idx="6709">
                  <c:v>55.920578002929688</c:v>
                </c:pt>
                <c:pt idx="6710">
                  <c:v>55.928909301757813</c:v>
                </c:pt>
                <c:pt idx="6711">
                  <c:v>55.937240600585938</c:v>
                </c:pt>
                <c:pt idx="6712">
                  <c:v>55.945571899414063</c:v>
                </c:pt>
                <c:pt idx="6713">
                  <c:v>55.953903198242188</c:v>
                </c:pt>
                <c:pt idx="6714">
                  <c:v>55.962234497070313</c:v>
                </c:pt>
                <c:pt idx="6715">
                  <c:v>55.970565795898438</c:v>
                </c:pt>
                <c:pt idx="6716">
                  <c:v>55.978897094726563</c:v>
                </c:pt>
                <c:pt idx="6717">
                  <c:v>55.987228393554688</c:v>
                </c:pt>
                <c:pt idx="6718">
                  <c:v>55.995590209960938</c:v>
                </c:pt>
                <c:pt idx="6719">
                  <c:v>56.003921508789063</c:v>
                </c:pt>
                <c:pt idx="6720">
                  <c:v>56.012252807617188</c:v>
                </c:pt>
                <c:pt idx="6721">
                  <c:v>56.020584106445313</c:v>
                </c:pt>
                <c:pt idx="6722">
                  <c:v>56.028915405273438</c:v>
                </c:pt>
                <c:pt idx="6723">
                  <c:v>56.037246704101563</c:v>
                </c:pt>
                <c:pt idx="6724">
                  <c:v>56.045578002929688</c:v>
                </c:pt>
                <c:pt idx="6725">
                  <c:v>56.053909301757813</c:v>
                </c:pt>
                <c:pt idx="6726">
                  <c:v>56.062240600585938</c:v>
                </c:pt>
                <c:pt idx="6727">
                  <c:v>56.070571899414063</c:v>
                </c:pt>
                <c:pt idx="6728">
                  <c:v>56.078903198242188</c:v>
                </c:pt>
                <c:pt idx="6729">
                  <c:v>56.087234497070313</c:v>
                </c:pt>
                <c:pt idx="6730">
                  <c:v>56.095596313476563</c:v>
                </c:pt>
                <c:pt idx="6731">
                  <c:v>56.103927612304688</c:v>
                </c:pt>
                <c:pt idx="6732">
                  <c:v>56.112258911132813</c:v>
                </c:pt>
                <c:pt idx="6733">
                  <c:v>56.120590209960938</c:v>
                </c:pt>
                <c:pt idx="6734">
                  <c:v>56.128921508789063</c:v>
                </c:pt>
                <c:pt idx="6735">
                  <c:v>56.137252807617188</c:v>
                </c:pt>
                <c:pt idx="6736">
                  <c:v>56.145584106445313</c:v>
                </c:pt>
                <c:pt idx="6737">
                  <c:v>56.153915405273438</c:v>
                </c:pt>
                <c:pt idx="6738">
                  <c:v>56.162246704101563</c:v>
                </c:pt>
                <c:pt idx="6739">
                  <c:v>56.170578002929688</c:v>
                </c:pt>
                <c:pt idx="6740">
                  <c:v>56.178909301757813</c:v>
                </c:pt>
                <c:pt idx="6741">
                  <c:v>56.187240600585938</c:v>
                </c:pt>
                <c:pt idx="6742">
                  <c:v>56.195602416992188</c:v>
                </c:pt>
                <c:pt idx="6743">
                  <c:v>56.203933715820313</c:v>
                </c:pt>
                <c:pt idx="6744">
                  <c:v>56.212265014648438</c:v>
                </c:pt>
                <c:pt idx="6745">
                  <c:v>56.220596313476563</c:v>
                </c:pt>
                <c:pt idx="6746">
                  <c:v>56.228927612304688</c:v>
                </c:pt>
                <c:pt idx="6747">
                  <c:v>56.237258911132813</c:v>
                </c:pt>
                <c:pt idx="6748">
                  <c:v>56.245590209960938</c:v>
                </c:pt>
                <c:pt idx="6749">
                  <c:v>56.253921508789063</c:v>
                </c:pt>
                <c:pt idx="6750">
                  <c:v>56.262252807617188</c:v>
                </c:pt>
                <c:pt idx="6751">
                  <c:v>56.270584106445313</c:v>
                </c:pt>
                <c:pt idx="6752">
                  <c:v>56.278915405273438</c:v>
                </c:pt>
                <c:pt idx="6753">
                  <c:v>56.287246704101563</c:v>
                </c:pt>
                <c:pt idx="6754">
                  <c:v>56.295608520507813</c:v>
                </c:pt>
                <c:pt idx="6755">
                  <c:v>56.303939819335938</c:v>
                </c:pt>
                <c:pt idx="6756">
                  <c:v>56.312271118164063</c:v>
                </c:pt>
                <c:pt idx="6757">
                  <c:v>56.320602416992188</c:v>
                </c:pt>
                <c:pt idx="6758">
                  <c:v>56.328933715820313</c:v>
                </c:pt>
                <c:pt idx="6759">
                  <c:v>56.337265014648438</c:v>
                </c:pt>
                <c:pt idx="6760">
                  <c:v>56.345596313476563</c:v>
                </c:pt>
                <c:pt idx="6761">
                  <c:v>56.353927612304688</c:v>
                </c:pt>
                <c:pt idx="6762">
                  <c:v>56.362258911132813</c:v>
                </c:pt>
                <c:pt idx="6763">
                  <c:v>56.370590209960938</c:v>
                </c:pt>
                <c:pt idx="6764">
                  <c:v>56.378921508789063</c:v>
                </c:pt>
                <c:pt idx="6765">
                  <c:v>56.387283325195313</c:v>
                </c:pt>
                <c:pt idx="6766">
                  <c:v>56.395614624023438</c:v>
                </c:pt>
                <c:pt idx="6767">
                  <c:v>56.403945922851563</c:v>
                </c:pt>
                <c:pt idx="6768">
                  <c:v>56.412277221679688</c:v>
                </c:pt>
                <c:pt idx="6769">
                  <c:v>56.420608520507813</c:v>
                </c:pt>
                <c:pt idx="6770">
                  <c:v>56.428939819335938</c:v>
                </c:pt>
                <c:pt idx="6771">
                  <c:v>56.437271118164063</c:v>
                </c:pt>
                <c:pt idx="6772">
                  <c:v>56.445602416992188</c:v>
                </c:pt>
                <c:pt idx="6773">
                  <c:v>56.453933715820313</c:v>
                </c:pt>
                <c:pt idx="6774">
                  <c:v>56.462265014648438</c:v>
                </c:pt>
                <c:pt idx="6775">
                  <c:v>56.470596313476563</c:v>
                </c:pt>
                <c:pt idx="6776">
                  <c:v>56.478958129882813</c:v>
                </c:pt>
                <c:pt idx="6777">
                  <c:v>56.487289428710938</c:v>
                </c:pt>
                <c:pt idx="6778">
                  <c:v>56.495620727539063</c:v>
                </c:pt>
                <c:pt idx="6779">
                  <c:v>56.503952026367188</c:v>
                </c:pt>
                <c:pt idx="6780">
                  <c:v>56.512283325195313</c:v>
                </c:pt>
                <c:pt idx="6781">
                  <c:v>56.520614624023438</c:v>
                </c:pt>
                <c:pt idx="6782">
                  <c:v>56.528945922851563</c:v>
                </c:pt>
                <c:pt idx="6783">
                  <c:v>56.537277221679688</c:v>
                </c:pt>
                <c:pt idx="6784">
                  <c:v>56.545608520507813</c:v>
                </c:pt>
                <c:pt idx="6785">
                  <c:v>56.553939819335938</c:v>
                </c:pt>
                <c:pt idx="6786">
                  <c:v>56.562271118164063</c:v>
                </c:pt>
                <c:pt idx="6787">
                  <c:v>56.570632934570313</c:v>
                </c:pt>
                <c:pt idx="6788">
                  <c:v>56.578964233398438</c:v>
                </c:pt>
                <c:pt idx="6789">
                  <c:v>56.587295532226563</c:v>
                </c:pt>
                <c:pt idx="6790">
                  <c:v>56.595626831054688</c:v>
                </c:pt>
                <c:pt idx="6791">
                  <c:v>56.603958129882813</c:v>
                </c:pt>
                <c:pt idx="6792">
                  <c:v>56.612289428710938</c:v>
                </c:pt>
                <c:pt idx="6793">
                  <c:v>56.620620727539063</c:v>
                </c:pt>
                <c:pt idx="6794">
                  <c:v>56.628952026367188</c:v>
                </c:pt>
                <c:pt idx="6795">
                  <c:v>56.637283325195313</c:v>
                </c:pt>
                <c:pt idx="6796">
                  <c:v>56.645614624023438</c:v>
                </c:pt>
                <c:pt idx="6797">
                  <c:v>56.653945922851563</c:v>
                </c:pt>
                <c:pt idx="6798">
                  <c:v>56.662307739257813</c:v>
                </c:pt>
                <c:pt idx="6799">
                  <c:v>56.670639038085938</c:v>
                </c:pt>
                <c:pt idx="6800">
                  <c:v>56.678970336914063</c:v>
                </c:pt>
                <c:pt idx="6801">
                  <c:v>56.687301635742188</c:v>
                </c:pt>
                <c:pt idx="6802">
                  <c:v>56.695632934570313</c:v>
                </c:pt>
                <c:pt idx="6803">
                  <c:v>56.703964233398438</c:v>
                </c:pt>
                <c:pt idx="6804">
                  <c:v>56.712295532226563</c:v>
                </c:pt>
                <c:pt idx="6805">
                  <c:v>56.720626831054688</c:v>
                </c:pt>
                <c:pt idx="6806">
                  <c:v>56.728958129882813</c:v>
                </c:pt>
                <c:pt idx="6807">
                  <c:v>56.737289428710938</c:v>
                </c:pt>
                <c:pt idx="6808">
                  <c:v>56.745620727539063</c:v>
                </c:pt>
                <c:pt idx="6809">
                  <c:v>56.753952026367188</c:v>
                </c:pt>
                <c:pt idx="6810">
                  <c:v>56.762313842773438</c:v>
                </c:pt>
                <c:pt idx="6811">
                  <c:v>56.770645141601563</c:v>
                </c:pt>
                <c:pt idx="6812">
                  <c:v>56.778976440429688</c:v>
                </c:pt>
                <c:pt idx="6813">
                  <c:v>56.787307739257813</c:v>
                </c:pt>
                <c:pt idx="6814">
                  <c:v>56.795639038085938</c:v>
                </c:pt>
                <c:pt idx="6815">
                  <c:v>56.803970336914063</c:v>
                </c:pt>
                <c:pt idx="6816">
                  <c:v>56.812301635742188</c:v>
                </c:pt>
                <c:pt idx="6817">
                  <c:v>56.820632934570313</c:v>
                </c:pt>
                <c:pt idx="6818">
                  <c:v>56.828964233398438</c:v>
                </c:pt>
                <c:pt idx="6819">
                  <c:v>56.837295532226563</c:v>
                </c:pt>
                <c:pt idx="6820">
                  <c:v>56.845626831054688</c:v>
                </c:pt>
                <c:pt idx="6821">
                  <c:v>56.853988647460938</c:v>
                </c:pt>
                <c:pt idx="6822">
                  <c:v>56.862319946289063</c:v>
                </c:pt>
                <c:pt idx="6823">
                  <c:v>56.870651245117188</c:v>
                </c:pt>
                <c:pt idx="6824">
                  <c:v>56.878982543945313</c:v>
                </c:pt>
                <c:pt idx="6825">
                  <c:v>56.887313842773438</c:v>
                </c:pt>
                <c:pt idx="6826">
                  <c:v>56.895645141601563</c:v>
                </c:pt>
                <c:pt idx="6827">
                  <c:v>56.903976440429688</c:v>
                </c:pt>
                <c:pt idx="6828">
                  <c:v>56.912307739257813</c:v>
                </c:pt>
                <c:pt idx="6829">
                  <c:v>56.920639038085938</c:v>
                </c:pt>
                <c:pt idx="6830">
                  <c:v>56.928970336914063</c:v>
                </c:pt>
                <c:pt idx="6831">
                  <c:v>56.937301635742188</c:v>
                </c:pt>
                <c:pt idx="6832">
                  <c:v>56.945632934570313</c:v>
                </c:pt>
                <c:pt idx="6833">
                  <c:v>56.953994750976563</c:v>
                </c:pt>
                <c:pt idx="6834">
                  <c:v>56.962326049804688</c:v>
                </c:pt>
                <c:pt idx="6835">
                  <c:v>56.970657348632813</c:v>
                </c:pt>
                <c:pt idx="6836">
                  <c:v>56.978988647460938</c:v>
                </c:pt>
                <c:pt idx="6837">
                  <c:v>56.987319946289063</c:v>
                </c:pt>
                <c:pt idx="6838">
                  <c:v>56.995651245117188</c:v>
                </c:pt>
                <c:pt idx="6839">
                  <c:v>57.003982543945313</c:v>
                </c:pt>
                <c:pt idx="6840">
                  <c:v>57.012313842773438</c:v>
                </c:pt>
                <c:pt idx="6841">
                  <c:v>57.020645141601563</c:v>
                </c:pt>
                <c:pt idx="6842">
                  <c:v>57.028976440429688</c:v>
                </c:pt>
                <c:pt idx="6843">
                  <c:v>57.037307739257813</c:v>
                </c:pt>
                <c:pt idx="6844">
                  <c:v>57.045669555664063</c:v>
                </c:pt>
                <c:pt idx="6845">
                  <c:v>57.054000854492188</c:v>
                </c:pt>
                <c:pt idx="6846">
                  <c:v>57.062332153320313</c:v>
                </c:pt>
                <c:pt idx="6847">
                  <c:v>57.070663452148438</c:v>
                </c:pt>
                <c:pt idx="6848">
                  <c:v>57.078994750976563</c:v>
                </c:pt>
                <c:pt idx="6849">
                  <c:v>57.087326049804688</c:v>
                </c:pt>
                <c:pt idx="6850">
                  <c:v>57.095657348632813</c:v>
                </c:pt>
                <c:pt idx="6851">
                  <c:v>57.103988647460938</c:v>
                </c:pt>
                <c:pt idx="6852">
                  <c:v>57.112319946289063</c:v>
                </c:pt>
                <c:pt idx="6853">
                  <c:v>57.120651245117188</c:v>
                </c:pt>
                <c:pt idx="6854">
                  <c:v>57.128982543945313</c:v>
                </c:pt>
                <c:pt idx="6855">
                  <c:v>57.137313842773438</c:v>
                </c:pt>
                <c:pt idx="6856">
                  <c:v>57.145675659179688</c:v>
                </c:pt>
                <c:pt idx="6857">
                  <c:v>57.154006958007813</c:v>
                </c:pt>
                <c:pt idx="6858">
                  <c:v>57.162338256835938</c:v>
                </c:pt>
                <c:pt idx="6859">
                  <c:v>57.170669555664063</c:v>
                </c:pt>
                <c:pt idx="6860">
                  <c:v>57.179000854492188</c:v>
                </c:pt>
                <c:pt idx="6861">
                  <c:v>57.187332153320313</c:v>
                </c:pt>
                <c:pt idx="6862">
                  <c:v>57.195663452148438</c:v>
                </c:pt>
                <c:pt idx="6863">
                  <c:v>57.203994750976563</c:v>
                </c:pt>
                <c:pt idx="6864">
                  <c:v>57.212326049804688</c:v>
                </c:pt>
                <c:pt idx="6865">
                  <c:v>57.220657348632813</c:v>
                </c:pt>
                <c:pt idx="6866">
                  <c:v>57.228988647460938</c:v>
                </c:pt>
                <c:pt idx="6867">
                  <c:v>57.237350463867188</c:v>
                </c:pt>
                <c:pt idx="6868">
                  <c:v>57.245681762695313</c:v>
                </c:pt>
                <c:pt idx="6869">
                  <c:v>57.254013061523438</c:v>
                </c:pt>
                <c:pt idx="6870">
                  <c:v>57.262344360351563</c:v>
                </c:pt>
                <c:pt idx="6871">
                  <c:v>57.270675659179688</c:v>
                </c:pt>
                <c:pt idx="6872">
                  <c:v>57.279006958007813</c:v>
                </c:pt>
                <c:pt idx="6873">
                  <c:v>57.287338256835938</c:v>
                </c:pt>
                <c:pt idx="6874">
                  <c:v>57.295669555664063</c:v>
                </c:pt>
                <c:pt idx="6875">
                  <c:v>57.304000854492188</c:v>
                </c:pt>
                <c:pt idx="6876">
                  <c:v>57.312332153320313</c:v>
                </c:pt>
                <c:pt idx="6877">
                  <c:v>57.320663452148438</c:v>
                </c:pt>
                <c:pt idx="6878">
                  <c:v>57.328994750976563</c:v>
                </c:pt>
                <c:pt idx="6879">
                  <c:v>57.337356567382813</c:v>
                </c:pt>
                <c:pt idx="6880">
                  <c:v>57.345687866210938</c:v>
                </c:pt>
                <c:pt idx="6881">
                  <c:v>57.354019165039063</c:v>
                </c:pt>
                <c:pt idx="6882">
                  <c:v>57.362350463867188</c:v>
                </c:pt>
                <c:pt idx="6883">
                  <c:v>57.370681762695313</c:v>
                </c:pt>
                <c:pt idx="6884">
                  <c:v>57.379013061523438</c:v>
                </c:pt>
                <c:pt idx="6885">
                  <c:v>57.387344360351563</c:v>
                </c:pt>
                <c:pt idx="6886">
                  <c:v>57.395675659179688</c:v>
                </c:pt>
                <c:pt idx="6887">
                  <c:v>57.404006958007813</c:v>
                </c:pt>
                <c:pt idx="6888">
                  <c:v>57.412338256835938</c:v>
                </c:pt>
                <c:pt idx="6889">
                  <c:v>57.420669555664063</c:v>
                </c:pt>
                <c:pt idx="6890">
                  <c:v>57.429000854492188</c:v>
                </c:pt>
                <c:pt idx="6891">
                  <c:v>57.437362670898438</c:v>
                </c:pt>
                <c:pt idx="6892">
                  <c:v>57.445693969726563</c:v>
                </c:pt>
                <c:pt idx="6893">
                  <c:v>57.454025268554688</c:v>
                </c:pt>
                <c:pt idx="6894">
                  <c:v>57.462356567382813</c:v>
                </c:pt>
                <c:pt idx="6895">
                  <c:v>57.470687866210938</c:v>
                </c:pt>
                <c:pt idx="6896">
                  <c:v>57.479019165039063</c:v>
                </c:pt>
                <c:pt idx="6897">
                  <c:v>57.487350463867188</c:v>
                </c:pt>
                <c:pt idx="6898">
                  <c:v>57.495681762695313</c:v>
                </c:pt>
                <c:pt idx="6899">
                  <c:v>57.504013061523438</c:v>
                </c:pt>
                <c:pt idx="6900">
                  <c:v>57.512344360351563</c:v>
                </c:pt>
                <c:pt idx="6901">
                  <c:v>57.520675659179688</c:v>
                </c:pt>
                <c:pt idx="6902">
                  <c:v>57.529006958007813</c:v>
                </c:pt>
                <c:pt idx="6903">
                  <c:v>57.537368774414063</c:v>
                </c:pt>
                <c:pt idx="6904">
                  <c:v>57.545700073242188</c:v>
                </c:pt>
                <c:pt idx="6905">
                  <c:v>57.554031372070313</c:v>
                </c:pt>
                <c:pt idx="6906">
                  <c:v>57.562362670898438</c:v>
                </c:pt>
                <c:pt idx="6907">
                  <c:v>57.570693969726563</c:v>
                </c:pt>
                <c:pt idx="6908">
                  <c:v>57.579025268554688</c:v>
                </c:pt>
                <c:pt idx="6909">
                  <c:v>57.587356567382813</c:v>
                </c:pt>
                <c:pt idx="6910">
                  <c:v>57.595687866210938</c:v>
                </c:pt>
                <c:pt idx="6911">
                  <c:v>57.604019165039063</c:v>
                </c:pt>
                <c:pt idx="6912">
                  <c:v>57.612350463867188</c:v>
                </c:pt>
                <c:pt idx="6913">
                  <c:v>57.620681762695313</c:v>
                </c:pt>
                <c:pt idx="6914">
                  <c:v>57.629013061523438</c:v>
                </c:pt>
                <c:pt idx="6915">
                  <c:v>57.637344360351563</c:v>
                </c:pt>
                <c:pt idx="6916">
                  <c:v>57.645706176757813</c:v>
                </c:pt>
                <c:pt idx="6917">
                  <c:v>57.654037475585938</c:v>
                </c:pt>
                <c:pt idx="6918">
                  <c:v>57.662368774414063</c:v>
                </c:pt>
                <c:pt idx="6919">
                  <c:v>57.670700073242188</c:v>
                </c:pt>
                <c:pt idx="6920">
                  <c:v>57.679031372070313</c:v>
                </c:pt>
                <c:pt idx="6921">
                  <c:v>57.687362670898438</c:v>
                </c:pt>
                <c:pt idx="6922">
                  <c:v>57.695693969726563</c:v>
                </c:pt>
                <c:pt idx="6923">
                  <c:v>57.704025268554688</c:v>
                </c:pt>
                <c:pt idx="6924">
                  <c:v>57.712356567382813</c:v>
                </c:pt>
                <c:pt idx="6925">
                  <c:v>57.720687866210938</c:v>
                </c:pt>
                <c:pt idx="6926">
                  <c:v>57.729019165039063</c:v>
                </c:pt>
                <c:pt idx="6927">
                  <c:v>57.737350463867188</c:v>
                </c:pt>
                <c:pt idx="6928">
                  <c:v>57.745712280273438</c:v>
                </c:pt>
                <c:pt idx="6929">
                  <c:v>57.754043579101563</c:v>
                </c:pt>
                <c:pt idx="6930">
                  <c:v>57.762374877929688</c:v>
                </c:pt>
                <c:pt idx="6931">
                  <c:v>57.770706176757813</c:v>
                </c:pt>
                <c:pt idx="6932">
                  <c:v>57.779037475585938</c:v>
                </c:pt>
                <c:pt idx="6933">
                  <c:v>57.787368774414063</c:v>
                </c:pt>
                <c:pt idx="6934">
                  <c:v>57.795700073242188</c:v>
                </c:pt>
                <c:pt idx="6935">
                  <c:v>57.804031372070313</c:v>
                </c:pt>
                <c:pt idx="6936">
                  <c:v>57.812362670898438</c:v>
                </c:pt>
                <c:pt idx="6937">
                  <c:v>57.820693969726563</c:v>
                </c:pt>
                <c:pt idx="6938">
                  <c:v>57.829025268554688</c:v>
                </c:pt>
                <c:pt idx="6939">
                  <c:v>57.837356567382813</c:v>
                </c:pt>
                <c:pt idx="6940">
                  <c:v>57.845718383789063</c:v>
                </c:pt>
                <c:pt idx="6941">
                  <c:v>57.854049682617188</c:v>
                </c:pt>
                <c:pt idx="6942">
                  <c:v>57.862380981445313</c:v>
                </c:pt>
                <c:pt idx="6943">
                  <c:v>57.870712280273438</c:v>
                </c:pt>
                <c:pt idx="6944">
                  <c:v>57.879043579101563</c:v>
                </c:pt>
                <c:pt idx="6945">
                  <c:v>57.887374877929688</c:v>
                </c:pt>
                <c:pt idx="6946">
                  <c:v>57.895706176757813</c:v>
                </c:pt>
                <c:pt idx="6947">
                  <c:v>57.904037475585938</c:v>
                </c:pt>
                <c:pt idx="6948">
                  <c:v>57.912368774414063</c:v>
                </c:pt>
                <c:pt idx="6949">
                  <c:v>57.920700073242188</c:v>
                </c:pt>
                <c:pt idx="6950">
                  <c:v>57.929031372070313</c:v>
                </c:pt>
                <c:pt idx="6951">
                  <c:v>57.937362670898438</c:v>
                </c:pt>
                <c:pt idx="6952">
                  <c:v>57.945724487304688</c:v>
                </c:pt>
                <c:pt idx="6953">
                  <c:v>57.954055786132813</c:v>
                </c:pt>
                <c:pt idx="6954">
                  <c:v>57.962387084960938</c:v>
                </c:pt>
                <c:pt idx="6955">
                  <c:v>57.970718383789063</c:v>
                </c:pt>
                <c:pt idx="6956">
                  <c:v>57.979049682617188</c:v>
                </c:pt>
                <c:pt idx="6957">
                  <c:v>57.987380981445313</c:v>
                </c:pt>
                <c:pt idx="6958">
                  <c:v>57.995712280273438</c:v>
                </c:pt>
                <c:pt idx="6959">
                  <c:v>58.004043579101563</c:v>
                </c:pt>
                <c:pt idx="6960">
                  <c:v>58.012374877929688</c:v>
                </c:pt>
                <c:pt idx="6961">
                  <c:v>58.020706176757813</c:v>
                </c:pt>
                <c:pt idx="6962">
                  <c:v>58.029037475585938</c:v>
                </c:pt>
                <c:pt idx="6963">
                  <c:v>58.037368774414063</c:v>
                </c:pt>
                <c:pt idx="6964">
                  <c:v>58.045730590820313</c:v>
                </c:pt>
                <c:pt idx="6965">
                  <c:v>58.054061889648438</c:v>
                </c:pt>
                <c:pt idx="6966">
                  <c:v>58.062393188476563</c:v>
                </c:pt>
                <c:pt idx="6967">
                  <c:v>58.070724487304688</c:v>
                </c:pt>
                <c:pt idx="6968">
                  <c:v>58.079055786132813</c:v>
                </c:pt>
                <c:pt idx="6969">
                  <c:v>58.087387084960938</c:v>
                </c:pt>
                <c:pt idx="6970">
                  <c:v>58.095718383789063</c:v>
                </c:pt>
                <c:pt idx="6971">
                  <c:v>58.104049682617188</c:v>
                </c:pt>
                <c:pt idx="6972">
                  <c:v>58.112380981445313</c:v>
                </c:pt>
                <c:pt idx="6973">
                  <c:v>58.120712280273438</c:v>
                </c:pt>
                <c:pt idx="6974">
                  <c:v>58.129043579101563</c:v>
                </c:pt>
                <c:pt idx="6975">
                  <c:v>58.137374877929688</c:v>
                </c:pt>
                <c:pt idx="6976">
                  <c:v>58.145736694335938</c:v>
                </c:pt>
                <c:pt idx="6977">
                  <c:v>58.154067993164063</c:v>
                </c:pt>
                <c:pt idx="6978">
                  <c:v>58.162399291992188</c:v>
                </c:pt>
                <c:pt idx="6979">
                  <c:v>58.170730590820313</c:v>
                </c:pt>
                <c:pt idx="6980">
                  <c:v>58.179061889648438</c:v>
                </c:pt>
                <c:pt idx="6981">
                  <c:v>58.187393188476563</c:v>
                </c:pt>
                <c:pt idx="6982">
                  <c:v>58.195724487304688</c:v>
                </c:pt>
                <c:pt idx="6983">
                  <c:v>58.204055786132813</c:v>
                </c:pt>
                <c:pt idx="6984">
                  <c:v>58.212387084960938</c:v>
                </c:pt>
                <c:pt idx="6985">
                  <c:v>58.220718383789063</c:v>
                </c:pt>
                <c:pt idx="6986">
                  <c:v>58.229049682617188</c:v>
                </c:pt>
                <c:pt idx="6987">
                  <c:v>58.237380981445313</c:v>
                </c:pt>
                <c:pt idx="6988">
                  <c:v>58.245742797851563</c:v>
                </c:pt>
                <c:pt idx="6989">
                  <c:v>58.254074096679688</c:v>
                </c:pt>
                <c:pt idx="6990">
                  <c:v>58.262405395507813</c:v>
                </c:pt>
                <c:pt idx="6991">
                  <c:v>58.270736694335938</c:v>
                </c:pt>
                <c:pt idx="6992">
                  <c:v>58.279067993164063</c:v>
                </c:pt>
                <c:pt idx="6993">
                  <c:v>58.287399291992188</c:v>
                </c:pt>
                <c:pt idx="6994">
                  <c:v>58.295730590820313</c:v>
                </c:pt>
                <c:pt idx="6995">
                  <c:v>58.304061889648438</c:v>
                </c:pt>
                <c:pt idx="6996">
                  <c:v>58.312393188476563</c:v>
                </c:pt>
                <c:pt idx="6997">
                  <c:v>58.320724487304688</c:v>
                </c:pt>
                <c:pt idx="6998">
                  <c:v>58.329055786132813</c:v>
                </c:pt>
                <c:pt idx="6999">
                  <c:v>58.337387084960938</c:v>
                </c:pt>
                <c:pt idx="7000">
                  <c:v>58.345718383789063</c:v>
                </c:pt>
                <c:pt idx="7001">
                  <c:v>58.354080200195313</c:v>
                </c:pt>
                <c:pt idx="7002">
                  <c:v>58.362411499023438</c:v>
                </c:pt>
                <c:pt idx="7003">
                  <c:v>58.370742797851563</c:v>
                </c:pt>
                <c:pt idx="7004">
                  <c:v>58.379074096679688</c:v>
                </c:pt>
                <c:pt idx="7005">
                  <c:v>58.387405395507813</c:v>
                </c:pt>
                <c:pt idx="7006">
                  <c:v>58.395736694335938</c:v>
                </c:pt>
                <c:pt idx="7007">
                  <c:v>58.404067993164063</c:v>
                </c:pt>
                <c:pt idx="7008">
                  <c:v>58.412399291992188</c:v>
                </c:pt>
                <c:pt idx="7009">
                  <c:v>58.420730590820313</c:v>
                </c:pt>
                <c:pt idx="7010">
                  <c:v>58.429061889648438</c:v>
                </c:pt>
                <c:pt idx="7011">
                  <c:v>58.437393188476563</c:v>
                </c:pt>
                <c:pt idx="7012">
                  <c:v>58.445724487304688</c:v>
                </c:pt>
                <c:pt idx="7013">
                  <c:v>58.454086303710938</c:v>
                </c:pt>
                <c:pt idx="7014">
                  <c:v>58.462417602539063</c:v>
                </c:pt>
                <c:pt idx="7015">
                  <c:v>58.470748901367188</c:v>
                </c:pt>
                <c:pt idx="7016">
                  <c:v>58.479080200195313</c:v>
                </c:pt>
                <c:pt idx="7017">
                  <c:v>58.487411499023438</c:v>
                </c:pt>
                <c:pt idx="7018">
                  <c:v>58.495742797851563</c:v>
                </c:pt>
                <c:pt idx="7019">
                  <c:v>58.504074096679688</c:v>
                </c:pt>
                <c:pt idx="7020">
                  <c:v>58.512405395507813</c:v>
                </c:pt>
                <c:pt idx="7021">
                  <c:v>58.520736694335938</c:v>
                </c:pt>
                <c:pt idx="7022">
                  <c:v>58.529067993164063</c:v>
                </c:pt>
                <c:pt idx="7023">
                  <c:v>58.537399291992188</c:v>
                </c:pt>
                <c:pt idx="7024">
                  <c:v>58.545730590820313</c:v>
                </c:pt>
                <c:pt idx="7025">
                  <c:v>58.554092407226563</c:v>
                </c:pt>
                <c:pt idx="7026">
                  <c:v>58.562423706054688</c:v>
                </c:pt>
                <c:pt idx="7027">
                  <c:v>58.570755004882813</c:v>
                </c:pt>
                <c:pt idx="7028">
                  <c:v>58.579086303710938</c:v>
                </c:pt>
                <c:pt idx="7029">
                  <c:v>58.587417602539063</c:v>
                </c:pt>
                <c:pt idx="7030">
                  <c:v>58.595748901367188</c:v>
                </c:pt>
                <c:pt idx="7031">
                  <c:v>58.604080200195313</c:v>
                </c:pt>
                <c:pt idx="7032">
                  <c:v>58.612411499023438</c:v>
                </c:pt>
                <c:pt idx="7033">
                  <c:v>58.620742797851563</c:v>
                </c:pt>
                <c:pt idx="7034">
                  <c:v>58.629074096679688</c:v>
                </c:pt>
                <c:pt idx="7035">
                  <c:v>58.637405395507813</c:v>
                </c:pt>
                <c:pt idx="7036">
                  <c:v>58.645767211914063</c:v>
                </c:pt>
                <c:pt idx="7037">
                  <c:v>58.654098510742188</c:v>
                </c:pt>
                <c:pt idx="7038">
                  <c:v>58.662429809570313</c:v>
                </c:pt>
                <c:pt idx="7039">
                  <c:v>58.670761108398438</c:v>
                </c:pt>
                <c:pt idx="7040">
                  <c:v>58.679092407226563</c:v>
                </c:pt>
                <c:pt idx="7041">
                  <c:v>58.687423706054688</c:v>
                </c:pt>
                <c:pt idx="7042">
                  <c:v>58.695755004882813</c:v>
                </c:pt>
                <c:pt idx="7043">
                  <c:v>58.704086303710938</c:v>
                </c:pt>
                <c:pt idx="7044">
                  <c:v>58.712417602539063</c:v>
                </c:pt>
                <c:pt idx="7045">
                  <c:v>58.720748901367188</c:v>
                </c:pt>
                <c:pt idx="7046">
                  <c:v>58.729080200195313</c:v>
                </c:pt>
                <c:pt idx="7047">
                  <c:v>58.737411499023438</c:v>
                </c:pt>
                <c:pt idx="7048">
                  <c:v>58.745773315429688</c:v>
                </c:pt>
                <c:pt idx="7049">
                  <c:v>58.754104614257813</c:v>
                </c:pt>
                <c:pt idx="7050">
                  <c:v>58.762435913085938</c:v>
                </c:pt>
                <c:pt idx="7051">
                  <c:v>58.770767211914063</c:v>
                </c:pt>
                <c:pt idx="7052">
                  <c:v>58.779098510742188</c:v>
                </c:pt>
                <c:pt idx="7053">
                  <c:v>58.787429809570313</c:v>
                </c:pt>
                <c:pt idx="7054">
                  <c:v>58.795761108398438</c:v>
                </c:pt>
                <c:pt idx="7055">
                  <c:v>58.804092407226563</c:v>
                </c:pt>
                <c:pt idx="7056">
                  <c:v>58.812423706054688</c:v>
                </c:pt>
                <c:pt idx="7057">
                  <c:v>58.820755004882813</c:v>
                </c:pt>
                <c:pt idx="7058">
                  <c:v>58.829086303710938</c:v>
                </c:pt>
                <c:pt idx="7059">
                  <c:v>58.837417602539063</c:v>
                </c:pt>
                <c:pt idx="7060">
                  <c:v>58.845779418945313</c:v>
                </c:pt>
                <c:pt idx="7061">
                  <c:v>58.854110717773438</c:v>
                </c:pt>
                <c:pt idx="7062">
                  <c:v>58.862442016601563</c:v>
                </c:pt>
                <c:pt idx="7063">
                  <c:v>58.870773315429688</c:v>
                </c:pt>
                <c:pt idx="7064">
                  <c:v>58.879104614257813</c:v>
                </c:pt>
                <c:pt idx="7065">
                  <c:v>58.887435913085938</c:v>
                </c:pt>
                <c:pt idx="7066">
                  <c:v>58.895767211914063</c:v>
                </c:pt>
                <c:pt idx="7067">
                  <c:v>58.904098510742188</c:v>
                </c:pt>
                <c:pt idx="7068">
                  <c:v>58.912429809570313</c:v>
                </c:pt>
                <c:pt idx="7069">
                  <c:v>58.920761108398438</c:v>
                </c:pt>
                <c:pt idx="7070">
                  <c:v>58.929092407226563</c:v>
                </c:pt>
                <c:pt idx="7071">
                  <c:v>58.937454223632813</c:v>
                </c:pt>
                <c:pt idx="7072">
                  <c:v>58.945785522460938</c:v>
                </c:pt>
                <c:pt idx="7073">
                  <c:v>58.954116821289063</c:v>
                </c:pt>
                <c:pt idx="7074">
                  <c:v>58.962448120117188</c:v>
                </c:pt>
                <c:pt idx="7075">
                  <c:v>58.970779418945313</c:v>
                </c:pt>
                <c:pt idx="7076">
                  <c:v>58.979110717773438</c:v>
                </c:pt>
                <c:pt idx="7077">
                  <c:v>58.987442016601563</c:v>
                </c:pt>
                <c:pt idx="7078">
                  <c:v>58.995773315429688</c:v>
                </c:pt>
                <c:pt idx="7079">
                  <c:v>59.004104614257813</c:v>
                </c:pt>
                <c:pt idx="7080">
                  <c:v>59.012435913085938</c:v>
                </c:pt>
                <c:pt idx="7081">
                  <c:v>59.020767211914063</c:v>
                </c:pt>
                <c:pt idx="7082">
                  <c:v>59.029098510742188</c:v>
                </c:pt>
                <c:pt idx="7083">
                  <c:v>59.037460327148438</c:v>
                </c:pt>
                <c:pt idx="7084">
                  <c:v>59.045791625976563</c:v>
                </c:pt>
                <c:pt idx="7085">
                  <c:v>59.054122924804688</c:v>
                </c:pt>
                <c:pt idx="7086">
                  <c:v>59.062454223632813</c:v>
                </c:pt>
                <c:pt idx="7087">
                  <c:v>59.070785522460938</c:v>
                </c:pt>
                <c:pt idx="7088">
                  <c:v>59.079116821289063</c:v>
                </c:pt>
                <c:pt idx="7089">
                  <c:v>59.087448120117188</c:v>
                </c:pt>
                <c:pt idx="7090">
                  <c:v>59.095779418945313</c:v>
                </c:pt>
                <c:pt idx="7091">
                  <c:v>59.104110717773438</c:v>
                </c:pt>
                <c:pt idx="7092">
                  <c:v>59.112442016601563</c:v>
                </c:pt>
                <c:pt idx="7093">
                  <c:v>59.120773315429688</c:v>
                </c:pt>
                <c:pt idx="7094">
                  <c:v>59.129135131835938</c:v>
                </c:pt>
                <c:pt idx="7095">
                  <c:v>59.137466430664063</c:v>
                </c:pt>
                <c:pt idx="7096">
                  <c:v>59.145797729492188</c:v>
                </c:pt>
                <c:pt idx="7097">
                  <c:v>59.154129028320313</c:v>
                </c:pt>
                <c:pt idx="7098">
                  <c:v>59.162460327148438</c:v>
                </c:pt>
                <c:pt idx="7099">
                  <c:v>59.170791625976563</c:v>
                </c:pt>
                <c:pt idx="7100">
                  <c:v>59.179122924804688</c:v>
                </c:pt>
                <c:pt idx="7101">
                  <c:v>59.187454223632813</c:v>
                </c:pt>
                <c:pt idx="7102">
                  <c:v>59.195785522460938</c:v>
                </c:pt>
                <c:pt idx="7103">
                  <c:v>59.204116821289063</c:v>
                </c:pt>
                <c:pt idx="7104">
                  <c:v>59.212448120117188</c:v>
                </c:pt>
                <c:pt idx="7105">
                  <c:v>59.220779418945313</c:v>
                </c:pt>
                <c:pt idx="7106">
                  <c:v>59.229141235351563</c:v>
                </c:pt>
                <c:pt idx="7107">
                  <c:v>59.237472534179688</c:v>
                </c:pt>
                <c:pt idx="7108">
                  <c:v>59.245803833007813</c:v>
                </c:pt>
                <c:pt idx="7109">
                  <c:v>59.254135131835938</c:v>
                </c:pt>
                <c:pt idx="7110">
                  <c:v>59.262466430664063</c:v>
                </c:pt>
                <c:pt idx="7111">
                  <c:v>59.270797729492188</c:v>
                </c:pt>
                <c:pt idx="7112">
                  <c:v>59.279129028320313</c:v>
                </c:pt>
                <c:pt idx="7113">
                  <c:v>59.287460327148438</c:v>
                </c:pt>
                <c:pt idx="7114">
                  <c:v>59.295791625976563</c:v>
                </c:pt>
                <c:pt idx="7115">
                  <c:v>59.304122924804688</c:v>
                </c:pt>
                <c:pt idx="7116">
                  <c:v>59.312454223632813</c:v>
                </c:pt>
                <c:pt idx="7117">
                  <c:v>59.320816040039063</c:v>
                </c:pt>
                <c:pt idx="7118">
                  <c:v>59.329147338867188</c:v>
                </c:pt>
                <c:pt idx="7119">
                  <c:v>59.337478637695313</c:v>
                </c:pt>
                <c:pt idx="7120">
                  <c:v>59.345809936523438</c:v>
                </c:pt>
                <c:pt idx="7121">
                  <c:v>59.354141235351563</c:v>
                </c:pt>
                <c:pt idx="7122">
                  <c:v>59.362472534179688</c:v>
                </c:pt>
                <c:pt idx="7123">
                  <c:v>59.370803833007813</c:v>
                </c:pt>
                <c:pt idx="7124">
                  <c:v>59.379135131835938</c:v>
                </c:pt>
                <c:pt idx="7125">
                  <c:v>59.387466430664063</c:v>
                </c:pt>
                <c:pt idx="7126">
                  <c:v>59.395797729492188</c:v>
                </c:pt>
                <c:pt idx="7127">
                  <c:v>59.404129028320313</c:v>
                </c:pt>
                <c:pt idx="7128">
                  <c:v>59.412460327148438</c:v>
                </c:pt>
                <c:pt idx="7129">
                  <c:v>59.420822143554688</c:v>
                </c:pt>
                <c:pt idx="7130">
                  <c:v>59.429153442382813</c:v>
                </c:pt>
                <c:pt idx="7131">
                  <c:v>59.437484741210938</c:v>
                </c:pt>
                <c:pt idx="7132">
                  <c:v>59.445816040039063</c:v>
                </c:pt>
                <c:pt idx="7133">
                  <c:v>59.454147338867188</c:v>
                </c:pt>
                <c:pt idx="7134">
                  <c:v>59.462478637695313</c:v>
                </c:pt>
                <c:pt idx="7135">
                  <c:v>59.470809936523438</c:v>
                </c:pt>
                <c:pt idx="7136">
                  <c:v>59.479141235351563</c:v>
                </c:pt>
                <c:pt idx="7137">
                  <c:v>59.487472534179688</c:v>
                </c:pt>
                <c:pt idx="7138">
                  <c:v>59.495803833007813</c:v>
                </c:pt>
                <c:pt idx="7139">
                  <c:v>59.504135131835938</c:v>
                </c:pt>
                <c:pt idx="7140">
                  <c:v>59.512466430664063</c:v>
                </c:pt>
                <c:pt idx="7141">
                  <c:v>59.520828247070313</c:v>
                </c:pt>
                <c:pt idx="7142">
                  <c:v>59.529159545898438</c:v>
                </c:pt>
                <c:pt idx="7143">
                  <c:v>59.537490844726563</c:v>
                </c:pt>
                <c:pt idx="7144">
                  <c:v>59.545822143554688</c:v>
                </c:pt>
                <c:pt idx="7145">
                  <c:v>59.554153442382813</c:v>
                </c:pt>
                <c:pt idx="7146">
                  <c:v>59.562484741210938</c:v>
                </c:pt>
                <c:pt idx="7147">
                  <c:v>59.570816040039063</c:v>
                </c:pt>
                <c:pt idx="7148">
                  <c:v>59.579147338867188</c:v>
                </c:pt>
                <c:pt idx="7149">
                  <c:v>59.587478637695313</c:v>
                </c:pt>
                <c:pt idx="7150">
                  <c:v>59.595809936523438</c:v>
                </c:pt>
                <c:pt idx="7151">
                  <c:v>59.604141235351563</c:v>
                </c:pt>
                <c:pt idx="7152">
                  <c:v>59.612472534179688</c:v>
                </c:pt>
                <c:pt idx="7153">
                  <c:v>59.620834350585938</c:v>
                </c:pt>
                <c:pt idx="7154">
                  <c:v>59.629165649414063</c:v>
                </c:pt>
                <c:pt idx="7155">
                  <c:v>59.637496948242188</c:v>
                </c:pt>
                <c:pt idx="7156">
                  <c:v>59.645828247070313</c:v>
                </c:pt>
                <c:pt idx="7157">
                  <c:v>59.654159545898438</c:v>
                </c:pt>
                <c:pt idx="7158">
                  <c:v>59.662490844726563</c:v>
                </c:pt>
                <c:pt idx="7159">
                  <c:v>59.670822143554688</c:v>
                </c:pt>
                <c:pt idx="7160">
                  <c:v>59.679153442382813</c:v>
                </c:pt>
                <c:pt idx="7161">
                  <c:v>59.687484741210938</c:v>
                </c:pt>
                <c:pt idx="7162">
                  <c:v>59.695816040039063</c:v>
                </c:pt>
                <c:pt idx="7163">
                  <c:v>59.704147338867188</c:v>
                </c:pt>
                <c:pt idx="7164">
                  <c:v>59.712478637695313</c:v>
                </c:pt>
                <c:pt idx="7165">
                  <c:v>59.720840454101563</c:v>
                </c:pt>
                <c:pt idx="7166">
                  <c:v>59.729171752929688</c:v>
                </c:pt>
                <c:pt idx="7167">
                  <c:v>59.737503051757813</c:v>
                </c:pt>
                <c:pt idx="7168">
                  <c:v>59.745834350585938</c:v>
                </c:pt>
                <c:pt idx="7169">
                  <c:v>59.754165649414063</c:v>
                </c:pt>
                <c:pt idx="7170">
                  <c:v>59.762496948242188</c:v>
                </c:pt>
                <c:pt idx="7171">
                  <c:v>59.770828247070313</c:v>
                </c:pt>
                <c:pt idx="7172">
                  <c:v>59.779159545898438</c:v>
                </c:pt>
                <c:pt idx="7173">
                  <c:v>59.787490844726563</c:v>
                </c:pt>
                <c:pt idx="7174">
                  <c:v>59.795822143554688</c:v>
                </c:pt>
                <c:pt idx="7175">
                  <c:v>59.804153442382813</c:v>
                </c:pt>
                <c:pt idx="7176">
                  <c:v>59.812484741210938</c:v>
                </c:pt>
                <c:pt idx="7177">
                  <c:v>59.820846557617188</c:v>
                </c:pt>
                <c:pt idx="7178">
                  <c:v>59.829177856445313</c:v>
                </c:pt>
                <c:pt idx="7179">
                  <c:v>59.837509155273438</c:v>
                </c:pt>
                <c:pt idx="7180">
                  <c:v>59.845840454101563</c:v>
                </c:pt>
                <c:pt idx="7181">
                  <c:v>59.854171752929688</c:v>
                </c:pt>
                <c:pt idx="7182">
                  <c:v>59.862503051757813</c:v>
                </c:pt>
                <c:pt idx="7183">
                  <c:v>59.870834350585938</c:v>
                </c:pt>
                <c:pt idx="7184">
                  <c:v>59.879165649414063</c:v>
                </c:pt>
                <c:pt idx="7185">
                  <c:v>59.887496948242188</c:v>
                </c:pt>
                <c:pt idx="7186">
                  <c:v>59.895828247070313</c:v>
                </c:pt>
                <c:pt idx="7187">
                  <c:v>59.904159545898438</c:v>
                </c:pt>
                <c:pt idx="7188">
                  <c:v>59.912490844726563</c:v>
                </c:pt>
                <c:pt idx="7189">
                  <c:v>59.920852661132813</c:v>
                </c:pt>
                <c:pt idx="7190">
                  <c:v>59.929183959960938</c:v>
                </c:pt>
                <c:pt idx="7191">
                  <c:v>59.937515258789063</c:v>
                </c:pt>
                <c:pt idx="7192">
                  <c:v>59.945846557617188</c:v>
                </c:pt>
                <c:pt idx="7193">
                  <c:v>59.954177856445313</c:v>
                </c:pt>
                <c:pt idx="7194">
                  <c:v>59.962509155273438</c:v>
                </c:pt>
                <c:pt idx="7195">
                  <c:v>59.970840454101563</c:v>
                </c:pt>
                <c:pt idx="7196">
                  <c:v>59.979171752929688</c:v>
                </c:pt>
                <c:pt idx="7197">
                  <c:v>59.987503051757813</c:v>
                </c:pt>
                <c:pt idx="7198">
                  <c:v>59.995834350585938</c:v>
                </c:pt>
                <c:pt idx="7199">
                  <c:v>60.004165649414063</c:v>
                </c:pt>
                <c:pt idx="7200">
                  <c:v>60.012496948242188</c:v>
                </c:pt>
                <c:pt idx="7201">
                  <c:v>60.020858764648438</c:v>
                </c:pt>
                <c:pt idx="7202">
                  <c:v>60.029190063476563</c:v>
                </c:pt>
                <c:pt idx="7203">
                  <c:v>60.037521362304688</c:v>
                </c:pt>
                <c:pt idx="7204">
                  <c:v>60.045852661132813</c:v>
                </c:pt>
                <c:pt idx="7205">
                  <c:v>60.054183959960938</c:v>
                </c:pt>
                <c:pt idx="7206">
                  <c:v>60.062515258789063</c:v>
                </c:pt>
                <c:pt idx="7207">
                  <c:v>60.070846557617188</c:v>
                </c:pt>
                <c:pt idx="7208">
                  <c:v>60.079177856445313</c:v>
                </c:pt>
                <c:pt idx="7209">
                  <c:v>60.087509155273438</c:v>
                </c:pt>
                <c:pt idx="7210">
                  <c:v>60.095840454101563</c:v>
                </c:pt>
                <c:pt idx="7211">
                  <c:v>60.104171752929688</c:v>
                </c:pt>
                <c:pt idx="7212">
                  <c:v>60.112503051757813</c:v>
                </c:pt>
                <c:pt idx="7213">
                  <c:v>60.120864868164063</c:v>
                </c:pt>
                <c:pt idx="7214">
                  <c:v>60.129196166992188</c:v>
                </c:pt>
                <c:pt idx="7215">
                  <c:v>60.137527465820313</c:v>
                </c:pt>
                <c:pt idx="7216">
                  <c:v>60.145858764648438</c:v>
                </c:pt>
                <c:pt idx="7217">
                  <c:v>60.154190063476563</c:v>
                </c:pt>
                <c:pt idx="7218">
                  <c:v>60.162521362304688</c:v>
                </c:pt>
                <c:pt idx="7219">
                  <c:v>60.170852661132813</c:v>
                </c:pt>
                <c:pt idx="7220">
                  <c:v>60.179183959960938</c:v>
                </c:pt>
                <c:pt idx="7221">
                  <c:v>60.187515258789063</c:v>
                </c:pt>
                <c:pt idx="7222">
                  <c:v>60.195846557617188</c:v>
                </c:pt>
                <c:pt idx="7223">
                  <c:v>60.204177856445313</c:v>
                </c:pt>
                <c:pt idx="7224">
                  <c:v>60.212509155273438</c:v>
                </c:pt>
                <c:pt idx="7225">
                  <c:v>60.220870971679688</c:v>
                </c:pt>
                <c:pt idx="7226">
                  <c:v>60.229202270507813</c:v>
                </c:pt>
                <c:pt idx="7227">
                  <c:v>60.237533569335938</c:v>
                </c:pt>
                <c:pt idx="7228">
                  <c:v>60.245864868164063</c:v>
                </c:pt>
                <c:pt idx="7229">
                  <c:v>60.254196166992188</c:v>
                </c:pt>
                <c:pt idx="7230">
                  <c:v>60.262527465820313</c:v>
                </c:pt>
                <c:pt idx="7231">
                  <c:v>60.270858764648438</c:v>
                </c:pt>
                <c:pt idx="7232">
                  <c:v>60.279190063476563</c:v>
                </c:pt>
                <c:pt idx="7233">
                  <c:v>60.287521362304688</c:v>
                </c:pt>
                <c:pt idx="7234">
                  <c:v>60.295852661132813</c:v>
                </c:pt>
                <c:pt idx="7235">
                  <c:v>60.304183959960938</c:v>
                </c:pt>
                <c:pt idx="7236">
                  <c:v>60.312515258789063</c:v>
                </c:pt>
                <c:pt idx="7237">
                  <c:v>60.320846557617188</c:v>
                </c:pt>
                <c:pt idx="7238">
                  <c:v>60.329208374023438</c:v>
                </c:pt>
                <c:pt idx="7239">
                  <c:v>60.337539672851563</c:v>
                </c:pt>
                <c:pt idx="7240">
                  <c:v>60.345870971679688</c:v>
                </c:pt>
                <c:pt idx="7241">
                  <c:v>60.354202270507813</c:v>
                </c:pt>
                <c:pt idx="7242">
                  <c:v>60.362533569335938</c:v>
                </c:pt>
                <c:pt idx="7243">
                  <c:v>60.370864868164063</c:v>
                </c:pt>
                <c:pt idx="7244">
                  <c:v>60.379196166992188</c:v>
                </c:pt>
                <c:pt idx="7245">
                  <c:v>60.387527465820313</c:v>
                </c:pt>
                <c:pt idx="7246">
                  <c:v>60.395858764648438</c:v>
                </c:pt>
                <c:pt idx="7247">
                  <c:v>60.404190063476563</c:v>
                </c:pt>
                <c:pt idx="7248">
                  <c:v>60.412521362304688</c:v>
                </c:pt>
                <c:pt idx="7249">
                  <c:v>60.420852661132813</c:v>
                </c:pt>
                <c:pt idx="7250">
                  <c:v>60.429214477539063</c:v>
                </c:pt>
                <c:pt idx="7251">
                  <c:v>60.437545776367188</c:v>
                </c:pt>
                <c:pt idx="7252">
                  <c:v>60.445877075195313</c:v>
                </c:pt>
                <c:pt idx="7253">
                  <c:v>60.454208374023438</c:v>
                </c:pt>
                <c:pt idx="7254">
                  <c:v>60.462539672851563</c:v>
                </c:pt>
                <c:pt idx="7255">
                  <c:v>60.470870971679688</c:v>
                </c:pt>
                <c:pt idx="7256">
                  <c:v>60.479202270507813</c:v>
                </c:pt>
                <c:pt idx="7257">
                  <c:v>60.487533569335938</c:v>
                </c:pt>
                <c:pt idx="7258">
                  <c:v>60.495864868164063</c:v>
                </c:pt>
                <c:pt idx="7259">
                  <c:v>60.504196166992188</c:v>
                </c:pt>
                <c:pt idx="7260">
                  <c:v>60.512527465820313</c:v>
                </c:pt>
                <c:pt idx="7261">
                  <c:v>60.520858764648438</c:v>
                </c:pt>
                <c:pt idx="7262">
                  <c:v>60.529220581054688</c:v>
                </c:pt>
                <c:pt idx="7263">
                  <c:v>60.537551879882813</c:v>
                </c:pt>
                <c:pt idx="7264">
                  <c:v>60.545883178710938</c:v>
                </c:pt>
                <c:pt idx="7265">
                  <c:v>60.554214477539063</c:v>
                </c:pt>
                <c:pt idx="7266">
                  <c:v>60.562545776367188</c:v>
                </c:pt>
                <c:pt idx="7267">
                  <c:v>60.570877075195313</c:v>
                </c:pt>
                <c:pt idx="7268">
                  <c:v>60.579208374023438</c:v>
                </c:pt>
                <c:pt idx="7269">
                  <c:v>60.587539672851563</c:v>
                </c:pt>
                <c:pt idx="7270">
                  <c:v>60.595870971679688</c:v>
                </c:pt>
                <c:pt idx="7271">
                  <c:v>60.604202270507813</c:v>
                </c:pt>
                <c:pt idx="7272">
                  <c:v>60.612533569335938</c:v>
                </c:pt>
                <c:pt idx="7273">
                  <c:v>60.620864868164063</c:v>
                </c:pt>
                <c:pt idx="7274">
                  <c:v>60.629226684570313</c:v>
                </c:pt>
                <c:pt idx="7275">
                  <c:v>60.637557983398438</c:v>
                </c:pt>
                <c:pt idx="7276">
                  <c:v>60.645889282226563</c:v>
                </c:pt>
                <c:pt idx="7277">
                  <c:v>60.654220581054688</c:v>
                </c:pt>
                <c:pt idx="7278">
                  <c:v>60.662551879882813</c:v>
                </c:pt>
                <c:pt idx="7279">
                  <c:v>60.670883178710938</c:v>
                </c:pt>
                <c:pt idx="7280">
                  <c:v>60.679214477539063</c:v>
                </c:pt>
                <c:pt idx="7281">
                  <c:v>60.687545776367188</c:v>
                </c:pt>
                <c:pt idx="7282">
                  <c:v>60.695877075195313</c:v>
                </c:pt>
                <c:pt idx="7283">
                  <c:v>60.704208374023438</c:v>
                </c:pt>
                <c:pt idx="7284">
                  <c:v>60.712539672851563</c:v>
                </c:pt>
                <c:pt idx="7285">
                  <c:v>60.720901489257813</c:v>
                </c:pt>
                <c:pt idx="7286">
                  <c:v>60.729232788085938</c:v>
                </c:pt>
                <c:pt idx="7287">
                  <c:v>60.737564086914063</c:v>
                </c:pt>
                <c:pt idx="7288">
                  <c:v>60.745895385742188</c:v>
                </c:pt>
                <c:pt idx="7289">
                  <c:v>60.754226684570313</c:v>
                </c:pt>
                <c:pt idx="7290">
                  <c:v>60.762557983398438</c:v>
                </c:pt>
                <c:pt idx="7291">
                  <c:v>60.770889282226563</c:v>
                </c:pt>
                <c:pt idx="7292">
                  <c:v>60.779220581054688</c:v>
                </c:pt>
                <c:pt idx="7293">
                  <c:v>60.787551879882813</c:v>
                </c:pt>
                <c:pt idx="7294">
                  <c:v>60.795883178710938</c:v>
                </c:pt>
                <c:pt idx="7295">
                  <c:v>60.804214477539063</c:v>
                </c:pt>
                <c:pt idx="7296">
                  <c:v>60.812545776367188</c:v>
                </c:pt>
                <c:pt idx="7297">
                  <c:v>60.820907592773438</c:v>
                </c:pt>
                <c:pt idx="7298">
                  <c:v>60.829238891601563</c:v>
                </c:pt>
                <c:pt idx="7299">
                  <c:v>60.837570190429688</c:v>
                </c:pt>
                <c:pt idx="7300">
                  <c:v>60.845901489257813</c:v>
                </c:pt>
                <c:pt idx="7301">
                  <c:v>60.854232788085938</c:v>
                </c:pt>
                <c:pt idx="7302">
                  <c:v>60.862564086914063</c:v>
                </c:pt>
                <c:pt idx="7303">
                  <c:v>60.870895385742188</c:v>
                </c:pt>
                <c:pt idx="7304">
                  <c:v>60.879226684570313</c:v>
                </c:pt>
                <c:pt idx="7305">
                  <c:v>60.887557983398438</c:v>
                </c:pt>
                <c:pt idx="7306">
                  <c:v>60.895889282226563</c:v>
                </c:pt>
                <c:pt idx="7307">
                  <c:v>60.904220581054688</c:v>
                </c:pt>
                <c:pt idx="7308">
                  <c:v>60.912582397460938</c:v>
                </c:pt>
                <c:pt idx="7309">
                  <c:v>60.920913696289063</c:v>
                </c:pt>
                <c:pt idx="7310">
                  <c:v>60.929244995117188</c:v>
                </c:pt>
                <c:pt idx="7311">
                  <c:v>60.937576293945313</c:v>
                </c:pt>
                <c:pt idx="7312">
                  <c:v>60.945907592773438</c:v>
                </c:pt>
                <c:pt idx="7313">
                  <c:v>60.954238891601563</c:v>
                </c:pt>
                <c:pt idx="7314">
                  <c:v>60.962570190429688</c:v>
                </c:pt>
                <c:pt idx="7315">
                  <c:v>60.970901489257813</c:v>
                </c:pt>
                <c:pt idx="7316">
                  <c:v>60.979232788085938</c:v>
                </c:pt>
                <c:pt idx="7317">
                  <c:v>60.987564086914063</c:v>
                </c:pt>
                <c:pt idx="7318">
                  <c:v>60.995895385742188</c:v>
                </c:pt>
                <c:pt idx="7319">
                  <c:v>61.004257202148438</c:v>
                </c:pt>
                <c:pt idx="7320">
                  <c:v>61.012588500976563</c:v>
                </c:pt>
                <c:pt idx="7321">
                  <c:v>61.020919799804688</c:v>
                </c:pt>
                <c:pt idx="7322">
                  <c:v>61.029251098632813</c:v>
                </c:pt>
                <c:pt idx="7323">
                  <c:v>61.037582397460938</c:v>
                </c:pt>
                <c:pt idx="7324">
                  <c:v>61.045913696289063</c:v>
                </c:pt>
                <c:pt idx="7325">
                  <c:v>61.054244995117188</c:v>
                </c:pt>
                <c:pt idx="7326">
                  <c:v>61.062576293945313</c:v>
                </c:pt>
                <c:pt idx="7327">
                  <c:v>61.070907592773438</c:v>
                </c:pt>
                <c:pt idx="7328">
                  <c:v>61.079238891601563</c:v>
                </c:pt>
                <c:pt idx="7329">
                  <c:v>61.087570190429688</c:v>
                </c:pt>
                <c:pt idx="7330">
                  <c:v>61.095932006835938</c:v>
                </c:pt>
                <c:pt idx="7331">
                  <c:v>61.104263305664063</c:v>
                </c:pt>
                <c:pt idx="7332">
                  <c:v>61.112594604492188</c:v>
                </c:pt>
                <c:pt idx="7333">
                  <c:v>61.120925903320313</c:v>
                </c:pt>
                <c:pt idx="7334">
                  <c:v>61.129257202148438</c:v>
                </c:pt>
                <c:pt idx="7335">
                  <c:v>61.137588500976563</c:v>
                </c:pt>
                <c:pt idx="7336">
                  <c:v>61.145919799804688</c:v>
                </c:pt>
                <c:pt idx="7337">
                  <c:v>61.154251098632813</c:v>
                </c:pt>
                <c:pt idx="7338">
                  <c:v>61.162582397460938</c:v>
                </c:pt>
                <c:pt idx="7339">
                  <c:v>61.170913696289063</c:v>
                </c:pt>
                <c:pt idx="7340">
                  <c:v>61.179244995117188</c:v>
                </c:pt>
                <c:pt idx="7341">
                  <c:v>61.187606811523438</c:v>
                </c:pt>
                <c:pt idx="7342">
                  <c:v>61.195938110351563</c:v>
                </c:pt>
                <c:pt idx="7343">
                  <c:v>61.204269409179688</c:v>
                </c:pt>
                <c:pt idx="7344">
                  <c:v>61.212600708007813</c:v>
                </c:pt>
                <c:pt idx="7345">
                  <c:v>61.220932006835938</c:v>
                </c:pt>
                <c:pt idx="7346">
                  <c:v>61.229263305664063</c:v>
                </c:pt>
                <c:pt idx="7347">
                  <c:v>61.237594604492188</c:v>
                </c:pt>
                <c:pt idx="7348">
                  <c:v>61.245925903320313</c:v>
                </c:pt>
                <c:pt idx="7349">
                  <c:v>61.254257202148438</c:v>
                </c:pt>
                <c:pt idx="7350">
                  <c:v>61.262588500976563</c:v>
                </c:pt>
                <c:pt idx="7351">
                  <c:v>61.270919799804688</c:v>
                </c:pt>
                <c:pt idx="7352">
                  <c:v>61.279281616210938</c:v>
                </c:pt>
                <c:pt idx="7353">
                  <c:v>61.287612915039063</c:v>
                </c:pt>
                <c:pt idx="7354">
                  <c:v>61.295944213867188</c:v>
                </c:pt>
                <c:pt idx="7355">
                  <c:v>61.304275512695313</c:v>
                </c:pt>
                <c:pt idx="7356">
                  <c:v>61.312606811523438</c:v>
                </c:pt>
                <c:pt idx="7357">
                  <c:v>61.320938110351563</c:v>
                </c:pt>
                <c:pt idx="7358">
                  <c:v>61.329269409179688</c:v>
                </c:pt>
                <c:pt idx="7359">
                  <c:v>61.337600708007813</c:v>
                </c:pt>
                <c:pt idx="7360">
                  <c:v>61.345932006835938</c:v>
                </c:pt>
                <c:pt idx="7361">
                  <c:v>61.354263305664063</c:v>
                </c:pt>
                <c:pt idx="7362">
                  <c:v>61.362625122070313</c:v>
                </c:pt>
                <c:pt idx="7363">
                  <c:v>61.370956420898438</c:v>
                </c:pt>
                <c:pt idx="7364">
                  <c:v>61.379287719726563</c:v>
                </c:pt>
                <c:pt idx="7365">
                  <c:v>61.387619018554688</c:v>
                </c:pt>
                <c:pt idx="7366">
                  <c:v>61.395950317382813</c:v>
                </c:pt>
                <c:pt idx="7367">
                  <c:v>61.404281616210938</c:v>
                </c:pt>
                <c:pt idx="7368">
                  <c:v>61.412612915039063</c:v>
                </c:pt>
                <c:pt idx="7369">
                  <c:v>61.420944213867188</c:v>
                </c:pt>
                <c:pt idx="7370">
                  <c:v>61.429275512695313</c:v>
                </c:pt>
                <c:pt idx="7371">
                  <c:v>61.437606811523438</c:v>
                </c:pt>
                <c:pt idx="7372">
                  <c:v>61.445968627929688</c:v>
                </c:pt>
                <c:pt idx="7373">
                  <c:v>61.454299926757813</c:v>
                </c:pt>
                <c:pt idx="7374">
                  <c:v>61.462631225585938</c:v>
                </c:pt>
                <c:pt idx="7375">
                  <c:v>61.470962524414063</c:v>
                </c:pt>
                <c:pt idx="7376">
                  <c:v>61.479293823242188</c:v>
                </c:pt>
                <c:pt idx="7377">
                  <c:v>61.487625122070313</c:v>
                </c:pt>
                <c:pt idx="7378">
                  <c:v>61.495956420898438</c:v>
                </c:pt>
                <c:pt idx="7379">
                  <c:v>61.504287719726563</c:v>
                </c:pt>
                <c:pt idx="7380">
                  <c:v>61.512619018554688</c:v>
                </c:pt>
                <c:pt idx="7381">
                  <c:v>61.520950317382813</c:v>
                </c:pt>
                <c:pt idx="7382">
                  <c:v>61.529281616210938</c:v>
                </c:pt>
                <c:pt idx="7383">
                  <c:v>61.537643432617188</c:v>
                </c:pt>
                <c:pt idx="7384">
                  <c:v>61.545974731445313</c:v>
                </c:pt>
                <c:pt idx="7385">
                  <c:v>61.554306030273438</c:v>
                </c:pt>
                <c:pt idx="7386">
                  <c:v>61.562637329101563</c:v>
                </c:pt>
                <c:pt idx="7387">
                  <c:v>61.570968627929688</c:v>
                </c:pt>
                <c:pt idx="7388">
                  <c:v>61.579299926757813</c:v>
                </c:pt>
                <c:pt idx="7389">
                  <c:v>61.587631225585938</c:v>
                </c:pt>
                <c:pt idx="7390">
                  <c:v>61.595962524414063</c:v>
                </c:pt>
                <c:pt idx="7391">
                  <c:v>61.604293823242188</c:v>
                </c:pt>
                <c:pt idx="7392">
                  <c:v>61.612625122070313</c:v>
                </c:pt>
                <c:pt idx="7393">
                  <c:v>61.620986938476563</c:v>
                </c:pt>
                <c:pt idx="7394">
                  <c:v>61.629318237304688</c:v>
                </c:pt>
                <c:pt idx="7395">
                  <c:v>61.637649536132813</c:v>
                </c:pt>
                <c:pt idx="7396">
                  <c:v>61.645980834960938</c:v>
                </c:pt>
                <c:pt idx="7397">
                  <c:v>61.654312133789063</c:v>
                </c:pt>
                <c:pt idx="7398">
                  <c:v>61.662643432617188</c:v>
                </c:pt>
                <c:pt idx="7399">
                  <c:v>61.670974731445313</c:v>
                </c:pt>
                <c:pt idx="7400">
                  <c:v>61.679306030273438</c:v>
                </c:pt>
                <c:pt idx="7401">
                  <c:v>61.687637329101563</c:v>
                </c:pt>
                <c:pt idx="7402">
                  <c:v>61.695968627929688</c:v>
                </c:pt>
                <c:pt idx="7403">
                  <c:v>61.704330444335938</c:v>
                </c:pt>
                <c:pt idx="7404">
                  <c:v>61.712661743164063</c:v>
                </c:pt>
                <c:pt idx="7405">
                  <c:v>61.720993041992188</c:v>
                </c:pt>
                <c:pt idx="7406">
                  <c:v>61.729324340820313</c:v>
                </c:pt>
                <c:pt idx="7407">
                  <c:v>61.737655639648438</c:v>
                </c:pt>
                <c:pt idx="7408">
                  <c:v>61.745986938476563</c:v>
                </c:pt>
                <c:pt idx="7409">
                  <c:v>61.754318237304688</c:v>
                </c:pt>
                <c:pt idx="7410">
                  <c:v>61.762649536132813</c:v>
                </c:pt>
                <c:pt idx="7411">
                  <c:v>61.770980834960938</c:v>
                </c:pt>
                <c:pt idx="7412">
                  <c:v>61.779342651367188</c:v>
                </c:pt>
                <c:pt idx="7413">
                  <c:v>61.787673950195313</c:v>
                </c:pt>
                <c:pt idx="7414">
                  <c:v>61.796005249023438</c:v>
                </c:pt>
                <c:pt idx="7415">
                  <c:v>61.804336547851563</c:v>
                </c:pt>
                <c:pt idx="7416">
                  <c:v>61.812667846679688</c:v>
                </c:pt>
                <c:pt idx="7417">
                  <c:v>61.820999145507813</c:v>
                </c:pt>
                <c:pt idx="7418">
                  <c:v>61.829330444335938</c:v>
                </c:pt>
                <c:pt idx="7419">
                  <c:v>61.837661743164063</c:v>
                </c:pt>
                <c:pt idx="7420">
                  <c:v>61.845993041992188</c:v>
                </c:pt>
                <c:pt idx="7421">
                  <c:v>61.854324340820313</c:v>
                </c:pt>
                <c:pt idx="7422">
                  <c:v>61.862686157226563</c:v>
                </c:pt>
                <c:pt idx="7423">
                  <c:v>61.871017456054688</c:v>
                </c:pt>
                <c:pt idx="7424">
                  <c:v>61.879348754882813</c:v>
                </c:pt>
                <c:pt idx="7425">
                  <c:v>61.887680053710938</c:v>
                </c:pt>
                <c:pt idx="7426">
                  <c:v>61.896011352539063</c:v>
                </c:pt>
                <c:pt idx="7427">
                  <c:v>61.904342651367188</c:v>
                </c:pt>
                <c:pt idx="7428">
                  <c:v>61.912673950195313</c:v>
                </c:pt>
                <c:pt idx="7429">
                  <c:v>61.921005249023438</c:v>
                </c:pt>
                <c:pt idx="7430">
                  <c:v>61.929336547851563</c:v>
                </c:pt>
                <c:pt idx="7431">
                  <c:v>61.937698364257813</c:v>
                </c:pt>
                <c:pt idx="7432">
                  <c:v>61.946029663085938</c:v>
                </c:pt>
                <c:pt idx="7433">
                  <c:v>61.954360961914063</c:v>
                </c:pt>
                <c:pt idx="7434">
                  <c:v>61.962692260742188</c:v>
                </c:pt>
                <c:pt idx="7435">
                  <c:v>61.971023559570313</c:v>
                </c:pt>
                <c:pt idx="7436">
                  <c:v>61.979354858398438</c:v>
                </c:pt>
                <c:pt idx="7437">
                  <c:v>61.987686157226563</c:v>
                </c:pt>
                <c:pt idx="7438">
                  <c:v>61.996017456054688</c:v>
                </c:pt>
                <c:pt idx="7439">
                  <c:v>62.004348754882813</c:v>
                </c:pt>
                <c:pt idx="7440">
                  <c:v>62.012680053710938</c:v>
                </c:pt>
                <c:pt idx="7441">
                  <c:v>62.021041870117188</c:v>
                </c:pt>
                <c:pt idx="7442">
                  <c:v>62.029373168945313</c:v>
                </c:pt>
                <c:pt idx="7443">
                  <c:v>62.037704467773438</c:v>
                </c:pt>
                <c:pt idx="7444">
                  <c:v>62.046035766601563</c:v>
                </c:pt>
                <c:pt idx="7445">
                  <c:v>62.054367065429688</c:v>
                </c:pt>
                <c:pt idx="7446">
                  <c:v>62.062698364257813</c:v>
                </c:pt>
                <c:pt idx="7447">
                  <c:v>62.071029663085938</c:v>
                </c:pt>
                <c:pt idx="7448">
                  <c:v>62.079360961914063</c:v>
                </c:pt>
                <c:pt idx="7449">
                  <c:v>62.087692260742188</c:v>
                </c:pt>
                <c:pt idx="7450">
                  <c:v>62.096054077148438</c:v>
                </c:pt>
                <c:pt idx="7451">
                  <c:v>62.104385375976563</c:v>
                </c:pt>
                <c:pt idx="7452">
                  <c:v>62.112716674804688</c:v>
                </c:pt>
                <c:pt idx="7453">
                  <c:v>62.121047973632813</c:v>
                </c:pt>
                <c:pt idx="7454">
                  <c:v>62.129379272460938</c:v>
                </c:pt>
                <c:pt idx="7455">
                  <c:v>62.137710571289063</c:v>
                </c:pt>
                <c:pt idx="7456">
                  <c:v>62.146041870117188</c:v>
                </c:pt>
                <c:pt idx="7457">
                  <c:v>62.154373168945313</c:v>
                </c:pt>
                <c:pt idx="7458">
                  <c:v>62.162704467773438</c:v>
                </c:pt>
                <c:pt idx="7459">
                  <c:v>62.171066284179688</c:v>
                </c:pt>
                <c:pt idx="7460">
                  <c:v>62.179397583007813</c:v>
                </c:pt>
                <c:pt idx="7461">
                  <c:v>62.187728881835938</c:v>
                </c:pt>
                <c:pt idx="7462">
                  <c:v>62.196060180664063</c:v>
                </c:pt>
                <c:pt idx="7463">
                  <c:v>62.204391479492188</c:v>
                </c:pt>
                <c:pt idx="7464">
                  <c:v>62.212722778320313</c:v>
                </c:pt>
                <c:pt idx="7465">
                  <c:v>62.221054077148438</c:v>
                </c:pt>
                <c:pt idx="7466">
                  <c:v>62.229385375976563</c:v>
                </c:pt>
                <c:pt idx="7467">
                  <c:v>62.237716674804688</c:v>
                </c:pt>
                <c:pt idx="7468">
                  <c:v>62.246078491210938</c:v>
                </c:pt>
                <c:pt idx="7469">
                  <c:v>62.254409790039063</c:v>
                </c:pt>
                <c:pt idx="7470">
                  <c:v>62.262741088867188</c:v>
                </c:pt>
                <c:pt idx="7471">
                  <c:v>62.271072387695313</c:v>
                </c:pt>
                <c:pt idx="7472">
                  <c:v>62.279403686523438</c:v>
                </c:pt>
                <c:pt idx="7473">
                  <c:v>62.287734985351563</c:v>
                </c:pt>
                <c:pt idx="7474">
                  <c:v>62.296066284179688</c:v>
                </c:pt>
                <c:pt idx="7475">
                  <c:v>62.304397583007813</c:v>
                </c:pt>
                <c:pt idx="7476">
                  <c:v>62.312728881835938</c:v>
                </c:pt>
                <c:pt idx="7477">
                  <c:v>62.321090698242188</c:v>
                </c:pt>
                <c:pt idx="7478">
                  <c:v>62.329421997070313</c:v>
                </c:pt>
                <c:pt idx="7479">
                  <c:v>62.337753295898438</c:v>
                </c:pt>
                <c:pt idx="7480">
                  <c:v>62.346084594726563</c:v>
                </c:pt>
                <c:pt idx="7481">
                  <c:v>62.354415893554688</c:v>
                </c:pt>
                <c:pt idx="7482">
                  <c:v>62.362747192382813</c:v>
                </c:pt>
                <c:pt idx="7483">
                  <c:v>62.371078491210938</c:v>
                </c:pt>
                <c:pt idx="7484">
                  <c:v>62.379409790039063</c:v>
                </c:pt>
                <c:pt idx="7485">
                  <c:v>62.387741088867188</c:v>
                </c:pt>
                <c:pt idx="7486">
                  <c:v>62.396072387695313</c:v>
                </c:pt>
                <c:pt idx="7487">
                  <c:v>62.404434204101563</c:v>
                </c:pt>
                <c:pt idx="7488">
                  <c:v>62.412765502929688</c:v>
                </c:pt>
                <c:pt idx="7489">
                  <c:v>62.421096801757813</c:v>
                </c:pt>
                <c:pt idx="7490">
                  <c:v>62.429428100585938</c:v>
                </c:pt>
                <c:pt idx="7491">
                  <c:v>62.437759399414063</c:v>
                </c:pt>
                <c:pt idx="7492">
                  <c:v>62.446090698242188</c:v>
                </c:pt>
                <c:pt idx="7493">
                  <c:v>62.454421997070313</c:v>
                </c:pt>
                <c:pt idx="7494">
                  <c:v>62.462753295898438</c:v>
                </c:pt>
                <c:pt idx="7495">
                  <c:v>62.471084594726563</c:v>
                </c:pt>
                <c:pt idx="7496">
                  <c:v>62.479446411132813</c:v>
                </c:pt>
                <c:pt idx="7497">
                  <c:v>62.487777709960938</c:v>
                </c:pt>
                <c:pt idx="7498">
                  <c:v>62.496109008789063</c:v>
                </c:pt>
                <c:pt idx="7499">
                  <c:v>62.504440307617188</c:v>
                </c:pt>
                <c:pt idx="7500">
                  <c:v>62.512771606445313</c:v>
                </c:pt>
                <c:pt idx="7501">
                  <c:v>62.521102905273438</c:v>
                </c:pt>
                <c:pt idx="7502">
                  <c:v>62.529434204101563</c:v>
                </c:pt>
                <c:pt idx="7503">
                  <c:v>62.537765502929688</c:v>
                </c:pt>
                <c:pt idx="7504">
                  <c:v>62.546096801757813</c:v>
                </c:pt>
                <c:pt idx="7505">
                  <c:v>62.554458618164063</c:v>
                </c:pt>
                <c:pt idx="7506">
                  <c:v>62.562789916992188</c:v>
                </c:pt>
                <c:pt idx="7507">
                  <c:v>62.571121215820313</c:v>
                </c:pt>
                <c:pt idx="7508">
                  <c:v>62.579452514648438</c:v>
                </c:pt>
                <c:pt idx="7509">
                  <c:v>62.587783813476563</c:v>
                </c:pt>
                <c:pt idx="7510">
                  <c:v>62.596115112304688</c:v>
                </c:pt>
                <c:pt idx="7511">
                  <c:v>62.604446411132813</c:v>
                </c:pt>
                <c:pt idx="7512">
                  <c:v>62.612777709960938</c:v>
                </c:pt>
                <c:pt idx="7513">
                  <c:v>62.621109008789063</c:v>
                </c:pt>
                <c:pt idx="7514">
                  <c:v>62.629440307617188</c:v>
                </c:pt>
                <c:pt idx="7515">
                  <c:v>62.637802124023438</c:v>
                </c:pt>
                <c:pt idx="7516">
                  <c:v>62.646133422851563</c:v>
                </c:pt>
                <c:pt idx="7517">
                  <c:v>62.654464721679688</c:v>
                </c:pt>
                <c:pt idx="7518">
                  <c:v>62.662796020507813</c:v>
                </c:pt>
                <c:pt idx="7519">
                  <c:v>62.671127319335938</c:v>
                </c:pt>
                <c:pt idx="7520">
                  <c:v>62.679458618164063</c:v>
                </c:pt>
                <c:pt idx="7521">
                  <c:v>62.687789916992188</c:v>
                </c:pt>
                <c:pt idx="7522">
                  <c:v>62.696121215820313</c:v>
                </c:pt>
                <c:pt idx="7523">
                  <c:v>62.704452514648438</c:v>
                </c:pt>
                <c:pt idx="7524">
                  <c:v>62.712814331054688</c:v>
                </c:pt>
                <c:pt idx="7525">
                  <c:v>62.721145629882813</c:v>
                </c:pt>
                <c:pt idx="7526">
                  <c:v>62.729476928710938</c:v>
                </c:pt>
                <c:pt idx="7527">
                  <c:v>62.737808227539063</c:v>
                </c:pt>
                <c:pt idx="7528">
                  <c:v>62.746139526367188</c:v>
                </c:pt>
                <c:pt idx="7529">
                  <c:v>62.754470825195313</c:v>
                </c:pt>
                <c:pt idx="7530">
                  <c:v>62.762802124023438</c:v>
                </c:pt>
                <c:pt idx="7531">
                  <c:v>62.771133422851563</c:v>
                </c:pt>
                <c:pt idx="7532">
                  <c:v>62.779464721679688</c:v>
                </c:pt>
                <c:pt idx="7533">
                  <c:v>62.787826538085938</c:v>
                </c:pt>
                <c:pt idx="7534">
                  <c:v>62.796157836914063</c:v>
                </c:pt>
                <c:pt idx="7535">
                  <c:v>62.804489135742188</c:v>
                </c:pt>
                <c:pt idx="7536">
                  <c:v>62.812820434570313</c:v>
                </c:pt>
                <c:pt idx="7537">
                  <c:v>62.821151733398438</c:v>
                </c:pt>
                <c:pt idx="7538">
                  <c:v>62.829483032226563</c:v>
                </c:pt>
                <c:pt idx="7539">
                  <c:v>62.837814331054688</c:v>
                </c:pt>
                <c:pt idx="7540">
                  <c:v>62.846145629882813</c:v>
                </c:pt>
                <c:pt idx="7541">
                  <c:v>62.854476928710938</c:v>
                </c:pt>
                <c:pt idx="7542">
                  <c:v>62.862838745117188</c:v>
                </c:pt>
                <c:pt idx="7543">
                  <c:v>62.871170043945313</c:v>
                </c:pt>
                <c:pt idx="7544">
                  <c:v>62.879501342773438</c:v>
                </c:pt>
                <c:pt idx="7545">
                  <c:v>62.887832641601563</c:v>
                </c:pt>
                <c:pt idx="7546">
                  <c:v>62.896163940429688</c:v>
                </c:pt>
                <c:pt idx="7547">
                  <c:v>62.904495239257813</c:v>
                </c:pt>
                <c:pt idx="7548">
                  <c:v>62.912826538085938</c:v>
                </c:pt>
                <c:pt idx="7549">
                  <c:v>62.921157836914063</c:v>
                </c:pt>
                <c:pt idx="7550">
                  <c:v>62.929489135742188</c:v>
                </c:pt>
                <c:pt idx="7551">
                  <c:v>62.937850952148438</c:v>
                </c:pt>
                <c:pt idx="7552">
                  <c:v>62.946182250976563</c:v>
                </c:pt>
                <c:pt idx="7553">
                  <c:v>62.954513549804688</c:v>
                </c:pt>
                <c:pt idx="7554">
                  <c:v>62.962844848632813</c:v>
                </c:pt>
                <c:pt idx="7555">
                  <c:v>62.971176147460938</c:v>
                </c:pt>
                <c:pt idx="7556">
                  <c:v>62.979507446289063</c:v>
                </c:pt>
                <c:pt idx="7557">
                  <c:v>62.987838745117188</c:v>
                </c:pt>
                <c:pt idx="7558">
                  <c:v>62.996170043945313</c:v>
                </c:pt>
                <c:pt idx="7559">
                  <c:v>63.004501342773438</c:v>
                </c:pt>
                <c:pt idx="7560">
                  <c:v>63.012863159179688</c:v>
                </c:pt>
                <c:pt idx="7561">
                  <c:v>63.021194458007813</c:v>
                </c:pt>
                <c:pt idx="7562">
                  <c:v>63.029525756835938</c:v>
                </c:pt>
                <c:pt idx="7563">
                  <c:v>63.037857055664063</c:v>
                </c:pt>
                <c:pt idx="7564">
                  <c:v>63.046188354492188</c:v>
                </c:pt>
                <c:pt idx="7565">
                  <c:v>63.054519653320313</c:v>
                </c:pt>
                <c:pt idx="7566">
                  <c:v>63.062850952148438</c:v>
                </c:pt>
                <c:pt idx="7567">
                  <c:v>63.071182250976563</c:v>
                </c:pt>
                <c:pt idx="7568">
                  <c:v>63.079513549804688</c:v>
                </c:pt>
                <c:pt idx="7569">
                  <c:v>63.087875366210938</c:v>
                </c:pt>
                <c:pt idx="7570">
                  <c:v>63.096206665039063</c:v>
                </c:pt>
                <c:pt idx="7571">
                  <c:v>63.104537963867188</c:v>
                </c:pt>
                <c:pt idx="7572">
                  <c:v>63.112869262695313</c:v>
                </c:pt>
                <c:pt idx="7573">
                  <c:v>63.121200561523438</c:v>
                </c:pt>
                <c:pt idx="7574">
                  <c:v>63.129531860351563</c:v>
                </c:pt>
                <c:pt idx="7575">
                  <c:v>63.137863159179688</c:v>
                </c:pt>
                <c:pt idx="7576">
                  <c:v>63.146194458007813</c:v>
                </c:pt>
                <c:pt idx="7577">
                  <c:v>63.154525756835938</c:v>
                </c:pt>
                <c:pt idx="7578">
                  <c:v>63.162857055664063</c:v>
                </c:pt>
                <c:pt idx="7579">
                  <c:v>63.171218872070313</c:v>
                </c:pt>
                <c:pt idx="7580">
                  <c:v>63.179550170898438</c:v>
                </c:pt>
                <c:pt idx="7581">
                  <c:v>63.187881469726563</c:v>
                </c:pt>
                <c:pt idx="7582">
                  <c:v>63.196212768554688</c:v>
                </c:pt>
                <c:pt idx="7583">
                  <c:v>63.204544067382813</c:v>
                </c:pt>
                <c:pt idx="7584">
                  <c:v>63.212875366210938</c:v>
                </c:pt>
                <c:pt idx="7585">
                  <c:v>63.221206665039063</c:v>
                </c:pt>
                <c:pt idx="7586">
                  <c:v>63.229537963867188</c:v>
                </c:pt>
                <c:pt idx="7587">
                  <c:v>63.237869262695313</c:v>
                </c:pt>
                <c:pt idx="7588">
                  <c:v>63.246231079101563</c:v>
                </c:pt>
                <c:pt idx="7589">
                  <c:v>63.254562377929688</c:v>
                </c:pt>
                <c:pt idx="7590">
                  <c:v>63.262893676757813</c:v>
                </c:pt>
                <c:pt idx="7591">
                  <c:v>63.271224975585938</c:v>
                </c:pt>
                <c:pt idx="7592">
                  <c:v>63.279556274414063</c:v>
                </c:pt>
                <c:pt idx="7593">
                  <c:v>63.287887573242188</c:v>
                </c:pt>
                <c:pt idx="7594">
                  <c:v>63.296218872070313</c:v>
                </c:pt>
                <c:pt idx="7595">
                  <c:v>63.304550170898438</c:v>
                </c:pt>
                <c:pt idx="7596">
                  <c:v>63.312881469726563</c:v>
                </c:pt>
                <c:pt idx="7597">
                  <c:v>63.321212768554688</c:v>
                </c:pt>
                <c:pt idx="7598">
                  <c:v>63.329574584960938</c:v>
                </c:pt>
                <c:pt idx="7599">
                  <c:v>63.337905883789063</c:v>
                </c:pt>
                <c:pt idx="7600">
                  <c:v>63.346237182617188</c:v>
                </c:pt>
                <c:pt idx="7601">
                  <c:v>63.354568481445313</c:v>
                </c:pt>
                <c:pt idx="7602">
                  <c:v>63.362899780273438</c:v>
                </c:pt>
                <c:pt idx="7603">
                  <c:v>63.371231079101563</c:v>
                </c:pt>
                <c:pt idx="7604">
                  <c:v>63.379562377929688</c:v>
                </c:pt>
                <c:pt idx="7605">
                  <c:v>63.387893676757813</c:v>
                </c:pt>
                <c:pt idx="7606">
                  <c:v>63.396224975585938</c:v>
                </c:pt>
                <c:pt idx="7607">
                  <c:v>63.404586791992188</c:v>
                </c:pt>
                <c:pt idx="7608">
                  <c:v>63.412918090820313</c:v>
                </c:pt>
                <c:pt idx="7609">
                  <c:v>63.421249389648438</c:v>
                </c:pt>
                <c:pt idx="7610">
                  <c:v>63.429580688476563</c:v>
                </c:pt>
                <c:pt idx="7611">
                  <c:v>63.437911987304688</c:v>
                </c:pt>
                <c:pt idx="7612">
                  <c:v>63.446243286132813</c:v>
                </c:pt>
                <c:pt idx="7613">
                  <c:v>63.454574584960938</c:v>
                </c:pt>
                <c:pt idx="7614">
                  <c:v>63.462905883789063</c:v>
                </c:pt>
                <c:pt idx="7615">
                  <c:v>63.471237182617188</c:v>
                </c:pt>
                <c:pt idx="7616">
                  <c:v>63.479598999023438</c:v>
                </c:pt>
                <c:pt idx="7617">
                  <c:v>63.487930297851563</c:v>
                </c:pt>
                <c:pt idx="7618">
                  <c:v>63.496261596679688</c:v>
                </c:pt>
                <c:pt idx="7619">
                  <c:v>63.504592895507813</c:v>
                </c:pt>
                <c:pt idx="7620">
                  <c:v>63.512924194335938</c:v>
                </c:pt>
                <c:pt idx="7621">
                  <c:v>63.521255493164063</c:v>
                </c:pt>
                <c:pt idx="7622">
                  <c:v>63.529586791992188</c:v>
                </c:pt>
                <c:pt idx="7623">
                  <c:v>63.537918090820313</c:v>
                </c:pt>
                <c:pt idx="7624">
                  <c:v>63.546249389648438</c:v>
                </c:pt>
                <c:pt idx="7625">
                  <c:v>63.554580688476563</c:v>
                </c:pt>
                <c:pt idx="7626">
                  <c:v>63.562942504882813</c:v>
                </c:pt>
                <c:pt idx="7627">
                  <c:v>63.571273803710938</c:v>
                </c:pt>
                <c:pt idx="7628">
                  <c:v>63.579605102539063</c:v>
                </c:pt>
                <c:pt idx="7629">
                  <c:v>63.587936401367188</c:v>
                </c:pt>
                <c:pt idx="7630">
                  <c:v>63.596267700195313</c:v>
                </c:pt>
                <c:pt idx="7631">
                  <c:v>63.604598999023438</c:v>
                </c:pt>
                <c:pt idx="7632">
                  <c:v>63.612930297851563</c:v>
                </c:pt>
                <c:pt idx="7633">
                  <c:v>63.621261596679688</c:v>
                </c:pt>
                <c:pt idx="7634">
                  <c:v>63.629592895507813</c:v>
                </c:pt>
                <c:pt idx="7635">
                  <c:v>63.637954711914063</c:v>
                </c:pt>
                <c:pt idx="7636">
                  <c:v>63.646286010742188</c:v>
                </c:pt>
                <c:pt idx="7637">
                  <c:v>63.654617309570313</c:v>
                </c:pt>
                <c:pt idx="7638">
                  <c:v>63.662948608398438</c:v>
                </c:pt>
                <c:pt idx="7639">
                  <c:v>63.671279907226563</c:v>
                </c:pt>
                <c:pt idx="7640">
                  <c:v>63.679611206054688</c:v>
                </c:pt>
                <c:pt idx="7641">
                  <c:v>63.687942504882813</c:v>
                </c:pt>
                <c:pt idx="7642">
                  <c:v>63.696273803710938</c:v>
                </c:pt>
                <c:pt idx="7643">
                  <c:v>63.704605102539063</c:v>
                </c:pt>
                <c:pt idx="7644">
                  <c:v>63.712936401367188</c:v>
                </c:pt>
                <c:pt idx="7645">
                  <c:v>63.721298217773438</c:v>
                </c:pt>
                <c:pt idx="7646">
                  <c:v>63.729629516601563</c:v>
                </c:pt>
                <c:pt idx="7647">
                  <c:v>63.737960815429688</c:v>
                </c:pt>
                <c:pt idx="7648">
                  <c:v>63.746292114257813</c:v>
                </c:pt>
                <c:pt idx="7649">
                  <c:v>63.754623413085938</c:v>
                </c:pt>
                <c:pt idx="7650">
                  <c:v>63.762954711914063</c:v>
                </c:pt>
                <c:pt idx="7651">
                  <c:v>63.771286010742188</c:v>
                </c:pt>
                <c:pt idx="7652">
                  <c:v>63.779617309570313</c:v>
                </c:pt>
                <c:pt idx="7653">
                  <c:v>63.787948608398438</c:v>
                </c:pt>
                <c:pt idx="7654">
                  <c:v>63.796310424804688</c:v>
                </c:pt>
                <c:pt idx="7655">
                  <c:v>63.804641723632813</c:v>
                </c:pt>
                <c:pt idx="7656">
                  <c:v>63.812973022460938</c:v>
                </c:pt>
                <c:pt idx="7657">
                  <c:v>63.821304321289063</c:v>
                </c:pt>
                <c:pt idx="7658">
                  <c:v>63.829635620117188</c:v>
                </c:pt>
                <c:pt idx="7659">
                  <c:v>63.837966918945313</c:v>
                </c:pt>
                <c:pt idx="7660">
                  <c:v>63.846298217773438</c:v>
                </c:pt>
                <c:pt idx="7661">
                  <c:v>63.854629516601563</c:v>
                </c:pt>
                <c:pt idx="7662">
                  <c:v>63.862960815429688</c:v>
                </c:pt>
                <c:pt idx="7663">
                  <c:v>63.871322631835938</c:v>
                </c:pt>
                <c:pt idx="7664">
                  <c:v>63.879653930664063</c:v>
                </c:pt>
                <c:pt idx="7665">
                  <c:v>63.887985229492188</c:v>
                </c:pt>
                <c:pt idx="7666">
                  <c:v>63.896316528320313</c:v>
                </c:pt>
                <c:pt idx="7667">
                  <c:v>63.904647827148438</c:v>
                </c:pt>
                <c:pt idx="7668">
                  <c:v>63.912979125976563</c:v>
                </c:pt>
                <c:pt idx="7669">
                  <c:v>63.921310424804688</c:v>
                </c:pt>
                <c:pt idx="7670">
                  <c:v>63.929641723632813</c:v>
                </c:pt>
                <c:pt idx="7671">
                  <c:v>63.937973022460938</c:v>
                </c:pt>
                <c:pt idx="7672">
                  <c:v>63.946304321289063</c:v>
                </c:pt>
                <c:pt idx="7673">
                  <c:v>63.954666137695313</c:v>
                </c:pt>
                <c:pt idx="7674">
                  <c:v>63.962997436523438</c:v>
                </c:pt>
                <c:pt idx="7675">
                  <c:v>63.971328735351563</c:v>
                </c:pt>
                <c:pt idx="7676">
                  <c:v>63.979660034179688</c:v>
                </c:pt>
                <c:pt idx="7677">
                  <c:v>63.987991333007813</c:v>
                </c:pt>
                <c:pt idx="7678">
                  <c:v>63.996322631835938</c:v>
                </c:pt>
                <c:pt idx="7679">
                  <c:v>64.004653930664063</c:v>
                </c:pt>
                <c:pt idx="7680">
                  <c:v>64.012985229492188</c:v>
                </c:pt>
                <c:pt idx="7681">
                  <c:v>64.021316528320313</c:v>
                </c:pt>
                <c:pt idx="7682">
                  <c:v>64.029678344726563</c:v>
                </c:pt>
                <c:pt idx="7683">
                  <c:v>64.038009643554688</c:v>
                </c:pt>
                <c:pt idx="7684">
                  <c:v>64.046340942382813</c:v>
                </c:pt>
                <c:pt idx="7685">
                  <c:v>64.054672241210938</c:v>
                </c:pt>
                <c:pt idx="7686">
                  <c:v>64.063003540039063</c:v>
                </c:pt>
                <c:pt idx="7687">
                  <c:v>64.071334838867188</c:v>
                </c:pt>
                <c:pt idx="7688">
                  <c:v>64.079666137695313</c:v>
                </c:pt>
                <c:pt idx="7689">
                  <c:v>64.087997436523438</c:v>
                </c:pt>
                <c:pt idx="7690">
                  <c:v>64.096328735351563</c:v>
                </c:pt>
                <c:pt idx="7691">
                  <c:v>64.104690551757813</c:v>
                </c:pt>
                <c:pt idx="7692">
                  <c:v>64.113021850585938</c:v>
                </c:pt>
                <c:pt idx="7693">
                  <c:v>64.121353149414063</c:v>
                </c:pt>
                <c:pt idx="7694">
                  <c:v>64.129684448242188</c:v>
                </c:pt>
                <c:pt idx="7695">
                  <c:v>64.138015747070313</c:v>
                </c:pt>
                <c:pt idx="7696">
                  <c:v>64.146347045898438</c:v>
                </c:pt>
                <c:pt idx="7697">
                  <c:v>64.154678344726563</c:v>
                </c:pt>
                <c:pt idx="7698">
                  <c:v>64.163009643554688</c:v>
                </c:pt>
                <c:pt idx="7699">
                  <c:v>64.171340942382813</c:v>
                </c:pt>
                <c:pt idx="7700">
                  <c:v>64.179702758789063</c:v>
                </c:pt>
                <c:pt idx="7701">
                  <c:v>64.188034057617188</c:v>
                </c:pt>
                <c:pt idx="7702">
                  <c:v>64.196365356445313</c:v>
                </c:pt>
                <c:pt idx="7703">
                  <c:v>64.204696655273438</c:v>
                </c:pt>
                <c:pt idx="7704">
                  <c:v>64.213027954101563</c:v>
                </c:pt>
                <c:pt idx="7705">
                  <c:v>64.221359252929688</c:v>
                </c:pt>
                <c:pt idx="7706">
                  <c:v>64.229690551757813</c:v>
                </c:pt>
                <c:pt idx="7707">
                  <c:v>64.238021850585938</c:v>
                </c:pt>
                <c:pt idx="7708">
                  <c:v>64.246353149414063</c:v>
                </c:pt>
                <c:pt idx="7709">
                  <c:v>64.254714965820313</c:v>
                </c:pt>
                <c:pt idx="7710">
                  <c:v>64.263046264648438</c:v>
                </c:pt>
                <c:pt idx="7711">
                  <c:v>64.271377563476563</c:v>
                </c:pt>
                <c:pt idx="7712">
                  <c:v>64.279708862304688</c:v>
                </c:pt>
                <c:pt idx="7713">
                  <c:v>64.288040161132813</c:v>
                </c:pt>
                <c:pt idx="7714">
                  <c:v>64.296371459960938</c:v>
                </c:pt>
                <c:pt idx="7715">
                  <c:v>64.304702758789063</c:v>
                </c:pt>
                <c:pt idx="7716">
                  <c:v>64.313034057617188</c:v>
                </c:pt>
                <c:pt idx="7717">
                  <c:v>64.321365356445313</c:v>
                </c:pt>
                <c:pt idx="7718">
                  <c:v>64.329727172851563</c:v>
                </c:pt>
                <c:pt idx="7719">
                  <c:v>64.338058471679688</c:v>
                </c:pt>
                <c:pt idx="7720">
                  <c:v>64.346389770507813</c:v>
                </c:pt>
                <c:pt idx="7721">
                  <c:v>64.354721069335938</c:v>
                </c:pt>
                <c:pt idx="7722">
                  <c:v>64.363052368164063</c:v>
                </c:pt>
                <c:pt idx="7723">
                  <c:v>64.371383666992188</c:v>
                </c:pt>
                <c:pt idx="7724">
                  <c:v>64.379714965820313</c:v>
                </c:pt>
                <c:pt idx="7725">
                  <c:v>64.388046264648438</c:v>
                </c:pt>
                <c:pt idx="7726">
                  <c:v>64.396377563476563</c:v>
                </c:pt>
                <c:pt idx="7727">
                  <c:v>64.404739379882813</c:v>
                </c:pt>
                <c:pt idx="7728">
                  <c:v>64.413070678710938</c:v>
                </c:pt>
                <c:pt idx="7729">
                  <c:v>64.421401977539063</c:v>
                </c:pt>
                <c:pt idx="7730">
                  <c:v>64.429733276367188</c:v>
                </c:pt>
                <c:pt idx="7731">
                  <c:v>64.438064575195313</c:v>
                </c:pt>
                <c:pt idx="7732">
                  <c:v>64.446395874023438</c:v>
                </c:pt>
                <c:pt idx="7733">
                  <c:v>64.454727172851563</c:v>
                </c:pt>
                <c:pt idx="7734">
                  <c:v>64.463058471679688</c:v>
                </c:pt>
                <c:pt idx="7735">
                  <c:v>64.471389770507813</c:v>
                </c:pt>
                <c:pt idx="7736">
                  <c:v>64.479751586914063</c:v>
                </c:pt>
                <c:pt idx="7737">
                  <c:v>64.488082885742188</c:v>
                </c:pt>
                <c:pt idx="7738">
                  <c:v>64.496414184570313</c:v>
                </c:pt>
                <c:pt idx="7739">
                  <c:v>64.504745483398438</c:v>
                </c:pt>
                <c:pt idx="7740">
                  <c:v>64.513076782226563</c:v>
                </c:pt>
                <c:pt idx="7741">
                  <c:v>64.521408081054688</c:v>
                </c:pt>
                <c:pt idx="7742">
                  <c:v>64.529739379882813</c:v>
                </c:pt>
                <c:pt idx="7743">
                  <c:v>64.538070678710938</c:v>
                </c:pt>
                <c:pt idx="7744">
                  <c:v>64.546401977539063</c:v>
                </c:pt>
                <c:pt idx="7745">
                  <c:v>64.554763793945313</c:v>
                </c:pt>
                <c:pt idx="7746">
                  <c:v>64.563095092773438</c:v>
                </c:pt>
                <c:pt idx="7747">
                  <c:v>64.571426391601563</c:v>
                </c:pt>
                <c:pt idx="7748">
                  <c:v>64.579757690429688</c:v>
                </c:pt>
                <c:pt idx="7749">
                  <c:v>64.588088989257813</c:v>
                </c:pt>
                <c:pt idx="7750">
                  <c:v>64.596420288085938</c:v>
                </c:pt>
                <c:pt idx="7751">
                  <c:v>64.604751586914063</c:v>
                </c:pt>
                <c:pt idx="7752">
                  <c:v>64.613082885742188</c:v>
                </c:pt>
                <c:pt idx="7753">
                  <c:v>64.621414184570313</c:v>
                </c:pt>
                <c:pt idx="7754">
                  <c:v>64.629776000976563</c:v>
                </c:pt>
                <c:pt idx="7755">
                  <c:v>64.638107299804688</c:v>
                </c:pt>
                <c:pt idx="7756">
                  <c:v>64.646438598632813</c:v>
                </c:pt>
                <c:pt idx="7757">
                  <c:v>64.654769897460938</c:v>
                </c:pt>
                <c:pt idx="7758">
                  <c:v>64.663101196289063</c:v>
                </c:pt>
                <c:pt idx="7759">
                  <c:v>64.671432495117188</c:v>
                </c:pt>
                <c:pt idx="7760">
                  <c:v>64.679763793945313</c:v>
                </c:pt>
                <c:pt idx="7761">
                  <c:v>64.688095092773438</c:v>
                </c:pt>
                <c:pt idx="7762">
                  <c:v>64.696426391601563</c:v>
                </c:pt>
                <c:pt idx="7763">
                  <c:v>64.704788208007813</c:v>
                </c:pt>
                <c:pt idx="7764">
                  <c:v>64.713119506835938</c:v>
                </c:pt>
                <c:pt idx="7765">
                  <c:v>64.721450805664063</c:v>
                </c:pt>
                <c:pt idx="7766">
                  <c:v>64.729782104492188</c:v>
                </c:pt>
                <c:pt idx="7767">
                  <c:v>64.738113403320313</c:v>
                </c:pt>
                <c:pt idx="7768">
                  <c:v>64.746444702148438</c:v>
                </c:pt>
                <c:pt idx="7769">
                  <c:v>64.754776000976563</c:v>
                </c:pt>
                <c:pt idx="7770">
                  <c:v>64.763107299804688</c:v>
                </c:pt>
                <c:pt idx="7771">
                  <c:v>64.771438598632813</c:v>
                </c:pt>
                <c:pt idx="7772">
                  <c:v>64.779769897460938</c:v>
                </c:pt>
                <c:pt idx="7773">
                  <c:v>64.788131713867188</c:v>
                </c:pt>
                <c:pt idx="7774">
                  <c:v>64.796463012695313</c:v>
                </c:pt>
                <c:pt idx="7775">
                  <c:v>64.804794311523438</c:v>
                </c:pt>
                <c:pt idx="7776">
                  <c:v>64.813125610351563</c:v>
                </c:pt>
                <c:pt idx="7777">
                  <c:v>64.821456909179688</c:v>
                </c:pt>
                <c:pt idx="7778">
                  <c:v>64.829788208007813</c:v>
                </c:pt>
                <c:pt idx="7779">
                  <c:v>64.838119506835938</c:v>
                </c:pt>
                <c:pt idx="7780">
                  <c:v>64.846450805664063</c:v>
                </c:pt>
                <c:pt idx="7781">
                  <c:v>64.854782104492188</c:v>
                </c:pt>
                <c:pt idx="7782">
                  <c:v>64.863143920898438</c:v>
                </c:pt>
                <c:pt idx="7783">
                  <c:v>64.871475219726563</c:v>
                </c:pt>
                <c:pt idx="7784">
                  <c:v>64.879806518554688</c:v>
                </c:pt>
                <c:pt idx="7785">
                  <c:v>64.888137817382813</c:v>
                </c:pt>
                <c:pt idx="7786">
                  <c:v>64.896469116210938</c:v>
                </c:pt>
                <c:pt idx="7787">
                  <c:v>64.904800415039063</c:v>
                </c:pt>
                <c:pt idx="7788">
                  <c:v>64.913131713867188</c:v>
                </c:pt>
                <c:pt idx="7789">
                  <c:v>64.921463012695313</c:v>
                </c:pt>
                <c:pt idx="7790">
                  <c:v>64.929794311523438</c:v>
                </c:pt>
                <c:pt idx="7791">
                  <c:v>64.938125610351563</c:v>
                </c:pt>
                <c:pt idx="7792">
                  <c:v>64.946487426757813</c:v>
                </c:pt>
                <c:pt idx="7793">
                  <c:v>64.954818725585938</c:v>
                </c:pt>
                <c:pt idx="7794">
                  <c:v>64.963150024414063</c:v>
                </c:pt>
                <c:pt idx="7795">
                  <c:v>64.971481323242188</c:v>
                </c:pt>
                <c:pt idx="7796">
                  <c:v>64.979812622070313</c:v>
                </c:pt>
                <c:pt idx="7797">
                  <c:v>64.988143920898438</c:v>
                </c:pt>
                <c:pt idx="7798">
                  <c:v>64.996475219726563</c:v>
                </c:pt>
                <c:pt idx="7799">
                  <c:v>65.004806518554688</c:v>
                </c:pt>
                <c:pt idx="7800">
                  <c:v>65.013137817382813</c:v>
                </c:pt>
                <c:pt idx="7801">
                  <c:v>65.021499633789063</c:v>
                </c:pt>
                <c:pt idx="7802">
                  <c:v>65.029830932617188</c:v>
                </c:pt>
                <c:pt idx="7803">
                  <c:v>65.038162231445313</c:v>
                </c:pt>
                <c:pt idx="7804">
                  <c:v>65.046493530273438</c:v>
                </c:pt>
                <c:pt idx="7805">
                  <c:v>65.054824829101563</c:v>
                </c:pt>
                <c:pt idx="7806">
                  <c:v>65.063156127929688</c:v>
                </c:pt>
                <c:pt idx="7807">
                  <c:v>65.071487426757813</c:v>
                </c:pt>
                <c:pt idx="7808">
                  <c:v>65.079818725585938</c:v>
                </c:pt>
                <c:pt idx="7809">
                  <c:v>65.088150024414063</c:v>
                </c:pt>
                <c:pt idx="7810">
                  <c:v>65.096511840820313</c:v>
                </c:pt>
                <c:pt idx="7811">
                  <c:v>65.104843139648438</c:v>
                </c:pt>
                <c:pt idx="7812">
                  <c:v>65.113174438476563</c:v>
                </c:pt>
                <c:pt idx="7813">
                  <c:v>65.121505737304688</c:v>
                </c:pt>
                <c:pt idx="7814">
                  <c:v>65.129837036132813</c:v>
                </c:pt>
                <c:pt idx="7815">
                  <c:v>65.138168334960938</c:v>
                </c:pt>
                <c:pt idx="7816">
                  <c:v>65.146499633789063</c:v>
                </c:pt>
                <c:pt idx="7817">
                  <c:v>65.154830932617188</c:v>
                </c:pt>
                <c:pt idx="7818">
                  <c:v>65.163162231445313</c:v>
                </c:pt>
                <c:pt idx="7819">
                  <c:v>65.171493530273438</c:v>
                </c:pt>
                <c:pt idx="7820">
                  <c:v>65.179855346679688</c:v>
                </c:pt>
                <c:pt idx="7821">
                  <c:v>65.188186645507813</c:v>
                </c:pt>
                <c:pt idx="7822">
                  <c:v>65.196517944335938</c:v>
                </c:pt>
                <c:pt idx="7823">
                  <c:v>65.204849243164063</c:v>
                </c:pt>
                <c:pt idx="7824">
                  <c:v>65.213180541992188</c:v>
                </c:pt>
                <c:pt idx="7825">
                  <c:v>65.221511840820313</c:v>
                </c:pt>
                <c:pt idx="7826">
                  <c:v>65.229843139648438</c:v>
                </c:pt>
                <c:pt idx="7827">
                  <c:v>65.238174438476563</c:v>
                </c:pt>
                <c:pt idx="7828">
                  <c:v>65.246505737304688</c:v>
                </c:pt>
                <c:pt idx="7829">
                  <c:v>65.254867553710938</c:v>
                </c:pt>
                <c:pt idx="7830">
                  <c:v>65.263198852539063</c:v>
                </c:pt>
                <c:pt idx="7831">
                  <c:v>65.271530151367188</c:v>
                </c:pt>
                <c:pt idx="7832">
                  <c:v>65.279861450195313</c:v>
                </c:pt>
                <c:pt idx="7833">
                  <c:v>65.288192749023438</c:v>
                </c:pt>
                <c:pt idx="7834">
                  <c:v>65.296524047851563</c:v>
                </c:pt>
                <c:pt idx="7835">
                  <c:v>65.304855346679688</c:v>
                </c:pt>
                <c:pt idx="7836">
                  <c:v>65.313186645507813</c:v>
                </c:pt>
                <c:pt idx="7837">
                  <c:v>65.321517944335938</c:v>
                </c:pt>
                <c:pt idx="7838">
                  <c:v>65.329849243164063</c:v>
                </c:pt>
                <c:pt idx="7839">
                  <c:v>65.338211059570313</c:v>
                </c:pt>
                <c:pt idx="7840">
                  <c:v>65.346542358398438</c:v>
                </c:pt>
                <c:pt idx="7841">
                  <c:v>65.354873657226563</c:v>
                </c:pt>
                <c:pt idx="7842">
                  <c:v>65.363204956054688</c:v>
                </c:pt>
                <c:pt idx="7843">
                  <c:v>65.371536254882813</c:v>
                </c:pt>
                <c:pt idx="7844">
                  <c:v>65.379867553710938</c:v>
                </c:pt>
                <c:pt idx="7845">
                  <c:v>65.388198852539063</c:v>
                </c:pt>
                <c:pt idx="7846">
                  <c:v>65.396530151367188</c:v>
                </c:pt>
                <c:pt idx="7847">
                  <c:v>65.404861450195313</c:v>
                </c:pt>
                <c:pt idx="7848">
                  <c:v>65.413223266601563</c:v>
                </c:pt>
                <c:pt idx="7849">
                  <c:v>65.421554565429688</c:v>
                </c:pt>
                <c:pt idx="7850">
                  <c:v>65.429885864257813</c:v>
                </c:pt>
                <c:pt idx="7851">
                  <c:v>65.438217163085938</c:v>
                </c:pt>
                <c:pt idx="7852">
                  <c:v>65.446548461914063</c:v>
                </c:pt>
                <c:pt idx="7853">
                  <c:v>65.454879760742188</c:v>
                </c:pt>
                <c:pt idx="7854">
                  <c:v>65.463211059570313</c:v>
                </c:pt>
                <c:pt idx="7855">
                  <c:v>65.471542358398438</c:v>
                </c:pt>
                <c:pt idx="7856">
                  <c:v>65.479873657226563</c:v>
                </c:pt>
                <c:pt idx="7857">
                  <c:v>65.488204956054688</c:v>
                </c:pt>
                <c:pt idx="7858">
                  <c:v>65.496566772460938</c:v>
                </c:pt>
                <c:pt idx="7859">
                  <c:v>65.504898071289063</c:v>
                </c:pt>
                <c:pt idx="7860">
                  <c:v>65.513229370117188</c:v>
                </c:pt>
                <c:pt idx="7861">
                  <c:v>65.521560668945313</c:v>
                </c:pt>
                <c:pt idx="7862">
                  <c:v>65.529891967773438</c:v>
                </c:pt>
                <c:pt idx="7863">
                  <c:v>65.538223266601563</c:v>
                </c:pt>
                <c:pt idx="7864">
                  <c:v>65.546554565429688</c:v>
                </c:pt>
                <c:pt idx="7865">
                  <c:v>65.554885864257813</c:v>
                </c:pt>
                <c:pt idx="7866">
                  <c:v>65.563217163085938</c:v>
                </c:pt>
                <c:pt idx="7867">
                  <c:v>65.571548461914063</c:v>
                </c:pt>
                <c:pt idx="7868">
                  <c:v>65.579910278320313</c:v>
                </c:pt>
                <c:pt idx="7869">
                  <c:v>65.588241577148438</c:v>
                </c:pt>
                <c:pt idx="7870">
                  <c:v>65.596572875976563</c:v>
                </c:pt>
                <c:pt idx="7871">
                  <c:v>65.604904174804688</c:v>
                </c:pt>
                <c:pt idx="7872">
                  <c:v>65.613235473632813</c:v>
                </c:pt>
                <c:pt idx="7873">
                  <c:v>65.621566772460938</c:v>
                </c:pt>
                <c:pt idx="7874">
                  <c:v>65.629898071289063</c:v>
                </c:pt>
                <c:pt idx="7875">
                  <c:v>65.638229370117188</c:v>
                </c:pt>
                <c:pt idx="7876">
                  <c:v>65.646560668945313</c:v>
                </c:pt>
                <c:pt idx="7877">
                  <c:v>65.654891967773438</c:v>
                </c:pt>
                <c:pt idx="7878">
                  <c:v>65.663223266601563</c:v>
                </c:pt>
                <c:pt idx="7879">
                  <c:v>65.671585083007813</c:v>
                </c:pt>
                <c:pt idx="7880">
                  <c:v>65.679916381835938</c:v>
                </c:pt>
                <c:pt idx="7881">
                  <c:v>65.688247680664063</c:v>
                </c:pt>
                <c:pt idx="7882">
                  <c:v>65.696578979492188</c:v>
                </c:pt>
                <c:pt idx="7883">
                  <c:v>65.704910278320313</c:v>
                </c:pt>
                <c:pt idx="7884">
                  <c:v>65.713241577148438</c:v>
                </c:pt>
                <c:pt idx="7885">
                  <c:v>65.721572875976563</c:v>
                </c:pt>
                <c:pt idx="7886">
                  <c:v>65.729904174804688</c:v>
                </c:pt>
                <c:pt idx="7887">
                  <c:v>65.738235473632813</c:v>
                </c:pt>
                <c:pt idx="7888">
                  <c:v>65.746566772460938</c:v>
                </c:pt>
                <c:pt idx="7889">
                  <c:v>65.754928588867188</c:v>
                </c:pt>
                <c:pt idx="7890">
                  <c:v>65.763259887695313</c:v>
                </c:pt>
                <c:pt idx="7891">
                  <c:v>65.771591186523438</c:v>
                </c:pt>
                <c:pt idx="7892">
                  <c:v>65.779922485351563</c:v>
                </c:pt>
                <c:pt idx="7893">
                  <c:v>65.788253784179688</c:v>
                </c:pt>
                <c:pt idx="7894">
                  <c:v>65.796585083007813</c:v>
                </c:pt>
                <c:pt idx="7895">
                  <c:v>65.804916381835938</c:v>
                </c:pt>
                <c:pt idx="7896">
                  <c:v>65.813247680664063</c:v>
                </c:pt>
                <c:pt idx="7897">
                  <c:v>65.821578979492188</c:v>
                </c:pt>
                <c:pt idx="7898">
                  <c:v>65.829910278320313</c:v>
                </c:pt>
                <c:pt idx="7899">
                  <c:v>65.838272094726563</c:v>
                </c:pt>
                <c:pt idx="7900">
                  <c:v>65.846603393554688</c:v>
                </c:pt>
                <c:pt idx="7901">
                  <c:v>65.854934692382813</c:v>
                </c:pt>
                <c:pt idx="7902">
                  <c:v>65.863265991210938</c:v>
                </c:pt>
                <c:pt idx="7903">
                  <c:v>65.871597290039063</c:v>
                </c:pt>
                <c:pt idx="7904">
                  <c:v>65.879928588867188</c:v>
                </c:pt>
                <c:pt idx="7905">
                  <c:v>65.888259887695313</c:v>
                </c:pt>
                <c:pt idx="7906">
                  <c:v>65.896591186523438</c:v>
                </c:pt>
                <c:pt idx="7907">
                  <c:v>65.904922485351563</c:v>
                </c:pt>
                <c:pt idx="7908">
                  <c:v>65.913253784179688</c:v>
                </c:pt>
                <c:pt idx="7909">
                  <c:v>65.921585083007813</c:v>
                </c:pt>
                <c:pt idx="7910">
                  <c:v>65.929946899414063</c:v>
                </c:pt>
                <c:pt idx="7911">
                  <c:v>65.938278198242188</c:v>
                </c:pt>
                <c:pt idx="7912">
                  <c:v>65.946609497070313</c:v>
                </c:pt>
                <c:pt idx="7913">
                  <c:v>65.954940795898438</c:v>
                </c:pt>
                <c:pt idx="7914">
                  <c:v>65.963272094726563</c:v>
                </c:pt>
                <c:pt idx="7915">
                  <c:v>65.971603393554688</c:v>
                </c:pt>
                <c:pt idx="7916">
                  <c:v>65.979934692382813</c:v>
                </c:pt>
                <c:pt idx="7917">
                  <c:v>65.988265991210938</c:v>
                </c:pt>
                <c:pt idx="7918">
                  <c:v>65.996597290039063</c:v>
                </c:pt>
                <c:pt idx="7919">
                  <c:v>66.004928588867188</c:v>
                </c:pt>
                <c:pt idx="7920">
                  <c:v>66.013259887695313</c:v>
                </c:pt>
                <c:pt idx="7921">
                  <c:v>66.021621704101563</c:v>
                </c:pt>
                <c:pt idx="7922">
                  <c:v>66.029953002929688</c:v>
                </c:pt>
                <c:pt idx="7923">
                  <c:v>66.038284301757813</c:v>
                </c:pt>
                <c:pt idx="7924">
                  <c:v>66.046615600585938</c:v>
                </c:pt>
                <c:pt idx="7925">
                  <c:v>66.054946899414063</c:v>
                </c:pt>
                <c:pt idx="7926">
                  <c:v>66.063278198242188</c:v>
                </c:pt>
                <c:pt idx="7927">
                  <c:v>66.071609497070313</c:v>
                </c:pt>
                <c:pt idx="7928">
                  <c:v>66.079940795898438</c:v>
                </c:pt>
                <c:pt idx="7929">
                  <c:v>66.088272094726563</c:v>
                </c:pt>
                <c:pt idx="7930">
                  <c:v>66.096603393554688</c:v>
                </c:pt>
                <c:pt idx="7931">
                  <c:v>66.104934692382813</c:v>
                </c:pt>
                <c:pt idx="7932">
                  <c:v>66.113296508789063</c:v>
                </c:pt>
                <c:pt idx="7933">
                  <c:v>66.121627807617188</c:v>
                </c:pt>
                <c:pt idx="7934">
                  <c:v>66.129959106445313</c:v>
                </c:pt>
                <c:pt idx="7935">
                  <c:v>66.138290405273438</c:v>
                </c:pt>
                <c:pt idx="7936">
                  <c:v>66.146621704101563</c:v>
                </c:pt>
                <c:pt idx="7937">
                  <c:v>66.154953002929688</c:v>
                </c:pt>
                <c:pt idx="7938">
                  <c:v>66.163284301757813</c:v>
                </c:pt>
                <c:pt idx="7939">
                  <c:v>66.171615600585938</c:v>
                </c:pt>
                <c:pt idx="7940">
                  <c:v>66.179946899414063</c:v>
                </c:pt>
                <c:pt idx="7941">
                  <c:v>66.188278198242188</c:v>
                </c:pt>
                <c:pt idx="7942">
                  <c:v>66.196609497070313</c:v>
                </c:pt>
                <c:pt idx="7943">
                  <c:v>66.204971313476563</c:v>
                </c:pt>
                <c:pt idx="7944">
                  <c:v>66.213302612304688</c:v>
                </c:pt>
                <c:pt idx="7945">
                  <c:v>66.221633911132813</c:v>
                </c:pt>
                <c:pt idx="7946">
                  <c:v>66.229965209960938</c:v>
                </c:pt>
                <c:pt idx="7947">
                  <c:v>66.238296508789063</c:v>
                </c:pt>
                <c:pt idx="7948">
                  <c:v>66.246627807617188</c:v>
                </c:pt>
                <c:pt idx="7949">
                  <c:v>66.254959106445313</c:v>
                </c:pt>
                <c:pt idx="7950">
                  <c:v>66.263290405273438</c:v>
                </c:pt>
                <c:pt idx="7951">
                  <c:v>66.271621704101563</c:v>
                </c:pt>
                <c:pt idx="7952">
                  <c:v>66.279953002929688</c:v>
                </c:pt>
                <c:pt idx="7953">
                  <c:v>66.288284301757813</c:v>
                </c:pt>
                <c:pt idx="7954">
                  <c:v>66.296615600585938</c:v>
                </c:pt>
                <c:pt idx="7955">
                  <c:v>66.304977416992188</c:v>
                </c:pt>
                <c:pt idx="7956">
                  <c:v>66.313308715820313</c:v>
                </c:pt>
                <c:pt idx="7957">
                  <c:v>66.321640014648438</c:v>
                </c:pt>
                <c:pt idx="7958">
                  <c:v>66.329971313476563</c:v>
                </c:pt>
                <c:pt idx="7959">
                  <c:v>66.338302612304688</c:v>
                </c:pt>
                <c:pt idx="7960">
                  <c:v>66.346633911132813</c:v>
                </c:pt>
                <c:pt idx="7961">
                  <c:v>66.354965209960938</c:v>
                </c:pt>
                <c:pt idx="7962">
                  <c:v>66.363296508789063</c:v>
                </c:pt>
                <c:pt idx="7963">
                  <c:v>66.371627807617188</c:v>
                </c:pt>
                <c:pt idx="7964">
                  <c:v>66.379959106445313</c:v>
                </c:pt>
                <c:pt idx="7965">
                  <c:v>66.388290405273438</c:v>
                </c:pt>
                <c:pt idx="7966">
                  <c:v>66.396621704101563</c:v>
                </c:pt>
                <c:pt idx="7967">
                  <c:v>66.404983520507813</c:v>
                </c:pt>
                <c:pt idx="7968">
                  <c:v>66.413314819335938</c:v>
                </c:pt>
                <c:pt idx="7969">
                  <c:v>66.421646118164063</c:v>
                </c:pt>
                <c:pt idx="7970">
                  <c:v>66.429977416992188</c:v>
                </c:pt>
                <c:pt idx="7971">
                  <c:v>66.438308715820313</c:v>
                </c:pt>
                <c:pt idx="7972">
                  <c:v>66.446640014648438</c:v>
                </c:pt>
                <c:pt idx="7973">
                  <c:v>66.454971313476563</c:v>
                </c:pt>
                <c:pt idx="7974">
                  <c:v>66.463302612304688</c:v>
                </c:pt>
                <c:pt idx="7975">
                  <c:v>66.471633911132813</c:v>
                </c:pt>
                <c:pt idx="7976">
                  <c:v>66.479965209960938</c:v>
                </c:pt>
                <c:pt idx="7977">
                  <c:v>66.488296508789063</c:v>
                </c:pt>
                <c:pt idx="7978">
                  <c:v>66.496658325195313</c:v>
                </c:pt>
                <c:pt idx="7979">
                  <c:v>66.504989624023438</c:v>
                </c:pt>
                <c:pt idx="7980">
                  <c:v>66.513320922851563</c:v>
                </c:pt>
                <c:pt idx="7981">
                  <c:v>66.521652221679688</c:v>
                </c:pt>
                <c:pt idx="7982">
                  <c:v>66.529983520507813</c:v>
                </c:pt>
                <c:pt idx="7983">
                  <c:v>66.538314819335938</c:v>
                </c:pt>
                <c:pt idx="7984">
                  <c:v>66.546646118164063</c:v>
                </c:pt>
                <c:pt idx="7985">
                  <c:v>66.554977416992188</c:v>
                </c:pt>
                <c:pt idx="7986">
                  <c:v>66.563308715820313</c:v>
                </c:pt>
                <c:pt idx="7987">
                  <c:v>66.571640014648438</c:v>
                </c:pt>
                <c:pt idx="7988">
                  <c:v>66.579971313476563</c:v>
                </c:pt>
                <c:pt idx="7989">
                  <c:v>66.588302612304688</c:v>
                </c:pt>
                <c:pt idx="7990">
                  <c:v>66.596664428710938</c:v>
                </c:pt>
                <c:pt idx="7991">
                  <c:v>66.604995727539063</c:v>
                </c:pt>
                <c:pt idx="7992">
                  <c:v>66.613327026367188</c:v>
                </c:pt>
                <c:pt idx="7993">
                  <c:v>66.621658325195313</c:v>
                </c:pt>
                <c:pt idx="7994">
                  <c:v>66.629989624023438</c:v>
                </c:pt>
                <c:pt idx="7995">
                  <c:v>66.638320922851563</c:v>
                </c:pt>
                <c:pt idx="7996">
                  <c:v>66.646652221679688</c:v>
                </c:pt>
                <c:pt idx="7997">
                  <c:v>66.654983520507813</c:v>
                </c:pt>
                <c:pt idx="7998">
                  <c:v>66.663314819335938</c:v>
                </c:pt>
                <c:pt idx="7999">
                  <c:v>66.671646118164063</c:v>
                </c:pt>
                <c:pt idx="8000">
                  <c:v>66.679977416992188</c:v>
                </c:pt>
                <c:pt idx="8001">
                  <c:v>66.688308715820313</c:v>
                </c:pt>
                <c:pt idx="8002">
                  <c:v>66.696670532226563</c:v>
                </c:pt>
                <c:pt idx="8003">
                  <c:v>66.705001831054688</c:v>
                </c:pt>
                <c:pt idx="8004">
                  <c:v>66.713333129882813</c:v>
                </c:pt>
                <c:pt idx="8005">
                  <c:v>66.721664428710938</c:v>
                </c:pt>
                <c:pt idx="8006">
                  <c:v>66.729995727539063</c:v>
                </c:pt>
                <c:pt idx="8007">
                  <c:v>66.738327026367188</c:v>
                </c:pt>
                <c:pt idx="8008">
                  <c:v>66.746658325195313</c:v>
                </c:pt>
                <c:pt idx="8009">
                  <c:v>66.754989624023438</c:v>
                </c:pt>
                <c:pt idx="8010">
                  <c:v>66.763320922851563</c:v>
                </c:pt>
                <c:pt idx="8011">
                  <c:v>66.771652221679688</c:v>
                </c:pt>
                <c:pt idx="8012">
                  <c:v>66.779983520507813</c:v>
                </c:pt>
                <c:pt idx="8013">
                  <c:v>66.788314819335938</c:v>
                </c:pt>
                <c:pt idx="8014">
                  <c:v>66.796676635742188</c:v>
                </c:pt>
                <c:pt idx="8015">
                  <c:v>66.805007934570313</c:v>
                </c:pt>
                <c:pt idx="8016">
                  <c:v>66.813339233398438</c:v>
                </c:pt>
                <c:pt idx="8017">
                  <c:v>66.821670532226563</c:v>
                </c:pt>
                <c:pt idx="8018">
                  <c:v>66.830001831054688</c:v>
                </c:pt>
                <c:pt idx="8019">
                  <c:v>66.838333129882813</c:v>
                </c:pt>
                <c:pt idx="8020">
                  <c:v>66.846664428710938</c:v>
                </c:pt>
                <c:pt idx="8021">
                  <c:v>66.854995727539063</c:v>
                </c:pt>
                <c:pt idx="8022">
                  <c:v>66.863327026367188</c:v>
                </c:pt>
                <c:pt idx="8023">
                  <c:v>66.871658325195313</c:v>
                </c:pt>
                <c:pt idx="8024">
                  <c:v>66.879989624023438</c:v>
                </c:pt>
                <c:pt idx="8025">
                  <c:v>66.888320922851563</c:v>
                </c:pt>
                <c:pt idx="8026">
                  <c:v>66.896682739257813</c:v>
                </c:pt>
                <c:pt idx="8027">
                  <c:v>66.905014038085938</c:v>
                </c:pt>
                <c:pt idx="8028">
                  <c:v>66.913345336914063</c:v>
                </c:pt>
                <c:pt idx="8029">
                  <c:v>66.921676635742188</c:v>
                </c:pt>
                <c:pt idx="8030">
                  <c:v>66.930007934570313</c:v>
                </c:pt>
                <c:pt idx="8031">
                  <c:v>66.938339233398438</c:v>
                </c:pt>
                <c:pt idx="8032">
                  <c:v>66.946670532226563</c:v>
                </c:pt>
                <c:pt idx="8033">
                  <c:v>66.955001831054688</c:v>
                </c:pt>
                <c:pt idx="8034">
                  <c:v>66.963333129882813</c:v>
                </c:pt>
                <c:pt idx="8035">
                  <c:v>66.971664428710938</c:v>
                </c:pt>
                <c:pt idx="8036">
                  <c:v>66.979995727539063</c:v>
                </c:pt>
                <c:pt idx="8037">
                  <c:v>66.988327026367188</c:v>
                </c:pt>
                <c:pt idx="8038">
                  <c:v>66.996688842773438</c:v>
                </c:pt>
                <c:pt idx="8039">
                  <c:v>67.005020141601563</c:v>
                </c:pt>
                <c:pt idx="8040">
                  <c:v>67.013351440429688</c:v>
                </c:pt>
                <c:pt idx="8041">
                  <c:v>67.021682739257813</c:v>
                </c:pt>
                <c:pt idx="8042">
                  <c:v>67.030014038085938</c:v>
                </c:pt>
                <c:pt idx="8043">
                  <c:v>67.038345336914063</c:v>
                </c:pt>
                <c:pt idx="8044">
                  <c:v>67.046676635742188</c:v>
                </c:pt>
                <c:pt idx="8045">
                  <c:v>67.055007934570313</c:v>
                </c:pt>
                <c:pt idx="8046">
                  <c:v>67.063339233398438</c:v>
                </c:pt>
                <c:pt idx="8047">
                  <c:v>67.071670532226563</c:v>
                </c:pt>
                <c:pt idx="8048">
                  <c:v>67.080001831054688</c:v>
                </c:pt>
                <c:pt idx="8049">
                  <c:v>67.088333129882813</c:v>
                </c:pt>
                <c:pt idx="8050">
                  <c:v>67.096694946289063</c:v>
                </c:pt>
                <c:pt idx="8051">
                  <c:v>67.105026245117188</c:v>
                </c:pt>
                <c:pt idx="8052">
                  <c:v>67.113357543945313</c:v>
                </c:pt>
                <c:pt idx="8053">
                  <c:v>67.121688842773438</c:v>
                </c:pt>
                <c:pt idx="8054">
                  <c:v>67.130020141601563</c:v>
                </c:pt>
                <c:pt idx="8055">
                  <c:v>67.138351440429688</c:v>
                </c:pt>
                <c:pt idx="8056">
                  <c:v>67.146682739257813</c:v>
                </c:pt>
                <c:pt idx="8057">
                  <c:v>67.155014038085938</c:v>
                </c:pt>
                <c:pt idx="8058">
                  <c:v>67.163345336914063</c:v>
                </c:pt>
                <c:pt idx="8059">
                  <c:v>67.171676635742188</c:v>
                </c:pt>
                <c:pt idx="8060">
                  <c:v>67.180007934570313</c:v>
                </c:pt>
                <c:pt idx="8061">
                  <c:v>67.188339233398438</c:v>
                </c:pt>
                <c:pt idx="8062">
                  <c:v>67.196701049804688</c:v>
                </c:pt>
                <c:pt idx="8063">
                  <c:v>67.205032348632813</c:v>
                </c:pt>
                <c:pt idx="8064">
                  <c:v>67.213363647460938</c:v>
                </c:pt>
                <c:pt idx="8065">
                  <c:v>67.221694946289063</c:v>
                </c:pt>
                <c:pt idx="8066">
                  <c:v>67.230026245117188</c:v>
                </c:pt>
                <c:pt idx="8067">
                  <c:v>67.238357543945313</c:v>
                </c:pt>
                <c:pt idx="8068">
                  <c:v>67.246688842773438</c:v>
                </c:pt>
                <c:pt idx="8069">
                  <c:v>67.255020141601563</c:v>
                </c:pt>
                <c:pt idx="8070">
                  <c:v>67.263351440429688</c:v>
                </c:pt>
                <c:pt idx="8071">
                  <c:v>67.271682739257813</c:v>
                </c:pt>
                <c:pt idx="8072">
                  <c:v>67.280014038085938</c:v>
                </c:pt>
                <c:pt idx="8073">
                  <c:v>67.288345336914063</c:v>
                </c:pt>
                <c:pt idx="8074">
                  <c:v>67.296707153320313</c:v>
                </c:pt>
                <c:pt idx="8075">
                  <c:v>67.305038452148438</c:v>
                </c:pt>
                <c:pt idx="8076">
                  <c:v>67.313369750976563</c:v>
                </c:pt>
                <c:pt idx="8077">
                  <c:v>67.321701049804688</c:v>
                </c:pt>
                <c:pt idx="8078">
                  <c:v>67.330032348632813</c:v>
                </c:pt>
                <c:pt idx="8079">
                  <c:v>67.338363647460938</c:v>
                </c:pt>
                <c:pt idx="8080">
                  <c:v>67.346694946289063</c:v>
                </c:pt>
                <c:pt idx="8081">
                  <c:v>67.355026245117188</c:v>
                </c:pt>
                <c:pt idx="8082">
                  <c:v>67.363357543945313</c:v>
                </c:pt>
                <c:pt idx="8083">
                  <c:v>67.371688842773438</c:v>
                </c:pt>
                <c:pt idx="8084">
                  <c:v>67.380020141601563</c:v>
                </c:pt>
                <c:pt idx="8085">
                  <c:v>67.388351440429688</c:v>
                </c:pt>
                <c:pt idx="8086">
                  <c:v>67.396713256835938</c:v>
                </c:pt>
                <c:pt idx="8087">
                  <c:v>67.405044555664063</c:v>
                </c:pt>
                <c:pt idx="8088">
                  <c:v>67.413375854492188</c:v>
                </c:pt>
                <c:pt idx="8089">
                  <c:v>67.421707153320313</c:v>
                </c:pt>
                <c:pt idx="8090">
                  <c:v>67.430038452148438</c:v>
                </c:pt>
                <c:pt idx="8091">
                  <c:v>67.438369750976563</c:v>
                </c:pt>
                <c:pt idx="8092">
                  <c:v>67.446701049804688</c:v>
                </c:pt>
                <c:pt idx="8093">
                  <c:v>67.455032348632813</c:v>
                </c:pt>
                <c:pt idx="8094">
                  <c:v>67.463363647460938</c:v>
                </c:pt>
                <c:pt idx="8095">
                  <c:v>67.471694946289063</c:v>
                </c:pt>
                <c:pt idx="8096">
                  <c:v>67.480026245117188</c:v>
                </c:pt>
                <c:pt idx="8097">
                  <c:v>67.488357543945313</c:v>
                </c:pt>
                <c:pt idx="8098">
                  <c:v>67.496719360351563</c:v>
                </c:pt>
                <c:pt idx="8099">
                  <c:v>67.505050659179688</c:v>
                </c:pt>
                <c:pt idx="8100">
                  <c:v>67.513381958007813</c:v>
                </c:pt>
                <c:pt idx="8101">
                  <c:v>67.521713256835938</c:v>
                </c:pt>
                <c:pt idx="8102">
                  <c:v>67.530044555664063</c:v>
                </c:pt>
                <c:pt idx="8103">
                  <c:v>67.538375854492188</c:v>
                </c:pt>
                <c:pt idx="8104">
                  <c:v>67.546707153320313</c:v>
                </c:pt>
                <c:pt idx="8105">
                  <c:v>67.555038452148438</c:v>
                </c:pt>
                <c:pt idx="8106">
                  <c:v>67.563369750976563</c:v>
                </c:pt>
                <c:pt idx="8107">
                  <c:v>67.571701049804688</c:v>
                </c:pt>
                <c:pt idx="8108">
                  <c:v>67.580032348632813</c:v>
                </c:pt>
                <c:pt idx="8109">
                  <c:v>67.588363647460938</c:v>
                </c:pt>
                <c:pt idx="8110">
                  <c:v>67.596725463867188</c:v>
                </c:pt>
                <c:pt idx="8111">
                  <c:v>67.605056762695313</c:v>
                </c:pt>
                <c:pt idx="8112">
                  <c:v>67.613388061523438</c:v>
                </c:pt>
                <c:pt idx="8113">
                  <c:v>67.621719360351563</c:v>
                </c:pt>
                <c:pt idx="8114">
                  <c:v>67.630050659179688</c:v>
                </c:pt>
                <c:pt idx="8115">
                  <c:v>67.638381958007813</c:v>
                </c:pt>
                <c:pt idx="8116">
                  <c:v>67.646713256835938</c:v>
                </c:pt>
                <c:pt idx="8117">
                  <c:v>67.655044555664063</c:v>
                </c:pt>
                <c:pt idx="8118">
                  <c:v>67.663375854492188</c:v>
                </c:pt>
                <c:pt idx="8119">
                  <c:v>67.671707153320313</c:v>
                </c:pt>
                <c:pt idx="8120">
                  <c:v>67.680038452148438</c:v>
                </c:pt>
                <c:pt idx="8121">
                  <c:v>67.688400268554688</c:v>
                </c:pt>
                <c:pt idx="8122">
                  <c:v>67.696731567382813</c:v>
                </c:pt>
                <c:pt idx="8123">
                  <c:v>67.705062866210938</c:v>
                </c:pt>
                <c:pt idx="8124">
                  <c:v>67.713394165039063</c:v>
                </c:pt>
                <c:pt idx="8125">
                  <c:v>67.721725463867188</c:v>
                </c:pt>
                <c:pt idx="8126">
                  <c:v>67.730056762695313</c:v>
                </c:pt>
                <c:pt idx="8127">
                  <c:v>67.738388061523438</c:v>
                </c:pt>
                <c:pt idx="8128">
                  <c:v>67.746719360351563</c:v>
                </c:pt>
                <c:pt idx="8129">
                  <c:v>67.755050659179688</c:v>
                </c:pt>
                <c:pt idx="8130">
                  <c:v>67.763381958007813</c:v>
                </c:pt>
                <c:pt idx="8131">
                  <c:v>67.771713256835938</c:v>
                </c:pt>
                <c:pt idx="8132">
                  <c:v>67.780044555664063</c:v>
                </c:pt>
                <c:pt idx="8133">
                  <c:v>67.788406372070313</c:v>
                </c:pt>
                <c:pt idx="8134">
                  <c:v>67.796737670898438</c:v>
                </c:pt>
                <c:pt idx="8135">
                  <c:v>67.805068969726563</c:v>
                </c:pt>
                <c:pt idx="8136">
                  <c:v>67.813400268554688</c:v>
                </c:pt>
                <c:pt idx="8137">
                  <c:v>67.821731567382813</c:v>
                </c:pt>
                <c:pt idx="8138">
                  <c:v>67.830062866210938</c:v>
                </c:pt>
                <c:pt idx="8139">
                  <c:v>67.838394165039063</c:v>
                </c:pt>
                <c:pt idx="8140">
                  <c:v>67.846725463867188</c:v>
                </c:pt>
                <c:pt idx="8141">
                  <c:v>67.855056762695313</c:v>
                </c:pt>
                <c:pt idx="8142">
                  <c:v>67.863388061523438</c:v>
                </c:pt>
                <c:pt idx="8143">
                  <c:v>67.871719360351563</c:v>
                </c:pt>
                <c:pt idx="8144">
                  <c:v>67.880050659179688</c:v>
                </c:pt>
                <c:pt idx="8145">
                  <c:v>67.888412475585938</c:v>
                </c:pt>
                <c:pt idx="8146">
                  <c:v>67.896743774414063</c:v>
                </c:pt>
                <c:pt idx="8147">
                  <c:v>67.905075073242188</c:v>
                </c:pt>
                <c:pt idx="8148">
                  <c:v>67.913406372070313</c:v>
                </c:pt>
                <c:pt idx="8149">
                  <c:v>67.921737670898438</c:v>
                </c:pt>
                <c:pt idx="8150">
                  <c:v>67.930068969726563</c:v>
                </c:pt>
                <c:pt idx="8151">
                  <c:v>67.938400268554688</c:v>
                </c:pt>
                <c:pt idx="8152">
                  <c:v>67.946731567382813</c:v>
                </c:pt>
                <c:pt idx="8153">
                  <c:v>67.955062866210938</c:v>
                </c:pt>
                <c:pt idx="8154">
                  <c:v>67.963394165039063</c:v>
                </c:pt>
                <c:pt idx="8155">
                  <c:v>67.971725463867188</c:v>
                </c:pt>
                <c:pt idx="8156">
                  <c:v>67.980056762695313</c:v>
                </c:pt>
                <c:pt idx="8157">
                  <c:v>67.988418579101563</c:v>
                </c:pt>
                <c:pt idx="8158">
                  <c:v>67.996749877929688</c:v>
                </c:pt>
                <c:pt idx="8159">
                  <c:v>68.005081176757813</c:v>
                </c:pt>
                <c:pt idx="8160">
                  <c:v>68.013412475585938</c:v>
                </c:pt>
                <c:pt idx="8161">
                  <c:v>68.021743774414063</c:v>
                </c:pt>
                <c:pt idx="8162">
                  <c:v>68.030075073242188</c:v>
                </c:pt>
                <c:pt idx="8163">
                  <c:v>68.038406372070313</c:v>
                </c:pt>
                <c:pt idx="8164">
                  <c:v>68.046737670898438</c:v>
                </c:pt>
                <c:pt idx="8165">
                  <c:v>68.055068969726563</c:v>
                </c:pt>
                <c:pt idx="8166">
                  <c:v>68.063400268554688</c:v>
                </c:pt>
                <c:pt idx="8167">
                  <c:v>68.071731567382813</c:v>
                </c:pt>
                <c:pt idx="8168">
                  <c:v>68.080062866210938</c:v>
                </c:pt>
                <c:pt idx="8169">
                  <c:v>68.088424682617188</c:v>
                </c:pt>
                <c:pt idx="8170">
                  <c:v>68.096755981445313</c:v>
                </c:pt>
                <c:pt idx="8171">
                  <c:v>68.105087280273438</c:v>
                </c:pt>
                <c:pt idx="8172">
                  <c:v>68.113418579101563</c:v>
                </c:pt>
                <c:pt idx="8173">
                  <c:v>68.121749877929688</c:v>
                </c:pt>
                <c:pt idx="8174">
                  <c:v>68.130081176757813</c:v>
                </c:pt>
                <c:pt idx="8175">
                  <c:v>68.138412475585938</c:v>
                </c:pt>
                <c:pt idx="8176">
                  <c:v>68.146743774414063</c:v>
                </c:pt>
                <c:pt idx="8177">
                  <c:v>68.155075073242188</c:v>
                </c:pt>
                <c:pt idx="8178">
                  <c:v>68.163406372070313</c:v>
                </c:pt>
                <c:pt idx="8179">
                  <c:v>68.171737670898438</c:v>
                </c:pt>
                <c:pt idx="8180">
                  <c:v>68.180068969726563</c:v>
                </c:pt>
                <c:pt idx="8181">
                  <c:v>68.188430786132813</c:v>
                </c:pt>
                <c:pt idx="8182">
                  <c:v>68.196762084960938</c:v>
                </c:pt>
                <c:pt idx="8183">
                  <c:v>68.205093383789063</c:v>
                </c:pt>
                <c:pt idx="8184">
                  <c:v>68.213424682617188</c:v>
                </c:pt>
                <c:pt idx="8185">
                  <c:v>68.221755981445313</c:v>
                </c:pt>
                <c:pt idx="8186">
                  <c:v>68.230087280273438</c:v>
                </c:pt>
                <c:pt idx="8187">
                  <c:v>68.238418579101563</c:v>
                </c:pt>
                <c:pt idx="8188">
                  <c:v>68.246749877929688</c:v>
                </c:pt>
                <c:pt idx="8189">
                  <c:v>68.255081176757813</c:v>
                </c:pt>
                <c:pt idx="8190">
                  <c:v>68.263412475585938</c:v>
                </c:pt>
                <c:pt idx="8191">
                  <c:v>68.271743774414063</c:v>
                </c:pt>
                <c:pt idx="8192">
                  <c:v>68.280075073242188</c:v>
                </c:pt>
                <c:pt idx="8193">
                  <c:v>68.288436889648438</c:v>
                </c:pt>
                <c:pt idx="8194">
                  <c:v>68.296768188476563</c:v>
                </c:pt>
                <c:pt idx="8195">
                  <c:v>68.305099487304688</c:v>
                </c:pt>
                <c:pt idx="8196">
                  <c:v>68.313430786132813</c:v>
                </c:pt>
                <c:pt idx="8197">
                  <c:v>68.321762084960938</c:v>
                </c:pt>
                <c:pt idx="8198">
                  <c:v>68.330093383789063</c:v>
                </c:pt>
                <c:pt idx="8199">
                  <c:v>68.338424682617188</c:v>
                </c:pt>
                <c:pt idx="8200">
                  <c:v>68.346755981445313</c:v>
                </c:pt>
                <c:pt idx="8201">
                  <c:v>68.355087280273438</c:v>
                </c:pt>
                <c:pt idx="8202">
                  <c:v>68.363418579101563</c:v>
                </c:pt>
                <c:pt idx="8203">
                  <c:v>68.371749877929688</c:v>
                </c:pt>
                <c:pt idx="8204">
                  <c:v>68.380081176757813</c:v>
                </c:pt>
                <c:pt idx="8205">
                  <c:v>68.388442993164063</c:v>
                </c:pt>
                <c:pt idx="8206">
                  <c:v>68.396774291992188</c:v>
                </c:pt>
                <c:pt idx="8207">
                  <c:v>68.405105590820313</c:v>
                </c:pt>
                <c:pt idx="8208">
                  <c:v>68.413436889648438</c:v>
                </c:pt>
                <c:pt idx="8209">
                  <c:v>68.421768188476563</c:v>
                </c:pt>
                <c:pt idx="8210">
                  <c:v>68.430099487304688</c:v>
                </c:pt>
                <c:pt idx="8211">
                  <c:v>68.438430786132813</c:v>
                </c:pt>
                <c:pt idx="8212">
                  <c:v>68.446762084960938</c:v>
                </c:pt>
                <c:pt idx="8213">
                  <c:v>68.455093383789063</c:v>
                </c:pt>
                <c:pt idx="8214">
                  <c:v>68.463424682617188</c:v>
                </c:pt>
                <c:pt idx="8215">
                  <c:v>68.471755981445313</c:v>
                </c:pt>
                <c:pt idx="8216">
                  <c:v>68.480087280273438</c:v>
                </c:pt>
                <c:pt idx="8217">
                  <c:v>68.488449096679688</c:v>
                </c:pt>
                <c:pt idx="8218">
                  <c:v>68.496780395507813</c:v>
                </c:pt>
                <c:pt idx="8219">
                  <c:v>68.505111694335938</c:v>
                </c:pt>
                <c:pt idx="8220">
                  <c:v>68.513442993164063</c:v>
                </c:pt>
                <c:pt idx="8221">
                  <c:v>68.521774291992188</c:v>
                </c:pt>
                <c:pt idx="8222">
                  <c:v>68.530105590820313</c:v>
                </c:pt>
                <c:pt idx="8223">
                  <c:v>68.538436889648438</c:v>
                </c:pt>
                <c:pt idx="8224">
                  <c:v>68.546768188476563</c:v>
                </c:pt>
                <c:pt idx="8225">
                  <c:v>68.555099487304688</c:v>
                </c:pt>
                <c:pt idx="8226">
                  <c:v>68.563430786132813</c:v>
                </c:pt>
                <c:pt idx="8227">
                  <c:v>68.571762084960938</c:v>
                </c:pt>
                <c:pt idx="8228">
                  <c:v>68.580093383789063</c:v>
                </c:pt>
                <c:pt idx="8229">
                  <c:v>68.588455200195313</c:v>
                </c:pt>
                <c:pt idx="8230">
                  <c:v>68.596786499023438</c:v>
                </c:pt>
                <c:pt idx="8231">
                  <c:v>68.605117797851563</c:v>
                </c:pt>
                <c:pt idx="8232">
                  <c:v>68.613449096679688</c:v>
                </c:pt>
                <c:pt idx="8233">
                  <c:v>68.621780395507813</c:v>
                </c:pt>
                <c:pt idx="8234">
                  <c:v>68.630111694335938</c:v>
                </c:pt>
                <c:pt idx="8235">
                  <c:v>68.638442993164063</c:v>
                </c:pt>
                <c:pt idx="8236">
                  <c:v>68.646774291992188</c:v>
                </c:pt>
                <c:pt idx="8237">
                  <c:v>68.655105590820313</c:v>
                </c:pt>
                <c:pt idx="8238">
                  <c:v>68.663436889648438</c:v>
                </c:pt>
                <c:pt idx="8239">
                  <c:v>68.671768188476563</c:v>
                </c:pt>
                <c:pt idx="8240">
                  <c:v>68.680099487304688</c:v>
                </c:pt>
                <c:pt idx="8241">
                  <c:v>68.688461303710938</c:v>
                </c:pt>
                <c:pt idx="8242">
                  <c:v>68.696792602539063</c:v>
                </c:pt>
                <c:pt idx="8243">
                  <c:v>68.705123901367188</c:v>
                </c:pt>
                <c:pt idx="8244">
                  <c:v>68.713455200195313</c:v>
                </c:pt>
                <c:pt idx="8245">
                  <c:v>68.721786499023438</c:v>
                </c:pt>
                <c:pt idx="8246">
                  <c:v>68.730117797851563</c:v>
                </c:pt>
                <c:pt idx="8247">
                  <c:v>68.738449096679688</c:v>
                </c:pt>
                <c:pt idx="8248">
                  <c:v>68.746780395507813</c:v>
                </c:pt>
                <c:pt idx="8249">
                  <c:v>68.755111694335938</c:v>
                </c:pt>
                <c:pt idx="8250">
                  <c:v>68.763442993164063</c:v>
                </c:pt>
                <c:pt idx="8251">
                  <c:v>68.771774291992188</c:v>
                </c:pt>
                <c:pt idx="8252">
                  <c:v>68.780105590820313</c:v>
                </c:pt>
                <c:pt idx="8253">
                  <c:v>68.788467407226563</c:v>
                </c:pt>
                <c:pt idx="8254">
                  <c:v>68.796798706054688</c:v>
                </c:pt>
                <c:pt idx="8255">
                  <c:v>68.805130004882813</c:v>
                </c:pt>
                <c:pt idx="8256">
                  <c:v>68.813461303710938</c:v>
                </c:pt>
                <c:pt idx="8257">
                  <c:v>68.821792602539063</c:v>
                </c:pt>
                <c:pt idx="8258">
                  <c:v>68.830123901367188</c:v>
                </c:pt>
                <c:pt idx="8259">
                  <c:v>68.838455200195313</c:v>
                </c:pt>
                <c:pt idx="8260">
                  <c:v>68.846786499023438</c:v>
                </c:pt>
                <c:pt idx="8261">
                  <c:v>68.855117797851563</c:v>
                </c:pt>
                <c:pt idx="8262">
                  <c:v>68.863449096679688</c:v>
                </c:pt>
                <c:pt idx="8263">
                  <c:v>68.871780395507813</c:v>
                </c:pt>
                <c:pt idx="8264">
                  <c:v>68.880111694335938</c:v>
                </c:pt>
                <c:pt idx="8265">
                  <c:v>68.888473510742188</c:v>
                </c:pt>
                <c:pt idx="8266">
                  <c:v>68.896804809570313</c:v>
                </c:pt>
                <c:pt idx="8267">
                  <c:v>68.905136108398438</c:v>
                </c:pt>
                <c:pt idx="8268">
                  <c:v>68.913467407226563</c:v>
                </c:pt>
                <c:pt idx="8269">
                  <c:v>68.921798706054688</c:v>
                </c:pt>
                <c:pt idx="8270">
                  <c:v>68.930130004882813</c:v>
                </c:pt>
                <c:pt idx="8271">
                  <c:v>68.938461303710938</c:v>
                </c:pt>
                <c:pt idx="8272">
                  <c:v>68.946792602539063</c:v>
                </c:pt>
                <c:pt idx="8273">
                  <c:v>68.955123901367188</c:v>
                </c:pt>
                <c:pt idx="8274">
                  <c:v>68.963455200195313</c:v>
                </c:pt>
                <c:pt idx="8275">
                  <c:v>68.971786499023438</c:v>
                </c:pt>
                <c:pt idx="8276">
                  <c:v>68.980117797851563</c:v>
                </c:pt>
                <c:pt idx="8277">
                  <c:v>68.988479614257813</c:v>
                </c:pt>
                <c:pt idx="8278">
                  <c:v>68.996810913085938</c:v>
                </c:pt>
                <c:pt idx="8279">
                  <c:v>69.005142211914063</c:v>
                </c:pt>
                <c:pt idx="8280">
                  <c:v>69.013473510742188</c:v>
                </c:pt>
                <c:pt idx="8281">
                  <c:v>69.021804809570313</c:v>
                </c:pt>
                <c:pt idx="8282">
                  <c:v>69.030136108398438</c:v>
                </c:pt>
                <c:pt idx="8283">
                  <c:v>69.038467407226563</c:v>
                </c:pt>
                <c:pt idx="8284">
                  <c:v>69.046798706054688</c:v>
                </c:pt>
                <c:pt idx="8285">
                  <c:v>69.055130004882813</c:v>
                </c:pt>
                <c:pt idx="8286">
                  <c:v>69.063461303710938</c:v>
                </c:pt>
                <c:pt idx="8287">
                  <c:v>69.071792602539063</c:v>
                </c:pt>
                <c:pt idx="8288">
                  <c:v>69.080123901367188</c:v>
                </c:pt>
                <c:pt idx="8289">
                  <c:v>69.088485717773438</c:v>
                </c:pt>
                <c:pt idx="8290">
                  <c:v>69.096817016601563</c:v>
                </c:pt>
                <c:pt idx="8291">
                  <c:v>69.105148315429688</c:v>
                </c:pt>
                <c:pt idx="8292">
                  <c:v>69.113479614257813</c:v>
                </c:pt>
                <c:pt idx="8293">
                  <c:v>69.121810913085938</c:v>
                </c:pt>
                <c:pt idx="8294">
                  <c:v>69.130142211914063</c:v>
                </c:pt>
                <c:pt idx="8295">
                  <c:v>69.138473510742188</c:v>
                </c:pt>
                <c:pt idx="8296">
                  <c:v>69.146804809570313</c:v>
                </c:pt>
                <c:pt idx="8297">
                  <c:v>69.155136108398438</c:v>
                </c:pt>
                <c:pt idx="8298">
                  <c:v>69.163467407226563</c:v>
                </c:pt>
                <c:pt idx="8299">
                  <c:v>69.171798706054688</c:v>
                </c:pt>
                <c:pt idx="8300">
                  <c:v>69.180160522460938</c:v>
                </c:pt>
                <c:pt idx="8301">
                  <c:v>69.188491821289063</c:v>
                </c:pt>
                <c:pt idx="8302">
                  <c:v>69.196823120117188</c:v>
                </c:pt>
                <c:pt idx="8303">
                  <c:v>69.205154418945313</c:v>
                </c:pt>
                <c:pt idx="8304">
                  <c:v>69.213485717773438</c:v>
                </c:pt>
                <c:pt idx="8305">
                  <c:v>69.221817016601563</c:v>
                </c:pt>
                <c:pt idx="8306">
                  <c:v>69.230148315429688</c:v>
                </c:pt>
                <c:pt idx="8307">
                  <c:v>69.238479614257813</c:v>
                </c:pt>
                <c:pt idx="8308">
                  <c:v>69.246810913085938</c:v>
                </c:pt>
                <c:pt idx="8309">
                  <c:v>69.255142211914063</c:v>
                </c:pt>
                <c:pt idx="8310">
                  <c:v>69.263473510742188</c:v>
                </c:pt>
                <c:pt idx="8311">
                  <c:v>69.271804809570313</c:v>
                </c:pt>
                <c:pt idx="8312">
                  <c:v>69.280166625976563</c:v>
                </c:pt>
                <c:pt idx="8313">
                  <c:v>69.288497924804688</c:v>
                </c:pt>
                <c:pt idx="8314">
                  <c:v>69.296829223632813</c:v>
                </c:pt>
                <c:pt idx="8315">
                  <c:v>69.305160522460938</c:v>
                </c:pt>
                <c:pt idx="8316">
                  <c:v>69.313491821289063</c:v>
                </c:pt>
                <c:pt idx="8317">
                  <c:v>69.321823120117188</c:v>
                </c:pt>
                <c:pt idx="8318">
                  <c:v>69.330154418945313</c:v>
                </c:pt>
                <c:pt idx="8319">
                  <c:v>69.338485717773438</c:v>
                </c:pt>
                <c:pt idx="8320">
                  <c:v>69.346817016601563</c:v>
                </c:pt>
                <c:pt idx="8321">
                  <c:v>69.355148315429688</c:v>
                </c:pt>
                <c:pt idx="8322">
                  <c:v>69.363479614257813</c:v>
                </c:pt>
                <c:pt idx="8323">
                  <c:v>69.371810913085938</c:v>
                </c:pt>
                <c:pt idx="8324">
                  <c:v>69.380172729492188</c:v>
                </c:pt>
                <c:pt idx="8325">
                  <c:v>69.388504028320313</c:v>
                </c:pt>
                <c:pt idx="8326">
                  <c:v>69.396835327148438</c:v>
                </c:pt>
                <c:pt idx="8327">
                  <c:v>69.405166625976563</c:v>
                </c:pt>
                <c:pt idx="8328">
                  <c:v>69.413497924804688</c:v>
                </c:pt>
                <c:pt idx="8329">
                  <c:v>69.421829223632813</c:v>
                </c:pt>
                <c:pt idx="8330">
                  <c:v>69.430160522460938</c:v>
                </c:pt>
                <c:pt idx="8331">
                  <c:v>69.438491821289063</c:v>
                </c:pt>
                <c:pt idx="8332">
                  <c:v>69.446823120117188</c:v>
                </c:pt>
                <c:pt idx="8333">
                  <c:v>69.455154418945313</c:v>
                </c:pt>
                <c:pt idx="8334">
                  <c:v>69.463485717773438</c:v>
                </c:pt>
                <c:pt idx="8335">
                  <c:v>69.471847534179688</c:v>
                </c:pt>
                <c:pt idx="8336">
                  <c:v>69.480178833007813</c:v>
                </c:pt>
                <c:pt idx="8337">
                  <c:v>69.488510131835938</c:v>
                </c:pt>
                <c:pt idx="8338">
                  <c:v>69.496841430664063</c:v>
                </c:pt>
                <c:pt idx="8339">
                  <c:v>69.505172729492188</c:v>
                </c:pt>
                <c:pt idx="8340">
                  <c:v>69.513504028320313</c:v>
                </c:pt>
                <c:pt idx="8341">
                  <c:v>69.521835327148438</c:v>
                </c:pt>
                <c:pt idx="8342">
                  <c:v>69.530166625976563</c:v>
                </c:pt>
                <c:pt idx="8343">
                  <c:v>69.538497924804688</c:v>
                </c:pt>
                <c:pt idx="8344">
                  <c:v>69.546829223632813</c:v>
                </c:pt>
                <c:pt idx="8345">
                  <c:v>69.555160522460938</c:v>
                </c:pt>
                <c:pt idx="8346">
                  <c:v>69.563491821289063</c:v>
                </c:pt>
                <c:pt idx="8347">
                  <c:v>69.571853637695313</c:v>
                </c:pt>
                <c:pt idx="8348">
                  <c:v>69.580184936523438</c:v>
                </c:pt>
                <c:pt idx="8349">
                  <c:v>69.588516235351563</c:v>
                </c:pt>
                <c:pt idx="8350">
                  <c:v>69.596847534179688</c:v>
                </c:pt>
                <c:pt idx="8351">
                  <c:v>69.605178833007813</c:v>
                </c:pt>
                <c:pt idx="8352">
                  <c:v>69.613510131835938</c:v>
                </c:pt>
                <c:pt idx="8353">
                  <c:v>69.621841430664063</c:v>
                </c:pt>
                <c:pt idx="8354">
                  <c:v>69.630172729492188</c:v>
                </c:pt>
                <c:pt idx="8355">
                  <c:v>69.638504028320313</c:v>
                </c:pt>
                <c:pt idx="8356">
                  <c:v>69.646835327148438</c:v>
                </c:pt>
                <c:pt idx="8357">
                  <c:v>69.655166625976563</c:v>
                </c:pt>
                <c:pt idx="8358">
                  <c:v>69.663528442382813</c:v>
                </c:pt>
                <c:pt idx="8359">
                  <c:v>69.671859741210938</c:v>
                </c:pt>
                <c:pt idx="8360">
                  <c:v>69.680191040039063</c:v>
                </c:pt>
                <c:pt idx="8361">
                  <c:v>69.688522338867188</c:v>
                </c:pt>
                <c:pt idx="8362">
                  <c:v>69.696853637695313</c:v>
                </c:pt>
                <c:pt idx="8363">
                  <c:v>69.705184936523438</c:v>
                </c:pt>
                <c:pt idx="8364">
                  <c:v>69.713516235351563</c:v>
                </c:pt>
                <c:pt idx="8365">
                  <c:v>69.721847534179688</c:v>
                </c:pt>
                <c:pt idx="8366">
                  <c:v>69.730178833007813</c:v>
                </c:pt>
                <c:pt idx="8367">
                  <c:v>69.738510131835938</c:v>
                </c:pt>
                <c:pt idx="8368">
                  <c:v>69.746841430664063</c:v>
                </c:pt>
                <c:pt idx="8369">
                  <c:v>69.755203247070313</c:v>
                </c:pt>
                <c:pt idx="8370">
                  <c:v>69.763534545898438</c:v>
                </c:pt>
                <c:pt idx="8371">
                  <c:v>69.771865844726563</c:v>
                </c:pt>
                <c:pt idx="8372">
                  <c:v>69.780197143554688</c:v>
                </c:pt>
                <c:pt idx="8373">
                  <c:v>69.788528442382813</c:v>
                </c:pt>
                <c:pt idx="8374">
                  <c:v>69.796859741210938</c:v>
                </c:pt>
                <c:pt idx="8375">
                  <c:v>69.805191040039063</c:v>
                </c:pt>
                <c:pt idx="8376">
                  <c:v>69.813522338867188</c:v>
                </c:pt>
                <c:pt idx="8377">
                  <c:v>69.821853637695313</c:v>
                </c:pt>
                <c:pt idx="8378">
                  <c:v>69.830184936523438</c:v>
                </c:pt>
                <c:pt idx="8379">
                  <c:v>69.838516235351563</c:v>
                </c:pt>
                <c:pt idx="8380">
                  <c:v>69.846878051757813</c:v>
                </c:pt>
                <c:pt idx="8381">
                  <c:v>69.855209350585938</c:v>
                </c:pt>
                <c:pt idx="8382">
                  <c:v>69.863540649414063</c:v>
                </c:pt>
                <c:pt idx="8383">
                  <c:v>69.871871948242188</c:v>
                </c:pt>
                <c:pt idx="8384">
                  <c:v>69.880203247070313</c:v>
                </c:pt>
                <c:pt idx="8385">
                  <c:v>69.888534545898438</c:v>
                </c:pt>
                <c:pt idx="8386">
                  <c:v>69.896865844726563</c:v>
                </c:pt>
                <c:pt idx="8387">
                  <c:v>69.905197143554688</c:v>
                </c:pt>
                <c:pt idx="8388">
                  <c:v>69.913528442382813</c:v>
                </c:pt>
                <c:pt idx="8389">
                  <c:v>69.921859741210938</c:v>
                </c:pt>
                <c:pt idx="8390">
                  <c:v>69.930191040039063</c:v>
                </c:pt>
                <c:pt idx="8391">
                  <c:v>69.938522338867188</c:v>
                </c:pt>
                <c:pt idx="8392">
                  <c:v>69.946884155273438</c:v>
                </c:pt>
                <c:pt idx="8393">
                  <c:v>69.955215454101563</c:v>
                </c:pt>
                <c:pt idx="8394">
                  <c:v>69.963546752929688</c:v>
                </c:pt>
                <c:pt idx="8395">
                  <c:v>69.971878051757813</c:v>
                </c:pt>
                <c:pt idx="8396">
                  <c:v>69.980209350585938</c:v>
                </c:pt>
                <c:pt idx="8397">
                  <c:v>69.988540649414063</c:v>
                </c:pt>
                <c:pt idx="8398">
                  <c:v>69.996871948242188</c:v>
                </c:pt>
                <c:pt idx="8399">
                  <c:v>70.005203247070313</c:v>
                </c:pt>
                <c:pt idx="8400">
                  <c:v>70.013534545898438</c:v>
                </c:pt>
                <c:pt idx="8401">
                  <c:v>70.021865844726563</c:v>
                </c:pt>
                <c:pt idx="8402">
                  <c:v>70.030227661132813</c:v>
                </c:pt>
                <c:pt idx="8403">
                  <c:v>70.038558959960938</c:v>
                </c:pt>
                <c:pt idx="8404">
                  <c:v>70.046890258789063</c:v>
                </c:pt>
                <c:pt idx="8405">
                  <c:v>70.055221557617188</c:v>
                </c:pt>
                <c:pt idx="8406">
                  <c:v>70.063552856445313</c:v>
                </c:pt>
                <c:pt idx="8407">
                  <c:v>70.071884155273438</c:v>
                </c:pt>
                <c:pt idx="8408">
                  <c:v>70.080215454101563</c:v>
                </c:pt>
                <c:pt idx="8409">
                  <c:v>70.088546752929688</c:v>
                </c:pt>
                <c:pt idx="8410">
                  <c:v>70.096878051757813</c:v>
                </c:pt>
                <c:pt idx="8411">
                  <c:v>70.105209350585938</c:v>
                </c:pt>
                <c:pt idx="8412">
                  <c:v>70.113540649414063</c:v>
                </c:pt>
                <c:pt idx="8413">
                  <c:v>70.121902465820313</c:v>
                </c:pt>
                <c:pt idx="8414">
                  <c:v>70.130233764648438</c:v>
                </c:pt>
                <c:pt idx="8415">
                  <c:v>70.138565063476563</c:v>
                </c:pt>
                <c:pt idx="8416">
                  <c:v>70.146896362304688</c:v>
                </c:pt>
                <c:pt idx="8417">
                  <c:v>70.155227661132813</c:v>
                </c:pt>
                <c:pt idx="8418">
                  <c:v>70.163558959960938</c:v>
                </c:pt>
                <c:pt idx="8419">
                  <c:v>70.171890258789063</c:v>
                </c:pt>
                <c:pt idx="8420">
                  <c:v>70.180221557617188</c:v>
                </c:pt>
                <c:pt idx="8421">
                  <c:v>70.188552856445313</c:v>
                </c:pt>
                <c:pt idx="8422">
                  <c:v>70.196884155273438</c:v>
                </c:pt>
                <c:pt idx="8423">
                  <c:v>70.205215454101563</c:v>
                </c:pt>
                <c:pt idx="8424">
                  <c:v>70.213577270507813</c:v>
                </c:pt>
                <c:pt idx="8425">
                  <c:v>70.221908569335938</c:v>
                </c:pt>
                <c:pt idx="8426">
                  <c:v>70.230239868164063</c:v>
                </c:pt>
                <c:pt idx="8427">
                  <c:v>70.238571166992188</c:v>
                </c:pt>
                <c:pt idx="8428">
                  <c:v>70.246902465820313</c:v>
                </c:pt>
                <c:pt idx="8429">
                  <c:v>70.255233764648438</c:v>
                </c:pt>
                <c:pt idx="8430">
                  <c:v>70.263565063476563</c:v>
                </c:pt>
                <c:pt idx="8431">
                  <c:v>70.271896362304688</c:v>
                </c:pt>
                <c:pt idx="8432">
                  <c:v>70.280227661132813</c:v>
                </c:pt>
                <c:pt idx="8433">
                  <c:v>70.288558959960938</c:v>
                </c:pt>
                <c:pt idx="8434">
                  <c:v>70.296920776367188</c:v>
                </c:pt>
                <c:pt idx="8435">
                  <c:v>70.305252075195313</c:v>
                </c:pt>
                <c:pt idx="8436">
                  <c:v>70.313583374023438</c:v>
                </c:pt>
                <c:pt idx="8437">
                  <c:v>70.321914672851563</c:v>
                </c:pt>
                <c:pt idx="8438">
                  <c:v>70.330245971679688</c:v>
                </c:pt>
                <c:pt idx="8439">
                  <c:v>70.338577270507813</c:v>
                </c:pt>
                <c:pt idx="8440">
                  <c:v>70.346908569335938</c:v>
                </c:pt>
                <c:pt idx="8441">
                  <c:v>70.355239868164063</c:v>
                </c:pt>
                <c:pt idx="8442">
                  <c:v>70.363571166992188</c:v>
                </c:pt>
                <c:pt idx="8443">
                  <c:v>70.371902465820313</c:v>
                </c:pt>
                <c:pt idx="8444">
                  <c:v>70.380233764648438</c:v>
                </c:pt>
                <c:pt idx="8445">
                  <c:v>70.388595581054688</c:v>
                </c:pt>
                <c:pt idx="8446">
                  <c:v>70.396926879882813</c:v>
                </c:pt>
                <c:pt idx="8447">
                  <c:v>70.405258178710938</c:v>
                </c:pt>
                <c:pt idx="8448">
                  <c:v>70.413589477539063</c:v>
                </c:pt>
                <c:pt idx="8449">
                  <c:v>70.421920776367188</c:v>
                </c:pt>
                <c:pt idx="8450">
                  <c:v>70.430252075195313</c:v>
                </c:pt>
                <c:pt idx="8451">
                  <c:v>70.438583374023438</c:v>
                </c:pt>
                <c:pt idx="8452">
                  <c:v>70.446914672851563</c:v>
                </c:pt>
                <c:pt idx="8453">
                  <c:v>70.455245971679688</c:v>
                </c:pt>
                <c:pt idx="8454">
                  <c:v>70.463577270507813</c:v>
                </c:pt>
                <c:pt idx="8455">
                  <c:v>70.471939086914063</c:v>
                </c:pt>
                <c:pt idx="8456">
                  <c:v>70.480270385742188</c:v>
                </c:pt>
                <c:pt idx="8457">
                  <c:v>70.488601684570313</c:v>
                </c:pt>
                <c:pt idx="8458">
                  <c:v>70.496932983398438</c:v>
                </c:pt>
                <c:pt idx="8459">
                  <c:v>70.505264282226563</c:v>
                </c:pt>
                <c:pt idx="8460">
                  <c:v>70.513595581054688</c:v>
                </c:pt>
                <c:pt idx="8461">
                  <c:v>70.521926879882813</c:v>
                </c:pt>
                <c:pt idx="8462">
                  <c:v>70.530258178710938</c:v>
                </c:pt>
                <c:pt idx="8463">
                  <c:v>70.538589477539063</c:v>
                </c:pt>
                <c:pt idx="8464">
                  <c:v>70.546920776367188</c:v>
                </c:pt>
                <c:pt idx="8465">
                  <c:v>70.555282592773438</c:v>
                </c:pt>
                <c:pt idx="8466">
                  <c:v>70.563613891601563</c:v>
                </c:pt>
                <c:pt idx="8467">
                  <c:v>70.571945190429688</c:v>
                </c:pt>
                <c:pt idx="8468">
                  <c:v>70.580276489257813</c:v>
                </c:pt>
                <c:pt idx="8469">
                  <c:v>70.588607788085938</c:v>
                </c:pt>
                <c:pt idx="8470">
                  <c:v>70.596939086914063</c:v>
                </c:pt>
                <c:pt idx="8471">
                  <c:v>70.605270385742188</c:v>
                </c:pt>
                <c:pt idx="8472">
                  <c:v>70.613601684570313</c:v>
                </c:pt>
                <c:pt idx="8473">
                  <c:v>70.621932983398438</c:v>
                </c:pt>
                <c:pt idx="8474">
                  <c:v>70.630264282226563</c:v>
                </c:pt>
                <c:pt idx="8475">
                  <c:v>70.638626098632813</c:v>
                </c:pt>
                <c:pt idx="8476">
                  <c:v>70.646957397460938</c:v>
                </c:pt>
                <c:pt idx="8477">
                  <c:v>70.655288696289063</c:v>
                </c:pt>
                <c:pt idx="8478">
                  <c:v>70.663619995117188</c:v>
                </c:pt>
                <c:pt idx="8479">
                  <c:v>70.671951293945313</c:v>
                </c:pt>
                <c:pt idx="8480">
                  <c:v>70.680282592773438</c:v>
                </c:pt>
                <c:pt idx="8481">
                  <c:v>70.688613891601563</c:v>
                </c:pt>
                <c:pt idx="8482">
                  <c:v>70.696945190429688</c:v>
                </c:pt>
                <c:pt idx="8483">
                  <c:v>70.705276489257813</c:v>
                </c:pt>
                <c:pt idx="8484">
                  <c:v>70.713607788085938</c:v>
                </c:pt>
                <c:pt idx="8485">
                  <c:v>70.721969604492188</c:v>
                </c:pt>
                <c:pt idx="8486">
                  <c:v>70.730300903320313</c:v>
                </c:pt>
                <c:pt idx="8487">
                  <c:v>70.738632202148438</c:v>
                </c:pt>
                <c:pt idx="8488">
                  <c:v>70.746963500976563</c:v>
                </c:pt>
                <c:pt idx="8489">
                  <c:v>70.755294799804688</c:v>
                </c:pt>
                <c:pt idx="8490">
                  <c:v>70.763626098632813</c:v>
                </c:pt>
                <c:pt idx="8491">
                  <c:v>70.771957397460938</c:v>
                </c:pt>
                <c:pt idx="8492">
                  <c:v>70.780288696289063</c:v>
                </c:pt>
                <c:pt idx="8493">
                  <c:v>70.788619995117188</c:v>
                </c:pt>
                <c:pt idx="8494">
                  <c:v>70.796951293945313</c:v>
                </c:pt>
                <c:pt idx="8495">
                  <c:v>70.805313110351563</c:v>
                </c:pt>
                <c:pt idx="8496">
                  <c:v>70.813644409179688</c:v>
                </c:pt>
                <c:pt idx="8497">
                  <c:v>70.821975708007813</c:v>
                </c:pt>
                <c:pt idx="8498">
                  <c:v>70.830307006835938</c:v>
                </c:pt>
                <c:pt idx="8499">
                  <c:v>70.838638305664063</c:v>
                </c:pt>
                <c:pt idx="8500">
                  <c:v>70.846969604492188</c:v>
                </c:pt>
                <c:pt idx="8501">
                  <c:v>70.855300903320313</c:v>
                </c:pt>
                <c:pt idx="8502">
                  <c:v>70.863632202148438</c:v>
                </c:pt>
                <c:pt idx="8503">
                  <c:v>70.871963500976563</c:v>
                </c:pt>
                <c:pt idx="8504">
                  <c:v>70.880294799804688</c:v>
                </c:pt>
                <c:pt idx="8505">
                  <c:v>70.888656616210938</c:v>
                </c:pt>
                <c:pt idx="8506">
                  <c:v>70.896987915039063</c:v>
                </c:pt>
                <c:pt idx="8507">
                  <c:v>70.905319213867188</c:v>
                </c:pt>
                <c:pt idx="8508">
                  <c:v>70.913650512695313</c:v>
                </c:pt>
                <c:pt idx="8509">
                  <c:v>70.921981811523438</c:v>
                </c:pt>
                <c:pt idx="8510">
                  <c:v>70.930313110351563</c:v>
                </c:pt>
                <c:pt idx="8511">
                  <c:v>70.938644409179688</c:v>
                </c:pt>
                <c:pt idx="8512">
                  <c:v>70.946975708007813</c:v>
                </c:pt>
                <c:pt idx="8513">
                  <c:v>70.955307006835938</c:v>
                </c:pt>
                <c:pt idx="8514">
                  <c:v>70.963668823242188</c:v>
                </c:pt>
                <c:pt idx="8515">
                  <c:v>70.972000122070313</c:v>
                </c:pt>
                <c:pt idx="8516">
                  <c:v>70.980331420898438</c:v>
                </c:pt>
                <c:pt idx="8517">
                  <c:v>70.988662719726563</c:v>
                </c:pt>
                <c:pt idx="8518">
                  <c:v>70.996994018554688</c:v>
                </c:pt>
                <c:pt idx="8519">
                  <c:v>71.005325317382813</c:v>
                </c:pt>
                <c:pt idx="8520">
                  <c:v>71.013656616210938</c:v>
                </c:pt>
                <c:pt idx="8521">
                  <c:v>71.021987915039063</c:v>
                </c:pt>
                <c:pt idx="8522">
                  <c:v>71.030319213867188</c:v>
                </c:pt>
                <c:pt idx="8523">
                  <c:v>71.038681030273438</c:v>
                </c:pt>
                <c:pt idx="8524">
                  <c:v>71.047012329101563</c:v>
                </c:pt>
                <c:pt idx="8525">
                  <c:v>71.055343627929688</c:v>
                </c:pt>
                <c:pt idx="8526">
                  <c:v>71.063674926757813</c:v>
                </c:pt>
                <c:pt idx="8527">
                  <c:v>71.072006225585938</c:v>
                </c:pt>
                <c:pt idx="8528">
                  <c:v>71.080337524414063</c:v>
                </c:pt>
                <c:pt idx="8529">
                  <c:v>71.088668823242188</c:v>
                </c:pt>
                <c:pt idx="8530">
                  <c:v>71.097000122070313</c:v>
                </c:pt>
                <c:pt idx="8531">
                  <c:v>71.105331420898438</c:v>
                </c:pt>
                <c:pt idx="8532">
                  <c:v>71.113693237304688</c:v>
                </c:pt>
                <c:pt idx="8533">
                  <c:v>71.122024536132813</c:v>
                </c:pt>
                <c:pt idx="8534">
                  <c:v>71.130355834960938</c:v>
                </c:pt>
                <c:pt idx="8535">
                  <c:v>71.138687133789063</c:v>
                </c:pt>
                <c:pt idx="8536">
                  <c:v>71.147018432617188</c:v>
                </c:pt>
                <c:pt idx="8537">
                  <c:v>71.155349731445313</c:v>
                </c:pt>
                <c:pt idx="8538">
                  <c:v>71.163681030273438</c:v>
                </c:pt>
                <c:pt idx="8539">
                  <c:v>71.172012329101563</c:v>
                </c:pt>
                <c:pt idx="8540">
                  <c:v>71.180343627929688</c:v>
                </c:pt>
                <c:pt idx="8541">
                  <c:v>71.188705444335938</c:v>
                </c:pt>
                <c:pt idx="8542">
                  <c:v>71.197036743164063</c:v>
                </c:pt>
                <c:pt idx="8543">
                  <c:v>71.205368041992188</c:v>
                </c:pt>
                <c:pt idx="8544">
                  <c:v>71.213699340820313</c:v>
                </c:pt>
                <c:pt idx="8545">
                  <c:v>71.222030639648438</c:v>
                </c:pt>
                <c:pt idx="8546">
                  <c:v>71.230361938476563</c:v>
                </c:pt>
                <c:pt idx="8547">
                  <c:v>71.238693237304688</c:v>
                </c:pt>
                <c:pt idx="8548">
                  <c:v>71.247024536132813</c:v>
                </c:pt>
                <c:pt idx="8549">
                  <c:v>71.255355834960938</c:v>
                </c:pt>
                <c:pt idx="8550">
                  <c:v>71.263717651367188</c:v>
                </c:pt>
                <c:pt idx="8551">
                  <c:v>71.272048950195313</c:v>
                </c:pt>
                <c:pt idx="8552">
                  <c:v>71.280380249023438</c:v>
                </c:pt>
                <c:pt idx="8553">
                  <c:v>71.288711547851563</c:v>
                </c:pt>
                <c:pt idx="8554">
                  <c:v>71.297042846679688</c:v>
                </c:pt>
                <c:pt idx="8555">
                  <c:v>71.305374145507813</c:v>
                </c:pt>
                <c:pt idx="8556">
                  <c:v>71.313705444335938</c:v>
                </c:pt>
                <c:pt idx="8557">
                  <c:v>71.322036743164063</c:v>
                </c:pt>
                <c:pt idx="8558">
                  <c:v>71.330368041992188</c:v>
                </c:pt>
                <c:pt idx="8559">
                  <c:v>71.338729858398438</c:v>
                </c:pt>
                <c:pt idx="8560">
                  <c:v>71.347061157226563</c:v>
                </c:pt>
                <c:pt idx="8561">
                  <c:v>71.355392456054688</c:v>
                </c:pt>
                <c:pt idx="8562">
                  <c:v>71.363723754882813</c:v>
                </c:pt>
                <c:pt idx="8563">
                  <c:v>71.372055053710938</c:v>
                </c:pt>
                <c:pt idx="8564">
                  <c:v>71.380386352539063</c:v>
                </c:pt>
                <c:pt idx="8565">
                  <c:v>71.388717651367188</c:v>
                </c:pt>
                <c:pt idx="8566">
                  <c:v>71.397048950195313</c:v>
                </c:pt>
                <c:pt idx="8567">
                  <c:v>71.405410766601563</c:v>
                </c:pt>
                <c:pt idx="8568">
                  <c:v>71.413742065429688</c:v>
                </c:pt>
                <c:pt idx="8569">
                  <c:v>71.422073364257813</c:v>
                </c:pt>
                <c:pt idx="8570">
                  <c:v>71.430404663085938</c:v>
                </c:pt>
                <c:pt idx="8571">
                  <c:v>71.438735961914063</c:v>
                </c:pt>
                <c:pt idx="8572">
                  <c:v>71.447067260742188</c:v>
                </c:pt>
                <c:pt idx="8573">
                  <c:v>71.455398559570313</c:v>
                </c:pt>
                <c:pt idx="8574">
                  <c:v>71.463729858398438</c:v>
                </c:pt>
                <c:pt idx="8575">
                  <c:v>71.472061157226563</c:v>
                </c:pt>
                <c:pt idx="8576">
                  <c:v>71.480422973632813</c:v>
                </c:pt>
                <c:pt idx="8577">
                  <c:v>71.488754272460938</c:v>
                </c:pt>
                <c:pt idx="8578">
                  <c:v>71.497085571289063</c:v>
                </c:pt>
                <c:pt idx="8579">
                  <c:v>71.505416870117188</c:v>
                </c:pt>
                <c:pt idx="8580">
                  <c:v>71.513748168945313</c:v>
                </c:pt>
                <c:pt idx="8581">
                  <c:v>71.522079467773438</c:v>
                </c:pt>
                <c:pt idx="8582">
                  <c:v>71.530410766601563</c:v>
                </c:pt>
                <c:pt idx="8583">
                  <c:v>71.538742065429688</c:v>
                </c:pt>
                <c:pt idx="8584">
                  <c:v>71.547103881835938</c:v>
                </c:pt>
                <c:pt idx="8585">
                  <c:v>71.555435180664063</c:v>
                </c:pt>
                <c:pt idx="8586">
                  <c:v>71.563766479492188</c:v>
                </c:pt>
                <c:pt idx="8587">
                  <c:v>71.572097778320313</c:v>
                </c:pt>
                <c:pt idx="8588">
                  <c:v>71.580429077148438</c:v>
                </c:pt>
                <c:pt idx="8589">
                  <c:v>71.588760375976563</c:v>
                </c:pt>
                <c:pt idx="8590">
                  <c:v>71.597091674804688</c:v>
                </c:pt>
                <c:pt idx="8591">
                  <c:v>71.605422973632813</c:v>
                </c:pt>
                <c:pt idx="8592">
                  <c:v>71.613784790039063</c:v>
                </c:pt>
                <c:pt idx="8593">
                  <c:v>71.622116088867188</c:v>
                </c:pt>
                <c:pt idx="8594">
                  <c:v>71.630447387695313</c:v>
                </c:pt>
                <c:pt idx="8595">
                  <c:v>71.638778686523438</c:v>
                </c:pt>
                <c:pt idx="8596">
                  <c:v>71.647109985351563</c:v>
                </c:pt>
                <c:pt idx="8597">
                  <c:v>71.655441284179688</c:v>
                </c:pt>
                <c:pt idx="8598">
                  <c:v>71.663772583007813</c:v>
                </c:pt>
                <c:pt idx="8599">
                  <c:v>71.672103881835938</c:v>
                </c:pt>
                <c:pt idx="8600">
                  <c:v>71.680465698242188</c:v>
                </c:pt>
                <c:pt idx="8601">
                  <c:v>71.688796997070313</c:v>
                </c:pt>
                <c:pt idx="8602">
                  <c:v>71.697128295898438</c:v>
                </c:pt>
                <c:pt idx="8603">
                  <c:v>71.705459594726563</c:v>
                </c:pt>
                <c:pt idx="8604">
                  <c:v>71.713790893554688</c:v>
                </c:pt>
                <c:pt idx="8605">
                  <c:v>71.722122192382813</c:v>
                </c:pt>
                <c:pt idx="8606">
                  <c:v>71.730453491210938</c:v>
                </c:pt>
                <c:pt idx="8607">
                  <c:v>71.738784790039063</c:v>
                </c:pt>
                <c:pt idx="8608">
                  <c:v>71.747146606445313</c:v>
                </c:pt>
                <c:pt idx="8609">
                  <c:v>71.755477905273438</c:v>
                </c:pt>
                <c:pt idx="8610">
                  <c:v>71.763809204101563</c:v>
                </c:pt>
                <c:pt idx="8611">
                  <c:v>71.772140502929688</c:v>
                </c:pt>
                <c:pt idx="8612">
                  <c:v>71.780471801757813</c:v>
                </c:pt>
                <c:pt idx="8613">
                  <c:v>71.788803100585938</c:v>
                </c:pt>
                <c:pt idx="8614">
                  <c:v>71.797134399414063</c:v>
                </c:pt>
                <c:pt idx="8615">
                  <c:v>71.805465698242188</c:v>
                </c:pt>
                <c:pt idx="8616">
                  <c:v>71.813827514648438</c:v>
                </c:pt>
                <c:pt idx="8617">
                  <c:v>71.822158813476563</c:v>
                </c:pt>
                <c:pt idx="8618">
                  <c:v>71.830490112304688</c:v>
                </c:pt>
                <c:pt idx="8619">
                  <c:v>71.838821411132813</c:v>
                </c:pt>
                <c:pt idx="8620">
                  <c:v>71.847152709960938</c:v>
                </c:pt>
                <c:pt idx="8621">
                  <c:v>71.855484008789063</c:v>
                </c:pt>
                <c:pt idx="8622">
                  <c:v>71.863815307617188</c:v>
                </c:pt>
                <c:pt idx="8623">
                  <c:v>71.872146606445313</c:v>
                </c:pt>
                <c:pt idx="8624">
                  <c:v>71.880508422851563</c:v>
                </c:pt>
                <c:pt idx="8625">
                  <c:v>71.888839721679688</c:v>
                </c:pt>
                <c:pt idx="8626">
                  <c:v>71.897171020507813</c:v>
                </c:pt>
                <c:pt idx="8627">
                  <c:v>71.905502319335938</c:v>
                </c:pt>
                <c:pt idx="8628">
                  <c:v>71.913833618164063</c:v>
                </c:pt>
                <c:pt idx="8629">
                  <c:v>71.922164916992188</c:v>
                </c:pt>
                <c:pt idx="8630">
                  <c:v>71.930496215820313</c:v>
                </c:pt>
                <c:pt idx="8631">
                  <c:v>71.938827514648438</c:v>
                </c:pt>
                <c:pt idx="8632">
                  <c:v>71.947189331054688</c:v>
                </c:pt>
                <c:pt idx="8633">
                  <c:v>71.955520629882813</c:v>
                </c:pt>
                <c:pt idx="8634">
                  <c:v>71.963851928710938</c:v>
                </c:pt>
                <c:pt idx="8635">
                  <c:v>71.972183227539063</c:v>
                </c:pt>
                <c:pt idx="8636">
                  <c:v>71.980514526367188</c:v>
                </c:pt>
                <c:pt idx="8637">
                  <c:v>71.988845825195313</c:v>
                </c:pt>
                <c:pt idx="8638">
                  <c:v>71.997177124023438</c:v>
                </c:pt>
                <c:pt idx="8639">
                  <c:v>72.005538940429688</c:v>
                </c:pt>
                <c:pt idx="8640">
                  <c:v>72.013870239257813</c:v>
                </c:pt>
                <c:pt idx="8641">
                  <c:v>72.022201538085938</c:v>
                </c:pt>
                <c:pt idx="8642">
                  <c:v>72.030532836914063</c:v>
                </c:pt>
                <c:pt idx="8643">
                  <c:v>72.038864135742188</c:v>
                </c:pt>
                <c:pt idx="8644">
                  <c:v>72.047195434570313</c:v>
                </c:pt>
                <c:pt idx="8645">
                  <c:v>72.055526733398438</c:v>
                </c:pt>
                <c:pt idx="8646">
                  <c:v>72.063858032226563</c:v>
                </c:pt>
                <c:pt idx="8647">
                  <c:v>72.072219848632813</c:v>
                </c:pt>
                <c:pt idx="8648">
                  <c:v>72.080551147460938</c:v>
                </c:pt>
                <c:pt idx="8649">
                  <c:v>72.088882446289063</c:v>
                </c:pt>
                <c:pt idx="8650">
                  <c:v>72.097213745117188</c:v>
                </c:pt>
                <c:pt idx="8651">
                  <c:v>72.105545043945313</c:v>
                </c:pt>
                <c:pt idx="8652">
                  <c:v>72.113876342773438</c:v>
                </c:pt>
                <c:pt idx="8653">
                  <c:v>72.122207641601563</c:v>
                </c:pt>
                <c:pt idx="8654">
                  <c:v>72.130569458007813</c:v>
                </c:pt>
                <c:pt idx="8655">
                  <c:v>72.138900756835938</c:v>
                </c:pt>
                <c:pt idx="8656">
                  <c:v>72.147232055664063</c:v>
                </c:pt>
                <c:pt idx="8657">
                  <c:v>72.155563354492188</c:v>
                </c:pt>
                <c:pt idx="8658">
                  <c:v>72.163894653320313</c:v>
                </c:pt>
                <c:pt idx="8659">
                  <c:v>72.172225952148438</c:v>
                </c:pt>
                <c:pt idx="8660">
                  <c:v>72.180557250976563</c:v>
                </c:pt>
                <c:pt idx="8661">
                  <c:v>72.188888549804688</c:v>
                </c:pt>
                <c:pt idx="8662">
                  <c:v>72.197250366210938</c:v>
                </c:pt>
                <c:pt idx="8663">
                  <c:v>72.205581665039063</c:v>
                </c:pt>
                <c:pt idx="8664">
                  <c:v>72.213912963867188</c:v>
                </c:pt>
                <c:pt idx="8665">
                  <c:v>72.222244262695313</c:v>
                </c:pt>
                <c:pt idx="8666">
                  <c:v>72.230575561523438</c:v>
                </c:pt>
                <c:pt idx="8667">
                  <c:v>72.238906860351563</c:v>
                </c:pt>
                <c:pt idx="8668">
                  <c:v>72.247238159179688</c:v>
                </c:pt>
                <c:pt idx="8669">
                  <c:v>72.255599975585938</c:v>
                </c:pt>
                <c:pt idx="8670">
                  <c:v>72.263931274414063</c:v>
                </c:pt>
                <c:pt idx="8671">
                  <c:v>72.272262573242188</c:v>
                </c:pt>
                <c:pt idx="8672">
                  <c:v>72.280593872070313</c:v>
                </c:pt>
                <c:pt idx="8673">
                  <c:v>72.288925170898438</c:v>
                </c:pt>
                <c:pt idx="8674">
                  <c:v>72.297256469726563</c:v>
                </c:pt>
                <c:pt idx="8675">
                  <c:v>72.305587768554688</c:v>
                </c:pt>
                <c:pt idx="8676">
                  <c:v>72.313919067382813</c:v>
                </c:pt>
                <c:pt idx="8677">
                  <c:v>72.322280883789063</c:v>
                </c:pt>
                <c:pt idx="8678">
                  <c:v>72.330612182617188</c:v>
                </c:pt>
                <c:pt idx="8679">
                  <c:v>72.338943481445313</c:v>
                </c:pt>
                <c:pt idx="8680">
                  <c:v>72.347274780273438</c:v>
                </c:pt>
                <c:pt idx="8681">
                  <c:v>72.355606079101563</c:v>
                </c:pt>
                <c:pt idx="8682">
                  <c:v>72.363937377929688</c:v>
                </c:pt>
                <c:pt idx="8683">
                  <c:v>72.372268676757813</c:v>
                </c:pt>
                <c:pt idx="8684">
                  <c:v>72.380630493164063</c:v>
                </c:pt>
                <c:pt idx="8685">
                  <c:v>72.388961791992188</c:v>
                </c:pt>
                <c:pt idx="8686">
                  <c:v>72.397293090820313</c:v>
                </c:pt>
                <c:pt idx="8687">
                  <c:v>72.405624389648438</c:v>
                </c:pt>
                <c:pt idx="8688">
                  <c:v>72.413955688476563</c:v>
                </c:pt>
                <c:pt idx="8689">
                  <c:v>72.422286987304688</c:v>
                </c:pt>
                <c:pt idx="8690">
                  <c:v>72.430618286132813</c:v>
                </c:pt>
                <c:pt idx="8691">
                  <c:v>72.438980102539063</c:v>
                </c:pt>
                <c:pt idx="8692">
                  <c:v>72.447311401367188</c:v>
                </c:pt>
                <c:pt idx="8693">
                  <c:v>72.455642700195313</c:v>
                </c:pt>
                <c:pt idx="8694">
                  <c:v>72.463973999023438</c:v>
                </c:pt>
                <c:pt idx="8695">
                  <c:v>72.472305297851563</c:v>
                </c:pt>
                <c:pt idx="8696">
                  <c:v>72.480636596679688</c:v>
                </c:pt>
                <c:pt idx="8697">
                  <c:v>72.488967895507813</c:v>
                </c:pt>
                <c:pt idx="8698">
                  <c:v>72.497329711914063</c:v>
                </c:pt>
                <c:pt idx="8699">
                  <c:v>72.505661010742188</c:v>
                </c:pt>
                <c:pt idx="8700">
                  <c:v>72.513992309570313</c:v>
                </c:pt>
                <c:pt idx="8701">
                  <c:v>72.522323608398438</c:v>
                </c:pt>
                <c:pt idx="8702">
                  <c:v>72.530654907226563</c:v>
                </c:pt>
                <c:pt idx="8703">
                  <c:v>72.538986206054688</c:v>
                </c:pt>
                <c:pt idx="8704">
                  <c:v>72.547317504882813</c:v>
                </c:pt>
                <c:pt idx="8705">
                  <c:v>72.555679321289063</c:v>
                </c:pt>
                <c:pt idx="8706">
                  <c:v>72.564010620117188</c:v>
                </c:pt>
                <c:pt idx="8707">
                  <c:v>72.572341918945313</c:v>
                </c:pt>
                <c:pt idx="8708">
                  <c:v>72.580673217773438</c:v>
                </c:pt>
                <c:pt idx="8709">
                  <c:v>72.589004516601563</c:v>
                </c:pt>
                <c:pt idx="8710">
                  <c:v>72.597335815429688</c:v>
                </c:pt>
                <c:pt idx="8711">
                  <c:v>72.605667114257813</c:v>
                </c:pt>
                <c:pt idx="8712">
                  <c:v>72.613998413085938</c:v>
                </c:pt>
                <c:pt idx="8713">
                  <c:v>72.622360229492188</c:v>
                </c:pt>
                <c:pt idx="8714">
                  <c:v>72.630691528320313</c:v>
                </c:pt>
                <c:pt idx="8715">
                  <c:v>72.639022827148438</c:v>
                </c:pt>
                <c:pt idx="8716">
                  <c:v>72.647354125976563</c:v>
                </c:pt>
                <c:pt idx="8717">
                  <c:v>72.655685424804688</c:v>
                </c:pt>
                <c:pt idx="8718">
                  <c:v>72.664016723632813</c:v>
                </c:pt>
                <c:pt idx="8719">
                  <c:v>72.672378540039063</c:v>
                </c:pt>
                <c:pt idx="8720">
                  <c:v>72.680709838867188</c:v>
                </c:pt>
                <c:pt idx="8721">
                  <c:v>72.689041137695313</c:v>
                </c:pt>
                <c:pt idx="8722">
                  <c:v>72.697372436523438</c:v>
                </c:pt>
                <c:pt idx="8723">
                  <c:v>72.705703735351563</c:v>
                </c:pt>
                <c:pt idx="8724">
                  <c:v>72.714035034179688</c:v>
                </c:pt>
                <c:pt idx="8725">
                  <c:v>72.722366333007813</c:v>
                </c:pt>
                <c:pt idx="8726">
                  <c:v>72.730728149414063</c:v>
                </c:pt>
                <c:pt idx="8727">
                  <c:v>72.739059448242188</c:v>
                </c:pt>
                <c:pt idx="8728">
                  <c:v>72.747390747070313</c:v>
                </c:pt>
                <c:pt idx="8729">
                  <c:v>72.755722045898438</c:v>
                </c:pt>
                <c:pt idx="8730">
                  <c:v>72.764053344726563</c:v>
                </c:pt>
                <c:pt idx="8731">
                  <c:v>72.772384643554688</c:v>
                </c:pt>
                <c:pt idx="8732">
                  <c:v>72.780715942382813</c:v>
                </c:pt>
                <c:pt idx="8733">
                  <c:v>72.789077758789063</c:v>
                </c:pt>
                <c:pt idx="8734">
                  <c:v>72.797409057617188</c:v>
                </c:pt>
                <c:pt idx="8735">
                  <c:v>72.805740356445313</c:v>
                </c:pt>
                <c:pt idx="8736">
                  <c:v>72.814071655273438</c:v>
                </c:pt>
                <c:pt idx="8737">
                  <c:v>72.822402954101563</c:v>
                </c:pt>
                <c:pt idx="8738">
                  <c:v>72.830734252929688</c:v>
                </c:pt>
                <c:pt idx="8739">
                  <c:v>72.839065551757813</c:v>
                </c:pt>
                <c:pt idx="8740">
                  <c:v>72.847427368164063</c:v>
                </c:pt>
                <c:pt idx="8741">
                  <c:v>72.855758666992188</c:v>
                </c:pt>
                <c:pt idx="8742">
                  <c:v>72.864089965820313</c:v>
                </c:pt>
                <c:pt idx="8743">
                  <c:v>72.872421264648438</c:v>
                </c:pt>
                <c:pt idx="8744">
                  <c:v>72.880752563476563</c:v>
                </c:pt>
                <c:pt idx="8745">
                  <c:v>72.889083862304688</c:v>
                </c:pt>
                <c:pt idx="8746">
                  <c:v>72.897415161132813</c:v>
                </c:pt>
                <c:pt idx="8747">
                  <c:v>72.905776977539063</c:v>
                </c:pt>
                <c:pt idx="8748">
                  <c:v>72.914108276367188</c:v>
                </c:pt>
                <c:pt idx="8749">
                  <c:v>72.922439575195313</c:v>
                </c:pt>
                <c:pt idx="8750">
                  <c:v>72.930770874023438</c:v>
                </c:pt>
                <c:pt idx="8751">
                  <c:v>72.939102172851563</c:v>
                </c:pt>
                <c:pt idx="8752">
                  <c:v>72.947433471679688</c:v>
                </c:pt>
                <c:pt idx="8753">
                  <c:v>72.955764770507813</c:v>
                </c:pt>
                <c:pt idx="8754">
                  <c:v>72.964126586914063</c:v>
                </c:pt>
                <c:pt idx="8755">
                  <c:v>72.972457885742188</c:v>
                </c:pt>
                <c:pt idx="8756">
                  <c:v>72.980789184570313</c:v>
                </c:pt>
                <c:pt idx="8757">
                  <c:v>72.989120483398438</c:v>
                </c:pt>
                <c:pt idx="8758">
                  <c:v>72.997451782226563</c:v>
                </c:pt>
                <c:pt idx="8759">
                  <c:v>73.005783081054688</c:v>
                </c:pt>
                <c:pt idx="8760">
                  <c:v>73.014114379882813</c:v>
                </c:pt>
                <c:pt idx="8761">
                  <c:v>73.022476196289063</c:v>
                </c:pt>
                <c:pt idx="8762">
                  <c:v>73.030807495117188</c:v>
                </c:pt>
                <c:pt idx="8763">
                  <c:v>73.039138793945313</c:v>
                </c:pt>
                <c:pt idx="8764">
                  <c:v>73.047470092773438</c:v>
                </c:pt>
                <c:pt idx="8765">
                  <c:v>73.055801391601563</c:v>
                </c:pt>
                <c:pt idx="8766">
                  <c:v>73.064132690429688</c:v>
                </c:pt>
                <c:pt idx="8767">
                  <c:v>73.072494506835938</c:v>
                </c:pt>
                <c:pt idx="8768">
                  <c:v>73.080825805664063</c:v>
                </c:pt>
                <c:pt idx="8769">
                  <c:v>73.089157104492188</c:v>
                </c:pt>
                <c:pt idx="8770">
                  <c:v>73.097488403320313</c:v>
                </c:pt>
                <c:pt idx="8771">
                  <c:v>73.105819702148438</c:v>
                </c:pt>
                <c:pt idx="8772">
                  <c:v>73.114151000976563</c:v>
                </c:pt>
                <c:pt idx="8773">
                  <c:v>73.122482299804688</c:v>
                </c:pt>
                <c:pt idx="8774">
                  <c:v>73.130844116210938</c:v>
                </c:pt>
                <c:pt idx="8775">
                  <c:v>73.139175415039063</c:v>
                </c:pt>
                <c:pt idx="8776">
                  <c:v>73.147506713867188</c:v>
                </c:pt>
                <c:pt idx="8777">
                  <c:v>73.155838012695313</c:v>
                </c:pt>
                <c:pt idx="8778">
                  <c:v>73.164169311523438</c:v>
                </c:pt>
                <c:pt idx="8779">
                  <c:v>73.172500610351563</c:v>
                </c:pt>
                <c:pt idx="8780">
                  <c:v>73.180862426757813</c:v>
                </c:pt>
                <c:pt idx="8781">
                  <c:v>73.189193725585938</c:v>
                </c:pt>
                <c:pt idx="8782">
                  <c:v>73.197525024414063</c:v>
                </c:pt>
                <c:pt idx="8783">
                  <c:v>73.205856323242188</c:v>
                </c:pt>
                <c:pt idx="8784">
                  <c:v>73.214187622070313</c:v>
                </c:pt>
                <c:pt idx="8785">
                  <c:v>73.222518920898438</c:v>
                </c:pt>
                <c:pt idx="8786">
                  <c:v>73.230850219726563</c:v>
                </c:pt>
                <c:pt idx="8787">
                  <c:v>73.239212036132813</c:v>
                </c:pt>
                <c:pt idx="8788">
                  <c:v>73.247543334960938</c:v>
                </c:pt>
                <c:pt idx="8789">
                  <c:v>73.255874633789063</c:v>
                </c:pt>
                <c:pt idx="8790">
                  <c:v>73.264205932617188</c:v>
                </c:pt>
                <c:pt idx="8791">
                  <c:v>73.272537231445313</c:v>
                </c:pt>
                <c:pt idx="8792">
                  <c:v>73.280868530273438</c:v>
                </c:pt>
                <c:pt idx="8793">
                  <c:v>73.289230346679688</c:v>
                </c:pt>
                <c:pt idx="8794">
                  <c:v>73.297561645507813</c:v>
                </c:pt>
                <c:pt idx="8795">
                  <c:v>73.305892944335938</c:v>
                </c:pt>
                <c:pt idx="8796">
                  <c:v>73.314224243164063</c:v>
                </c:pt>
                <c:pt idx="8797">
                  <c:v>73.322555541992188</c:v>
                </c:pt>
                <c:pt idx="8798">
                  <c:v>73.330886840820313</c:v>
                </c:pt>
                <c:pt idx="8799">
                  <c:v>73.339218139648438</c:v>
                </c:pt>
                <c:pt idx="8800">
                  <c:v>73.347579956054688</c:v>
                </c:pt>
                <c:pt idx="8801">
                  <c:v>73.355911254882813</c:v>
                </c:pt>
                <c:pt idx="8802">
                  <c:v>73.364242553710938</c:v>
                </c:pt>
                <c:pt idx="8803">
                  <c:v>73.372573852539063</c:v>
                </c:pt>
                <c:pt idx="8804">
                  <c:v>73.380905151367188</c:v>
                </c:pt>
                <c:pt idx="8805">
                  <c:v>73.389236450195313</c:v>
                </c:pt>
                <c:pt idx="8806">
                  <c:v>73.397598266601563</c:v>
                </c:pt>
                <c:pt idx="8807">
                  <c:v>73.405929565429688</c:v>
                </c:pt>
                <c:pt idx="8808">
                  <c:v>73.414260864257813</c:v>
                </c:pt>
                <c:pt idx="8809">
                  <c:v>73.422592163085938</c:v>
                </c:pt>
                <c:pt idx="8810">
                  <c:v>73.430923461914063</c:v>
                </c:pt>
                <c:pt idx="8811">
                  <c:v>73.439254760742188</c:v>
                </c:pt>
                <c:pt idx="8812">
                  <c:v>73.447616577148438</c:v>
                </c:pt>
                <c:pt idx="8813">
                  <c:v>73.455947875976563</c:v>
                </c:pt>
                <c:pt idx="8814">
                  <c:v>73.464279174804688</c:v>
                </c:pt>
                <c:pt idx="8815">
                  <c:v>73.472610473632813</c:v>
                </c:pt>
                <c:pt idx="8816">
                  <c:v>73.480941772460938</c:v>
                </c:pt>
                <c:pt idx="8817">
                  <c:v>73.489273071289063</c:v>
                </c:pt>
                <c:pt idx="8818">
                  <c:v>73.497604370117188</c:v>
                </c:pt>
                <c:pt idx="8819">
                  <c:v>73.505966186523438</c:v>
                </c:pt>
                <c:pt idx="8820">
                  <c:v>73.514297485351563</c:v>
                </c:pt>
                <c:pt idx="8821">
                  <c:v>73.522628784179688</c:v>
                </c:pt>
                <c:pt idx="8822">
                  <c:v>73.530960083007813</c:v>
                </c:pt>
                <c:pt idx="8823">
                  <c:v>73.539291381835938</c:v>
                </c:pt>
                <c:pt idx="8824">
                  <c:v>73.547622680664063</c:v>
                </c:pt>
                <c:pt idx="8825">
                  <c:v>73.555984497070313</c:v>
                </c:pt>
                <c:pt idx="8826">
                  <c:v>73.564315795898438</c:v>
                </c:pt>
                <c:pt idx="8827">
                  <c:v>73.572647094726563</c:v>
                </c:pt>
                <c:pt idx="8828">
                  <c:v>73.580978393554688</c:v>
                </c:pt>
                <c:pt idx="8829">
                  <c:v>73.589309692382813</c:v>
                </c:pt>
                <c:pt idx="8830">
                  <c:v>73.597640991210938</c:v>
                </c:pt>
                <c:pt idx="8831">
                  <c:v>73.606002807617188</c:v>
                </c:pt>
                <c:pt idx="8832">
                  <c:v>73.614334106445313</c:v>
                </c:pt>
                <c:pt idx="8833">
                  <c:v>73.622665405273438</c:v>
                </c:pt>
                <c:pt idx="8834">
                  <c:v>73.630996704101563</c:v>
                </c:pt>
                <c:pt idx="8835">
                  <c:v>73.639328002929688</c:v>
                </c:pt>
                <c:pt idx="8836">
                  <c:v>73.647659301757813</c:v>
                </c:pt>
                <c:pt idx="8837">
                  <c:v>73.656021118164063</c:v>
                </c:pt>
                <c:pt idx="8838">
                  <c:v>73.664352416992188</c:v>
                </c:pt>
                <c:pt idx="8839">
                  <c:v>73.672683715820313</c:v>
                </c:pt>
                <c:pt idx="8840">
                  <c:v>73.681015014648438</c:v>
                </c:pt>
                <c:pt idx="8841">
                  <c:v>73.689346313476563</c:v>
                </c:pt>
                <c:pt idx="8842">
                  <c:v>73.697677612304688</c:v>
                </c:pt>
                <c:pt idx="8843">
                  <c:v>73.706039428710938</c:v>
                </c:pt>
                <c:pt idx="8844">
                  <c:v>73.714370727539063</c:v>
                </c:pt>
                <c:pt idx="8845">
                  <c:v>73.722702026367188</c:v>
                </c:pt>
                <c:pt idx="8846">
                  <c:v>73.731033325195313</c:v>
                </c:pt>
                <c:pt idx="8847">
                  <c:v>73.739364624023438</c:v>
                </c:pt>
                <c:pt idx="8848">
                  <c:v>73.747695922851563</c:v>
                </c:pt>
                <c:pt idx="8849">
                  <c:v>73.756057739257813</c:v>
                </c:pt>
                <c:pt idx="8850">
                  <c:v>73.764389038085938</c:v>
                </c:pt>
                <c:pt idx="8851">
                  <c:v>73.772720336914063</c:v>
                </c:pt>
                <c:pt idx="8852">
                  <c:v>73.781051635742188</c:v>
                </c:pt>
                <c:pt idx="8853">
                  <c:v>73.789382934570313</c:v>
                </c:pt>
                <c:pt idx="8854">
                  <c:v>73.797714233398438</c:v>
                </c:pt>
                <c:pt idx="8855">
                  <c:v>73.806076049804688</c:v>
                </c:pt>
                <c:pt idx="8856">
                  <c:v>73.814407348632813</c:v>
                </c:pt>
                <c:pt idx="8857">
                  <c:v>73.822738647460938</c:v>
                </c:pt>
                <c:pt idx="8858">
                  <c:v>73.831069946289063</c:v>
                </c:pt>
                <c:pt idx="8859">
                  <c:v>73.839401245117188</c:v>
                </c:pt>
                <c:pt idx="8860">
                  <c:v>73.847732543945313</c:v>
                </c:pt>
                <c:pt idx="8861">
                  <c:v>73.856094360351563</c:v>
                </c:pt>
                <c:pt idx="8862">
                  <c:v>73.864425659179688</c:v>
                </c:pt>
                <c:pt idx="8863">
                  <c:v>73.872756958007813</c:v>
                </c:pt>
                <c:pt idx="8864">
                  <c:v>73.881088256835938</c:v>
                </c:pt>
                <c:pt idx="8865">
                  <c:v>73.889419555664063</c:v>
                </c:pt>
                <c:pt idx="8866">
                  <c:v>73.897750854492188</c:v>
                </c:pt>
                <c:pt idx="8867">
                  <c:v>73.906112670898438</c:v>
                </c:pt>
                <c:pt idx="8868">
                  <c:v>73.914443969726563</c:v>
                </c:pt>
                <c:pt idx="8869">
                  <c:v>73.922775268554688</c:v>
                </c:pt>
                <c:pt idx="8870">
                  <c:v>73.931106567382813</c:v>
                </c:pt>
                <c:pt idx="8871">
                  <c:v>73.939437866210938</c:v>
                </c:pt>
                <c:pt idx="8872">
                  <c:v>73.947769165039063</c:v>
                </c:pt>
                <c:pt idx="8873">
                  <c:v>73.956130981445313</c:v>
                </c:pt>
                <c:pt idx="8874">
                  <c:v>73.964462280273438</c:v>
                </c:pt>
                <c:pt idx="8875">
                  <c:v>73.972793579101563</c:v>
                </c:pt>
                <c:pt idx="8876">
                  <c:v>73.981124877929688</c:v>
                </c:pt>
                <c:pt idx="8877">
                  <c:v>73.989456176757813</c:v>
                </c:pt>
                <c:pt idx="8878">
                  <c:v>73.997787475585938</c:v>
                </c:pt>
                <c:pt idx="8879">
                  <c:v>74.006149291992188</c:v>
                </c:pt>
                <c:pt idx="8880">
                  <c:v>74.014480590820313</c:v>
                </c:pt>
                <c:pt idx="8881">
                  <c:v>74.022811889648438</c:v>
                </c:pt>
                <c:pt idx="8882">
                  <c:v>74.031143188476563</c:v>
                </c:pt>
                <c:pt idx="8883">
                  <c:v>74.039474487304688</c:v>
                </c:pt>
                <c:pt idx="8884">
                  <c:v>74.047805786132813</c:v>
                </c:pt>
                <c:pt idx="8885">
                  <c:v>74.056167602539063</c:v>
                </c:pt>
                <c:pt idx="8886">
                  <c:v>74.064498901367188</c:v>
                </c:pt>
                <c:pt idx="8887">
                  <c:v>74.072830200195313</c:v>
                </c:pt>
                <c:pt idx="8888">
                  <c:v>74.081161499023438</c:v>
                </c:pt>
                <c:pt idx="8889">
                  <c:v>74.089492797851563</c:v>
                </c:pt>
                <c:pt idx="8890">
                  <c:v>74.097854614257813</c:v>
                </c:pt>
                <c:pt idx="8891">
                  <c:v>74.106185913085938</c:v>
                </c:pt>
                <c:pt idx="8892">
                  <c:v>74.114517211914063</c:v>
                </c:pt>
                <c:pt idx="8893">
                  <c:v>74.122848510742188</c:v>
                </c:pt>
                <c:pt idx="8894">
                  <c:v>74.131179809570313</c:v>
                </c:pt>
                <c:pt idx="8895">
                  <c:v>74.139511108398438</c:v>
                </c:pt>
                <c:pt idx="8896">
                  <c:v>74.147872924804688</c:v>
                </c:pt>
                <c:pt idx="8897">
                  <c:v>74.156204223632813</c:v>
                </c:pt>
                <c:pt idx="8898">
                  <c:v>74.164535522460938</c:v>
                </c:pt>
                <c:pt idx="8899">
                  <c:v>74.172866821289063</c:v>
                </c:pt>
                <c:pt idx="8900">
                  <c:v>74.181198120117188</c:v>
                </c:pt>
                <c:pt idx="8901">
                  <c:v>74.189529418945313</c:v>
                </c:pt>
                <c:pt idx="8902">
                  <c:v>74.197891235351563</c:v>
                </c:pt>
                <c:pt idx="8903">
                  <c:v>74.206222534179688</c:v>
                </c:pt>
                <c:pt idx="8904">
                  <c:v>74.214553833007813</c:v>
                </c:pt>
                <c:pt idx="8905">
                  <c:v>74.222885131835938</c:v>
                </c:pt>
                <c:pt idx="8906">
                  <c:v>74.231216430664063</c:v>
                </c:pt>
                <c:pt idx="8907">
                  <c:v>74.239578247070313</c:v>
                </c:pt>
                <c:pt idx="8908">
                  <c:v>74.247909545898438</c:v>
                </c:pt>
                <c:pt idx="8909">
                  <c:v>74.256240844726563</c:v>
                </c:pt>
                <c:pt idx="8910">
                  <c:v>74.264572143554688</c:v>
                </c:pt>
                <c:pt idx="8911">
                  <c:v>74.272903442382813</c:v>
                </c:pt>
                <c:pt idx="8912">
                  <c:v>74.281234741210938</c:v>
                </c:pt>
                <c:pt idx="8913">
                  <c:v>74.289596557617188</c:v>
                </c:pt>
                <c:pt idx="8914">
                  <c:v>74.297927856445313</c:v>
                </c:pt>
                <c:pt idx="8915">
                  <c:v>74.306259155273438</c:v>
                </c:pt>
                <c:pt idx="8916">
                  <c:v>74.314590454101563</c:v>
                </c:pt>
                <c:pt idx="8917">
                  <c:v>74.322921752929688</c:v>
                </c:pt>
                <c:pt idx="8918">
                  <c:v>74.331283569335938</c:v>
                </c:pt>
                <c:pt idx="8919">
                  <c:v>74.339614868164063</c:v>
                </c:pt>
                <c:pt idx="8920">
                  <c:v>74.347946166992188</c:v>
                </c:pt>
                <c:pt idx="8921">
                  <c:v>74.356277465820313</c:v>
                </c:pt>
                <c:pt idx="8922">
                  <c:v>74.364608764648438</c:v>
                </c:pt>
                <c:pt idx="8923">
                  <c:v>74.372940063476563</c:v>
                </c:pt>
                <c:pt idx="8924">
                  <c:v>74.381301879882813</c:v>
                </c:pt>
                <c:pt idx="8925">
                  <c:v>74.389633178710938</c:v>
                </c:pt>
                <c:pt idx="8926">
                  <c:v>74.397964477539063</c:v>
                </c:pt>
                <c:pt idx="8927">
                  <c:v>74.406295776367188</c:v>
                </c:pt>
                <c:pt idx="8928">
                  <c:v>74.414627075195313</c:v>
                </c:pt>
                <c:pt idx="8929">
                  <c:v>74.422988891601563</c:v>
                </c:pt>
                <c:pt idx="8930">
                  <c:v>74.431320190429688</c:v>
                </c:pt>
                <c:pt idx="8931">
                  <c:v>74.439651489257813</c:v>
                </c:pt>
                <c:pt idx="8932">
                  <c:v>74.447982788085938</c:v>
                </c:pt>
                <c:pt idx="8933">
                  <c:v>74.456314086914063</c:v>
                </c:pt>
                <c:pt idx="8934">
                  <c:v>74.464645385742188</c:v>
                </c:pt>
                <c:pt idx="8935">
                  <c:v>74.473007202148438</c:v>
                </c:pt>
                <c:pt idx="8936">
                  <c:v>74.481338500976563</c:v>
                </c:pt>
                <c:pt idx="8937">
                  <c:v>74.489669799804688</c:v>
                </c:pt>
                <c:pt idx="8938">
                  <c:v>74.498001098632813</c:v>
                </c:pt>
                <c:pt idx="8939">
                  <c:v>74.506332397460938</c:v>
                </c:pt>
                <c:pt idx="8940">
                  <c:v>74.514694213867188</c:v>
                </c:pt>
                <c:pt idx="8941">
                  <c:v>74.523025512695313</c:v>
                </c:pt>
                <c:pt idx="8942">
                  <c:v>74.531356811523438</c:v>
                </c:pt>
                <c:pt idx="8943">
                  <c:v>74.539688110351563</c:v>
                </c:pt>
                <c:pt idx="8944">
                  <c:v>74.548019409179688</c:v>
                </c:pt>
                <c:pt idx="8945">
                  <c:v>74.556381225585938</c:v>
                </c:pt>
                <c:pt idx="8946">
                  <c:v>74.564712524414063</c:v>
                </c:pt>
                <c:pt idx="8947">
                  <c:v>74.573043823242188</c:v>
                </c:pt>
                <c:pt idx="8948">
                  <c:v>74.581375122070313</c:v>
                </c:pt>
                <c:pt idx="8949">
                  <c:v>74.589706420898438</c:v>
                </c:pt>
                <c:pt idx="8950">
                  <c:v>74.598037719726563</c:v>
                </c:pt>
                <c:pt idx="8951">
                  <c:v>74.606399536132813</c:v>
                </c:pt>
                <c:pt idx="8952">
                  <c:v>74.614730834960938</c:v>
                </c:pt>
                <c:pt idx="8953">
                  <c:v>74.623062133789063</c:v>
                </c:pt>
                <c:pt idx="8954">
                  <c:v>74.631393432617188</c:v>
                </c:pt>
                <c:pt idx="8955">
                  <c:v>74.639724731445313</c:v>
                </c:pt>
                <c:pt idx="8956">
                  <c:v>74.648086547851563</c:v>
                </c:pt>
                <c:pt idx="8957">
                  <c:v>74.656417846679688</c:v>
                </c:pt>
                <c:pt idx="8958">
                  <c:v>74.664749145507813</c:v>
                </c:pt>
                <c:pt idx="8959">
                  <c:v>74.673080444335938</c:v>
                </c:pt>
                <c:pt idx="8960">
                  <c:v>74.681411743164063</c:v>
                </c:pt>
                <c:pt idx="8961">
                  <c:v>74.689773559570313</c:v>
                </c:pt>
                <c:pt idx="8962">
                  <c:v>74.698104858398438</c:v>
                </c:pt>
                <c:pt idx="8963">
                  <c:v>74.706436157226563</c:v>
                </c:pt>
                <c:pt idx="8964">
                  <c:v>74.714767456054688</c:v>
                </c:pt>
                <c:pt idx="8965">
                  <c:v>74.723098754882813</c:v>
                </c:pt>
                <c:pt idx="8966">
                  <c:v>74.731430053710938</c:v>
                </c:pt>
                <c:pt idx="8967">
                  <c:v>74.739791870117188</c:v>
                </c:pt>
                <c:pt idx="8968">
                  <c:v>74.748123168945313</c:v>
                </c:pt>
                <c:pt idx="8969">
                  <c:v>74.756454467773438</c:v>
                </c:pt>
                <c:pt idx="8970">
                  <c:v>74.764785766601563</c:v>
                </c:pt>
                <c:pt idx="8971">
                  <c:v>74.773117065429688</c:v>
                </c:pt>
                <c:pt idx="8972">
                  <c:v>74.781478881835938</c:v>
                </c:pt>
                <c:pt idx="8973">
                  <c:v>74.789810180664063</c:v>
                </c:pt>
                <c:pt idx="8974">
                  <c:v>74.798141479492188</c:v>
                </c:pt>
                <c:pt idx="8975">
                  <c:v>74.806472778320313</c:v>
                </c:pt>
                <c:pt idx="8976">
                  <c:v>74.814804077148438</c:v>
                </c:pt>
                <c:pt idx="8977">
                  <c:v>74.823165893554688</c:v>
                </c:pt>
                <c:pt idx="8978">
                  <c:v>74.831497192382813</c:v>
                </c:pt>
                <c:pt idx="8979">
                  <c:v>74.839828491210938</c:v>
                </c:pt>
                <c:pt idx="8980">
                  <c:v>74.848159790039063</c:v>
                </c:pt>
                <c:pt idx="8981">
                  <c:v>74.856491088867188</c:v>
                </c:pt>
                <c:pt idx="8982">
                  <c:v>74.864822387695313</c:v>
                </c:pt>
                <c:pt idx="8983">
                  <c:v>74.873184204101563</c:v>
                </c:pt>
                <c:pt idx="8984">
                  <c:v>74.881515502929688</c:v>
                </c:pt>
                <c:pt idx="8985">
                  <c:v>74.889846801757813</c:v>
                </c:pt>
                <c:pt idx="8986">
                  <c:v>74.898178100585938</c:v>
                </c:pt>
                <c:pt idx="8987">
                  <c:v>74.906509399414063</c:v>
                </c:pt>
                <c:pt idx="8988">
                  <c:v>74.914871215820313</c:v>
                </c:pt>
                <c:pt idx="8989">
                  <c:v>74.923202514648438</c:v>
                </c:pt>
                <c:pt idx="8990">
                  <c:v>74.931533813476563</c:v>
                </c:pt>
                <c:pt idx="8991">
                  <c:v>74.939865112304688</c:v>
                </c:pt>
                <c:pt idx="8992">
                  <c:v>74.948196411132813</c:v>
                </c:pt>
                <c:pt idx="8993">
                  <c:v>74.956558227539063</c:v>
                </c:pt>
                <c:pt idx="8994">
                  <c:v>74.964889526367188</c:v>
                </c:pt>
                <c:pt idx="8995">
                  <c:v>74.973220825195313</c:v>
                </c:pt>
                <c:pt idx="8996">
                  <c:v>74.981552124023438</c:v>
                </c:pt>
                <c:pt idx="8997">
                  <c:v>74.989883422851563</c:v>
                </c:pt>
                <c:pt idx="8998">
                  <c:v>74.998245239257813</c:v>
                </c:pt>
                <c:pt idx="8999">
                  <c:v>75.006576538085938</c:v>
                </c:pt>
                <c:pt idx="9000">
                  <c:v>75.014907836914063</c:v>
                </c:pt>
                <c:pt idx="9001">
                  <c:v>75.023239135742188</c:v>
                </c:pt>
                <c:pt idx="9002">
                  <c:v>75.031570434570313</c:v>
                </c:pt>
                <c:pt idx="9003">
                  <c:v>75.039932250976563</c:v>
                </c:pt>
                <c:pt idx="9004">
                  <c:v>75.048263549804688</c:v>
                </c:pt>
                <c:pt idx="9005">
                  <c:v>75.056594848632813</c:v>
                </c:pt>
                <c:pt idx="9006">
                  <c:v>75.064926147460938</c:v>
                </c:pt>
                <c:pt idx="9007">
                  <c:v>75.073257446289063</c:v>
                </c:pt>
                <c:pt idx="9008">
                  <c:v>75.081588745117188</c:v>
                </c:pt>
                <c:pt idx="9009">
                  <c:v>75.089950561523438</c:v>
                </c:pt>
                <c:pt idx="9010">
                  <c:v>75.098281860351563</c:v>
                </c:pt>
                <c:pt idx="9011">
                  <c:v>75.106613159179688</c:v>
                </c:pt>
                <c:pt idx="9012">
                  <c:v>75.114944458007813</c:v>
                </c:pt>
                <c:pt idx="9013">
                  <c:v>75.123275756835938</c:v>
                </c:pt>
                <c:pt idx="9014">
                  <c:v>75.131637573242188</c:v>
                </c:pt>
                <c:pt idx="9015">
                  <c:v>75.139968872070313</c:v>
                </c:pt>
                <c:pt idx="9016">
                  <c:v>75.148300170898438</c:v>
                </c:pt>
                <c:pt idx="9017">
                  <c:v>75.156631469726563</c:v>
                </c:pt>
                <c:pt idx="9018">
                  <c:v>75.164962768554688</c:v>
                </c:pt>
                <c:pt idx="9019">
                  <c:v>75.173324584960938</c:v>
                </c:pt>
                <c:pt idx="9020">
                  <c:v>75.181655883789063</c:v>
                </c:pt>
                <c:pt idx="9021">
                  <c:v>75.189987182617188</c:v>
                </c:pt>
                <c:pt idx="9022">
                  <c:v>75.198318481445313</c:v>
                </c:pt>
                <c:pt idx="9023">
                  <c:v>75.206649780273438</c:v>
                </c:pt>
                <c:pt idx="9024">
                  <c:v>75.215011596679688</c:v>
                </c:pt>
                <c:pt idx="9025">
                  <c:v>75.223342895507813</c:v>
                </c:pt>
                <c:pt idx="9026">
                  <c:v>75.231674194335938</c:v>
                </c:pt>
                <c:pt idx="9027">
                  <c:v>75.240005493164063</c:v>
                </c:pt>
                <c:pt idx="9028">
                  <c:v>75.248336791992188</c:v>
                </c:pt>
                <c:pt idx="9029">
                  <c:v>75.256698608398438</c:v>
                </c:pt>
                <c:pt idx="9030">
                  <c:v>75.265029907226563</c:v>
                </c:pt>
                <c:pt idx="9031">
                  <c:v>75.273361206054688</c:v>
                </c:pt>
                <c:pt idx="9032">
                  <c:v>75.281692504882813</c:v>
                </c:pt>
                <c:pt idx="9033">
                  <c:v>75.290023803710938</c:v>
                </c:pt>
                <c:pt idx="9034">
                  <c:v>75.298385620117188</c:v>
                </c:pt>
                <c:pt idx="9035">
                  <c:v>75.306716918945313</c:v>
                </c:pt>
                <c:pt idx="9036">
                  <c:v>75.315048217773438</c:v>
                </c:pt>
                <c:pt idx="9037">
                  <c:v>75.323379516601563</c:v>
                </c:pt>
                <c:pt idx="9038">
                  <c:v>75.331710815429688</c:v>
                </c:pt>
                <c:pt idx="9039">
                  <c:v>75.340072631835938</c:v>
                </c:pt>
                <c:pt idx="9040">
                  <c:v>75.348403930664063</c:v>
                </c:pt>
                <c:pt idx="9041">
                  <c:v>75.356735229492188</c:v>
                </c:pt>
                <c:pt idx="9042">
                  <c:v>75.365066528320313</c:v>
                </c:pt>
                <c:pt idx="9043">
                  <c:v>75.373397827148438</c:v>
                </c:pt>
                <c:pt idx="9044">
                  <c:v>75.381759643554688</c:v>
                </c:pt>
                <c:pt idx="9045">
                  <c:v>75.390090942382813</c:v>
                </c:pt>
                <c:pt idx="9046">
                  <c:v>75.398422241210938</c:v>
                </c:pt>
                <c:pt idx="9047">
                  <c:v>75.406753540039063</c:v>
                </c:pt>
                <c:pt idx="9048">
                  <c:v>75.415084838867188</c:v>
                </c:pt>
                <c:pt idx="9049">
                  <c:v>75.423416137695313</c:v>
                </c:pt>
                <c:pt idx="9050">
                  <c:v>75.431777954101563</c:v>
                </c:pt>
                <c:pt idx="9051">
                  <c:v>75.440109252929688</c:v>
                </c:pt>
                <c:pt idx="9052">
                  <c:v>75.448440551757813</c:v>
                </c:pt>
                <c:pt idx="9053">
                  <c:v>75.456771850585938</c:v>
                </c:pt>
                <c:pt idx="9054">
                  <c:v>75.465103149414063</c:v>
                </c:pt>
                <c:pt idx="9055">
                  <c:v>75.473464965820313</c:v>
                </c:pt>
                <c:pt idx="9056">
                  <c:v>75.481796264648438</c:v>
                </c:pt>
                <c:pt idx="9057">
                  <c:v>75.490127563476563</c:v>
                </c:pt>
                <c:pt idx="9058">
                  <c:v>75.498458862304688</c:v>
                </c:pt>
                <c:pt idx="9059">
                  <c:v>75.506790161132813</c:v>
                </c:pt>
                <c:pt idx="9060">
                  <c:v>75.515151977539063</c:v>
                </c:pt>
                <c:pt idx="9061">
                  <c:v>75.523483276367188</c:v>
                </c:pt>
                <c:pt idx="9062">
                  <c:v>75.531814575195313</c:v>
                </c:pt>
                <c:pt idx="9063">
                  <c:v>75.540145874023438</c:v>
                </c:pt>
                <c:pt idx="9064">
                  <c:v>75.548477172851563</c:v>
                </c:pt>
                <c:pt idx="9065">
                  <c:v>75.556838989257813</c:v>
                </c:pt>
                <c:pt idx="9066">
                  <c:v>75.565170288085938</c:v>
                </c:pt>
                <c:pt idx="9067">
                  <c:v>75.573501586914063</c:v>
                </c:pt>
                <c:pt idx="9068">
                  <c:v>75.581832885742188</c:v>
                </c:pt>
                <c:pt idx="9069">
                  <c:v>75.590164184570313</c:v>
                </c:pt>
                <c:pt idx="9070">
                  <c:v>75.598526000976563</c:v>
                </c:pt>
                <c:pt idx="9071">
                  <c:v>75.606857299804688</c:v>
                </c:pt>
                <c:pt idx="9072">
                  <c:v>75.615188598632813</c:v>
                </c:pt>
                <c:pt idx="9073">
                  <c:v>75.623519897460938</c:v>
                </c:pt>
                <c:pt idx="9074">
                  <c:v>75.631851196289063</c:v>
                </c:pt>
                <c:pt idx="9075">
                  <c:v>75.640213012695313</c:v>
                </c:pt>
                <c:pt idx="9076">
                  <c:v>75.648544311523438</c:v>
                </c:pt>
                <c:pt idx="9077">
                  <c:v>75.656875610351563</c:v>
                </c:pt>
                <c:pt idx="9078">
                  <c:v>75.665206909179688</c:v>
                </c:pt>
                <c:pt idx="9079">
                  <c:v>75.673538208007813</c:v>
                </c:pt>
                <c:pt idx="9080">
                  <c:v>75.681900024414063</c:v>
                </c:pt>
                <c:pt idx="9081">
                  <c:v>75.690231323242188</c:v>
                </c:pt>
                <c:pt idx="9082">
                  <c:v>75.698562622070313</c:v>
                </c:pt>
                <c:pt idx="9083">
                  <c:v>75.706893920898438</c:v>
                </c:pt>
                <c:pt idx="9084">
                  <c:v>75.715225219726563</c:v>
                </c:pt>
                <c:pt idx="9085">
                  <c:v>75.723587036132813</c:v>
                </c:pt>
                <c:pt idx="9086">
                  <c:v>75.731918334960938</c:v>
                </c:pt>
                <c:pt idx="9087">
                  <c:v>75.740249633789063</c:v>
                </c:pt>
                <c:pt idx="9088">
                  <c:v>75.748580932617188</c:v>
                </c:pt>
                <c:pt idx="9089">
                  <c:v>75.756912231445313</c:v>
                </c:pt>
                <c:pt idx="9090">
                  <c:v>75.765274047851563</c:v>
                </c:pt>
                <c:pt idx="9091">
                  <c:v>75.773605346679688</c:v>
                </c:pt>
                <c:pt idx="9092">
                  <c:v>75.781936645507813</c:v>
                </c:pt>
                <c:pt idx="9093">
                  <c:v>75.790267944335938</c:v>
                </c:pt>
                <c:pt idx="9094">
                  <c:v>75.798599243164063</c:v>
                </c:pt>
                <c:pt idx="9095">
                  <c:v>75.806961059570313</c:v>
                </c:pt>
                <c:pt idx="9096">
                  <c:v>75.815292358398438</c:v>
                </c:pt>
                <c:pt idx="9097">
                  <c:v>75.823623657226563</c:v>
                </c:pt>
                <c:pt idx="9098">
                  <c:v>75.831954956054688</c:v>
                </c:pt>
                <c:pt idx="9099">
                  <c:v>75.840286254882813</c:v>
                </c:pt>
                <c:pt idx="9100">
                  <c:v>75.848648071289063</c:v>
                </c:pt>
                <c:pt idx="9101">
                  <c:v>75.856979370117188</c:v>
                </c:pt>
                <c:pt idx="9102">
                  <c:v>75.865310668945313</c:v>
                </c:pt>
                <c:pt idx="9103">
                  <c:v>75.873641967773438</c:v>
                </c:pt>
                <c:pt idx="9104">
                  <c:v>75.881973266601563</c:v>
                </c:pt>
                <c:pt idx="9105">
                  <c:v>75.890335083007813</c:v>
                </c:pt>
                <c:pt idx="9106">
                  <c:v>75.898666381835938</c:v>
                </c:pt>
                <c:pt idx="9107">
                  <c:v>75.906997680664063</c:v>
                </c:pt>
                <c:pt idx="9108">
                  <c:v>75.915328979492188</c:v>
                </c:pt>
                <c:pt idx="9109">
                  <c:v>75.923660278320313</c:v>
                </c:pt>
                <c:pt idx="9110">
                  <c:v>75.932022094726563</c:v>
                </c:pt>
                <c:pt idx="9111">
                  <c:v>75.940353393554688</c:v>
                </c:pt>
                <c:pt idx="9112">
                  <c:v>75.948684692382813</c:v>
                </c:pt>
                <c:pt idx="9113">
                  <c:v>75.957015991210938</c:v>
                </c:pt>
                <c:pt idx="9114">
                  <c:v>75.965347290039063</c:v>
                </c:pt>
                <c:pt idx="9115">
                  <c:v>75.973709106445313</c:v>
                </c:pt>
                <c:pt idx="9116">
                  <c:v>75.982040405273438</c:v>
                </c:pt>
                <c:pt idx="9117">
                  <c:v>75.990371704101563</c:v>
                </c:pt>
                <c:pt idx="9118">
                  <c:v>75.998703002929688</c:v>
                </c:pt>
                <c:pt idx="9119">
                  <c:v>76.007034301757813</c:v>
                </c:pt>
                <c:pt idx="9120">
                  <c:v>76.015396118164063</c:v>
                </c:pt>
                <c:pt idx="9121">
                  <c:v>76.023727416992188</c:v>
                </c:pt>
                <c:pt idx="9122">
                  <c:v>76.032058715820313</c:v>
                </c:pt>
                <c:pt idx="9123">
                  <c:v>76.040390014648438</c:v>
                </c:pt>
                <c:pt idx="9124">
                  <c:v>76.048721313476563</c:v>
                </c:pt>
                <c:pt idx="9125">
                  <c:v>76.057083129882813</c:v>
                </c:pt>
                <c:pt idx="9126">
                  <c:v>76.065414428710938</c:v>
                </c:pt>
                <c:pt idx="9127">
                  <c:v>76.073745727539063</c:v>
                </c:pt>
                <c:pt idx="9128">
                  <c:v>76.082077026367188</c:v>
                </c:pt>
                <c:pt idx="9129">
                  <c:v>76.090408325195313</c:v>
                </c:pt>
                <c:pt idx="9130">
                  <c:v>76.098770141601563</c:v>
                </c:pt>
                <c:pt idx="9131">
                  <c:v>76.107101440429688</c:v>
                </c:pt>
                <c:pt idx="9132">
                  <c:v>76.115432739257813</c:v>
                </c:pt>
                <c:pt idx="9133">
                  <c:v>76.123764038085938</c:v>
                </c:pt>
                <c:pt idx="9134">
                  <c:v>76.132095336914063</c:v>
                </c:pt>
                <c:pt idx="9135">
                  <c:v>76.140457153320313</c:v>
                </c:pt>
                <c:pt idx="9136">
                  <c:v>76.148788452148438</c:v>
                </c:pt>
                <c:pt idx="9137">
                  <c:v>76.157119750976563</c:v>
                </c:pt>
                <c:pt idx="9138">
                  <c:v>76.165451049804688</c:v>
                </c:pt>
                <c:pt idx="9139">
                  <c:v>76.173782348632813</c:v>
                </c:pt>
                <c:pt idx="9140">
                  <c:v>76.182144165039063</c:v>
                </c:pt>
                <c:pt idx="9141">
                  <c:v>76.190475463867188</c:v>
                </c:pt>
                <c:pt idx="9142">
                  <c:v>76.198806762695313</c:v>
                </c:pt>
                <c:pt idx="9143">
                  <c:v>76.207138061523438</c:v>
                </c:pt>
                <c:pt idx="9144">
                  <c:v>76.215499877929688</c:v>
                </c:pt>
                <c:pt idx="9145">
                  <c:v>76.223831176757813</c:v>
                </c:pt>
                <c:pt idx="9146">
                  <c:v>76.232162475585938</c:v>
                </c:pt>
                <c:pt idx="9147">
                  <c:v>76.240493774414063</c:v>
                </c:pt>
                <c:pt idx="9148">
                  <c:v>76.248825073242188</c:v>
                </c:pt>
                <c:pt idx="9149">
                  <c:v>76.257186889648438</c:v>
                </c:pt>
                <c:pt idx="9150">
                  <c:v>76.265518188476563</c:v>
                </c:pt>
                <c:pt idx="9151">
                  <c:v>76.273849487304688</c:v>
                </c:pt>
                <c:pt idx="9152">
                  <c:v>76.282180786132813</c:v>
                </c:pt>
                <c:pt idx="9153">
                  <c:v>76.290512084960938</c:v>
                </c:pt>
                <c:pt idx="9154">
                  <c:v>76.298873901367188</c:v>
                </c:pt>
                <c:pt idx="9155">
                  <c:v>76.307205200195313</c:v>
                </c:pt>
                <c:pt idx="9156">
                  <c:v>76.315536499023438</c:v>
                </c:pt>
                <c:pt idx="9157">
                  <c:v>76.323867797851563</c:v>
                </c:pt>
                <c:pt idx="9158">
                  <c:v>76.332199096679688</c:v>
                </c:pt>
                <c:pt idx="9159">
                  <c:v>76.340560913085938</c:v>
                </c:pt>
                <c:pt idx="9160">
                  <c:v>76.348892211914063</c:v>
                </c:pt>
                <c:pt idx="9161">
                  <c:v>76.357223510742188</c:v>
                </c:pt>
                <c:pt idx="9162">
                  <c:v>76.365554809570313</c:v>
                </c:pt>
                <c:pt idx="9163">
                  <c:v>76.373916625976563</c:v>
                </c:pt>
                <c:pt idx="9164">
                  <c:v>76.382247924804688</c:v>
                </c:pt>
                <c:pt idx="9165">
                  <c:v>76.390579223632813</c:v>
                </c:pt>
                <c:pt idx="9166">
                  <c:v>76.398910522460938</c:v>
                </c:pt>
                <c:pt idx="9167">
                  <c:v>76.407241821289063</c:v>
                </c:pt>
                <c:pt idx="9168">
                  <c:v>76.415603637695313</c:v>
                </c:pt>
                <c:pt idx="9169">
                  <c:v>76.423934936523438</c:v>
                </c:pt>
                <c:pt idx="9170">
                  <c:v>76.432266235351563</c:v>
                </c:pt>
                <c:pt idx="9171">
                  <c:v>76.440597534179688</c:v>
                </c:pt>
                <c:pt idx="9172">
                  <c:v>76.448928833007813</c:v>
                </c:pt>
                <c:pt idx="9173">
                  <c:v>76.457290649414063</c:v>
                </c:pt>
                <c:pt idx="9174">
                  <c:v>76.465621948242188</c:v>
                </c:pt>
                <c:pt idx="9175">
                  <c:v>76.473953247070313</c:v>
                </c:pt>
                <c:pt idx="9176">
                  <c:v>76.482284545898438</c:v>
                </c:pt>
                <c:pt idx="9177">
                  <c:v>76.490615844726563</c:v>
                </c:pt>
                <c:pt idx="9178">
                  <c:v>76.498977661132813</c:v>
                </c:pt>
                <c:pt idx="9179">
                  <c:v>76.507308959960938</c:v>
                </c:pt>
                <c:pt idx="9180">
                  <c:v>76.515640258789063</c:v>
                </c:pt>
                <c:pt idx="9181">
                  <c:v>76.523971557617188</c:v>
                </c:pt>
                <c:pt idx="9182">
                  <c:v>76.532333374023438</c:v>
                </c:pt>
                <c:pt idx="9183">
                  <c:v>76.540664672851563</c:v>
                </c:pt>
                <c:pt idx="9184">
                  <c:v>76.548995971679688</c:v>
                </c:pt>
                <c:pt idx="9185">
                  <c:v>76.557327270507813</c:v>
                </c:pt>
                <c:pt idx="9186">
                  <c:v>76.565658569335938</c:v>
                </c:pt>
                <c:pt idx="9187">
                  <c:v>76.574020385742188</c:v>
                </c:pt>
                <c:pt idx="9188">
                  <c:v>76.582351684570313</c:v>
                </c:pt>
                <c:pt idx="9189">
                  <c:v>76.590682983398438</c:v>
                </c:pt>
                <c:pt idx="9190">
                  <c:v>76.599014282226563</c:v>
                </c:pt>
                <c:pt idx="9191">
                  <c:v>76.607345581054688</c:v>
                </c:pt>
                <c:pt idx="9192">
                  <c:v>76.615707397460938</c:v>
                </c:pt>
                <c:pt idx="9193">
                  <c:v>76.624038696289063</c:v>
                </c:pt>
                <c:pt idx="9194">
                  <c:v>76.632369995117188</c:v>
                </c:pt>
                <c:pt idx="9195">
                  <c:v>76.640701293945313</c:v>
                </c:pt>
                <c:pt idx="9196">
                  <c:v>76.649063110351563</c:v>
                </c:pt>
                <c:pt idx="9197">
                  <c:v>76.657394409179688</c:v>
                </c:pt>
                <c:pt idx="9198">
                  <c:v>76.665725708007813</c:v>
                </c:pt>
                <c:pt idx="9199">
                  <c:v>76.674057006835938</c:v>
                </c:pt>
                <c:pt idx="9200">
                  <c:v>76.682388305664063</c:v>
                </c:pt>
                <c:pt idx="9201">
                  <c:v>76.690750122070313</c:v>
                </c:pt>
                <c:pt idx="9202">
                  <c:v>76.699081420898438</c:v>
                </c:pt>
                <c:pt idx="9203">
                  <c:v>76.707412719726563</c:v>
                </c:pt>
                <c:pt idx="9204">
                  <c:v>76.715744018554688</c:v>
                </c:pt>
                <c:pt idx="9205">
                  <c:v>76.724105834960938</c:v>
                </c:pt>
                <c:pt idx="9206">
                  <c:v>76.732437133789063</c:v>
                </c:pt>
                <c:pt idx="9207">
                  <c:v>76.740768432617188</c:v>
                </c:pt>
                <c:pt idx="9208">
                  <c:v>76.749099731445313</c:v>
                </c:pt>
                <c:pt idx="9209">
                  <c:v>76.757431030273438</c:v>
                </c:pt>
                <c:pt idx="9210">
                  <c:v>76.765792846679688</c:v>
                </c:pt>
                <c:pt idx="9211">
                  <c:v>76.774124145507813</c:v>
                </c:pt>
                <c:pt idx="9212">
                  <c:v>76.782455444335938</c:v>
                </c:pt>
                <c:pt idx="9213">
                  <c:v>76.790786743164063</c:v>
                </c:pt>
                <c:pt idx="9214">
                  <c:v>76.799148559570313</c:v>
                </c:pt>
                <c:pt idx="9215">
                  <c:v>76.807479858398438</c:v>
                </c:pt>
                <c:pt idx="9216">
                  <c:v>76.815811157226563</c:v>
                </c:pt>
                <c:pt idx="9217">
                  <c:v>76.824142456054688</c:v>
                </c:pt>
                <c:pt idx="9218">
                  <c:v>76.832473754882813</c:v>
                </c:pt>
                <c:pt idx="9219">
                  <c:v>76.840835571289063</c:v>
                </c:pt>
                <c:pt idx="9220">
                  <c:v>76.849166870117188</c:v>
                </c:pt>
                <c:pt idx="9221">
                  <c:v>76.857498168945313</c:v>
                </c:pt>
                <c:pt idx="9222">
                  <c:v>76.865829467773438</c:v>
                </c:pt>
                <c:pt idx="9223">
                  <c:v>76.874160766601563</c:v>
                </c:pt>
                <c:pt idx="9224">
                  <c:v>76.882522583007813</c:v>
                </c:pt>
                <c:pt idx="9225">
                  <c:v>76.890853881835938</c:v>
                </c:pt>
                <c:pt idx="9226">
                  <c:v>76.899185180664063</c:v>
                </c:pt>
                <c:pt idx="9227">
                  <c:v>76.907516479492188</c:v>
                </c:pt>
                <c:pt idx="9228">
                  <c:v>76.915878295898438</c:v>
                </c:pt>
                <c:pt idx="9229">
                  <c:v>76.924209594726563</c:v>
                </c:pt>
                <c:pt idx="9230">
                  <c:v>76.932540893554688</c:v>
                </c:pt>
                <c:pt idx="9231">
                  <c:v>76.940872192382813</c:v>
                </c:pt>
                <c:pt idx="9232">
                  <c:v>76.949234008789063</c:v>
                </c:pt>
                <c:pt idx="9233">
                  <c:v>76.957565307617188</c:v>
                </c:pt>
                <c:pt idx="9234">
                  <c:v>76.965896606445313</c:v>
                </c:pt>
                <c:pt idx="9235">
                  <c:v>76.974227905273438</c:v>
                </c:pt>
                <c:pt idx="9236">
                  <c:v>76.982559204101563</c:v>
                </c:pt>
                <c:pt idx="9237">
                  <c:v>76.990921020507813</c:v>
                </c:pt>
                <c:pt idx="9238">
                  <c:v>76.999252319335938</c:v>
                </c:pt>
                <c:pt idx="9239">
                  <c:v>77.007583618164063</c:v>
                </c:pt>
                <c:pt idx="9240">
                  <c:v>77.015914916992188</c:v>
                </c:pt>
                <c:pt idx="9241">
                  <c:v>77.024276733398438</c:v>
                </c:pt>
                <c:pt idx="9242">
                  <c:v>77.032608032226563</c:v>
                </c:pt>
                <c:pt idx="9243">
                  <c:v>77.040939331054688</c:v>
                </c:pt>
                <c:pt idx="9244">
                  <c:v>77.049270629882813</c:v>
                </c:pt>
                <c:pt idx="9245">
                  <c:v>77.057601928710938</c:v>
                </c:pt>
                <c:pt idx="9246">
                  <c:v>77.065963745117188</c:v>
                </c:pt>
                <c:pt idx="9247">
                  <c:v>77.074295043945313</c:v>
                </c:pt>
                <c:pt idx="9248">
                  <c:v>77.082626342773438</c:v>
                </c:pt>
                <c:pt idx="9249">
                  <c:v>77.090957641601563</c:v>
                </c:pt>
                <c:pt idx="9250">
                  <c:v>77.099319458007813</c:v>
                </c:pt>
                <c:pt idx="9251">
                  <c:v>77.107650756835938</c:v>
                </c:pt>
                <c:pt idx="9252">
                  <c:v>77.115982055664063</c:v>
                </c:pt>
                <c:pt idx="9253">
                  <c:v>77.124313354492188</c:v>
                </c:pt>
                <c:pt idx="9254">
                  <c:v>77.132644653320313</c:v>
                </c:pt>
                <c:pt idx="9255">
                  <c:v>77.141006469726563</c:v>
                </c:pt>
                <c:pt idx="9256">
                  <c:v>77.149337768554688</c:v>
                </c:pt>
                <c:pt idx="9257">
                  <c:v>77.157669067382813</c:v>
                </c:pt>
                <c:pt idx="9258">
                  <c:v>77.166000366210938</c:v>
                </c:pt>
                <c:pt idx="9259">
                  <c:v>77.174362182617188</c:v>
                </c:pt>
                <c:pt idx="9260">
                  <c:v>77.182693481445313</c:v>
                </c:pt>
                <c:pt idx="9261">
                  <c:v>77.191024780273438</c:v>
                </c:pt>
                <c:pt idx="9262">
                  <c:v>77.199356079101563</c:v>
                </c:pt>
                <c:pt idx="9263">
                  <c:v>77.207717895507813</c:v>
                </c:pt>
                <c:pt idx="9264">
                  <c:v>77.216049194335938</c:v>
                </c:pt>
                <c:pt idx="9265">
                  <c:v>77.224380493164063</c:v>
                </c:pt>
                <c:pt idx="9266">
                  <c:v>77.232711791992188</c:v>
                </c:pt>
                <c:pt idx="9267">
                  <c:v>77.241043090820313</c:v>
                </c:pt>
                <c:pt idx="9268">
                  <c:v>77.249404907226563</c:v>
                </c:pt>
                <c:pt idx="9269">
                  <c:v>77.257736206054688</c:v>
                </c:pt>
                <c:pt idx="9270">
                  <c:v>77.266067504882813</c:v>
                </c:pt>
                <c:pt idx="9271">
                  <c:v>77.274398803710938</c:v>
                </c:pt>
                <c:pt idx="9272">
                  <c:v>77.282760620117188</c:v>
                </c:pt>
                <c:pt idx="9273">
                  <c:v>77.291091918945313</c:v>
                </c:pt>
                <c:pt idx="9274">
                  <c:v>77.299423217773438</c:v>
                </c:pt>
                <c:pt idx="9275">
                  <c:v>77.307754516601563</c:v>
                </c:pt>
                <c:pt idx="9276">
                  <c:v>77.316116333007813</c:v>
                </c:pt>
                <c:pt idx="9277">
                  <c:v>77.324447631835938</c:v>
                </c:pt>
                <c:pt idx="9278">
                  <c:v>77.332778930664063</c:v>
                </c:pt>
                <c:pt idx="9279">
                  <c:v>77.341110229492188</c:v>
                </c:pt>
                <c:pt idx="9280">
                  <c:v>77.349441528320313</c:v>
                </c:pt>
                <c:pt idx="9281">
                  <c:v>77.357803344726563</c:v>
                </c:pt>
                <c:pt idx="9282">
                  <c:v>77.366134643554688</c:v>
                </c:pt>
                <c:pt idx="9283">
                  <c:v>77.374465942382813</c:v>
                </c:pt>
                <c:pt idx="9284">
                  <c:v>77.382797241210938</c:v>
                </c:pt>
                <c:pt idx="9285">
                  <c:v>77.391159057617188</c:v>
                </c:pt>
                <c:pt idx="9286">
                  <c:v>77.399490356445313</c:v>
                </c:pt>
                <c:pt idx="9287">
                  <c:v>77.407821655273438</c:v>
                </c:pt>
                <c:pt idx="9288">
                  <c:v>77.416152954101563</c:v>
                </c:pt>
                <c:pt idx="9289">
                  <c:v>77.424514770507813</c:v>
                </c:pt>
                <c:pt idx="9290">
                  <c:v>77.432846069335938</c:v>
                </c:pt>
                <c:pt idx="9291">
                  <c:v>77.441177368164063</c:v>
                </c:pt>
                <c:pt idx="9292">
                  <c:v>77.449508666992188</c:v>
                </c:pt>
                <c:pt idx="9293">
                  <c:v>77.457870483398438</c:v>
                </c:pt>
                <c:pt idx="9294">
                  <c:v>77.466201782226563</c:v>
                </c:pt>
                <c:pt idx="9295">
                  <c:v>77.474533081054688</c:v>
                </c:pt>
                <c:pt idx="9296">
                  <c:v>77.482864379882813</c:v>
                </c:pt>
                <c:pt idx="9297">
                  <c:v>77.491226196289063</c:v>
                </c:pt>
                <c:pt idx="9298">
                  <c:v>77.499557495117188</c:v>
                </c:pt>
                <c:pt idx="9299">
                  <c:v>77.507888793945313</c:v>
                </c:pt>
                <c:pt idx="9300">
                  <c:v>77.516220092773438</c:v>
                </c:pt>
                <c:pt idx="9301">
                  <c:v>77.524551391601563</c:v>
                </c:pt>
                <c:pt idx="9302">
                  <c:v>77.532913208007813</c:v>
                </c:pt>
                <c:pt idx="9303">
                  <c:v>77.541244506835938</c:v>
                </c:pt>
                <c:pt idx="9304">
                  <c:v>77.549575805664063</c:v>
                </c:pt>
                <c:pt idx="9305">
                  <c:v>77.557907104492188</c:v>
                </c:pt>
                <c:pt idx="9306">
                  <c:v>77.566268920898438</c:v>
                </c:pt>
                <c:pt idx="9307">
                  <c:v>77.574600219726563</c:v>
                </c:pt>
                <c:pt idx="9308">
                  <c:v>77.582931518554688</c:v>
                </c:pt>
                <c:pt idx="9309">
                  <c:v>77.591262817382813</c:v>
                </c:pt>
                <c:pt idx="9310">
                  <c:v>77.599624633789063</c:v>
                </c:pt>
                <c:pt idx="9311">
                  <c:v>77.607955932617188</c:v>
                </c:pt>
                <c:pt idx="9312">
                  <c:v>77.616287231445313</c:v>
                </c:pt>
                <c:pt idx="9313">
                  <c:v>77.624618530273438</c:v>
                </c:pt>
                <c:pt idx="9314">
                  <c:v>77.632980346679688</c:v>
                </c:pt>
                <c:pt idx="9315">
                  <c:v>77.641311645507813</c:v>
                </c:pt>
                <c:pt idx="9316">
                  <c:v>77.649642944335938</c:v>
                </c:pt>
                <c:pt idx="9317">
                  <c:v>77.657974243164063</c:v>
                </c:pt>
                <c:pt idx="9318">
                  <c:v>77.666336059570313</c:v>
                </c:pt>
                <c:pt idx="9319">
                  <c:v>77.674667358398438</c:v>
                </c:pt>
                <c:pt idx="9320">
                  <c:v>77.682998657226563</c:v>
                </c:pt>
                <c:pt idx="9321">
                  <c:v>77.691329956054688</c:v>
                </c:pt>
                <c:pt idx="9322">
                  <c:v>77.699691772460938</c:v>
                </c:pt>
                <c:pt idx="9323">
                  <c:v>77.708023071289063</c:v>
                </c:pt>
                <c:pt idx="9324">
                  <c:v>77.716354370117188</c:v>
                </c:pt>
                <c:pt idx="9325">
                  <c:v>77.724685668945313</c:v>
                </c:pt>
                <c:pt idx="9326">
                  <c:v>77.733047485351563</c:v>
                </c:pt>
                <c:pt idx="9327">
                  <c:v>77.741378784179688</c:v>
                </c:pt>
                <c:pt idx="9328">
                  <c:v>77.749710083007813</c:v>
                </c:pt>
                <c:pt idx="9329">
                  <c:v>77.758041381835938</c:v>
                </c:pt>
                <c:pt idx="9330">
                  <c:v>77.766403198242188</c:v>
                </c:pt>
                <c:pt idx="9331">
                  <c:v>77.774734497070313</c:v>
                </c:pt>
                <c:pt idx="9332">
                  <c:v>77.783065795898438</c:v>
                </c:pt>
                <c:pt idx="9333">
                  <c:v>77.791397094726563</c:v>
                </c:pt>
                <c:pt idx="9334">
                  <c:v>77.799758911132813</c:v>
                </c:pt>
                <c:pt idx="9335">
                  <c:v>77.808090209960938</c:v>
                </c:pt>
                <c:pt idx="9336">
                  <c:v>77.816421508789063</c:v>
                </c:pt>
                <c:pt idx="9337">
                  <c:v>77.824752807617188</c:v>
                </c:pt>
                <c:pt idx="9338">
                  <c:v>77.833114624023438</c:v>
                </c:pt>
                <c:pt idx="9339">
                  <c:v>77.841445922851563</c:v>
                </c:pt>
                <c:pt idx="9340">
                  <c:v>77.849777221679688</c:v>
                </c:pt>
                <c:pt idx="9341">
                  <c:v>77.858108520507813</c:v>
                </c:pt>
                <c:pt idx="9342">
                  <c:v>77.866470336914063</c:v>
                </c:pt>
                <c:pt idx="9343">
                  <c:v>77.874801635742188</c:v>
                </c:pt>
                <c:pt idx="9344">
                  <c:v>77.883132934570313</c:v>
                </c:pt>
                <c:pt idx="9345">
                  <c:v>77.891464233398438</c:v>
                </c:pt>
                <c:pt idx="9346">
                  <c:v>77.899826049804688</c:v>
                </c:pt>
                <c:pt idx="9347">
                  <c:v>77.908157348632813</c:v>
                </c:pt>
                <c:pt idx="9348">
                  <c:v>77.916488647460938</c:v>
                </c:pt>
                <c:pt idx="9349">
                  <c:v>77.924819946289063</c:v>
                </c:pt>
                <c:pt idx="9350">
                  <c:v>77.933181762695313</c:v>
                </c:pt>
                <c:pt idx="9351">
                  <c:v>77.941513061523438</c:v>
                </c:pt>
                <c:pt idx="9352">
                  <c:v>77.949844360351563</c:v>
                </c:pt>
                <c:pt idx="9353">
                  <c:v>77.958175659179688</c:v>
                </c:pt>
                <c:pt idx="9354">
                  <c:v>77.966537475585938</c:v>
                </c:pt>
                <c:pt idx="9355">
                  <c:v>77.974868774414063</c:v>
                </c:pt>
                <c:pt idx="9356">
                  <c:v>77.983200073242188</c:v>
                </c:pt>
                <c:pt idx="9357">
                  <c:v>77.991531372070313</c:v>
                </c:pt>
                <c:pt idx="9358">
                  <c:v>77.999893188476563</c:v>
                </c:pt>
                <c:pt idx="9359">
                  <c:v>78.008224487304688</c:v>
                </c:pt>
                <c:pt idx="9360">
                  <c:v>78.016555786132813</c:v>
                </c:pt>
                <c:pt idx="9361">
                  <c:v>78.024887084960938</c:v>
                </c:pt>
                <c:pt idx="9362">
                  <c:v>78.033248901367188</c:v>
                </c:pt>
                <c:pt idx="9363">
                  <c:v>78.041580200195313</c:v>
                </c:pt>
                <c:pt idx="9364">
                  <c:v>78.049911499023438</c:v>
                </c:pt>
                <c:pt idx="9365">
                  <c:v>78.058242797851563</c:v>
                </c:pt>
                <c:pt idx="9366">
                  <c:v>78.066604614257813</c:v>
                </c:pt>
                <c:pt idx="9367">
                  <c:v>78.074935913085938</c:v>
                </c:pt>
                <c:pt idx="9368">
                  <c:v>78.083267211914063</c:v>
                </c:pt>
                <c:pt idx="9369">
                  <c:v>78.091598510742188</c:v>
                </c:pt>
                <c:pt idx="9370">
                  <c:v>78.099960327148438</c:v>
                </c:pt>
                <c:pt idx="9371">
                  <c:v>78.108291625976563</c:v>
                </c:pt>
                <c:pt idx="9372">
                  <c:v>78.116622924804688</c:v>
                </c:pt>
                <c:pt idx="9373">
                  <c:v>78.124954223632813</c:v>
                </c:pt>
                <c:pt idx="9374">
                  <c:v>78.133316040039063</c:v>
                </c:pt>
                <c:pt idx="9375">
                  <c:v>78.141647338867188</c:v>
                </c:pt>
                <c:pt idx="9376">
                  <c:v>78.149978637695313</c:v>
                </c:pt>
                <c:pt idx="9377">
                  <c:v>78.158309936523438</c:v>
                </c:pt>
                <c:pt idx="9378">
                  <c:v>78.166671752929688</c:v>
                </c:pt>
                <c:pt idx="9379">
                  <c:v>78.175003051757813</c:v>
                </c:pt>
                <c:pt idx="9380">
                  <c:v>78.183334350585938</c:v>
                </c:pt>
                <c:pt idx="9381">
                  <c:v>78.191665649414063</c:v>
                </c:pt>
                <c:pt idx="9382">
                  <c:v>78.200027465820313</c:v>
                </c:pt>
                <c:pt idx="9383">
                  <c:v>78.208358764648438</c:v>
                </c:pt>
                <c:pt idx="9384">
                  <c:v>78.216690063476563</c:v>
                </c:pt>
                <c:pt idx="9385">
                  <c:v>78.225021362304688</c:v>
                </c:pt>
                <c:pt idx="9386">
                  <c:v>78.233383178710938</c:v>
                </c:pt>
                <c:pt idx="9387">
                  <c:v>78.241714477539063</c:v>
                </c:pt>
                <c:pt idx="9388">
                  <c:v>78.250045776367188</c:v>
                </c:pt>
                <c:pt idx="9389">
                  <c:v>78.258377075195313</c:v>
                </c:pt>
                <c:pt idx="9390">
                  <c:v>78.266738891601563</c:v>
                </c:pt>
                <c:pt idx="9391">
                  <c:v>78.275070190429688</c:v>
                </c:pt>
                <c:pt idx="9392">
                  <c:v>78.283401489257813</c:v>
                </c:pt>
                <c:pt idx="9393">
                  <c:v>78.291763305664063</c:v>
                </c:pt>
                <c:pt idx="9394">
                  <c:v>78.300094604492188</c:v>
                </c:pt>
                <c:pt idx="9395">
                  <c:v>78.308425903320313</c:v>
                </c:pt>
                <c:pt idx="9396">
                  <c:v>78.316757202148438</c:v>
                </c:pt>
                <c:pt idx="9397">
                  <c:v>78.325119018554688</c:v>
                </c:pt>
                <c:pt idx="9398">
                  <c:v>78.333450317382813</c:v>
                </c:pt>
                <c:pt idx="9399">
                  <c:v>78.341781616210938</c:v>
                </c:pt>
                <c:pt idx="9400">
                  <c:v>78.350112915039063</c:v>
                </c:pt>
                <c:pt idx="9401">
                  <c:v>78.358474731445313</c:v>
                </c:pt>
                <c:pt idx="9402">
                  <c:v>78.366806030273438</c:v>
                </c:pt>
                <c:pt idx="9403">
                  <c:v>78.375137329101563</c:v>
                </c:pt>
                <c:pt idx="9404">
                  <c:v>78.383468627929688</c:v>
                </c:pt>
                <c:pt idx="9405">
                  <c:v>78.391830444335938</c:v>
                </c:pt>
                <c:pt idx="9406">
                  <c:v>78.400161743164063</c:v>
                </c:pt>
                <c:pt idx="9407">
                  <c:v>78.408493041992188</c:v>
                </c:pt>
                <c:pt idx="9408">
                  <c:v>78.416824340820313</c:v>
                </c:pt>
                <c:pt idx="9409">
                  <c:v>78.425186157226563</c:v>
                </c:pt>
                <c:pt idx="9410">
                  <c:v>78.433517456054688</c:v>
                </c:pt>
                <c:pt idx="9411">
                  <c:v>78.441848754882813</c:v>
                </c:pt>
                <c:pt idx="9412">
                  <c:v>78.450180053710938</c:v>
                </c:pt>
                <c:pt idx="9413">
                  <c:v>78.458541870117188</c:v>
                </c:pt>
                <c:pt idx="9414">
                  <c:v>78.466873168945313</c:v>
                </c:pt>
                <c:pt idx="9415">
                  <c:v>78.475204467773438</c:v>
                </c:pt>
                <c:pt idx="9416">
                  <c:v>78.483566284179688</c:v>
                </c:pt>
                <c:pt idx="9417">
                  <c:v>78.491897583007813</c:v>
                </c:pt>
                <c:pt idx="9418">
                  <c:v>78.500228881835938</c:v>
                </c:pt>
                <c:pt idx="9419">
                  <c:v>78.508560180664063</c:v>
                </c:pt>
                <c:pt idx="9420">
                  <c:v>78.516921997070313</c:v>
                </c:pt>
                <c:pt idx="9421">
                  <c:v>78.525253295898438</c:v>
                </c:pt>
                <c:pt idx="9422">
                  <c:v>78.533584594726563</c:v>
                </c:pt>
                <c:pt idx="9423">
                  <c:v>78.541915893554688</c:v>
                </c:pt>
                <c:pt idx="9424">
                  <c:v>78.550277709960938</c:v>
                </c:pt>
                <c:pt idx="9425">
                  <c:v>78.558609008789063</c:v>
                </c:pt>
                <c:pt idx="9426">
                  <c:v>78.566940307617188</c:v>
                </c:pt>
                <c:pt idx="9427">
                  <c:v>78.575271606445313</c:v>
                </c:pt>
                <c:pt idx="9428">
                  <c:v>78.583633422851563</c:v>
                </c:pt>
                <c:pt idx="9429">
                  <c:v>78.591964721679688</c:v>
                </c:pt>
                <c:pt idx="9430">
                  <c:v>78.600296020507813</c:v>
                </c:pt>
                <c:pt idx="9431">
                  <c:v>78.608627319335938</c:v>
                </c:pt>
                <c:pt idx="9432">
                  <c:v>78.616989135742188</c:v>
                </c:pt>
                <c:pt idx="9433">
                  <c:v>78.625320434570313</c:v>
                </c:pt>
                <c:pt idx="9434">
                  <c:v>78.633651733398438</c:v>
                </c:pt>
                <c:pt idx="9435">
                  <c:v>78.642013549804688</c:v>
                </c:pt>
                <c:pt idx="9436">
                  <c:v>78.650344848632813</c:v>
                </c:pt>
                <c:pt idx="9437">
                  <c:v>78.658676147460938</c:v>
                </c:pt>
                <c:pt idx="9438">
                  <c:v>78.667007446289063</c:v>
                </c:pt>
                <c:pt idx="9439">
                  <c:v>78.675369262695313</c:v>
                </c:pt>
                <c:pt idx="9440">
                  <c:v>78.683700561523438</c:v>
                </c:pt>
                <c:pt idx="9441">
                  <c:v>78.692031860351563</c:v>
                </c:pt>
                <c:pt idx="9442">
                  <c:v>78.700363159179688</c:v>
                </c:pt>
                <c:pt idx="9443">
                  <c:v>78.708724975585938</c:v>
                </c:pt>
                <c:pt idx="9444">
                  <c:v>78.717056274414063</c:v>
                </c:pt>
                <c:pt idx="9445">
                  <c:v>78.725387573242188</c:v>
                </c:pt>
                <c:pt idx="9446">
                  <c:v>78.733718872070313</c:v>
                </c:pt>
                <c:pt idx="9447">
                  <c:v>78.742080688476563</c:v>
                </c:pt>
                <c:pt idx="9448">
                  <c:v>78.750411987304688</c:v>
                </c:pt>
                <c:pt idx="9449">
                  <c:v>78.758743286132813</c:v>
                </c:pt>
                <c:pt idx="9450">
                  <c:v>78.767105102539063</c:v>
                </c:pt>
                <c:pt idx="9451">
                  <c:v>78.775436401367188</c:v>
                </c:pt>
                <c:pt idx="9452">
                  <c:v>78.783767700195313</c:v>
                </c:pt>
                <c:pt idx="9453">
                  <c:v>78.792098999023438</c:v>
                </c:pt>
                <c:pt idx="9454">
                  <c:v>78.800460815429688</c:v>
                </c:pt>
                <c:pt idx="9455">
                  <c:v>78.808792114257813</c:v>
                </c:pt>
                <c:pt idx="9456">
                  <c:v>78.817123413085938</c:v>
                </c:pt>
                <c:pt idx="9457">
                  <c:v>78.825454711914063</c:v>
                </c:pt>
                <c:pt idx="9458">
                  <c:v>78.833816528320313</c:v>
                </c:pt>
                <c:pt idx="9459">
                  <c:v>78.842147827148438</c:v>
                </c:pt>
                <c:pt idx="9460">
                  <c:v>78.850479125976563</c:v>
                </c:pt>
                <c:pt idx="9461">
                  <c:v>78.858840942382813</c:v>
                </c:pt>
                <c:pt idx="9462">
                  <c:v>78.867172241210938</c:v>
                </c:pt>
                <c:pt idx="9463">
                  <c:v>78.875503540039063</c:v>
                </c:pt>
                <c:pt idx="9464">
                  <c:v>78.883834838867188</c:v>
                </c:pt>
                <c:pt idx="9465">
                  <c:v>78.892196655273438</c:v>
                </c:pt>
                <c:pt idx="9466">
                  <c:v>78.900527954101563</c:v>
                </c:pt>
                <c:pt idx="9467">
                  <c:v>78.908859252929688</c:v>
                </c:pt>
                <c:pt idx="9468">
                  <c:v>78.917190551757813</c:v>
                </c:pt>
                <c:pt idx="9469">
                  <c:v>78.925552368164063</c:v>
                </c:pt>
                <c:pt idx="9470">
                  <c:v>78.933883666992188</c:v>
                </c:pt>
                <c:pt idx="9471">
                  <c:v>78.942214965820313</c:v>
                </c:pt>
                <c:pt idx="9472">
                  <c:v>78.950576782226563</c:v>
                </c:pt>
                <c:pt idx="9473">
                  <c:v>78.958908081054688</c:v>
                </c:pt>
                <c:pt idx="9474">
                  <c:v>78.967239379882813</c:v>
                </c:pt>
                <c:pt idx="9475">
                  <c:v>78.975570678710938</c:v>
                </c:pt>
                <c:pt idx="9476">
                  <c:v>78.983932495117188</c:v>
                </c:pt>
                <c:pt idx="9477">
                  <c:v>78.992263793945313</c:v>
                </c:pt>
                <c:pt idx="9478">
                  <c:v>79.000595092773438</c:v>
                </c:pt>
                <c:pt idx="9479">
                  <c:v>79.008926391601563</c:v>
                </c:pt>
                <c:pt idx="9480">
                  <c:v>79.017288208007813</c:v>
                </c:pt>
                <c:pt idx="9481">
                  <c:v>79.025619506835938</c:v>
                </c:pt>
                <c:pt idx="9482">
                  <c:v>79.033950805664063</c:v>
                </c:pt>
                <c:pt idx="9483">
                  <c:v>79.042312622070313</c:v>
                </c:pt>
                <c:pt idx="9484">
                  <c:v>79.050643920898438</c:v>
                </c:pt>
                <c:pt idx="9485">
                  <c:v>79.058975219726563</c:v>
                </c:pt>
                <c:pt idx="9486">
                  <c:v>79.067306518554688</c:v>
                </c:pt>
                <c:pt idx="9487">
                  <c:v>79.075668334960938</c:v>
                </c:pt>
                <c:pt idx="9488">
                  <c:v>79.083999633789063</c:v>
                </c:pt>
                <c:pt idx="9489">
                  <c:v>79.092330932617188</c:v>
                </c:pt>
                <c:pt idx="9490">
                  <c:v>79.100662231445313</c:v>
                </c:pt>
                <c:pt idx="9491">
                  <c:v>79.109024047851563</c:v>
                </c:pt>
                <c:pt idx="9492">
                  <c:v>79.117355346679688</c:v>
                </c:pt>
                <c:pt idx="9493">
                  <c:v>79.125686645507813</c:v>
                </c:pt>
                <c:pt idx="9494">
                  <c:v>79.134048461914063</c:v>
                </c:pt>
                <c:pt idx="9495">
                  <c:v>79.142379760742188</c:v>
                </c:pt>
                <c:pt idx="9496">
                  <c:v>79.150711059570313</c:v>
                </c:pt>
                <c:pt idx="9497">
                  <c:v>79.159042358398438</c:v>
                </c:pt>
                <c:pt idx="9498">
                  <c:v>79.167404174804688</c:v>
                </c:pt>
                <c:pt idx="9499">
                  <c:v>79.175735473632813</c:v>
                </c:pt>
                <c:pt idx="9500">
                  <c:v>79.184066772460938</c:v>
                </c:pt>
                <c:pt idx="9501">
                  <c:v>79.192428588867188</c:v>
                </c:pt>
                <c:pt idx="9502">
                  <c:v>79.200759887695313</c:v>
                </c:pt>
                <c:pt idx="9503">
                  <c:v>79.209091186523438</c:v>
                </c:pt>
                <c:pt idx="9504">
                  <c:v>79.217422485351563</c:v>
                </c:pt>
                <c:pt idx="9505">
                  <c:v>79.225784301757813</c:v>
                </c:pt>
                <c:pt idx="9506">
                  <c:v>79.234115600585938</c:v>
                </c:pt>
                <c:pt idx="9507">
                  <c:v>79.242446899414063</c:v>
                </c:pt>
                <c:pt idx="9508">
                  <c:v>79.250778198242188</c:v>
                </c:pt>
                <c:pt idx="9509">
                  <c:v>79.259140014648438</c:v>
                </c:pt>
                <c:pt idx="9510">
                  <c:v>79.267471313476563</c:v>
                </c:pt>
                <c:pt idx="9511">
                  <c:v>79.275802612304688</c:v>
                </c:pt>
                <c:pt idx="9512">
                  <c:v>79.284164428710938</c:v>
                </c:pt>
                <c:pt idx="9513">
                  <c:v>79.292495727539063</c:v>
                </c:pt>
                <c:pt idx="9514">
                  <c:v>79.300827026367188</c:v>
                </c:pt>
                <c:pt idx="9515">
                  <c:v>79.309158325195313</c:v>
                </c:pt>
                <c:pt idx="9516">
                  <c:v>79.317520141601563</c:v>
                </c:pt>
                <c:pt idx="9517">
                  <c:v>79.325851440429688</c:v>
                </c:pt>
                <c:pt idx="9518">
                  <c:v>79.334182739257813</c:v>
                </c:pt>
                <c:pt idx="9519">
                  <c:v>79.342544555664063</c:v>
                </c:pt>
                <c:pt idx="9520">
                  <c:v>79.350875854492188</c:v>
                </c:pt>
                <c:pt idx="9521">
                  <c:v>79.359207153320313</c:v>
                </c:pt>
                <c:pt idx="9522">
                  <c:v>79.367538452148438</c:v>
                </c:pt>
                <c:pt idx="9523">
                  <c:v>79.375900268554688</c:v>
                </c:pt>
                <c:pt idx="9524">
                  <c:v>79.384231567382813</c:v>
                </c:pt>
                <c:pt idx="9525">
                  <c:v>79.392562866210938</c:v>
                </c:pt>
                <c:pt idx="9526">
                  <c:v>79.400924682617188</c:v>
                </c:pt>
                <c:pt idx="9527">
                  <c:v>79.409255981445313</c:v>
                </c:pt>
                <c:pt idx="9528">
                  <c:v>79.417587280273438</c:v>
                </c:pt>
                <c:pt idx="9529">
                  <c:v>79.425918579101563</c:v>
                </c:pt>
                <c:pt idx="9530">
                  <c:v>79.434280395507813</c:v>
                </c:pt>
                <c:pt idx="9531">
                  <c:v>79.442611694335938</c:v>
                </c:pt>
                <c:pt idx="9532">
                  <c:v>79.450942993164063</c:v>
                </c:pt>
                <c:pt idx="9533">
                  <c:v>79.459274291992188</c:v>
                </c:pt>
                <c:pt idx="9534">
                  <c:v>79.467636108398438</c:v>
                </c:pt>
                <c:pt idx="9535">
                  <c:v>79.475967407226563</c:v>
                </c:pt>
                <c:pt idx="9536">
                  <c:v>79.484298706054688</c:v>
                </c:pt>
                <c:pt idx="9537">
                  <c:v>79.492660522460938</c:v>
                </c:pt>
                <c:pt idx="9538">
                  <c:v>79.500991821289063</c:v>
                </c:pt>
                <c:pt idx="9539">
                  <c:v>79.509323120117188</c:v>
                </c:pt>
                <c:pt idx="9540">
                  <c:v>79.517654418945313</c:v>
                </c:pt>
                <c:pt idx="9541">
                  <c:v>79.526016235351563</c:v>
                </c:pt>
                <c:pt idx="9542">
                  <c:v>79.534347534179688</c:v>
                </c:pt>
                <c:pt idx="9543">
                  <c:v>79.542678833007813</c:v>
                </c:pt>
                <c:pt idx="9544">
                  <c:v>79.551040649414063</c:v>
                </c:pt>
                <c:pt idx="9545">
                  <c:v>79.559371948242188</c:v>
                </c:pt>
                <c:pt idx="9546">
                  <c:v>79.567703247070313</c:v>
                </c:pt>
                <c:pt idx="9547">
                  <c:v>79.576065063476563</c:v>
                </c:pt>
                <c:pt idx="9548">
                  <c:v>79.584396362304688</c:v>
                </c:pt>
                <c:pt idx="9549">
                  <c:v>79.592727661132813</c:v>
                </c:pt>
                <c:pt idx="9550">
                  <c:v>79.601058959960938</c:v>
                </c:pt>
                <c:pt idx="9551">
                  <c:v>79.609420776367188</c:v>
                </c:pt>
                <c:pt idx="9552">
                  <c:v>79.617752075195313</c:v>
                </c:pt>
                <c:pt idx="9553">
                  <c:v>79.626083374023438</c:v>
                </c:pt>
                <c:pt idx="9554">
                  <c:v>79.634445190429688</c:v>
                </c:pt>
                <c:pt idx="9555">
                  <c:v>79.642776489257813</c:v>
                </c:pt>
                <c:pt idx="9556">
                  <c:v>79.651107788085938</c:v>
                </c:pt>
                <c:pt idx="9557">
                  <c:v>79.659439086914063</c:v>
                </c:pt>
                <c:pt idx="9558">
                  <c:v>79.667800903320313</c:v>
                </c:pt>
                <c:pt idx="9559">
                  <c:v>79.676132202148438</c:v>
                </c:pt>
                <c:pt idx="9560">
                  <c:v>79.684463500976563</c:v>
                </c:pt>
                <c:pt idx="9561">
                  <c:v>79.692825317382813</c:v>
                </c:pt>
                <c:pt idx="9562">
                  <c:v>79.701156616210938</c:v>
                </c:pt>
                <c:pt idx="9563">
                  <c:v>79.709487915039063</c:v>
                </c:pt>
                <c:pt idx="9564">
                  <c:v>79.717819213867188</c:v>
                </c:pt>
                <c:pt idx="9565">
                  <c:v>79.726181030273438</c:v>
                </c:pt>
                <c:pt idx="9566">
                  <c:v>79.734512329101563</c:v>
                </c:pt>
                <c:pt idx="9567">
                  <c:v>79.742843627929688</c:v>
                </c:pt>
                <c:pt idx="9568">
                  <c:v>79.751205444335938</c:v>
                </c:pt>
                <c:pt idx="9569">
                  <c:v>79.759536743164063</c:v>
                </c:pt>
                <c:pt idx="9570">
                  <c:v>79.767868041992188</c:v>
                </c:pt>
                <c:pt idx="9571">
                  <c:v>79.776199340820313</c:v>
                </c:pt>
                <c:pt idx="9572">
                  <c:v>79.784561157226563</c:v>
                </c:pt>
                <c:pt idx="9573">
                  <c:v>79.792892456054688</c:v>
                </c:pt>
                <c:pt idx="9574">
                  <c:v>79.801223754882813</c:v>
                </c:pt>
                <c:pt idx="9575">
                  <c:v>79.809585571289063</c:v>
                </c:pt>
                <c:pt idx="9576">
                  <c:v>79.817916870117188</c:v>
                </c:pt>
                <c:pt idx="9577">
                  <c:v>79.826248168945313</c:v>
                </c:pt>
                <c:pt idx="9578">
                  <c:v>79.834609985351563</c:v>
                </c:pt>
                <c:pt idx="9579">
                  <c:v>79.842941284179688</c:v>
                </c:pt>
                <c:pt idx="9580">
                  <c:v>79.851272583007813</c:v>
                </c:pt>
                <c:pt idx="9581">
                  <c:v>79.859603881835938</c:v>
                </c:pt>
                <c:pt idx="9582">
                  <c:v>79.867965698242188</c:v>
                </c:pt>
                <c:pt idx="9583">
                  <c:v>79.876296997070313</c:v>
                </c:pt>
                <c:pt idx="9584">
                  <c:v>79.884628295898438</c:v>
                </c:pt>
                <c:pt idx="9585">
                  <c:v>79.892990112304688</c:v>
                </c:pt>
                <c:pt idx="9586">
                  <c:v>79.901321411132813</c:v>
                </c:pt>
                <c:pt idx="9587">
                  <c:v>79.909652709960938</c:v>
                </c:pt>
                <c:pt idx="9588">
                  <c:v>79.918014526367188</c:v>
                </c:pt>
                <c:pt idx="9589">
                  <c:v>79.926345825195313</c:v>
                </c:pt>
                <c:pt idx="9590">
                  <c:v>79.934677124023438</c:v>
                </c:pt>
                <c:pt idx="9591">
                  <c:v>79.943008422851563</c:v>
                </c:pt>
                <c:pt idx="9592">
                  <c:v>79.951370239257813</c:v>
                </c:pt>
                <c:pt idx="9593">
                  <c:v>79.959701538085938</c:v>
                </c:pt>
                <c:pt idx="9594">
                  <c:v>79.968032836914063</c:v>
                </c:pt>
                <c:pt idx="9595">
                  <c:v>79.976394653320313</c:v>
                </c:pt>
                <c:pt idx="9596">
                  <c:v>79.984725952148438</c:v>
                </c:pt>
                <c:pt idx="9597">
                  <c:v>79.993057250976563</c:v>
                </c:pt>
                <c:pt idx="9598">
                  <c:v>80.001388549804688</c:v>
                </c:pt>
                <c:pt idx="9599">
                  <c:v>80.009750366210938</c:v>
                </c:pt>
                <c:pt idx="9600">
                  <c:v>80.018081665039063</c:v>
                </c:pt>
                <c:pt idx="9601">
                  <c:v>80.026412963867188</c:v>
                </c:pt>
                <c:pt idx="9602">
                  <c:v>80.034774780273438</c:v>
                </c:pt>
                <c:pt idx="9603">
                  <c:v>80.043106079101563</c:v>
                </c:pt>
                <c:pt idx="9604">
                  <c:v>80.051437377929688</c:v>
                </c:pt>
                <c:pt idx="9605">
                  <c:v>80.059799194335938</c:v>
                </c:pt>
                <c:pt idx="9606">
                  <c:v>80.068130493164063</c:v>
                </c:pt>
                <c:pt idx="9607">
                  <c:v>80.076461791992188</c:v>
                </c:pt>
                <c:pt idx="9608">
                  <c:v>80.084823608398438</c:v>
                </c:pt>
                <c:pt idx="9609">
                  <c:v>80.093154907226563</c:v>
                </c:pt>
                <c:pt idx="9610">
                  <c:v>80.101486206054688</c:v>
                </c:pt>
                <c:pt idx="9611">
                  <c:v>80.109817504882813</c:v>
                </c:pt>
                <c:pt idx="9612">
                  <c:v>80.118179321289063</c:v>
                </c:pt>
                <c:pt idx="9613">
                  <c:v>80.126510620117188</c:v>
                </c:pt>
                <c:pt idx="9614">
                  <c:v>80.134841918945313</c:v>
                </c:pt>
                <c:pt idx="9615">
                  <c:v>80.143203735351563</c:v>
                </c:pt>
                <c:pt idx="9616">
                  <c:v>80.151535034179688</c:v>
                </c:pt>
                <c:pt idx="9617">
                  <c:v>80.159866333007813</c:v>
                </c:pt>
                <c:pt idx="9618">
                  <c:v>80.168228149414063</c:v>
                </c:pt>
                <c:pt idx="9619">
                  <c:v>80.176559448242188</c:v>
                </c:pt>
                <c:pt idx="9620">
                  <c:v>80.184890747070313</c:v>
                </c:pt>
                <c:pt idx="9621">
                  <c:v>80.193222045898438</c:v>
                </c:pt>
                <c:pt idx="9622">
                  <c:v>80.201583862304688</c:v>
                </c:pt>
                <c:pt idx="9623">
                  <c:v>80.209915161132813</c:v>
                </c:pt>
                <c:pt idx="9624">
                  <c:v>80.218246459960938</c:v>
                </c:pt>
                <c:pt idx="9625">
                  <c:v>80.226608276367188</c:v>
                </c:pt>
                <c:pt idx="9626">
                  <c:v>80.234939575195313</c:v>
                </c:pt>
                <c:pt idx="9627">
                  <c:v>80.243270874023438</c:v>
                </c:pt>
                <c:pt idx="9628">
                  <c:v>80.251632690429688</c:v>
                </c:pt>
                <c:pt idx="9629">
                  <c:v>80.259963989257813</c:v>
                </c:pt>
                <c:pt idx="9630">
                  <c:v>80.268295288085938</c:v>
                </c:pt>
                <c:pt idx="9631">
                  <c:v>80.276626586914063</c:v>
                </c:pt>
                <c:pt idx="9632">
                  <c:v>80.284988403320313</c:v>
                </c:pt>
                <c:pt idx="9633">
                  <c:v>80.293319702148438</c:v>
                </c:pt>
                <c:pt idx="9634">
                  <c:v>80.301651000976563</c:v>
                </c:pt>
                <c:pt idx="9635">
                  <c:v>80.310012817382813</c:v>
                </c:pt>
                <c:pt idx="9636">
                  <c:v>80.318344116210938</c:v>
                </c:pt>
                <c:pt idx="9637">
                  <c:v>80.326675415039063</c:v>
                </c:pt>
                <c:pt idx="9638">
                  <c:v>80.335037231445313</c:v>
                </c:pt>
                <c:pt idx="9639">
                  <c:v>80.343368530273438</c:v>
                </c:pt>
                <c:pt idx="9640">
                  <c:v>80.351699829101563</c:v>
                </c:pt>
                <c:pt idx="9641">
                  <c:v>80.360061645507813</c:v>
                </c:pt>
                <c:pt idx="9642">
                  <c:v>80.368392944335938</c:v>
                </c:pt>
                <c:pt idx="9643">
                  <c:v>80.376724243164063</c:v>
                </c:pt>
                <c:pt idx="9644">
                  <c:v>80.385055541992188</c:v>
                </c:pt>
                <c:pt idx="9645">
                  <c:v>80.393417358398438</c:v>
                </c:pt>
                <c:pt idx="9646">
                  <c:v>80.401748657226563</c:v>
                </c:pt>
                <c:pt idx="9647">
                  <c:v>80.410079956054688</c:v>
                </c:pt>
                <c:pt idx="9648">
                  <c:v>80.418441772460938</c:v>
                </c:pt>
                <c:pt idx="9649">
                  <c:v>80.426773071289063</c:v>
                </c:pt>
                <c:pt idx="9650">
                  <c:v>80.435104370117188</c:v>
                </c:pt>
                <c:pt idx="9651">
                  <c:v>80.443466186523438</c:v>
                </c:pt>
                <c:pt idx="9652">
                  <c:v>80.451797485351563</c:v>
                </c:pt>
                <c:pt idx="9653">
                  <c:v>80.460128784179688</c:v>
                </c:pt>
                <c:pt idx="9654">
                  <c:v>80.468460083007813</c:v>
                </c:pt>
                <c:pt idx="9655">
                  <c:v>80.476821899414063</c:v>
                </c:pt>
                <c:pt idx="9656">
                  <c:v>80.485153198242188</c:v>
                </c:pt>
                <c:pt idx="9657">
                  <c:v>80.493484497070313</c:v>
                </c:pt>
                <c:pt idx="9658">
                  <c:v>80.501846313476563</c:v>
                </c:pt>
                <c:pt idx="9659">
                  <c:v>80.510177612304688</c:v>
                </c:pt>
                <c:pt idx="9660">
                  <c:v>80.518508911132813</c:v>
                </c:pt>
                <c:pt idx="9661">
                  <c:v>80.526870727539063</c:v>
                </c:pt>
                <c:pt idx="9662">
                  <c:v>80.535202026367188</c:v>
                </c:pt>
                <c:pt idx="9663">
                  <c:v>80.543533325195313</c:v>
                </c:pt>
                <c:pt idx="9664">
                  <c:v>80.551864624023438</c:v>
                </c:pt>
                <c:pt idx="9665">
                  <c:v>80.560226440429688</c:v>
                </c:pt>
                <c:pt idx="9666">
                  <c:v>80.568557739257813</c:v>
                </c:pt>
                <c:pt idx="9667">
                  <c:v>80.576889038085938</c:v>
                </c:pt>
                <c:pt idx="9668">
                  <c:v>80.585250854492188</c:v>
                </c:pt>
                <c:pt idx="9669">
                  <c:v>80.593582153320313</c:v>
                </c:pt>
                <c:pt idx="9670">
                  <c:v>80.601913452148438</c:v>
                </c:pt>
                <c:pt idx="9671">
                  <c:v>80.610275268554688</c:v>
                </c:pt>
                <c:pt idx="9672">
                  <c:v>80.618606567382813</c:v>
                </c:pt>
                <c:pt idx="9673">
                  <c:v>80.626937866210938</c:v>
                </c:pt>
                <c:pt idx="9674">
                  <c:v>80.635299682617188</c:v>
                </c:pt>
                <c:pt idx="9675">
                  <c:v>80.643630981445313</c:v>
                </c:pt>
                <c:pt idx="9676">
                  <c:v>80.651962280273438</c:v>
                </c:pt>
                <c:pt idx="9677">
                  <c:v>80.660293579101563</c:v>
                </c:pt>
                <c:pt idx="9678">
                  <c:v>80.668655395507813</c:v>
                </c:pt>
                <c:pt idx="9679">
                  <c:v>80.676986694335938</c:v>
                </c:pt>
                <c:pt idx="9680">
                  <c:v>80.685317993164063</c:v>
                </c:pt>
                <c:pt idx="9681">
                  <c:v>80.693679809570313</c:v>
                </c:pt>
                <c:pt idx="9682">
                  <c:v>80.702011108398438</c:v>
                </c:pt>
                <c:pt idx="9683">
                  <c:v>80.710342407226563</c:v>
                </c:pt>
                <c:pt idx="9684">
                  <c:v>80.718704223632813</c:v>
                </c:pt>
                <c:pt idx="9685">
                  <c:v>80.727035522460938</c:v>
                </c:pt>
                <c:pt idx="9686">
                  <c:v>80.735366821289063</c:v>
                </c:pt>
                <c:pt idx="9687">
                  <c:v>80.743698120117188</c:v>
                </c:pt>
                <c:pt idx="9688">
                  <c:v>80.752059936523438</c:v>
                </c:pt>
                <c:pt idx="9689">
                  <c:v>80.760391235351563</c:v>
                </c:pt>
                <c:pt idx="9690">
                  <c:v>80.768722534179688</c:v>
                </c:pt>
                <c:pt idx="9691">
                  <c:v>80.777084350585938</c:v>
                </c:pt>
                <c:pt idx="9692">
                  <c:v>80.785415649414063</c:v>
                </c:pt>
                <c:pt idx="9693">
                  <c:v>80.793746948242188</c:v>
                </c:pt>
                <c:pt idx="9694">
                  <c:v>80.802108764648438</c:v>
                </c:pt>
                <c:pt idx="9695">
                  <c:v>80.810440063476563</c:v>
                </c:pt>
                <c:pt idx="9696">
                  <c:v>80.818771362304688</c:v>
                </c:pt>
                <c:pt idx="9697">
                  <c:v>80.827102661132813</c:v>
                </c:pt>
                <c:pt idx="9698">
                  <c:v>80.835464477539063</c:v>
                </c:pt>
                <c:pt idx="9699">
                  <c:v>80.843795776367188</c:v>
                </c:pt>
                <c:pt idx="9700">
                  <c:v>80.852127075195313</c:v>
                </c:pt>
                <c:pt idx="9701">
                  <c:v>80.860488891601563</c:v>
                </c:pt>
                <c:pt idx="9702">
                  <c:v>80.868820190429688</c:v>
                </c:pt>
                <c:pt idx="9703">
                  <c:v>80.877151489257813</c:v>
                </c:pt>
                <c:pt idx="9704">
                  <c:v>80.885513305664063</c:v>
                </c:pt>
                <c:pt idx="9705">
                  <c:v>80.893844604492188</c:v>
                </c:pt>
                <c:pt idx="9706">
                  <c:v>80.902175903320313</c:v>
                </c:pt>
                <c:pt idx="9707">
                  <c:v>80.910537719726563</c:v>
                </c:pt>
                <c:pt idx="9708">
                  <c:v>80.918869018554688</c:v>
                </c:pt>
                <c:pt idx="9709">
                  <c:v>80.927200317382813</c:v>
                </c:pt>
                <c:pt idx="9710">
                  <c:v>80.935531616210938</c:v>
                </c:pt>
                <c:pt idx="9711">
                  <c:v>80.943893432617188</c:v>
                </c:pt>
                <c:pt idx="9712">
                  <c:v>80.952224731445313</c:v>
                </c:pt>
                <c:pt idx="9713">
                  <c:v>80.960556030273438</c:v>
                </c:pt>
                <c:pt idx="9714">
                  <c:v>80.968917846679688</c:v>
                </c:pt>
                <c:pt idx="9715">
                  <c:v>80.977249145507813</c:v>
                </c:pt>
                <c:pt idx="9716">
                  <c:v>80.985580444335938</c:v>
                </c:pt>
                <c:pt idx="9717">
                  <c:v>80.993942260742188</c:v>
                </c:pt>
                <c:pt idx="9718">
                  <c:v>81.002273559570313</c:v>
                </c:pt>
                <c:pt idx="9719">
                  <c:v>81.010604858398438</c:v>
                </c:pt>
                <c:pt idx="9720">
                  <c:v>81.018936157226563</c:v>
                </c:pt>
                <c:pt idx="9721">
                  <c:v>81.027297973632813</c:v>
                </c:pt>
                <c:pt idx="9722">
                  <c:v>81.035629272460938</c:v>
                </c:pt>
                <c:pt idx="9723">
                  <c:v>81.043960571289063</c:v>
                </c:pt>
                <c:pt idx="9724">
                  <c:v>81.052322387695313</c:v>
                </c:pt>
                <c:pt idx="9725">
                  <c:v>81.060653686523438</c:v>
                </c:pt>
                <c:pt idx="9726">
                  <c:v>81.068984985351563</c:v>
                </c:pt>
                <c:pt idx="9727">
                  <c:v>81.077346801757813</c:v>
                </c:pt>
                <c:pt idx="9728">
                  <c:v>81.085678100585938</c:v>
                </c:pt>
                <c:pt idx="9729">
                  <c:v>81.094009399414063</c:v>
                </c:pt>
                <c:pt idx="9730">
                  <c:v>81.102371215820313</c:v>
                </c:pt>
                <c:pt idx="9731">
                  <c:v>81.110702514648438</c:v>
                </c:pt>
                <c:pt idx="9732">
                  <c:v>81.119033813476563</c:v>
                </c:pt>
                <c:pt idx="9733">
                  <c:v>81.127365112304688</c:v>
                </c:pt>
                <c:pt idx="9734">
                  <c:v>81.135726928710938</c:v>
                </c:pt>
                <c:pt idx="9735">
                  <c:v>81.144058227539063</c:v>
                </c:pt>
                <c:pt idx="9736">
                  <c:v>81.152389526367188</c:v>
                </c:pt>
                <c:pt idx="9737">
                  <c:v>81.160751342773438</c:v>
                </c:pt>
                <c:pt idx="9738">
                  <c:v>81.169082641601563</c:v>
                </c:pt>
                <c:pt idx="9739">
                  <c:v>81.177413940429688</c:v>
                </c:pt>
                <c:pt idx="9740">
                  <c:v>81.185775756835938</c:v>
                </c:pt>
                <c:pt idx="9741">
                  <c:v>81.194107055664063</c:v>
                </c:pt>
                <c:pt idx="9742">
                  <c:v>81.202438354492188</c:v>
                </c:pt>
                <c:pt idx="9743">
                  <c:v>81.210769653320313</c:v>
                </c:pt>
                <c:pt idx="9744">
                  <c:v>81.219131469726563</c:v>
                </c:pt>
                <c:pt idx="9745">
                  <c:v>81.227462768554688</c:v>
                </c:pt>
                <c:pt idx="9746">
                  <c:v>81.235794067382813</c:v>
                </c:pt>
                <c:pt idx="9747">
                  <c:v>81.244155883789063</c:v>
                </c:pt>
                <c:pt idx="9748">
                  <c:v>81.252487182617188</c:v>
                </c:pt>
                <c:pt idx="9749">
                  <c:v>81.260818481445313</c:v>
                </c:pt>
                <c:pt idx="9750">
                  <c:v>81.269180297851563</c:v>
                </c:pt>
                <c:pt idx="9751">
                  <c:v>81.277511596679688</c:v>
                </c:pt>
                <c:pt idx="9752">
                  <c:v>81.285842895507813</c:v>
                </c:pt>
                <c:pt idx="9753">
                  <c:v>81.294204711914063</c:v>
                </c:pt>
                <c:pt idx="9754">
                  <c:v>81.302536010742188</c:v>
                </c:pt>
                <c:pt idx="9755">
                  <c:v>81.310867309570313</c:v>
                </c:pt>
                <c:pt idx="9756">
                  <c:v>81.319198608398438</c:v>
                </c:pt>
                <c:pt idx="9757">
                  <c:v>81.327560424804688</c:v>
                </c:pt>
                <c:pt idx="9758">
                  <c:v>81.335891723632813</c:v>
                </c:pt>
                <c:pt idx="9759">
                  <c:v>81.344223022460938</c:v>
                </c:pt>
                <c:pt idx="9760">
                  <c:v>81.352584838867188</c:v>
                </c:pt>
                <c:pt idx="9761">
                  <c:v>81.360916137695313</c:v>
                </c:pt>
                <c:pt idx="9762">
                  <c:v>81.369247436523438</c:v>
                </c:pt>
                <c:pt idx="9763">
                  <c:v>81.377609252929688</c:v>
                </c:pt>
                <c:pt idx="9764">
                  <c:v>81.385940551757813</c:v>
                </c:pt>
                <c:pt idx="9765">
                  <c:v>81.394271850585938</c:v>
                </c:pt>
                <c:pt idx="9766">
                  <c:v>81.402633666992188</c:v>
                </c:pt>
                <c:pt idx="9767">
                  <c:v>81.410964965820313</c:v>
                </c:pt>
                <c:pt idx="9768">
                  <c:v>81.419296264648438</c:v>
                </c:pt>
                <c:pt idx="9769">
                  <c:v>81.427627563476563</c:v>
                </c:pt>
                <c:pt idx="9770">
                  <c:v>81.435989379882813</c:v>
                </c:pt>
                <c:pt idx="9771">
                  <c:v>81.444320678710938</c:v>
                </c:pt>
                <c:pt idx="9772">
                  <c:v>81.452651977539063</c:v>
                </c:pt>
                <c:pt idx="9773">
                  <c:v>81.461013793945313</c:v>
                </c:pt>
                <c:pt idx="9774">
                  <c:v>81.469345092773438</c:v>
                </c:pt>
                <c:pt idx="9775">
                  <c:v>81.477676391601563</c:v>
                </c:pt>
                <c:pt idx="9776">
                  <c:v>81.486038208007813</c:v>
                </c:pt>
                <c:pt idx="9777">
                  <c:v>81.494369506835938</c:v>
                </c:pt>
                <c:pt idx="9778">
                  <c:v>81.502700805664063</c:v>
                </c:pt>
                <c:pt idx="9779">
                  <c:v>81.511062622070313</c:v>
                </c:pt>
                <c:pt idx="9780">
                  <c:v>81.519393920898438</c:v>
                </c:pt>
                <c:pt idx="9781">
                  <c:v>81.527725219726563</c:v>
                </c:pt>
                <c:pt idx="9782">
                  <c:v>81.536056518554688</c:v>
                </c:pt>
                <c:pt idx="9783">
                  <c:v>81.544418334960938</c:v>
                </c:pt>
                <c:pt idx="9784">
                  <c:v>81.552749633789063</c:v>
                </c:pt>
                <c:pt idx="9785">
                  <c:v>81.561080932617188</c:v>
                </c:pt>
                <c:pt idx="9786">
                  <c:v>81.569442749023438</c:v>
                </c:pt>
                <c:pt idx="9787">
                  <c:v>81.577774047851563</c:v>
                </c:pt>
                <c:pt idx="9788">
                  <c:v>81.586105346679688</c:v>
                </c:pt>
                <c:pt idx="9789">
                  <c:v>81.594467163085938</c:v>
                </c:pt>
                <c:pt idx="9790">
                  <c:v>81.602798461914063</c:v>
                </c:pt>
                <c:pt idx="9791">
                  <c:v>81.611129760742188</c:v>
                </c:pt>
                <c:pt idx="9792">
                  <c:v>81.619491577148438</c:v>
                </c:pt>
                <c:pt idx="9793">
                  <c:v>81.627822875976563</c:v>
                </c:pt>
                <c:pt idx="9794">
                  <c:v>81.636154174804688</c:v>
                </c:pt>
                <c:pt idx="9795">
                  <c:v>81.644485473632813</c:v>
                </c:pt>
                <c:pt idx="9796">
                  <c:v>81.652847290039063</c:v>
                </c:pt>
                <c:pt idx="9797">
                  <c:v>81.661178588867188</c:v>
                </c:pt>
                <c:pt idx="9798">
                  <c:v>81.669509887695313</c:v>
                </c:pt>
                <c:pt idx="9799">
                  <c:v>81.677871704101563</c:v>
                </c:pt>
                <c:pt idx="9800">
                  <c:v>81.686203002929688</c:v>
                </c:pt>
                <c:pt idx="9801">
                  <c:v>81.694534301757813</c:v>
                </c:pt>
                <c:pt idx="9802">
                  <c:v>81.702896118164063</c:v>
                </c:pt>
                <c:pt idx="9803">
                  <c:v>81.711227416992188</c:v>
                </c:pt>
                <c:pt idx="9804">
                  <c:v>81.719558715820313</c:v>
                </c:pt>
                <c:pt idx="9805">
                  <c:v>81.727920532226563</c:v>
                </c:pt>
                <c:pt idx="9806">
                  <c:v>81.736251831054688</c:v>
                </c:pt>
                <c:pt idx="9807">
                  <c:v>81.744583129882813</c:v>
                </c:pt>
                <c:pt idx="9808">
                  <c:v>81.752914428710938</c:v>
                </c:pt>
                <c:pt idx="9809">
                  <c:v>81.761276245117188</c:v>
                </c:pt>
                <c:pt idx="9810">
                  <c:v>81.769607543945313</c:v>
                </c:pt>
                <c:pt idx="9811">
                  <c:v>81.777938842773438</c:v>
                </c:pt>
                <c:pt idx="9812">
                  <c:v>81.786300659179688</c:v>
                </c:pt>
                <c:pt idx="9813">
                  <c:v>81.794631958007813</c:v>
                </c:pt>
                <c:pt idx="9814">
                  <c:v>81.802963256835938</c:v>
                </c:pt>
                <c:pt idx="9815">
                  <c:v>81.811325073242188</c:v>
                </c:pt>
                <c:pt idx="9816">
                  <c:v>81.819656372070313</c:v>
                </c:pt>
                <c:pt idx="9817">
                  <c:v>81.827987670898438</c:v>
                </c:pt>
                <c:pt idx="9818">
                  <c:v>81.836349487304688</c:v>
                </c:pt>
                <c:pt idx="9819">
                  <c:v>81.844680786132813</c:v>
                </c:pt>
                <c:pt idx="9820">
                  <c:v>81.853012084960938</c:v>
                </c:pt>
                <c:pt idx="9821">
                  <c:v>81.861343383789063</c:v>
                </c:pt>
                <c:pt idx="9822">
                  <c:v>81.869705200195313</c:v>
                </c:pt>
                <c:pt idx="9823">
                  <c:v>81.878036499023438</c:v>
                </c:pt>
                <c:pt idx="9824">
                  <c:v>81.886367797851563</c:v>
                </c:pt>
                <c:pt idx="9825">
                  <c:v>81.894729614257813</c:v>
                </c:pt>
                <c:pt idx="9826">
                  <c:v>81.903060913085938</c:v>
                </c:pt>
                <c:pt idx="9827">
                  <c:v>81.911392211914063</c:v>
                </c:pt>
                <c:pt idx="9828">
                  <c:v>81.919754028320313</c:v>
                </c:pt>
                <c:pt idx="9829">
                  <c:v>81.928085327148438</c:v>
                </c:pt>
                <c:pt idx="9830">
                  <c:v>81.936416625976563</c:v>
                </c:pt>
                <c:pt idx="9831">
                  <c:v>81.944778442382813</c:v>
                </c:pt>
                <c:pt idx="9832">
                  <c:v>81.953109741210938</c:v>
                </c:pt>
                <c:pt idx="9833">
                  <c:v>81.961441040039063</c:v>
                </c:pt>
                <c:pt idx="9834">
                  <c:v>81.969772338867188</c:v>
                </c:pt>
                <c:pt idx="9835">
                  <c:v>81.978134155273438</c:v>
                </c:pt>
                <c:pt idx="9836">
                  <c:v>81.986465454101563</c:v>
                </c:pt>
                <c:pt idx="9837">
                  <c:v>81.994796752929688</c:v>
                </c:pt>
                <c:pt idx="9838">
                  <c:v>82.003158569335938</c:v>
                </c:pt>
                <c:pt idx="9839">
                  <c:v>82.011489868164063</c:v>
                </c:pt>
                <c:pt idx="9840">
                  <c:v>82.019821166992188</c:v>
                </c:pt>
                <c:pt idx="9841">
                  <c:v>82.028182983398438</c:v>
                </c:pt>
                <c:pt idx="9842">
                  <c:v>82.036514282226563</c:v>
                </c:pt>
                <c:pt idx="9843">
                  <c:v>82.044845581054688</c:v>
                </c:pt>
                <c:pt idx="9844">
                  <c:v>82.053207397460938</c:v>
                </c:pt>
                <c:pt idx="9845">
                  <c:v>82.061538696289063</c:v>
                </c:pt>
                <c:pt idx="9846">
                  <c:v>82.069869995117188</c:v>
                </c:pt>
                <c:pt idx="9847">
                  <c:v>82.078201293945313</c:v>
                </c:pt>
                <c:pt idx="9848">
                  <c:v>82.086563110351563</c:v>
                </c:pt>
                <c:pt idx="9849">
                  <c:v>82.094894409179688</c:v>
                </c:pt>
                <c:pt idx="9850">
                  <c:v>82.103225708007813</c:v>
                </c:pt>
                <c:pt idx="9851">
                  <c:v>82.111587524414063</c:v>
                </c:pt>
                <c:pt idx="9852">
                  <c:v>82.119918823242188</c:v>
                </c:pt>
                <c:pt idx="9853">
                  <c:v>82.128250122070313</c:v>
                </c:pt>
                <c:pt idx="9854">
                  <c:v>82.136611938476563</c:v>
                </c:pt>
                <c:pt idx="9855">
                  <c:v>82.144943237304688</c:v>
                </c:pt>
                <c:pt idx="9856">
                  <c:v>82.153274536132813</c:v>
                </c:pt>
                <c:pt idx="9857">
                  <c:v>82.161636352539063</c:v>
                </c:pt>
                <c:pt idx="9858">
                  <c:v>82.169967651367188</c:v>
                </c:pt>
                <c:pt idx="9859">
                  <c:v>82.178298950195313</c:v>
                </c:pt>
                <c:pt idx="9860">
                  <c:v>82.186660766601563</c:v>
                </c:pt>
                <c:pt idx="9861">
                  <c:v>82.194992065429688</c:v>
                </c:pt>
                <c:pt idx="9862">
                  <c:v>82.203323364257813</c:v>
                </c:pt>
                <c:pt idx="9863">
                  <c:v>82.211654663085938</c:v>
                </c:pt>
                <c:pt idx="9864">
                  <c:v>82.220016479492188</c:v>
                </c:pt>
                <c:pt idx="9865">
                  <c:v>82.228347778320313</c:v>
                </c:pt>
                <c:pt idx="9866">
                  <c:v>82.236679077148438</c:v>
                </c:pt>
                <c:pt idx="9867">
                  <c:v>82.245040893554688</c:v>
                </c:pt>
                <c:pt idx="9868">
                  <c:v>82.253372192382813</c:v>
                </c:pt>
                <c:pt idx="9869">
                  <c:v>82.261703491210938</c:v>
                </c:pt>
                <c:pt idx="9870">
                  <c:v>82.270065307617188</c:v>
                </c:pt>
                <c:pt idx="9871">
                  <c:v>82.278396606445313</c:v>
                </c:pt>
                <c:pt idx="9872">
                  <c:v>82.286727905273438</c:v>
                </c:pt>
                <c:pt idx="9873">
                  <c:v>82.295089721679688</c:v>
                </c:pt>
                <c:pt idx="9874">
                  <c:v>82.303421020507813</c:v>
                </c:pt>
                <c:pt idx="9875">
                  <c:v>82.311752319335938</c:v>
                </c:pt>
                <c:pt idx="9876">
                  <c:v>82.320114135742188</c:v>
                </c:pt>
                <c:pt idx="9877">
                  <c:v>82.328445434570313</c:v>
                </c:pt>
                <c:pt idx="9878">
                  <c:v>82.336776733398438</c:v>
                </c:pt>
                <c:pt idx="9879">
                  <c:v>82.345108032226563</c:v>
                </c:pt>
                <c:pt idx="9880">
                  <c:v>82.353469848632813</c:v>
                </c:pt>
                <c:pt idx="9881">
                  <c:v>82.361801147460938</c:v>
                </c:pt>
                <c:pt idx="9882">
                  <c:v>82.370132446289063</c:v>
                </c:pt>
                <c:pt idx="9883">
                  <c:v>82.378494262695313</c:v>
                </c:pt>
                <c:pt idx="9884">
                  <c:v>82.386825561523438</c:v>
                </c:pt>
                <c:pt idx="9885">
                  <c:v>82.395156860351563</c:v>
                </c:pt>
                <c:pt idx="9886">
                  <c:v>82.403518676757813</c:v>
                </c:pt>
                <c:pt idx="9887">
                  <c:v>82.411849975585938</c:v>
                </c:pt>
                <c:pt idx="9888">
                  <c:v>82.420181274414063</c:v>
                </c:pt>
                <c:pt idx="9889">
                  <c:v>82.428543090820313</c:v>
                </c:pt>
                <c:pt idx="9890">
                  <c:v>82.436874389648438</c:v>
                </c:pt>
                <c:pt idx="9891">
                  <c:v>82.445205688476563</c:v>
                </c:pt>
                <c:pt idx="9892">
                  <c:v>82.453536987304688</c:v>
                </c:pt>
                <c:pt idx="9893">
                  <c:v>82.461898803710938</c:v>
                </c:pt>
                <c:pt idx="9894">
                  <c:v>82.470230102539063</c:v>
                </c:pt>
                <c:pt idx="9895">
                  <c:v>82.478561401367188</c:v>
                </c:pt>
                <c:pt idx="9896">
                  <c:v>82.486923217773438</c:v>
                </c:pt>
                <c:pt idx="9897">
                  <c:v>82.495254516601563</c:v>
                </c:pt>
                <c:pt idx="9898">
                  <c:v>82.503585815429688</c:v>
                </c:pt>
                <c:pt idx="9899">
                  <c:v>82.511947631835938</c:v>
                </c:pt>
                <c:pt idx="9900">
                  <c:v>82.520278930664063</c:v>
                </c:pt>
                <c:pt idx="9901">
                  <c:v>82.528610229492188</c:v>
                </c:pt>
                <c:pt idx="9902">
                  <c:v>82.536972045898438</c:v>
                </c:pt>
                <c:pt idx="9903">
                  <c:v>82.545303344726563</c:v>
                </c:pt>
                <c:pt idx="9904">
                  <c:v>82.553634643554688</c:v>
                </c:pt>
                <c:pt idx="9905">
                  <c:v>82.561996459960938</c:v>
                </c:pt>
                <c:pt idx="9906">
                  <c:v>82.570327758789063</c:v>
                </c:pt>
                <c:pt idx="9907">
                  <c:v>82.578659057617188</c:v>
                </c:pt>
                <c:pt idx="9908">
                  <c:v>82.586990356445313</c:v>
                </c:pt>
                <c:pt idx="9909">
                  <c:v>82.595352172851563</c:v>
                </c:pt>
                <c:pt idx="9910">
                  <c:v>82.603683471679688</c:v>
                </c:pt>
                <c:pt idx="9911">
                  <c:v>82.612014770507813</c:v>
                </c:pt>
                <c:pt idx="9912">
                  <c:v>82.620376586914063</c:v>
                </c:pt>
                <c:pt idx="9913">
                  <c:v>82.628707885742188</c:v>
                </c:pt>
                <c:pt idx="9914">
                  <c:v>82.637039184570313</c:v>
                </c:pt>
                <c:pt idx="9915">
                  <c:v>82.645401000976563</c:v>
                </c:pt>
                <c:pt idx="9916">
                  <c:v>82.653732299804688</c:v>
                </c:pt>
                <c:pt idx="9917">
                  <c:v>82.662063598632813</c:v>
                </c:pt>
                <c:pt idx="9918">
                  <c:v>82.670425415039063</c:v>
                </c:pt>
                <c:pt idx="9919">
                  <c:v>82.678756713867188</c:v>
                </c:pt>
                <c:pt idx="9920">
                  <c:v>82.687088012695313</c:v>
                </c:pt>
                <c:pt idx="9921">
                  <c:v>82.695419311523438</c:v>
                </c:pt>
                <c:pt idx="9922">
                  <c:v>82.703781127929688</c:v>
                </c:pt>
                <c:pt idx="9923">
                  <c:v>82.712112426757813</c:v>
                </c:pt>
                <c:pt idx="9924">
                  <c:v>82.720443725585938</c:v>
                </c:pt>
                <c:pt idx="9925">
                  <c:v>82.728805541992188</c:v>
                </c:pt>
                <c:pt idx="9926">
                  <c:v>82.737136840820313</c:v>
                </c:pt>
                <c:pt idx="9927">
                  <c:v>82.745468139648438</c:v>
                </c:pt>
                <c:pt idx="9928">
                  <c:v>82.753829956054688</c:v>
                </c:pt>
                <c:pt idx="9929">
                  <c:v>82.762161254882813</c:v>
                </c:pt>
                <c:pt idx="9930">
                  <c:v>82.770492553710938</c:v>
                </c:pt>
                <c:pt idx="9931">
                  <c:v>82.778854370117188</c:v>
                </c:pt>
                <c:pt idx="9932">
                  <c:v>82.787185668945313</c:v>
                </c:pt>
                <c:pt idx="9933">
                  <c:v>82.795516967773438</c:v>
                </c:pt>
                <c:pt idx="9934">
                  <c:v>82.803848266601563</c:v>
                </c:pt>
                <c:pt idx="9935">
                  <c:v>82.812210083007813</c:v>
                </c:pt>
                <c:pt idx="9936">
                  <c:v>82.820541381835938</c:v>
                </c:pt>
                <c:pt idx="9937">
                  <c:v>82.828872680664063</c:v>
                </c:pt>
                <c:pt idx="9938">
                  <c:v>82.837234497070313</c:v>
                </c:pt>
                <c:pt idx="9939">
                  <c:v>82.845565795898438</c:v>
                </c:pt>
                <c:pt idx="9940">
                  <c:v>82.853897094726563</c:v>
                </c:pt>
                <c:pt idx="9941">
                  <c:v>82.862258911132813</c:v>
                </c:pt>
                <c:pt idx="9942">
                  <c:v>82.870590209960938</c:v>
                </c:pt>
                <c:pt idx="9943">
                  <c:v>82.878921508789063</c:v>
                </c:pt>
                <c:pt idx="9944">
                  <c:v>82.887283325195313</c:v>
                </c:pt>
                <c:pt idx="9945">
                  <c:v>82.895614624023438</c:v>
                </c:pt>
                <c:pt idx="9946">
                  <c:v>82.903945922851563</c:v>
                </c:pt>
                <c:pt idx="9947">
                  <c:v>82.912277221679688</c:v>
                </c:pt>
                <c:pt idx="9948">
                  <c:v>82.920639038085938</c:v>
                </c:pt>
                <c:pt idx="9949">
                  <c:v>82.928970336914063</c:v>
                </c:pt>
                <c:pt idx="9950">
                  <c:v>82.937301635742188</c:v>
                </c:pt>
                <c:pt idx="9951">
                  <c:v>82.945663452148438</c:v>
                </c:pt>
                <c:pt idx="9952">
                  <c:v>82.953994750976563</c:v>
                </c:pt>
                <c:pt idx="9953">
                  <c:v>82.962326049804688</c:v>
                </c:pt>
                <c:pt idx="9954">
                  <c:v>82.970687866210938</c:v>
                </c:pt>
                <c:pt idx="9955">
                  <c:v>82.979019165039063</c:v>
                </c:pt>
                <c:pt idx="9956">
                  <c:v>82.987350463867188</c:v>
                </c:pt>
                <c:pt idx="9957">
                  <c:v>82.995681762695313</c:v>
                </c:pt>
                <c:pt idx="9958">
                  <c:v>83.004043579101563</c:v>
                </c:pt>
                <c:pt idx="9959">
                  <c:v>83.012374877929688</c:v>
                </c:pt>
                <c:pt idx="9960">
                  <c:v>83.020706176757813</c:v>
                </c:pt>
                <c:pt idx="9961">
                  <c:v>83.029067993164063</c:v>
                </c:pt>
                <c:pt idx="9962">
                  <c:v>83.037399291992188</c:v>
                </c:pt>
                <c:pt idx="9963">
                  <c:v>83.045730590820313</c:v>
                </c:pt>
                <c:pt idx="9964">
                  <c:v>83.054092407226563</c:v>
                </c:pt>
                <c:pt idx="9965">
                  <c:v>83.062423706054688</c:v>
                </c:pt>
                <c:pt idx="9966">
                  <c:v>83.070755004882813</c:v>
                </c:pt>
                <c:pt idx="9967">
                  <c:v>83.079116821289063</c:v>
                </c:pt>
                <c:pt idx="9968">
                  <c:v>83.087448120117188</c:v>
                </c:pt>
                <c:pt idx="9969">
                  <c:v>83.095779418945313</c:v>
                </c:pt>
                <c:pt idx="9970">
                  <c:v>83.104110717773438</c:v>
                </c:pt>
                <c:pt idx="9971">
                  <c:v>83.112472534179688</c:v>
                </c:pt>
                <c:pt idx="9972">
                  <c:v>83.120803833007813</c:v>
                </c:pt>
                <c:pt idx="9973">
                  <c:v>83.129135131835938</c:v>
                </c:pt>
                <c:pt idx="9974">
                  <c:v>83.137496948242188</c:v>
                </c:pt>
                <c:pt idx="9975">
                  <c:v>83.145828247070313</c:v>
                </c:pt>
                <c:pt idx="9976">
                  <c:v>83.154159545898438</c:v>
                </c:pt>
                <c:pt idx="9977">
                  <c:v>83.162521362304688</c:v>
                </c:pt>
                <c:pt idx="9978">
                  <c:v>83.170852661132813</c:v>
                </c:pt>
                <c:pt idx="9979">
                  <c:v>83.179183959960938</c:v>
                </c:pt>
                <c:pt idx="9980">
                  <c:v>83.187545776367188</c:v>
                </c:pt>
                <c:pt idx="9981">
                  <c:v>83.195877075195313</c:v>
                </c:pt>
                <c:pt idx="9982">
                  <c:v>83.204208374023438</c:v>
                </c:pt>
                <c:pt idx="9983">
                  <c:v>83.212539672851563</c:v>
                </c:pt>
                <c:pt idx="9984">
                  <c:v>83.220901489257813</c:v>
                </c:pt>
                <c:pt idx="9985">
                  <c:v>83.229232788085938</c:v>
                </c:pt>
                <c:pt idx="9986">
                  <c:v>83.237564086914063</c:v>
                </c:pt>
                <c:pt idx="9987">
                  <c:v>83.245925903320313</c:v>
                </c:pt>
                <c:pt idx="9988">
                  <c:v>83.254257202148438</c:v>
                </c:pt>
                <c:pt idx="9989">
                  <c:v>83.262588500976563</c:v>
                </c:pt>
                <c:pt idx="9990">
                  <c:v>83.270950317382813</c:v>
                </c:pt>
                <c:pt idx="9991">
                  <c:v>83.279281616210938</c:v>
                </c:pt>
                <c:pt idx="9992">
                  <c:v>83.287612915039063</c:v>
                </c:pt>
                <c:pt idx="9993">
                  <c:v>83.295944213867188</c:v>
                </c:pt>
                <c:pt idx="9994">
                  <c:v>83.304306030273438</c:v>
                </c:pt>
                <c:pt idx="9995">
                  <c:v>83.312637329101563</c:v>
                </c:pt>
                <c:pt idx="9996">
                  <c:v>83.320968627929688</c:v>
                </c:pt>
                <c:pt idx="9997">
                  <c:v>83.329330444335938</c:v>
                </c:pt>
                <c:pt idx="9998">
                  <c:v>83.337661743164063</c:v>
                </c:pt>
                <c:pt idx="9999">
                  <c:v>83.345993041992188</c:v>
                </c:pt>
                <c:pt idx="10000">
                  <c:v>83.354354858398438</c:v>
                </c:pt>
                <c:pt idx="10001">
                  <c:v>83.362686157226563</c:v>
                </c:pt>
                <c:pt idx="10002">
                  <c:v>83.371017456054688</c:v>
                </c:pt>
                <c:pt idx="10003">
                  <c:v>83.379348754882813</c:v>
                </c:pt>
                <c:pt idx="10004">
                  <c:v>83.387710571289063</c:v>
                </c:pt>
                <c:pt idx="10005">
                  <c:v>83.396041870117188</c:v>
                </c:pt>
                <c:pt idx="10006">
                  <c:v>83.404373168945313</c:v>
                </c:pt>
                <c:pt idx="10007">
                  <c:v>83.412734985351563</c:v>
                </c:pt>
                <c:pt idx="10008">
                  <c:v>83.421066284179688</c:v>
                </c:pt>
                <c:pt idx="10009">
                  <c:v>83.429397583007813</c:v>
                </c:pt>
                <c:pt idx="10010">
                  <c:v>83.437759399414063</c:v>
                </c:pt>
                <c:pt idx="10011">
                  <c:v>83.446090698242188</c:v>
                </c:pt>
                <c:pt idx="10012">
                  <c:v>83.454421997070313</c:v>
                </c:pt>
                <c:pt idx="10013">
                  <c:v>83.462753295898438</c:v>
                </c:pt>
                <c:pt idx="10014">
                  <c:v>83.471115112304688</c:v>
                </c:pt>
                <c:pt idx="10015">
                  <c:v>83.479446411132813</c:v>
                </c:pt>
                <c:pt idx="10016">
                  <c:v>83.487777709960938</c:v>
                </c:pt>
                <c:pt idx="10017">
                  <c:v>83.496139526367188</c:v>
                </c:pt>
                <c:pt idx="10018">
                  <c:v>83.504470825195313</c:v>
                </c:pt>
                <c:pt idx="10019">
                  <c:v>83.512802124023438</c:v>
                </c:pt>
                <c:pt idx="10020">
                  <c:v>83.521163940429688</c:v>
                </c:pt>
                <c:pt idx="10021">
                  <c:v>83.529495239257813</c:v>
                </c:pt>
                <c:pt idx="10022">
                  <c:v>83.537826538085938</c:v>
                </c:pt>
                <c:pt idx="10023">
                  <c:v>83.546157836914063</c:v>
                </c:pt>
                <c:pt idx="10024">
                  <c:v>83.554519653320313</c:v>
                </c:pt>
                <c:pt idx="10025">
                  <c:v>83.562850952148438</c:v>
                </c:pt>
                <c:pt idx="10026">
                  <c:v>83.571182250976563</c:v>
                </c:pt>
                <c:pt idx="10027">
                  <c:v>83.579544067382813</c:v>
                </c:pt>
                <c:pt idx="10028">
                  <c:v>83.587875366210938</c:v>
                </c:pt>
                <c:pt idx="10029">
                  <c:v>83.596206665039063</c:v>
                </c:pt>
                <c:pt idx="10030">
                  <c:v>83.604537963867188</c:v>
                </c:pt>
                <c:pt idx="10031">
                  <c:v>83.612899780273438</c:v>
                </c:pt>
                <c:pt idx="10032">
                  <c:v>83.621231079101563</c:v>
                </c:pt>
                <c:pt idx="10033">
                  <c:v>83.629562377929688</c:v>
                </c:pt>
                <c:pt idx="10034">
                  <c:v>83.637924194335938</c:v>
                </c:pt>
                <c:pt idx="10035">
                  <c:v>83.646255493164063</c:v>
                </c:pt>
                <c:pt idx="10036">
                  <c:v>83.654586791992188</c:v>
                </c:pt>
                <c:pt idx="10037">
                  <c:v>83.662948608398438</c:v>
                </c:pt>
                <c:pt idx="10038">
                  <c:v>83.671279907226563</c:v>
                </c:pt>
                <c:pt idx="10039">
                  <c:v>83.679611206054688</c:v>
                </c:pt>
                <c:pt idx="10040">
                  <c:v>83.687942504882813</c:v>
                </c:pt>
                <c:pt idx="10041">
                  <c:v>83.696304321289063</c:v>
                </c:pt>
                <c:pt idx="10042">
                  <c:v>83.704635620117188</c:v>
                </c:pt>
                <c:pt idx="10043">
                  <c:v>83.712966918945313</c:v>
                </c:pt>
                <c:pt idx="10044">
                  <c:v>83.721328735351563</c:v>
                </c:pt>
                <c:pt idx="10045">
                  <c:v>83.729660034179688</c:v>
                </c:pt>
                <c:pt idx="10046">
                  <c:v>83.737991333007813</c:v>
                </c:pt>
                <c:pt idx="10047">
                  <c:v>83.746322631835938</c:v>
                </c:pt>
                <c:pt idx="10048">
                  <c:v>83.754684448242188</c:v>
                </c:pt>
                <c:pt idx="10049">
                  <c:v>83.763015747070313</c:v>
                </c:pt>
                <c:pt idx="10050">
                  <c:v>83.771347045898438</c:v>
                </c:pt>
                <c:pt idx="10051">
                  <c:v>83.779708862304688</c:v>
                </c:pt>
                <c:pt idx="10052">
                  <c:v>83.788040161132813</c:v>
                </c:pt>
                <c:pt idx="10053">
                  <c:v>83.796371459960938</c:v>
                </c:pt>
                <c:pt idx="10054">
                  <c:v>83.804702758789063</c:v>
                </c:pt>
                <c:pt idx="10055">
                  <c:v>83.813064575195313</c:v>
                </c:pt>
                <c:pt idx="10056">
                  <c:v>83.821395874023438</c:v>
                </c:pt>
                <c:pt idx="10057">
                  <c:v>83.829727172851563</c:v>
                </c:pt>
                <c:pt idx="10058">
                  <c:v>83.838088989257813</c:v>
                </c:pt>
                <c:pt idx="10059">
                  <c:v>83.846420288085938</c:v>
                </c:pt>
                <c:pt idx="10060">
                  <c:v>83.854751586914063</c:v>
                </c:pt>
                <c:pt idx="10061">
                  <c:v>83.863113403320313</c:v>
                </c:pt>
                <c:pt idx="10062">
                  <c:v>83.871444702148438</c:v>
                </c:pt>
                <c:pt idx="10063">
                  <c:v>83.879776000976563</c:v>
                </c:pt>
                <c:pt idx="10064">
                  <c:v>83.888107299804688</c:v>
                </c:pt>
                <c:pt idx="10065">
                  <c:v>83.896469116210938</c:v>
                </c:pt>
                <c:pt idx="10066">
                  <c:v>83.904800415039063</c:v>
                </c:pt>
                <c:pt idx="10067">
                  <c:v>83.913131713867188</c:v>
                </c:pt>
                <c:pt idx="10068">
                  <c:v>83.921493530273438</c:v>
                </c:pt>
                <c:pt idx="10069">
                  <c:v>83.929824829101563</c:v>
                </c:pt>
                <c:pt idx="10070">
                  <c:v>83.938156127929688</c:v>
                </c:pt>
                <c:pt idx="10071">
                  <c:v>83.946487426757813</c:v>
                </c:pt>
                <c:pt idx="10072">
                  <c:v>83.954849243164063</c:v>
                </c:pt>
                <c:pt idx="10073">
                  <c:v>83.963180541992188</c:v>
                </c:pt>
                <c:pt idx="10074">
                  <c:v>83.971511840820313</c:v>
                </c:pt>
                <c:pt idx="10075">
                  <c:v>83.979873657226563</c:v>
                </c:pt>
                <c:pt idx="10076">
                  <c:v>83.988204956054688</c:v>
                </c:pt>
                <c:pt idx="10077">
                  <c:v>83.996536254882813</c:v>
                </c:pt>
                <c:pt idx="10078">
                  <c:v>84.004867553710938</c:v>
                </c:pt>
                <c:pt idx="10079">
                  <c:v>84.013229370117188</c:v>
                </c:pt>
                <c:pt idx="10080">
                  <c:v>84.021560668945313</c:v>
                </c:pt>
                <c:pt idx="10081">
                  <c:v>84.029891967773438</c:v>
                </c:pt>
                <c:pt idx="10082">
                  <c:v>84.038253784179688</c:v>
                </c:pt>
                <c:pt idx="10083">
                  <c:v>84.046585083007813</c:v>
                </c:pt>
                <c:pt idx="10084">
                  <c:v>84.054916381835938</c:v>
                </c:pt>
                <c:pt idx="10085">
                  <c:v>84.063247680664063</c:v>
                </c:pt>
                <c:pt idx="10086">
                  <c:v>84.071609497070313</c:v>
                </c:pt>
                <c:pt idx="10087">
                  <c:v>84.079940795898438</c:v>
                </c:pt>
                <c:pt idx="10088">
                  <c:v>84.088272094726563</c:v>
                </c:pt>
                <c:pt idx="10089">
                  <c:v>84.096603393554688</c:v>
                </c:pt>
                <c:pt idx="10090">
                  <c:v>84.104965209960938</c:v>
                </c:pt>
                <c:pt idx="10091">
                  <c:v>84.113296508789063</c:v>
                </c:pt>
                <c:pt idx="10092">
                  <c:v>84.121627807617188</c:v>
                </c:pt>
                <c:pt idx="10093">
                  <c:v>84.129989624023438</c:v>
                </c:pt>
                <c:pt idx="10094">
                  <c:v>84.138320922851563</c:v>
                </c:pt>
                <c:pt idx="10095">
                  <c:v>84.146652221679688</c:v>
                </c:pt>
                <c:pt idx="10096">
                  <c:v>84.154983520507813</c:v>
                </c:pt>
                <c:pt idx="10097">
                  <c:v>84.163345336914063</c:v>
                </c:pt>
                <c:pt idx="10098">
                  <c:v>84.171676635742188</c:v>
                </c:pt>
                <c:pt idx="10099">
                  <c:v>84.180007934570313</c:v>
                </c:pt>
                <c:pt idx="10100">
                  <c:v>84.188369750976563</c:v>
                </c:pt>
                <c:pt idx="10101">
                  <c:v>84.196701049804688</c:v>
                </c:pt>
                <c:pt idx="10102">
                  <c:v>84.205032348632813</c:v>
                </c:pt>
                <c:pt idx="10103">
                  <c:v>84.213363647460938</c:v>
                </c:pt>
                <c:pt idx="10104">
                  <c:v>84.221725463867188</c:v>
                </c:pt>
                <c:pt idx="10105">
                  <c:v>84.230056762695313</c:v>
                </c:pt>
                <c:pt idx="10106">
                  <c:v>84.238388061523438</c:v>
                </c:pt>
                <c:pt idx="10107">
                  <c:v>84.246749877929688</c:v>
                </c:pt>
                <c:pt idx="10108">
                  <c:v>84.255081176757813</c:v>
                </c:pt>
                <c:pt idx="10109">
                  <c:v>84.263412475585938</c:v>
                </c:pt>
                <c:pt idx="10110">
                  <c:v>84.271743774414063</c:v>
                </c:pt>
                <c:pt idx="10111">
                  <c:v>84.280105590820313</c:v>
                </c:pt>
                <c:pt idx="10112">
                  <c:v>84.288436889648438</c:v>
                </c:pt>
                <c:pt idx="10113">
                  <c:v>84.296768188476563</c:v>
                </c:pt>
                <c:pt idx="10114">
                  <c:v>84.305099487304688</c:v>
                </c:pt>
                <c:pt idx="10115">
                  <c:v>84.313461303710938</c:v>
                </c:pt>
                <c:pt idx="10116">
                  <c:v>84.321792602539063</c:v>
                </c:pt>
                <c:pt idx="10117">
                  <c:v>84.330123901367188</c:v>
                </c:pt>
                <c:pt idx="10118">
                  <c:v>84.338485717773438</c:v>
                </c:pt>
                <c:pt idx="10119">
                  <c:v>84.346817016601563</c:v>
                </c:pt>
                <c:pt idx="10120">
                  <c:v>84.355148315429688</c:v>
                </c:pt>
                <c:pt idx="10121">
                  <c:v>84.363479614257813</c:v>
                </c:pt>
                <c:pt idx="10122">
                  <c:v>84.371841430664063</c:v>
                </c:pt>
                <c:pt idx="10123">
                  <c:v>84.380172729492188</c:v>
                </c:pt>
                <c:pt idx="10124">
                  <c:v>84.388504028320313</c:v>
                </c:pt>
                <c:pt idx="10125">
                  <c:v>84.396835327148438</c:v>
                </c:pt>
                <c:pt idx="10126">
                  <c:v>84.405197143554688</c:v>
                </c:pt>
                <c:pt idx="10127">
                  <c:v>84.413528442382813</c:v>
                </c:pt>
                <c:pt idx="10128">
                  <c:v>84.421859741210938</c:v>
                </c:pt>
                <c:pt idx="10129">
                  <c:v>84.430221557617188</c:v>
                </c:pt>
                <c:pt idx="10130">
                  <c:v>84.438552856445313</c:v>
                </c:pt>
                <c:pt idx="10131">
                  <c:v>84.446884155273438</c:v>
                </c:pt>
                <c:pt idx="10132">
                  <c:v>84.455215454101563</c:v>
                </c:pt>
                <c:pt idx="10133">
                  <c:v>84.463577270507813</c:v>
                </c:pt>
                <c:pt idx="10134">
                  <c:v>84.471908569335938</c:v>
                </c:pt>
                <c:pt idx="10135">
                  <c:v>84.480239868164063</c:v>
                </c:pt>
                <c:pt idx="10136">
                  <c:v>84.488571166992188</c:v>
                </c:pt>
                <c:pt idx="10137">
                  <c:v>84.496932983398438</c:v>
                </c:pt>
                <c:pt idx="10138">
                  <c:v>84.505264282226563</c:v>
                </c:pt>
                <c:pt idx="10139">
                  <c:v>84.513595581054688</c:v>
                </c:pt>
                <c:pt idx="10140">
                  <c:v>84.521926879882813</c:v>
                </c:pt>
                <c:pt idx="10141">
                  <c:v>84.530288696289063</c:v>
                </c:pt>
                <c:pt idx="10142">
                  <c:v>84.538619995117188</c:v>
                </c:pt>
                <c:pt idx="10143">
                  <c:v>84.546951293945313</c:v>
                </c:pt>
                <c:pt idx="10144">
                  <c:v>84.555313110351563</c:v>
                </c:pt>
                <c:pt idx="10145">
                  <c:v>84.563644409179688</c:v>
                </c:pt>
                <c:pt idx="10146">
                  <c:v>84.571975708007813</c:v>
                </c:pt>
                <c:pt idx="10147">
                  <c:v>84.580307006835938</c:v>
                </c:pt>
                <c:pt idx="10148">
                  <c:v>84.588668823242188</c:v>
                </c:pt>
                <c:pt idx="10149">
                  <c:v>84.597000122070313</c:v>
                </c:pt>
                <c:pt idx="10150">
                  <c:v>84.605331420898438</c:v>
                </c:pt>
                <c:pt idx="10151">
                  <c:v>84.613662719726563</c:v>
                </c:pt>
                <c:pt idx="10152">
                  <c:v>84.622024536132813</c:v>
                </c:pt>
                <c:pt idx="10153">
                  <c:v>84.630355834960938</c:v>
                </c:pt>
                <c:pt idx="10154">
                  <c:v>84.638687133789063</c:v>
                </c:pt>
                <c:pt idx="10155">
                  <c:v>84.647048950195313</c:v>
                </c:pt>
                <c:pt idx="10156">
                  <c:v>84.655380249023438</c:v>
                </c:pt>
                <c:pt idx="10157">
                  <c:v>84.663711547851563</c:v>
                </c:pt>
                <c:pt idx="10158">
                  <c:v>84.672042846679688</c:v>
                </c:pt>
                <c:pt idx="10159">
                  <c:v>84.680404663085938</c:v>
                </c:pt>
                <c:pt idx="10160">
                  <c:v>84.688735961914063</c:v>
                </c:pt>
                <c:pt idx="10161">
                  <c:v>84.697067260742188</c:v>
                </c:pt>
                <c:pt idx="10162">
                  <c:v>84.705398559570313</c:v>
                </c:pt>
                <c:pt idx="10163">
                  <c:v>84.713760375976563</c:v>
                </c:pt>
                <c:pt idx="10164">
                  <c:v>84.722091674804688</c:v>
                </c:pt>
                <c:pt idx="10165">
                  <c:v>84.730422973632813</c:v>
                </c:pt>
                <c:pt idx="10166">
                  <c:v>84.738754272460938</c:v>
                </c:pt>
                <c:pt idx="10167">
                  <c:v>84.747116088867188</c:v>
                </c:pt>
                <c:pt idx="10168">
                  <c:v>84.755447387695313</c:v>
                </c:pt>
                <c:pt idx="10169">
                  <c:v>84.763778686523438</c:v>
                </c:pt>
                <c:pt idx="10170">
                  <c:v>84.772109985351563</c:v>
                </c:pt>
                <c:pt idx="10171">
                  <c:v>84.780471801757813</c:v>
                </c:pt>
                <c:pt idx="10172">
                  <c:v>84.788803100585938</c:v>
                </c:pt>
                <c:pt idx="10173">
                  <c:v>84.797134399414063</c:v>
                </c:pt>
                <c:pt idx="10174">
                  <c:v>84.805465698242188</c:v>
                </c:pt>
                <c:pt idx="10175">
                  <c:v>84.813827514648438</c:v>
                </c:pt>
                <c:pt idx="10176">
                  <c:v>84.822158813476563</c:v>
                </c:pt>
                <c:pt idx="10177">
                  <c:v>84.830490112304688</c:v>
                </c:pt>
                <c:pt idx="10178">
                  <c:v>84.838851928710938</c:v>
                </c:pt>
                <c:pt idx="10179">
                  <c:v>84.847183227539063</c:v>
                </c:pt>
                <c:pt idx="10180">
                  <c:v>84.855514526367188</c:v>
                </c:pt>
                <c:pt idx="10181">
                  <c:v>84.863845825195313</c:v>
                </c:pt>
                <c:pt idx="10182">
                  <c:v>84.872207641601563</c:v>
                </c:pt>
                <c:pt idx="10183">
                  <c:v>84.880538940429688</c:v>
                </c:pt>
                <c:pt idx="10184">
                  <c:v>84.888870239257813</c:v>
                </c:pt>
                <c:pt idx="10185">
                  <c:v>84.897201538085938</c:v>
                </c:pt>
                <c:pt idx="10186">
                  <c:v>84.905563354492188</c:v>
                </c:pt>
                <c:pt idx="10187">
                  <c:v>84.913894653320313</c:v>
                </c:pt>
                <c:pt idx="10188">
                  <c:v>84.922225952148438</c:v>
                </c:pt>
                <c:pt idx="10189">
                  <c:v>84.930557250976563</c:v>
                </c:pt>
                <c:pt idx="10190">
                  <c:v>84.938919067382813</c:v>
                </c:pt>
                <c:pt idx="10191">
                  <c:v>84.947250366210938</c:v>
                </c:pt>
                <c:pt idx="10192">
                  <c:v>84.955581665039063</c:v>
                </c:pt>
                <c:pt idx="10193">
                  <c:v>84.963912963867188</c:v>
                </c:pt>
                <c:pt idx="10194">
                  <c:v>84.972274780273438</c:v>
                </c:pt>
                <c:pt idx="10195">
                  <c:v>84.980606079101563</c:v>
                </c:pt>
                <c:pt idx="10196">
                  <c:v>84.988937377929688</c:v>
                </c:pt>
                <c:pt idx="10197">
                  <c:v>84.997268676757813</c:v>
                </c:pt>
                <c:pt idx="10198">
                  <c:v>85.005630493164063</c:v>
                </c:pt>
                <c:pt idx="10199">
                  <c:v>85.013961791992188</c:v>
                </c:pt>
                <c:pt idx="10200">
                  <c:v>85.022293090820313</c:v>
                </c:pt>
                <c:pt idx="10201">
                  <c:v>85.030624389648438</c:v>
                </c:pt>
                <c:pt idx="10202">
                  <c:v>85.038986206054688</c:v>
                </c:pt>
                <c:pt idx="10203">
                  <c:v>85.047317504882813</c:v>
                </c:pt>
                <c:pt idx="10204">
                  <c:v>85.055648803710938</c:v>
                </c:pt>
                <c:pt idx="10205">
                  <c:v>85.063980102539063</c:v>
                </c:pt>
                <c:pt idx="10206">
                  <c:v>85.072341918945313</c:v>
                </c:pt>
                <c:pt idx="10207">
                  <c:v>85.080673217773438</c:v>
                </c:pt>
                <c:pt idx="10208">
                  <c:v>85.089004516601563</c:v>
                </c:pt>
                <c:pt idx="10209">
                  <c:v>85.097335815429688</c:v>
                </c:pt>
                <c:pt idx="10210">
                  <c:v>85.105697631835938</c:v>
                </c:pt>
                <c:pt idx="10211">
                  <c:v>85.114028930664063</c:v>
                </c:pt>
                <c:pt idx="10212">
                  <c:v>85.122360229492188</c:v>
                </c:pt>
                <c:pt idx="10213">
                  <c:v>85.130691528320313</c:v>
                </c:pt>
                <c:pt idx="10214">
                  <c:v>85.139053344726563</c:v>
                </c:pt>
                <c:pt idx="10215">
                  <c:v>85.147384643554688</c:v>
                </c:pt>
                <c:pt idx="10216">
                  <c:v>85.155715942382813</c:v>
                </c:pt>
                <c:pt idx="10217">
                  <c:v>85.164047241210938</c:v>
                </c:pt>
                <c:pt idx="10218">
                  <c:v>85.172409057617188</c:v>
                </c:pt>
                <c:pt idx="10219">
                  <c:v>85.180740356445313</c:v>
                </c:pt>
                <c:pt idx="10220">
                  <c:v>85.189071655273438</c:v>
                </c:pt>
                <c:pt idx="10221">
                  <c:v>85.197402954101563</c:v>
                </c:pt>
                <c:pt idx="10222">
                  <c:v>85.205764770507813</c:v>
                </c:pt>
                <c:pt idx="10223">
                  <c:v>85.214096069335938</c:v>
                </c:pt>
                <c:pt idx="10224">
                  <c:v>85.222427368164063</c:v>
                </c:pt>
                <c:pt idx="10225">
                  <c:v>85.230758666992188</c:v>
                </c:pt>
                <c:pt idx="10226">
                  <c:v>85.239120483398438</c:v>
                </c:pt>
                <c:pt idx="10227">
                  <c:v>85.247451782226563</c:v>
                </c:pt>
                <c:pt idx="10228">
                  <c:v>85.255783081054688</c:v>
                </c:pt>
                <c:pt idx="10229">
                  <c:v>85.264114379882813</c:v>
                </c:pt>
                <c:pt idx="10230">
                  <c:v>85.272476196289063</c:v>
                </c:pt>
                <c:pt idx="10231">
                  <c:v>85.280807495117188</c:v>
                </c:pt>
                <c:pt idx="10232">
                  <c:v>85.289138793945313</c:v>
                </c:pt>
                <c:pt idx="10233">
                  <c:v>85.297470092773438</c:v>
                </c:pt>
                <c:pt idx="10234">
                  <c:v>85.305831909179688</c:v>
                </c:pt>
                <c:pt idx="10235">
                  <c:v>85.314163208007813</c:v>
                </c:pt>
                <c:pt idx="10236">
                  <c:v>85.322494506835938</c:v>
                </c:pt>
                <c:pt idx="10237">
                  <c:v>85.330825805664063</c:v>
                </c:pt>
                <c:pt idx="10238">
                  <c:v>85.339187622070313</c:v>
                </c:pt>
                <c:pt idx="10239">
                  <c:v>85.347518920898438</c:v>
                </c:pt>
                <c:pt idx="10240">
                  <c:v>85.355850219726563</c:v>
                </c:pt>
                <c:pt idx="10241">
                  <c:v>85.364181518554688</c:v>
                </c:pt>
                <c:pt idx="10242">
                  <c:v>85.372543334960938</c:v>
                </c:pt>
                <c:pt idx="10243">
                  <c:v>85.380874633789063</c:v>
                </c:pt>
                <c:pt idx="10244">
                  <c:v>85.389205932617188</c:v>
                </c:pt>
                <c:pt idx="10245">
                  <c:v>85.397537231445313</c:v>
                </c:pt>
                <c:pt idx="10246">
                  <c:v>85.405868530273438</c:v>
                </c:pt>
                <c:pt idx="10247">
                  <c:v>85.414230346679688</c:v>
                </c:pt>
                <c:pt idx="10248">
                  <c:v>85.422561645507813</c:v>
                </c:pt>
                <c:pt idx="10249">
                  <c:v>85.430892944335938</c:v>
                </c:pt>
                <c:pt idx="10250">
                  <c:v>85.439224243164063</c:v>
                </c:pt>
                <c:pt idx="10251">
                  <c:v>85.447586059570313</c:v>
                </c:pt>
                <c:pt idx="10252">
                  <c:v>85.455917358398438</c:v>
                </c:pt>
                <c:pt idx="10253">
                  <c:v>85.464248657226563</c:v>
                </c:pt>
                <c:pt idx="10254">
                  <c:v>85.472579956054688</c:v>
                </c:pt>
                <c:pt idx="10255">
                  <c:v>85.480941772460938</c:v>
                </c:pt>
                <c:pt idx="10256">
                  <c:v>85.489273071289063</c:v>
                </c:pt>
                <c:pt idx="10257">
                  <c:v>85.497604370117188</c:v>
                </c:pt>
                <c:pt idx="10258">
                  <c:v>85.505935668945313</c:v>
                </c:pt>
                <c:pt idx="10259">
                  <c:v>85.514297485351563</c:v>
                </c:pt>
                <c:pt idx="10260">
                  <c:v>85.522628784179688</c:v>
                </c:pt>
                <c:pt idx="10261">
                  <c:v>85.530960083007813</c:v>
                </c:pt>
                <c:pt idx="10262">
                  <c:v>85.539291381835938</c:v>
                </c:pt>
                <c:pt idx="10263">
                  <c:v>85.547653198242188</c:v>
                </c:pt>
                <c:pt idx="10264">
                  <c:v>85.555984497070313</c:v>
                </c:pt>
                <c:pt idx="10265">
                  <c:v>85.564315795898438</c:v>
                </c:pt>
                <c:pt idx="10266">
                  <c:v>85.572647094726563</c:v>
                </c:pt>
                <c:pt idx="10267">
                  <c:v>85.580978393554688</c:v>
                </c:pt>
                <c:pt idx="10268">
                  <c:v>85.589340209960938</c:v>
                </c:pt>
                <c:pt idx="10269">
                  <c:v>85.597671508789063</c:v>
                </c:pt>
                <c:pt idx="10270">
                  <c:v>85.606002807617188</c:v>
                </c:pt>
                <c:pt idx="10271">
                  <c:v>85.614334106445313</c:v>
                </c:pt>
                <c:pt idx="10272">
                  <c:v>85.622695922851563</c:v>
                </c:pt>
                <c:pt idx="10273">
                  <c:v>85.631027221679688</c:v>
                </c:pt>
                <c:pt idx="10274">
                  <c:v>85.639358520507813</c:v>
                </c:pt>
                <c:pt idx="10275">
                  <c:v>85.647689819335938</c:v>
                </c:pt>
                <c:pt idx="10276">
                  <c:v>85.656051635742188</c:v>
                </c:pt>
                <c:pt idx="10277">
                  <c:v>85.664382934570313</c:v>
                </c:pt>
                <c:pt idx="10278">
                  <c:v>85.672714233398438</c:v>
                </c:pt>
                <c:pt idx="10279">
                  <c:v>85.681045532226563</c:v>
                </c:pt>
                <c:pt idx="10280">
                  <c:v>85.689376831054688</c:v>
                </c:pt>
                <c:pt idx="10281">
                  <c:v>85.697738647460938</c:v>
                </c:pt>
                <c:pt idx="10282">
                  <c:v>85.706069946289063</c:v>
                </c:pt>
                <c:pt idx="10283">
                  <c:v>85.714401245117188</c:v>
                </c:pt>
                <c:pt idx="10284">
                  <c:v>85.722732543945313</c:v>
                </c:pt>
                <c:pt idx="10285">
                  <c:v>85.731094360351563</c:v>
                </c:pt>
                <c:pt idx="10286">
                  <c:v>85.739425659179688</c:v>
                </c:pt>
                <c:pt idx="10287">
                  <c:v>85.747756958007813</c:v>
                </c:pt>
                <c:pt idx="10288">
                  <c:v>85.756088256835938</c:v>
                </c:pt>
                <c:pt idx="10289">
                  <c:v>85.764419555664063</c:v>
                </c:pt>
                <c:pt idx="10290">
                  <c:v>85.772781372070313</c:v>
                </c:pt>
                <c:pt idx="10291">
                  <c:v>85.781112670898438</c:v>
                </c:pt>
                <c:pt idx="10292">
                  <c:v>85.789443969726563</c:v>
                </c:pt>
                <c:pt idx="10293">
                  <c:v>85.797775268554688</c:v>
                </c:pt>
                <c:pt idx="10294">
                  <c:v>85.806137084960938</c:v>
                </c:pt>
                <c:pt idx="10295">
                  <c:v>85.814468383789063</c:v>
                </c:pt>
                <c:pt idx="10296">
                  <c:v>85.822799682617188</c:v>
                </c:pt>
                <c:pt idx="10297">
                  <c:v>85.831130981445313</c:v>
                </c:pt>
                <c:pt idx="10298">
                  <c:v>85.839462280273438</c:v>
                </c:pt>
                <c:pt idx="10299">
                  <c:v>85.847824096679688</c:v>
                </c:pt>
                <c:pt idx="10300">
                  <c:v>85.856155395507813</c:v>
                </c:pt>
                <c:pt idx="10301">
                  <c:v>85.864486694335938</c:v>
                </c:pt>
                <c:pt idx="10302">
                  <c:v>85.872817993164063</c:v>
                </c:pt>
                <c:pt idx="10303">
                  <c:v>85.881149291992188</c:v>
                </c:pt>
                <c:pt idx="10304">
                  <c:v>85.889511108398438</c:v>
                </c:pt>
                <c:pt idx="10305">
                  <c:v>85.897842407226563</c:v>
                </c:pt>
                <c:pt idx="10306">
                  <c:v>85.906173706054688</c:v>
                </c:pt>
                <c:pt idx="10307">
                  <c:v>85.914505004882813</c:v>
                </c:pt>
                <c:pt idx="10308">
                  <c:v>85.922866821289063</c:v>
                </c:pt>
                <c:pt idx="10309">
                  <c:v>85.931198120117188</c:v>
                </c:pt>
                <c:pt idx="10310">
                  <c:v>85.939529418945313</c:v>
                </c:pt>
                <c:pt idx="10311">
                  <c:v>85.947860717773438</c:v>
                </c:pt>
                <c:pt idx="10312">
                  <c:v>85.956192016601563</c:v>
                </c:pt>
                <c:pt idx="10313">
                  <c:v>85.964553833007813</c:v>
                </c:pt>
                <c:pt idx="10314">
                  <c:v>85.972885131835938</c:v>
                </c:pt>
                <c:pt idx="10315">
                  <c:v>85.981216430664063</c:v>
                </c:pt>
                <c:pt idx="10316">
                  <c:v>85.989547729492188</c:v>
                </c:pt>
                <c:pt idx="10317">
                  <c:v>85.997879028320313</c:v>
                </c:pt>
                <c:pt idx="10318">
                  <c:v>86.006240844726563</c:v>
                </c:pt>
                <c:pt idx="10319">
                  <c:v>86.014572143554688</c:v>
                </c:pt>
                <c:pt idx="10320">
                  <c:v>86.022903442382813</c:v>
                </c:pt>
                <c:pt idx="10321">
                  <c:v>86.031234741210938</c:v>
                </c:pt>
                <c:pt idx="10322">
                  <c:v>86.039566040039063</c:v>
                </c:pt>
                <c:pt idx="10323">
                  <c:v>86.047927856445313</c:v>
                </c:pt>
                <c:pt idx="10324">
                  <c:v>86.056259155273438</c:v>
                </c:pt>
                <c:pt idx="10325">
                  <c:v>86.064590454101563</c:v>
                </c:pt>
                <c:pt idx="10326">
                  <c:v>86.072921752929688</c:v>
                </c:pt>
                <c:pt idx="10327">
                  <c:v>86.081283569335938</c:v>
                </c:pt>
                <c:pt idx="10328">
                  <c:v>86.089614868164063</c:v>
                </c:pt>
                <c:pt idx="10329">
                  <c:v>86.097946166992188</c:v>
                </c:pt>
                <c:pt idx="10330">
                  <c:v>86.106277465820313</c:v>
                </c:pt>
                <c:pt idx="10331">
                  <c:v>86.114608764648438</c:v>
                </c:pt>
                <c:pt idx="10332">
                  <c:v>86.122970581054688</c:v>
                </c:pt>
                <c:pt idx="10333">
                  <c:v>86.131301879882813</c:v>
                </c:pt>
                <c:pt idx="10334">
                  <c:v>86.139633178710938</c:v>
                </c:pt>
                <c:pt idx="10335">
                  <c:v>86.147964477539063</c:v>
                </c:pt>
                <c:pt idx="10336">
                  <c:v>86.156295776367188</c:v>
                </c:pt>
                <c:pt idx="10337">
                  <c:v>86.164657592773438</c:v>
                </c:pt>
                <c:pt idx="10338">
                  <c:v>86.172988891601563</c:v>
                </c:pt>
                <c:pt idx="10339">
                  <c:v>86.181320190429688</c:v>
                </c:pt>
                <c:pt idx="10340">
                  <c:v>86.189651489257813</c:v>
                </c:pt>
                <c:pt idx="10341">
                  <c:v>86.197982788085938</c:v>
                </c:pt>
                <c:pt idx="10342">
                  <c:v>86.206344604492188</c:v>
                </c:pt>
                <c:pt idx="10343">
                  <c:v>86.214675903320313</c:v>
                </c:pt>
                <c:pt idx="10344">
                  <c:v>86.223007202148438</c:v>
                </c:pt>
                <c:pt idx="10345">
                  <c:v>86.231338500976563</c:v>
                </c:pt>
                <c:pt idx="10346">
                  <c:v>86.239669799804688</c:v>
                </c:pt>
                <c:pt idx="10347">
                  <c:v>86.248031616210938</c:v>
                </c:pt>
                <c:pt idx="10348">
                  <c:v>86.256362915039063</c:v>
                </c:pt>
                <c:pt idx="10349">
                  <c:v>86.264694213867188</c:v>
                </c:pt>
                <c:pt idx="10350">
                  <c:v>86.273025512695313</c:v>
                </c:pt>
                <c:pt idx="10351">
                  <c:v>86.281356811523438</c:v>
                </c:pt>
                <c:pt idx="10352">
                  <c:v>86.289688110351563</c:v>
                </c:pt>
                <c:pt idx="10353">
                  <c:v>86.298049926757813</c:v>
                </c:pt>
                <c:pt idx="10354">
                  <c:v>86.306381225585938</c:v>
                </c:pt>
                <c:pt idx="10355">
                  <c:v>86.314712524414063</c:v>
                </c:pt>
                <c:pt idx="10356">
                  <c:v>86.323043823242188</c:v>
                </c:pt>
                <c:pt idx="10357">
                  <c:v>86.331375122070313</c:v>
                </c:pt>
                <c:pt idx="10358">
                  <c:v>86.339736938476563</c:v>
                </c:pt>
                <c:pt idx="10359">
                  <c:v>86.348068237304688</c:v>
                </c:pt>
                <c:pt idx="10360">
                  <c:v>86.356399536132813</c:v>
                </c:pt>
                <c:pt idx="10361">
                  <c:v>86.364730834960938</c:v>
                </c:pt>
                <c:pt idx="10362">
                  <c:v>86.373062133789063</c:v>
                </c:pt>
                <c:pt idx="10363">
                  <c:v>86.381423950195313</c:v>
                </c:pt>
                <c:pt idx="10364">
                  <c:v>86.389755249023438</c:v>
                </c:pt>
                <c:pt idx="10365">
                  <c:v>86.398086547851563</c:v>
                </c:pt>
                <c:pt idx="10366">
                  <c:v>86.406417846679688</c:v>
                </c:pt>
                <c:pt idx="10367">
                  <c:v>86.414749145507813</c:v>
                </c:pt>
                <c:pt idx="10368">
                  <c:v>86.423110961914063</c:v>
                </c:pt>
                <c:pt idx="10369">
                  <c:v>86.431442260742188</c:v>
                </c:pt>
                <c:pt idx="10370">
                  <c:v>86.439773559570313</c:v>
                </c:pt>
                <c:pt idx="10371">
                  <c:v>86.448104858398438</c:v>
                </c:pt>
                <c:pt idx="10372">
                  <c:v>86.456436157226563</c:v>
                </c:pt>
                <c:pt idx="10373">
                  <c:v>86.464797973632813</c:v>
                </c:pt>
                <c:pt idx="10374">
                  <c:v>86.473129272460938</c:v>
                </c:pt>
                <c:pt idx="10375">
                  <c:v>86.481460571289063</c:v>
                </c:pt>
                <c:pt idx="10376">
                  <c:v>86.489791870117188</c:v>
                </c:pt>
                <c:pt idx="10377">
                  <c:v>86.498123168945313</c:v>
                </c:pt>
                <c:pt idx="10378">
                  <c:v>86.506454467773438</c:v>
                </c:pt>
                <c:pt idx="10379">
                  <c:v>86.514816284179688</c:v>
                </c:pt>
                <c:pt idx="10380">
                  <c:v>86.523147583007813</c:v>
                </c:pt>
                <c:pt idx="10381">
                  <c:v>86.531478881835938</c:v>
                </c:pt>
                <c:pt idx="10382">
                  <c:v>86.539810180664063</c:v>
                </c:pt>
                <c:pt idx="10383">
                  <c:v>86.548141479492188</c:v>
                </c:pt>
                <c:pt idx="10384">
                  <c:v>86.556503295898438</c:v>
                </c:pt>
                <c:pt idx="10385">
                  <c:v>86.564834594726563</c:v>
                </c:pt>
                <c:pt idx="10386">
                  <c:v>86.573165893554688</c:v>
                </c:pt>
                <c:pt idx="10387">
                  <c:v>86.581497192382813</c:v>
                </c:pt>
                <c:pt idx="10388">
                  <c:v>86.589828491210938</c:v>
                </c:pt>
                <c:pt idx="10389">
                  <c:v>86.598159790039063</c:v>
                </c:pt>
                <c:pt idx="10390">
                  <c:v>86.606521606445313</c:v>
                </c:pt>
                <c:pt idx="10391">
                  <c:v>86.614852905273438</c:v>
                </c:pt>
                <c:pt idx="10392">
                  <c:v>86.623184204101563</c:v>
                </c:pt>
                <c:pt idx="10393">
                  <c:v>86.631515502929688</c:v>
                </c:pt>
                <c:pt idx="10394">
                  <c:v>86.639846801757813</c:v>
                </c:pt>
                <c:pt idx="10395">
                  <c:v>86.648208618164063</c:v>
                </c:pt>
                <c:pt idx="10396">
                  <c:v>86.656539916992188</c:v>
                </c:pt>
                <c:pt idx="10397">
                  <c:v>86.664871215820313</c:v>
                </c:pt>
                <c:pt idx="10398">
                  <c:v>86.673202514648438</c:v>
                </c:pt>
                <c:pt idx="10399">
                  <c:v>86.681533813476563</c:v>
                </c:pt>
                <c:pt idx="10400">
                  <c:v>86.689865112304688</c:v>
                </c:pt>
                <c:pt idx="10401">
                  <c:v>86.698226928710938</c:v>
                </c:pt>
                <c:pt idx="10402">
                  <c:v>86.706558227539063</c:v>
                </c:pt>
                <c:pt idx="10403">
                  <c:v>86.714889526367188</c:v>
                </c:pt>
                <c:pt idx="10404">
                  <c:v>86.723220825195313</c:v>
                </c:pt>
                <c:pt idx="10405">
                  <c:v>86.731552124023438</c:v>
                </c:pt>
                <c:pt idx="10406">
                  <c:v>86.739913940429688</c:v>
                </c:pt>
                <c:pt idx="10407">
                  <c:v>86.748245239257813</c:v>
                </c:pt>
                <c:pt idx="10408">
                  <c:v>86.756576538085938</c:v>
                </c:pt>
                <c:pt idx="10409">
                  <c:v>86.764907836914063</c:v>
                </c:pt>
                <c:pt idx="10410">
                  <c:v>86.773239135742188</c:v>
                </c:pt>
                <c:pt idx="10411">
                  <c:v>86.781570434570313</c:v>
                </c:pt>
                <c:pt idx="10412">
                  <c:v>86.789932250976563</c:v>
                </c:pt>
                <c:pt idx="10413">
                  <c:v>86.798263549804688</c:v>
                </c:pt>
                <c:pt idx="10414">
                  <c:v>86.806594848632813</c:v>
                </c:pt>
                <c:pt idx="10415">
                  <c:v>86.814926147460938</c:v>
                </c:pt>
                <c:pt idx="10416">
                  <c:v>86.823257446289063</c:v>
                </c:pt>
                <c:pt idx="10417">
                  <c:v>86.831588745117188</c:v>
                </c:pt>
                <c:pt idx="10418">
                  <c:v>86.839950561523438</c:v>
                </c:pt>
                <c:pt idx="10419">
                  <c:v>86.848281860351563</c:v>
                </c:pt>
                <c:pt idx="10420">
                  <c:v>86.856613159179688</c:v>
                </c:pt>
                <c:pt idx="10421">
                  <c:v>86.864944458007813</c:v>
                </c:pt>
                <c:pt idx="10422">
                  <c:v>86.873275756835938</c:v>
                </c:pt>
                <c:pt idx="10423">
                  <c:v>86.881637573242188</c:v>
                </c:pt>
                <c:pt idx="10424">
                  <c:v>86.889968872070313</c:v>
                </c:pt>
                <c:pt idx="10425">
                  <c:v>86.898300170898438</c:v>
                </c:pt>
                <c:pt idx="10426">
                  <c:v>86.906631469726563</c:v>
                </c:pt>
                <c:pt idx="10427">
                  <c:v>86.914962768554688</c:v>
                </c:pt>
                <c:pt idx="10428">
                  <c:v>86.923294067382813</c:v>
                </c:pt>
                <c:pt idx="10429">
                  <c:v>86.931655883789063</c:v>
                </c:pt>
                <c:pt idx="10430">
                  <c:v>86.939987182617188</c:v>
                </c:pt>
                <c:pt idx="10431">
                  <c:v>86.948318481445313</c:v>
                </c:pt>
                <c:pt idx="10432">
                  <c:v>86.956649780273438</c:v>
                </c:pt>
                <c:pt idx="10433">
                  <c:v>86.964981079101563</c:v>
                </c:pt>
                <c:pt idx="10434">
                  <c:v>86.973312377929688</c:v>
                </c:pt>
                <c:pt idx="10435">
                  <c:v>86.981674194335938</c:v>
                </c:pt>
                <c:pt idx="10436">
                  <c:v>86.990005493164063</c:v>
                </c:pt>
                <c:pt idx="10437">
                  <c:v>86.998336791992188</c:v>
                </c:pt>
                <c:pt idx="10438">
                  <c:v>87.006668090820313</c:v>
                </c:pt>
                <c:pt idx="10439">
                  <c:v>87.014999389648438</c:v>
                </c:pt>
                <c:pt idx="10440">
                  <c:v>87.023330688476563</c:v>
                </c:pt>
                <c:pt idx="10441">
                  <c:v>87.031692504882813</c:v>
                </c:pt>
                <c:pt idx="10442">
                  <c:v>87.040023803710938</c:v>
                </c:pt>
                <c:pt idx="10443">
                  <c:v>87.048355102539063</c:v>
                </c:pt>
                <c:pt idx="10444">
                  <c:v>87.056686401367188</c:v>
                </c:pt>
                <c:pt idx="10445">
                  <c:v>87.065017700195313</c:v>
                </c:pt>
                <c:pt idx="10446">
                  <c:v>87.073348999023438</c:v>
                </c:pt>
                <c:pt idx="10447">
                  <c:v>87.081710815429688</c:v>
                </c:pt>
                <c:pt idx="10448">
                  <c:v>87.090042114257813</c:v>
                </c:pt>
                <c:pt idx="10449">
                  <c:v>87.098373413085938</c:v>
                </c:pt>
                <c:pt idx="10450">
                  <c:v>87.106704711914063</c:v>
                </c:pt>
                <c:pt idx="10451">
                  <c:v>87.115036010742188</c:v>
                </c:pt>
                <c:pt idx="10452">
                  <c:v>87.123367309570313</c:v>
                </c:pt>
                <c:pt idx="10453">
                  <c:v>87.131729125976563</c:v>
                </c:pt>
                <c:pt idx="10454">
                  <c:v>87.140060424804688</c:v>
                </c:pt>
                <c:pt idx="10455">
                  <c:v>87.148391723632813</c:v>
                </c:pt>
                <c:pt idx="10456">
                  <c:v>87.156723022460938</c:v>
                </c:pt>
                <c:pt idx="10457">
                  <c:v>87.165054321289063</c:v>
                </c:pt>
                <c:pt idx="10458">
                  <c:v>87.173385620117188</c:v>
                </c:pt>
                <c:pt idx="10459">
                  <c:v>87.181747436523438</c:v>
                </c:pt>
                <c:pt idx="10460">
                  <c:v>87.190078735351563</c:v>
                </c:pt>
                <c:pt idx="10461">
                  <c:v>87.198410034179688</c:v>
                </c:pt>
                <c:pt idx="10462">
                  <c:v>87.206741333007813</c:v>
                </c:pt>
                <c:pt idx="10463">
                  <c:v>87.215072631835938</c:v>
                </c:pt>
                <c:pt idx="10464">
                  <c:v>87.223403930664063</c:v>
                </c:pt>
                <c:pt idx="10465">
                  <c:v>87.231765747070313</c:v>
                </c:pt>
                <c:pt idx="10466">
                  <c:v>87.240097045898438</c:v>
                </c:pt>
                <c:pt idx="10467">
                  <c:v>87.248428344726563</c:v>
                </c:pt>
                <c:pt idx="10468">
                  <c:v>87.256759643554688</c:v>
                </c:pt>
                <c:pt idx="10469">
                  <c:v>87.265090942382813</c:v>
                </c:pt>
                <c:pt idx="10470">
                  <c:v>87.273452758789063</c:v>
                </c:pt>
                <c:pt idx="10471">
                  <c:v>87.281784057617188</c:v>
                </c:pt>
                <c:pt idx="10472">
                  <c:v>87.290115356445313</c:v>
                </c:pt>
                <c:pt idx="10473">
                  <c:v>87.298446655273438</c:v>
                </c:pt>
                <c:pt idx="10474">
                  <c:v>87.306777954101563</c:v>
                </c:pt>
                <c:pt idx="10475">
                  <c:v>87.315109252929688</c:v>
                </c:pt>
                <c:pt idx="10476">
                  <c:v>87.323440551757813</c:v>
                </c:pt>
                <c:pt idx="10477">
                  <c:v>87.331802368164063</c:v>
                </c:pt>
                <c:pt idx="10478">
                  <c:v>87.340133666992188</c:v>
                </c:pt>
                <c:pt idx="10479">
                  <c:v>87.348464965820313</c:v>
                </c:pt>
                <c:pt idx="10480">
                  <c:v>87.356796264648438</c:v>
                </c:pt>
                <c:pt idx="10481">
                  <c:v>87.365127563476563</c:v>
                </c:pt>
                <c:pt idx="10482">
                  <c:v>87.373458862304688</c:v>
                </c:pt>
                <c:pt idx="10483">
                  <c:v>87.381820678710938</c:v>
                </c:pt>
                <c:pt idx="10484">
                  <c:v>87.390151977539063</c:v>
                </c:pt>
                <c:pt idx="10485">
                  <c:v>87.398483276367188</c:v>
                </c:pt>
                <c:pt idx="10486">
                  <c:v>87.406814575195313</c:v>
                </c:pt>
                <c:pt idx="10487">
                  <c:v>87.415145874023438</c:v>
                </c:pt>
                <c:pt idx="10488">
                  <c:v>87.423477172851563</c:v>
                </c:pt>
                <c:pt idx="10489">
                  <c:v>87.431838989257813</c:v>
                </c:pt>
                <c:pt idx="10490">
                  <c:v>87.440170288085938</c:v>
                </c:pt>
                <c:pt idx="10491">
                  <c:v>87.448501586914063</c:v>
                </c:pt>
                <c:pt idx="10492">
                  <c:v>87.456832885742188</c:v>
                </c:pt>
                <c:pt idx="10493">
                  <c:v>87.465164184570313</c:v>
                </c:pt>
                <c:pt idx="10494">
                  <c:v>87.473495483398438</c:v>
                </c:pt>
                <c:pt idx="10495">
                  <c:v>87.481857299804688</c:v>
                </c:pt>
                <c:pt idx="10496">
                  <c:v>87.490188598632813</c:v>
                </c:pt>
                <c:pt idx="10497">
                  <c:v>87.498519897460938</c:v>
                </c:pt>
                <c:pt idx="10498">
                  <c:v>87.506851196289063</c:v>
                </c:pt>
                <c:pt idx="10499">
                  <c:v>87.515182495117188</c:v>
                </c:pt>
                <c:pt idx="10500">
                  <c:v>87.523513793945313</c:v>
                </c:pt>
                <c:pt idx="10501">
                  <c:v>87.531845092773438</c:v>
                </c:pt>
                <c:pt idx="10502">
                  <c:v>87.540206909179688</c:v>
                </c:pt>
                <c:pt idx="10503">
                  <c:v>87.548538208007813</c:v>
                </c:pt>
                <c:pt idx="10504">
                  <c:v>87.556869506835938</c:v>
                </c:pt>
                <c:pt idx="10505">
                  <c:v>87.565200805664063</c:v>
                </c:pt>
                <c:pt idx="10506">
                  <c:v>87.573532104492188</c:v>
                </c:pt>
                <c:pt idx="10507">
                  <c:v>87.581863403320313</c:v>
                </c:pt>
                <c:pt idx="10508">
                  <c:v>87.590225219726563</c:v>
                </c:pt>
                <c:pt idx="10509">
                  <c:v>87.598556518554688</c:v>
                </c:pt>
                <c:pt idx="10510">
                  <c:v>87.606887817382813</c:v>
                </c:pt>
                <c:pt idx="10511">
                  <c:v>87.615219116210938</c:v>
                </c:pt>
                <c:pt idx="10512">
                  <c:v>87.623550415039063</c:v>
                </c:pt>
                <c:pt idx="10513">
                  <c:v>87.631881713867188</c:v>
                </c:pt>
                <c:pt idx="10514">
                  <c:v>87.640243530273438</c:v>
                </c:pt>
                <c:pt idx="10515">
                  <c:v>87.648574829101563</c:v>
                </c:pt>
                <c:pt idx="10516">
                  <c:v>87.656906127929688</c:v>
                </c:pt>
                <c:pt idx="10517">
                  <c:v>87.665237426757813</c:v>
                </c:pt>
                <c:pt idx="10518">
                  <c:v>87.673568725585938</c:v>
                </c:pt>
                <c:pt idx="10519">
                  <c:v>87.681900024414063</c:v>
                </c:pt>
                <c:pt idx="10520">
                  <c:v>87.690261840820313</c:v>
                </c:pt>
                <c:pt idx="10521">
                  <c:v>87.698593139648438</c:v>
                </c:pt>
                <c:pt idx="10522">
                  <c:v>87.706924438476563</c:v>
                </c:pt>
                <c:pt idx="10523">
                  <c:v>87.715255737304688</c:v>
                </c:pt>
                <c:pt idx="10524">
                  <c:v>87.723587036132813</c:v>
                </c:pt>
                <c:pt idx="10525">
                  <c:v>87.731918334960938</c:v>
                </c:pt>
                <c:pt idx="10526">
                  <c:v>87.740249633789063</c:v>
                </c:pt>
                <c:pt idx="10527">
                  <c:v>87.748611450195313</c:v>
                </c:pt>
                <c:pt idx="10528">
                  <c:v>87.756942749023438</c:v>
                </c:pt>
                <c:pt idx="10529">
                  <c:v>87.765274047851563</c:v>
                </c:pt>
                <c:pt idx="10530">
                  <c:v>87.773605346679688</c:v>
                </c:pt>
                <c:pt idx="10531">
                  <c:v>87.781936645507813</c:v>
                </c:pt>
                <c:pt idx="10532">
                  <c:v>87.790267944335938</c:v>
                </c:pt>
                <c:pt idx="10533">
                  <c:v>87.798629760742188</c:v>
                </c:pt>
                <c:pt idx="10534">
                  <c:v>87.806961059570313</c:v>
                </c:pt>
                <c:pt idx="10535">
                  <c:v>87.815292358398438</c:v>
                </c:pt>
                <c:pt idx="10536">
                  <c:v>87.823623657226563</c:v>
                </c:pt>
                <c:pt idx="10537">
                  <c:v>87.831954956054688</c:v>
                </c:pt>
                <c:pt idx="10538">
                  <c:v>87.840286254882813</c:v>
                </c:pt>
                <c:pt idx="10539">
                  <c:v>87.848617553710938</c:v>
                </c:pt>
                <c:pt idx="10540">
                  <c:v>87.856979370117188</c:v>
                </c:pt>
                <c:pt idx="10541">
                  <c:v>87.865310668945313</c:v>
                </c:pt>
                <c:pt idx="10542">
                  <c:v>87.873641967773438</c:v>
                </c:pt>
                <c:pt idx="10543">
                  <c:v>87.881973266601563</c:v>
                </c:pt>
                <c:pt idx="10544">
                  <c:v>87.890304565429688</c:v>
                </c:pt>
                <c:pt idx="10545">
                  <c:v>87.898635864257813</c:v>
                </c:pt>
                <c:pt idx="10546">
                  <c:v>87.906997680664063</c:v>
                </c:pt>
                <c:pt idx="10547">
                  <c:v>87.915328979492188</c:v>
                </c:pt>
                <c:pt idx="10548">
                  <c:v>87.923660278320313</c:v>
                </c:pt>
                <c:pt idx="10549">
                  <c:v>87.931991577148438</c:v>
                </c:pt>
                <c:pt idx="10550">
                  <c:v>87.940322875976563</c:v>
                </c:pt>
                <c:pt idx="10551">
                  <c:v>87.948654174804688</c:v>
                </c:pt>
                <c:pt idx="10552">
                  <c:v>87.956985473632813</c:v>
                </c:pt>
                <c:pt idx="10553">
                  <c:v>87.965347290039063</c:v>
                </c:pt>
                <c:pt idx="10554">
                  <c:v>87.973678588867188</c:v>
                </c:pt>
                <c:pt idx="10555">
                  <c:v>87.982009887695313</c:v>
                </c:pt>
                <c:pt idx="10556">
                  <c:v>87.990341186523438</c:v>
                </c:pt>
                <c:pt idx="10557">
                  <c:v>87.998672485351563</c:v>
                </c:pt>
                <c:pt idx="10558">
                  <c:v>88.007003784179688</c:v>
                </c:pt>
                <c:pt idx="10559">
                  <c:v>88.015365600585938</c:v>
                </c:pt>
                <c:pt idx="10560">
                  <c:v>88.023696899414063</c:v>
                </c:pt>
                <c:pt idx="10561">
                  <c:v>88.032028198242188</c:v>
                </c:pt>
                <c:pt idx="10562">
                  <c:v>88.040359497070313</c:v>
                </c:pt>
                <c:pt idx="10563">
                  <c:v>88.048690795898438</c:v>
                </c:pt>
                <c:pt idx="10564">
                  <c:v>88.057022094726563</c:v>
                </c:pt>
                <c:pt idx="10565">
                  <c:v>88.065353393554688</c:v>
                </c:pt>
                <c:pt idx="10566">
                  <c:v>88.073715209960938</c:v>
                </c:pt>
                <c:pt idx="10567">
                  <c:v>88.082046508789063</c:v>
                </c:pt>
                <c:pt idx="10568">
                  <c:v>88.090377807617188</c:v>
                </c:pt>
                <c:pt idx="10569">
                  <c:v>88.098709106445313</c:v>
                </c:pt>
                <c:pt idx="10570">
                  <c:v>88.107040405273438</c:v>
                </c:pt>
                <c:pt idx="10571">
                  <c:v>88.115371704101563</c:v>
                </c:pt>
                <c:pt idx="10572">
                  <c:v>88.123703002929688</c:v>
                </c:pt>
                <c:pt idx="10573">
                  <c:v>88.132064819335938</c:v>
                </c:pt>
                <c:pt idx="10574">
                  <c:v>88.140396118164063</c:v>
                </c:pt>
                <c:pt idx="10575">
                  <c:v>88.148727416992188</c:v>
                </c:pt>
                <c:pt idx="10576">
                  <c:v>88.157058715820313</c:v>
                </c:pt>
                <c:pt idx="10577">
                  <c:v>88.165390014648438</c:v>
                </c:pt>
                <c:pt idx="10578">
                  <c:v>88.173721313476563</c:v>
                </c:pt>
                <c:pt idx="10579">
                  <c:v>88.182052612304688</c:v>
                </c:pt>
                <c:pt idx="10580">
                  <c:v>88.190414428710938</c:v>
                </c:pt>
                <c:pt idx="10581">
                  <c:v>88.198745727539063</c:v>
                </c:pt>
                <c:pt idx="10582">
                  <c:v>88.207077026367188</c:v>
                </c:pt>
                <c:pt idx="10583">
                  <c:v>88.215408325195313</c:v>
                </c:pt>
                <c:pt idx="10584">
                  <c:v>88.223739624023438</c:v>
                </c:pt>
                <c:pt idx="10585">
                  <c:v>88.232070922851563</c:v>
                </c:pt>
                <c:pt idx="10586">
                  <c:v>88.240432739257813</c:v>
                </c:pt>
                <c:pt idx="10587">
                  <c:v>88.248764038085938</c:v>
                </c:pt>
                <c:pt idx="10588">
                  <c:v>88.257095336914063</c:v>
                </c:pt>
                <c:pt idx="10589">
                  <c:v>88.265426635742188</c:v>
                </c:pt>
                <c:pt idx="10590">
                  <c:v>88.273757934570313</c:v>
                </c:pt>
                <c:pt idx="10591">
                  <c:v>88.282089233398438</c:v>
                </c:pt>
                <c:pt idx="10592">
                  <c:v>88.290420532226563</c:v>
                </c:pt>
                <c:pt idx="10593">
                  <c:v>88.298782348632813</c:v>
                </c:pt>
                <c:pt idx="10594">
                  <c:v>88.307113647460938</c:v>
                </c:pt>
                <c:pt idx="10595">
                  <c:v>88.315444946289063</c:v>
                </c:pt>
                <c:pt idx="10596">
                  <c:v>88.323776245117188</c:v>
                </c:pt>
                <c:pt idx="10597">
                  <c:v>88.332107543945313</c:v>
                </c:pt>
                <c:pt idx="10598">
                  <c:v>88.340438842773438</c:v>
                </c:pt>
                <c:pt idx="10599">
                  <c:v>88.348770141601563</c:v>
                </c:pt>
                <c:pt idx="10600">
                  <c:v>88.357101440429688</c:v>
                </c:pt>
                <c:pt idx="10601">
                  <c:v>88.365463256835938</c:v>
                </c:pt>
                <c:pt idx="10602">
                  <c:v>88.373794555664063</c:v>
                </c:pt>
                <c:pt idx="10603">
                  <c:v>88.382125854492188</c:v>
                </c:pt>
                <c:pt idx="10604">
                  <c:v>88.390457153320313</c:v>
                </c:pt>
                <c:pt idx="10605">
                  <c:v>88.398788452148438</c:v>
                </c:pt>
                <c:pt idx="10606">
                  <c:v>88.407119750976563</c:v>
                </c:pt>
                <c:pt idx="10607">
                  <c:v>88.415451049804688</c:v>
                </c:pt>
                <c:pt idx="10608">
                  <c:v>88.423812866210938</c:v>
                </c:pt>
                <c:pt idx="10609">
                  <c:v>88.432144165039063</c:v>
                </c:pt>
                <c:pt idx="10610">
                  <c:v>88.440475463867188</c:v>
                </c:pt>
                <c:pt idx="10611">
                  <c:v>88.448806762695313</c:v>
                </c:pt>
                <c:pt idx="10612">
                  <c:v>88.457138061523438</c:v>
                </c:pt>
                <c:pt idx="10613">
                  <c:v>88.465469360351563</c:v>
                </c:pt>
                <c:pt idx="10614">
                  <c:v>88.473800659179688</c:v>
                </c:pt>
                <c:pt idx="10615">
                  <c:v>88.482162475585938</c:v>
                </c:pt>
                <c:pt idx="10616">
                  <c:v>88.490493774414063</c:v>
                </c:pt>
                <c:pt idx="10617">
                  <c:v>88.498825073242188</c:v>
                </c:pt>
                <c:pt idx="10618">
                  <c:v>88.507156372070313</c:v>
                </c:pt>
                <c:pt idx="10619">
                  <c:v>88.515487670898438</c:v>
                </c:pt>
                <c:pt idx="10620">
                  <c:v>88.523818969726563</c:v>
                </c:pt>
                <c:pt idx="10621">
                  <c:v>88.532150268554688</c:v>
                </c:pt>
                <c:pt idx="10622">
                  <c:v>88.540512084960938</c:v>
                </c:pt>
                <c:pt idx="10623">
                  <c:v>88.548843383789063</c:v>
                </c:pt>
                <c:pt idx="10624">
                  <c:v>88.557174682617188</c:v>
                </c:pt>
                <c:pt idx="10625">
                  <c:v>88.565505981445313</c:v>
                </c:pt>
                <c:pt idx="10626">
                  <c:v>88.573837280273438</c:v>
                </c:pt>
                <c:pt idx="10627">
                  <c:v>88.582168579101563</c:v>
                </c:pt>
                <c:pt idx="10628">
                  <c:v>88.590499877929688</c:v>
                </c:pt>
                <c:pt idx="10629">
                  <c:v>88.598861694335938</c:v>
                </c:pt>
                <c:pt idx="10630">
                  <c:v>88.607192993164063</c:v>
                </c:pt>
                <c:pt idx="10631">
                  <c:v>88.615524291992188</c:v>
                </c:pt>
                <c:pt idx="10632">
                  <c:v>88.623855590820313</c:v>
                </c:pt>
                <c:pt idx="10633">
                  <c:v>88.632186889648438</c:v>
                </c:pt>
                <c:pt idx="10634">
                  <c:v>88.640518188476563</c:v>
                </c:pt>
                <c:pt idx="10635">
                  <c:v>88.648849487304688</c:v>
                </c:pt>
                <c:pt idx="10636">
                  <c:v>88.657180786132813</c:v>
                </c:pt>
                <c:pt idx="10637">
                  <c:v>88.665542602539063</c:v>
                </c:pt>
                <c:pt idx="10638">
                  <c:v>88.673873901367188</c:v>
                </c:pt>
                <c:pt idx="10639">
                  <c:v>88.682205200195313</c:v>
                </c:pt>
                <c:pt idx="10640">
                  <c:v>88.690536499023438</c:v>
                </c:pt>
                <c:pt idx="10641">
                  <c:v>88.698867797851563</c:v>
                </c:pt>
                <c:pt idx="10642">
                  <c:v>88.707199096679688</c:v>
                </c:pt>
                <c:pt idx="10643">
                  <c:v>88.715530395507813</c:v>
                </c:pt>
                <c:pt idx="10644">
                  <c:v>88.723892211914063</c:v>
                </c:pt>
                <c:pt idx="10645">
                  <c:v>88.732223510742188</c:v>
                </c:pt>
                <c:pt idx="10646">
                  <c:v>88.740554809570313</c:v>
                </c:pt>
                <c:pt idx="10647">
                  <c:v>88.748886108398438</c:v>
                </c:pt>
                <c:pt idx="10648">
                  <c:v>88.757217407226563</c:v>
                </c:pt>
                <c:pt idx="10649">
                  <c:v>88.765548706054688</c:v>
                </c:pt>
                <c:pt idx="10650">
                  <c:v>88.773880004882813</c:v>
                </c:pt>
                <c:pt idx="10651">
                  <c:v>88.782211303710938</c:v>
                </c:pt>
                <c:pt idx="10652">
                  <c:v>88.790573120117188</c:v>
                </c:pt>
                <c:pt idx="10653">
                  <c:v>88.798904418945313</c:v>
                </c:pt>
                <c:pt idx="10654">
                  <c:v>88.807235717773438</c:v>
                </c:pt>
                <c:pt idx="10655">
                  <c:v>88.815567016601563</c:v>
                </c:pt>
                <c:pt idx="10656">
                  <c:v>88.823898315429688</c:v>
                </c:pt>
                <c:pt idx="10657">
                  <c:v>88.832229614257813</c:v>
                </c:pt>
                <c:pt idx="10658">
                  <c:v>88.840560913085938</c:v>
                </c:pt>
                <c:pt idx="10659">
                  <c:v>88.848922729492188</c:v>
                </c:pt>
                <c:pt idx="10660">
                  <c:v>88.857254028320313</c:v>
                </c:pt>
                <c:pt idx="10661">
                  <c:v>88.865585327148438</c:v>
                </c:pt>
                <c:pt idx="10662">
                  <c:v>88.873916625976563</c:v>
                </c:pt>
                <c:pt idx="10663">
                  <c:v>88.882247924804688</c:v>
                </c:pt>
                <c:pt idx="10664">
                  <c:v>88.890579223632813</c:v>
                </c:pt>
                <c:pt idx="10665">
                  <c:v>88.898910522460938</c:v>
                </c:pt>
                <c:pt idx="10666">
                  <c:v>88.907241821289063</c:v>
                </c:pt>
                <c:pt idx="10667">
                  <c:v>88.915603637695313</c:v>
                </c:pt>
                <c:pt idx="10668">
                  <c:v>88.923934936523438</c:v>
                </c:pt>
                <c:pt idx="10669">
                  <c:v>88.932266235351563</c:v>
                </c:pt>
                <c:pt idx="10670">
                  <c:v>88.940597534179688</c:v>
                </c:pt>
                <c:pt idx="10671">
                  <c:v>88.948928833007813</c:v>
                </c:pt>
                <c:pt idx="10672">
                  <c:v>88.957260131835938</c:v>
                </c:pt>
                <c:pt idx="10673">
                  <c:v>88.965591430664063</c:v>
                </c:pt>
                <c:pt idx="10674">
                  <c:v>88.973922729492188</c:v>
                </c:pt>
                <c:pt idx="10675">
                  <c:v>88.982284545898438</c:v>
                </c:pt>
                <c:pt idx="10676">
                  <c:v>88.990615844726563</c:v>
                </c:pt>
                <c:pt idx="10677">
                  <c:v>88.998947143554688</c:v>
                </c:pt>
                <c:pt idx="10678">
                  <c:v>89.007278442382813</c:v>
                </c:pt>
                <c:pt idx="10679">
                  <c:v>89.015609741210938</c:v>
                </c:pt>
                <c:pt idx="10680">
                  <c:v>89.023941040039063</c:v>
                </c:pt>
                <c:pt idx="10681">
                  <c:v>89.032272338867188</c:v>
                </c:pt>
                <c:pt idx="10682">
                  <c:v>89.040634155273438</c:v>
                </c:pt>
                <c:pt idx="10683">
                  <c:v>89.048965454101563</c:v>
                </c:pt>
                <c:pt idx="10684">
                  <c:v>89.057296752929688</c:v>
                </c:pt>
                <c:pt idx="10685">
                  <c:v>89.065628051757813</c:v>
                </c:pt>
                <c:pt idx="10686">
                  <c:v>89.073959350585938</c:v>
                </c:pt>
                <c:pt idx="10687">
                  <c:v>89.082290649414063</c:v>
                </c:pt>
                <c:pt idx="10688">
                  <c:v>89.090621948242188</c:v>
                </c:pt>
                <c:pt idx="10689">
                  <c:v>89.098953247070313</c:v>
                </c:pt>
                <c:pt idx="10690">
                  <c:v>89.107315063476563</c:v>
                </c:pt>
                <c:pt idx="10691">
                  <c:v>89.115646362304688</c:v>
                </c:pt>
                <c:pt idx="10692">
                  <c:v>89.123977661132813</c:v>
                </c:pt>
                <c:pt idx="10693">
                  <c:v>89.132308959960938</c:v>
                </c:pt>
                <c:pt idx="10694">
                  <c:v>89.140640258789063</c:v>
                </c:pt>
                <c:pt idx="10695">
                  <c:v>89.148971557617188</c:v>
                </c:pt>
                <c:pt idx="10696">
                  <c:v>89.157302856445313</c:v>
                </c:pt>
                <c:pt idx="10697">
                  <c:v>89.165634155273438</c:v>
                </c:pt>
                <c:pt idx="10698">
                  <c:v>89.173995971679688</c:v>
                </c:pt>
                <c:pt idx="10699">
                  <c:v>89.182327270507813</c:v>
                </c:pt>
                <c:pt idx="10700">
                  <c:v>89.190658569335938</c:v>
                </c:pt>
                <c:pt idx="10701">
                  <c:v>89.198989868164063</c:v>
                </c:pt>
                <c:pt idx="10702">
                  <c:v>89.207321166992188</c:v>
                </c:pt>
                <c:pt idx="10703">
                  <c:v>89.215652465820313</c:v>
                </c:pt>
                <c:pt idx="10704">
                  <c:v>89.223983764648438</c:v>
                </c:pt>
                <c:pt idx="10705">
                  <c:v>89.232315063476563</c:v>
                </c:pt>
                <c:pt idx="10706">
                  <c:v>89.240676879882813</c:v>
                </c:pt>
                <c:pt idx="10707">
                  <c:v>89.249008178710938</c:v>
                </c:pt>
                <c:pt idx="10708">
                  <c:v>89.257339477539063</c:v>
                </c:pt>
                <c:pt idx="10709">
                  <c:v>89.265670776367188</c:v>
                </c:pt>
                <c:pt idx="10710">
                  <c:v>89.274002075195313</c:v>
                </c:pt>
                <c:pt idx="10711">
                  <c:v>89.282333374023438</c:v>
                </c:pt>
                <c:pt idx="10712">
                  <c:v>89.290664672851563</c:v>
                </c:pt>
                <c:pt idx="10713">
                  <c:v>89.299026489257813</c:v>
                </c:pt>
                <c:pt idx="10714">
                  <c:v>89.307357788085938</c:v>
                </c:pt>
                <c:pt idx="10715">
                  <c:v>89.315689086914063</c:v>
                </c:pt>
                <c:pt idx="10716">
                  <c:v>89.324020385742188</c:v>
                </c:pt>
                <c:pt idx="10717">
                  <c:v>89.332351684570313</c:v>
                </c:pt>
                <c:pt idx="10718">
                  <c:v>89.340682983398438</c:v>
                </c:pt>
                <c:pt idx="10719">
                  <c:v>89.349014282226563</c:v>
                </c:pt>
                <c:pt idx="10720">
                  <c:v>89.357345581054688</c:v>
                </c:pt>
                <c:pt idx="10721">
                  <c:v>89.365707397460938</c:v>
                </c:pt>
                <c:pt idx="10722">
                  <c:v>89.374038696289063</c:v>
                </c:pt>
                <c:pt idx="10723">
                  <c:v>89.382369995117188</c:v>
                </c:pt>
                <c:pt idx="10724">
                  <c:v>89.390701293945313</c:v>
                </c:pt>
                <c:pt idx="10725">
                  <c:v>89.399032592773438</c:v>
                </c:pt>
                <c:pt idx="10726">
                  <c:v>89.407363891601563</c:v>
                </c:pt>
                <c:pt idx="10727">
                  <c:v>89.415695190429688</c:v>
                </c:pt>
                <c:pt idx="10728">
                  <c:v>89.424026489257813</c:v>
                </c:pt>
                <c:pt idx="10729">
                  <c:v>89.432388305664063</c:v>
                </c:pt>
                <c:pt idx="10730">
                  <c:v>89.440719604492188</c:v>
                </c:pt>
                <c:pt idx="10731">
                  <c:v>89.449050903320313</c:v>
                </c:pt>
                <c:pt idx="10732">
                  <c:v>89.457382202148438</c:v>
                </c:pt>
                <c:pt idx="10733">
                  <c:v>89.465713500976563</c:v>
                </c:pt>
                <c:pt idx="10734">
                  <c:v>89.474044799804688</c:v>
                </c:pt>
                <c:pt idx="10735">
                  <c:v>89.482376098632813</c:v>
                </c:pt>
                <c:pt idx="10736">
                  <c:v>89.490707397460938</c:v>
                </c:pt>
                <c:pt idx="10737">
                  <c:v>89.499069213867188</c:v>
                </c:pt>
                <c:pt idx="10738">
                  <c:v>89.507400512695313</c:v>
                </c:pt>
                <c:pt idx="10739">
                  <c:v>89.515731811523438</c:v>
                </c:pt>
                <c:pt idx="10740">
                  <c:v>89.524063110351563</c:v>
                </c:pt>
                <c:pt idx="10741">
                  <c:v>89.532394409179688</c:v>
                </c:pt>
                <c:pt idx="10742">
                  <c:v>89.540725708007813</c:v>
                </c:pt>
                <c:pt idx="10743">
                  <c:v>89.549057006835938</c:v>
                </c:pt>
                <c:pt idx="10744">
                  <c:v>89.557388305664063</c:v>
                </c:pt>
                <c:pt idx="10745">
                  <c:v>89.565750122070313</c:v>
                </c:pt>
                <c:pt idx="10746">
                  <c:v>89.574081420898438</c:v>
                </c:pt>
                <c:pt idx="10747">
                  <c:v>89.582412719726563</c:v>
                </c:pt>
                <c:pt idx="10748">
                  <c:v>89.590744018554688</c:v>
                </c:pt>
                <c:pt idx="10749">
                  <c:v>89.599075317382813</c:v>
                </c:pt>
                <c:pt idx="10750">
                  <c:v>89.607406616210938</c:v>
                </c:pt>
                <c:pt idx="10751">
                  <c:v>89.615737915039063</c:v>
                </c:pt>
                <c:pt idx="10752">
                  <c:v>89.624069213867188</c:v>
                </c:pt>
                <c:pt idx="10753">
                  <c:v>89.632431030273438</c:v>
                </c:pt>
                <c:pt idx="10754">
                  <c:v>89.640762329101563</c:v>
                </c:pt>
                <c:pt idx="10755">
                  <c:v>89.649093627929688</c:v>
                </c:pt>
                <c:pt idx="10756">
                  <c:v>89.657424926757813</c:v>
                </c:pt>
                <c:pt idx="10757">
                  <c:v>89.665756225585938</c:v>
                </c:pt>
                <c:pt idx="10758">
                  <c:v>89.674087524414063</c:v>
                </c:pt>
                <c:pt idx="10759">
                  <c:v>89.682418823242188</c:v>
                </c:pt>
                <c:pt idx="10760">
                  <c:v>89.690750122070313</c:v>
                </c:pt>
                <c:pt idx="10761">
                  <c:v>89.699111938476563</c:v>
                </c:pt>
                <c:pt idx="10762">
                  <c:v>89.707443237304688</c:v>
                </c:pt>
                <c:pt idx="10763">
                  <c:v>89.715774536132813</c:v>
                </c:pt>
                <c:pt idx="10764">
                  <c:v>89.724105834960938</c:v>
                </c:pt>
                <c:pt idx="10765">
                  <c:v>89.732437133789063</c:v>
                </c:pt>
                <c:pt idx="10766">
                  <c:v>89.740768432617188</c:v>
                </c:pt>
                <c:pt idx="10767">
                  <c:v>89.749099731445313</c:v>
                </c:pt>
                <c:pt idx="10768">
                  <c:v>89.757431030273438</c:v>
                </c:pt>
                <c:pt idx="10769">
                  <c:v>89.765792846679688</c:v>
                </c:pt>
                <c:pt idx="10770">
                  <c:v>89.774124145507813</c:v>
                </c:pt>
                <c:pt idx="10771">
                  <c:v>89.782455444335938</c:v>
                </c:pt>
                <c:pt idx="10772">
                  <c:v>89.790786743164063</c:v>
                </c:pt>
                <c:pt idx="10773">
                  <c:v>89.799118041992188</c:v>
                </c:pt>
                <c:pt idx="10774">
                  <c:v>89.807449340820313</c:v>
                </c:pt>
                <c:pt idx="10775">
                  <c:v>89.815780639648438</c:v>
                </c:pt>
                <c:pt idx="10776">
                  <c:v>89.824111938476563</c:v>
                </c:pt>
                <c:pt idx="10777">
                  <c:v>89.832473754882813</c:v>
                </c:pt>
                <c:pt idx="10778">
                  <c:v>89.840805053710938</c:v>
                </c:pt>
                <c:pt idx="10779">
                  <c:v>89.849136352539063</c:v>
                </c:pt>
                <c:pt idx="10780">
                  <c:v>89.857467651367188</c:v>
                </c:pt>
                <c:pt idx="10781">
                  <c:v>89.865798950195313</c:v>
                </c:pt>
                <c:pt idx="10782">
                  <c:v>89.874130249023438</c:v>
                </c:pt>
                <c:pt idx="10783">
                  <c:v>89.882461547851563</c:v>
                </c:pt>
                <c:pt idx="10784">
                  <c:v>89.890823364257813</c:v>
                </c:pt>
                <c:pt idx="10785">
                  <c:v>89.899154663085938</c:v>
                </c:pt>
                <c:pt idx="10786">
                  <c:v>89.907485961914063</c:v>
                </c:pt>
                <c:pt idx="10787">
                  <c:v>89.915817260742188</c:v>
                </c:pt>
                <c:pt idx="10788">
                  <c:v>89.924148559570313</c:v>
                </c:pt>
                <c:pt idx="10789">
                  <c:v>89.932479858398438</c:v>
                </c:pt>
                <c:pt idx="10790">
                  <c:v>89.940811157226563</c:v>
                </c:pt>
                <c:pt idx="10791">
                  <c:v>89.949142456054688</c:v>
                </c:pt>
                <c:pt idx="10792">
                  <c:v>89.957504272460938</c:v>
                </c:pt>
                <c:pt idx="10793">
                  <c:v>89.965835571289063</c:v>
                </c:pt>
                <c:pt idx="10794">
                  <c:v>89.974166870117188</c:v>
                </c:pt>
                <c:pt idx="10795">
                  <c:v>89.982498168945313</c:v>
                </c:pt>
                <c:pt idx="10796">
                  <c:v>89.990829467773438</c:v>
                </c:pt>
                <c:pt idx="10797">
                  <c:v>89.999160766601563</c:v>
                </c:pt>
                <c:pt idx="10798">
                  <c:v>90.007492065429688</c:v>
                </c:pt>
                <c:pt idx="10799">
                  <c:v>90.015823364257813</c:v>
                </c:pt>
                <c:pt idx="10800">
                  <c:v>90.024185180664063</c:v>
                </c:pt>
                <c:pt idx="10801">
                  <c:v>90.032516479492188</c:v>
                </c:pt>
                <c:pt idx="10802">
                  <c:v>90.040847778320313</c:v>
                </c:pt>
                <c:pt idx="10803">
                  <c:v>90.049179077148438</c:v>
                </c:pt>
                <c:pt idx="10804">
                  <c:v>90.057510375976563</c:v>
                </c:pt>
                <c:pt idx="10805">
                  <c:v>90.065841674804688</c:v>
                </c:pt>
                <c:pt idx="10806">
                  <c:v>90.074172973632813</c:v>
                </c:pt>
                <c:pt idx="10807">
                  <c:v>90.082504272460938</c:v>
                </c:pt>
                <c:pt idx="10808">
                  <c:v>90.090866088867188</c:v>
                </c:pt>
                <c:pt idx="10809">
                  <c:v>90.099197387695313</c:v>
                </c:pt>
                <c:pt idx="10810">
                  <c:v>90.107528686523438</c:v>
                </c:pt>
                <c:pt idx="10811">
                  <c:v>90.115859985351563</c:v>
                </c:pt>
                <c:pt idx="10812">
                  <c:v>90.124191284179688</c:v>
                </c:pt>
                <c:pt idx="10813">
                  <c:v>90.132522583007813</c:v>
                </c:pt>
                <c:pt idx="10814">
                  <c:v>90.140853881835938</c:v>
                </c:pt>
                <c:pt idx="10815">
                  <c:v>90.149185180664063</c:v>
                </c:pt>
                <c:pt idx="10816">
                  <c:v>90.157546997070313</c:v>
                </c:pt>
                <c:pt idx="10817">
                  <c:v>90.165878295898438</c:v>
                </c:pt>
                <c:pt idx="10818">
                  <c:v>90.174209594726563</c:v>
                </c:pt>
                <c:pt idx="10819">
                  <c:v>90.182540893554688</c:v>
                </c:pt>
                <c:pt idx="10820">
                  <c:v>90.190872192382813</c:v>
                </c:pt>
                <c:pt idx="10821">
                  <c:v>90.199203491210938</c:v>
                </c:pt>
                <c:pt idx="10822">
                  <c:v>90.207534790039063</c:v>
                </c:pt>
                <c:pt idx="10823">
                  <c:v>90.215866088867188</c:v>
                </c:pt>
                <c:pt idx="10824">
                  <c:v>90.224227905273438</c:v>
                </c:pt>
                <c:pt idx="10825">
                  <c:v>90.232559204101563</c:v>
                </c:pt>
                <c:pt idx="10826">
                  <c:v>90.240890502929688</c:v>
                </c:pt>
                <c:pt idx="10827">
                  <c:v>90.249221801757813</c:v>
                </c:pt>
                <c:pt idx="10828">
                  <c:v>90.257553100585938</c:v>
                </c:pt>
                <c:pt idx="10829">
                  <c:v>90.265884399414063</c:v>
                </c:pt>
                <c:pt idx="10830">
                  <c:v>90.274215698242188</c:v>
                </c:pt>
                <c:pt idx="10831">
                  <c:v>90.282546997070313</c:v>
                </c:pt>
                <c:pt idx="10832">
                  <c:v>90.290908813476563</c:v>
                </c:pt>
                <c:pt idx="10833">
                  <c:v>90.299240112304688</c:v>
                </c:pt>
                <c:pt idx="10834">
                  <c:v>90.307571411132813</c:v>
                </c:pt>
                <c:pt idx="10835">
                  <c:v>90.315902709960938</c:v>
                </c:pt>
                <c:pt idx="10836">
                  <c:v>90.324234008789063</c:v>
                </c:pt>
                <c:pt idx="10837">
                  <c:v>90.332565307617188</c:v>
                </c:pt>
                <c:pt idx="10838">
                  <c:v>90.340896606445313</c:v>
                </c:pt>
                <c:pt idx="10839">
                  <c:v>90.349227905273438</c:v>
                </c:pt>
                <c:pt idx="10840">
                  <c:v>90.357589721679688</c:v>
                </c:pt>
                <c:pt idx="10841">
                  <c:v>90.365921020507813</c:v>
                </c:pt>
                <c:pt idx="10842">
                  <c:v>90.374252319335938</c:v>
                </c:pt>
                <c:pt idx="10843">
                  <c:v>90.382583618164063</c:v>
                </c:pt>
                <c:pt idx="10844">
                  <c:v>90.390914916992188</c:v>
                </c:pt>
                <c:pt idx="10845">
                  <c:v>90.399246215820313</c:v>
                </c:pt>
                <c:pt idx="10846">
                  <c:v>90.407577514648438</c:v>
                </c:pt>
                <c:pt idx="10847">
                  <c:v>90.415908813476563</c:v>
                </c:pt>
                <c:pt idx="10848">
                  <c:v>90.424270629882813</c:v>
                </c:pt>
                <c:pt idx="10849">
                  <c:v>90.432601928710938</c:v>
                </c:pt>
                <c:pt idx="10850">
                  <c:v>90.440933227539063</c:v>
                </c:pt>
                <c:pt idx="10851">
                  <c:v>90.449264526367188</c:v>
                </c:pt>
                <c:pt idx="10852">
                  <c:v>90.457595825195313</c:v>
                </c:pt>
                <c:pt idx="10853">
                  <c:v>90.465927124023438</c:v>
                </c:pt>
                <c:pt idx="10854">
                  <c:v>90.474258422851563</c:v>
                </c:pt>
                <c:pt idx="10855">
                  <c:v>90.482589721679688</c:v>
                </c:pt>
                <c:pt idx="10856">
                  <c:v>90.490951538085938</c:v>
                </c:pt>
                <c:pt idx="10857">
                  <c:v>90.499282836914063</c:v>
                </c:pt>
                <c:pt idx="10858">
                  <c:v>90.507614135742188</c:v>
                </c:pt>
                <c:pt idx="10859">
                  <c:v>90.515945434570313</c:v>
                </c:pt>
                <c:pt idx="10860">
                  <c:v>90.524276733398438</c:v>
                </c:pt>
                <c:pt idx="10861">
                  <c:v>90.532608032226563</c:v>
                </c:pt>
                <c:pt idx="10862">
                  <c:v>90.540939331054688</c:v>
                </c:pt>
                <c:pt idx="10863">
                  <c:v>90.549270629882813</c:v>
                </c:pt>
                <c:pt idx="10864">
                  <c:v>90.557632446289063</c:v>
                </c:pt>
                <c:pt idx="10865">
                  <c:v>90.565963745117188</c:v>
                </c:pt>
                <c:pt idx="10866">
                  <c:v>90.574295043945313</c:v>
                </c:pt>
                <c:pt idx="10867">
                  <c:v>90.582626342773438</c:v>
                </c:pt>
                <c:pt idx="10868">
                  <c:v>90.590957641601563</c:v>
                </c:pt>
                <c:pt idx="10869">
                  <c:v>90.599288940429688</c:v>
                </c:pt>
                <c:pt idx="10870">
                  <c:v>90.607620239257813</c:v>
                </c:pt>
                <c:pt idx="10871">
                  <c:v>90.615951538085938</c:v>
                </c:pt>
                <c:pt idx="10872">
                  <c:v>90.624313354492188</c:v>
                </c:pt>
                <c:pt idx="10873">
                  <c:v>90.632644653320313</c:v>
                </c:pt>
                <c:pt idx="10874">
                  <c:v>90.640975952148438</c:v>
                </c:pt>
                <c:pt idx="10875">
                  <c:v>90.649307250976563</c:v>
                </c:pt>
                <c:pt idx="10876">
                  <c:v>90.657638549804688</c:v>
                </c:pt>
                <c:pt idx="10877">
                  <c:v>90.665969848632813</c:v>
                </c:pt>
                <c:pt idx="10878">
                  <c:v>90.674301147460938</c:v>
                </c:pt>
                <c:pt idx="10879">
                  <c:v>90.682632446289063</c:v>
                </c:pt>
                <c:pt idx="10880">
                  <c:v>90.690963745117188</c:v>
                </c:pt>
                <c:pt idx="10881">
                  <c:v>90.699325561523438</c:v>
                </c:pt>
                <c:pt idx="10882">
                  <c:v>90.707656860351563</c:v>
                </c:pt>
                <c:pt idx="10883">
                  <c:v>90.715988159179688</c:v>
                </c:pt>
                <c:pt idx="10884">
                  <c:v>90.724319458007813</c:v>
                </c:pt>
                <c:pt idx="10885">
                  <c:v>90.732650756835938</c:v>
                </c:pt>
                <c:pt idx="10886">
                  <c:v>90.740982055664063</c:v>
                </c:pt>
                <c:pt idx="10887">
                  <c:v>90.749313354492188</c:v>
                </c:pt>
                <c:pt idx="10888">
                  <c:v>90.757644653320313</c:v>
                </c:pt>
                <c:pt idx="10889">
                  <c:v>90.766006469726563</c:v>
                </c:pt>
                <c:pt idx="10890">
                  <c:v>90.774337768554688</c:v>
                </c:pt>
                <c:pt idx="10891">
                  <c:v>90.782669067382813</c:v>
                </c:pt>
                <c:pt idx="10892">
                  <c:v>90.791000366210938</c:v>
                </c:pt>
                <c:pt idx="10893">
                  <c:v>90.799331665039063</c:v>
                </c:pt>
                <c:pt idx="10894">
                  <c:v>90.807662963867188</c:v>
                </c:pt>
                <c:pt idx="10895">
                  <c:v>90.815994262695313</c:v>
                </c:pt>
                <c:pt idx="10896">
                  <c:v>90.824325561523438</c:v>
                </c:pt>
                <c:pt idx="10897">
                  <c:v>90.832656860351563</c:v>
                </c:pt>
                <c:pt idx="10898">
                  <c:v>90.841018676757813</c:v>
                </c:pt>
                <c:pt idx="10899">
                  <c:v>90.849349975585938</c:v>
                </c:pt>
                <c:pt idx="10900">
                  <c:v>90.857681274414063</c:v>
                </c:pt>
                <c:pt idx="10901">
                  <c:v>90.866012573242188</c:v>
                </c:pt>
                <c:pt idx="10902">
                  <c:v>90.874343872070313</c:v>
                </c:pt>
                <c:pt idx="10903">
                  <c:v>90.882675170898438</c:v>
                </c:pt>
                <c:pt idx="10904">
                  <c:v>90.891006469726563</c:v>
                </c:pt>
                <c:pt idx="10905">
                  <c:v>90.899337768554688</c:v>
                </c:pt>
                <c:pt idx="10906">
                  <c:v>90.907699584960938</c:v>
                </c:pt>
                <c:pt idx="10907">
                  <c:v>90.916030883789063</c:v>
                </c:pt>
                <c:pt idx="10908">
                  <c:v>90.924362182617188</c:v>
                </c:pt>
                <c:pt idx="10909">
                  <c:v>90.932693481445313</c:v>
                </c:pt>
                <c:pt idx="10910">
                  <c:v>90.941024780273438</c:v>
                </c:pt>
                <c:pt idx="10911">
                  <c:v>90.949356079101563</c:v>
                </c:pt>
                <c:pt idx="10912">
                  <c:v>90.957687377929688</c:v>
                </c:pt>
                <c:pt idx="10913">
                  <c:v>90.966018676757813</c:v>
                </c:pt>
                <c:pt idx="10914">
                  <c:v>90.974380493164063</c:v>
                </c:pt>
                <c:pt idx="10915">
                  <c:v>90.982711791992188</c:v>
                </c:pt>
                <c:pt idx="10916">
                  <c:v>90.991043090820313</c:v>
                </c:pt>
                <c:pt idx="10917">
                  <c:v>90.999374389648438</c:v>
                </c:pt>
                <c:pt idx="10918">
                  <c:v>91.007705688476563</c:v>
                </c:pt>
                <c:pt idx="10919">
                  <c:v>91.016036987304688</c:v>
                </c:pt>
                <c:pt idx="10920">
                  <c:v>91.024368286132813</c:v>
                </c:pt>
                <c:pt idx="10921">
                  <c:v>91.032699584960938</c:v>
                </c:pt>
                <c:pt idx="10922">
                  <c:v>91.041030883789063</c:v>
                </c:pt>
                <c:pt idx="10923">
                  <c:v>91.049392700195313</c:v>
                </c:pt>
                <c:pt idx="10924">
                  <c:v>91.057723999023438</c:v>
                </c:pt>
                <c:pt idx="10925">
                  <c:v>91.066055297851563</c:v>
                </c:pt>
                <c:pt idx="10926">
                  <c:v>91.074386596679688</c:v>
                </c:pt>
                <c:pt idx="10927">
                  <c:v>91.082717895507813</c:v>
                </c:pt>
                <c:pt idx="10928">
                  <c:v>91.091049194335938</c:v>
                </c:pt>
                <c:pt idx="10929">
                  <c:v>91.099380493164063</c:v>
                </c:pt>
                <c:pt idx="10930">
                  <c:v>91.107711791992188</c:v>
                </c:pt>
                <c:pt idx="10931">
                  <c:v>91.116073608398438</c:v>
                </c:pt>
                <c:pt idx="10932">
                  <c:v>91.124404907226563</c:v>
                </c:pt>
                <c:pt idx="10933">
                  <c:v>91.132736206054688</c:v>
                </c:pt>
                <c:pt idx="10934">
                  <c:v>91.141067504882813</c:v>
                </c:pt>
                <c:pt idx="10935">
                  <c:v>91.149398803710938</c:v>
                </c:pt>
                <c:pt idx="10936">
                  <c:v>91.157730102539063</c:v>
                </c:pt>
                <c:pt idx="10937">
                  <c:v>91.166061401367188</c:v>
                </c:pt>
                <c:pt idx="10938">
                  <c:v>91.174392700195313</c:v>
                </c:pt>
                <c:pt idx="10939">
                  <c:v>91.182723999023438</c:v>
                </c:pt>
                <c:pt idx="10940">
                  <c:v>91.191085815429688</c:v>
                </c:pt>
                <c:pt idx="10941">
                  <c:v>91.199417114257813</c:v>
                </c:pt>
                <c:pt idx="10942">
                  <c:v>91.207748413085938</c:v>
                </c:pt>
                <c:pt idx="10943">
                  <c:v>91.216079711914063</c:v>
                </c:pt>
                <c:pt idx="10944">
                  <c:v>91.224411010742188</c:v>
                </c:pt>
                <c:pt idx="10945">
                  <c:v>91.232742309570313</c:v>
                </c:pt>
                <c:pt idx="10946">
                  <c:v>91.241073608398438</c:v>
                </c:pt>
                <c:pt idx="10947">
                  <c:v>91.249404907226563</c:v>
                </c:pt>
                <c:pt idx="10948">
                  <c:v>91.257766723632813</c:v>
                </c:pt>
                <c:pt idx="10949">
                  <c:v>91.266098022460938</c:v>
                </c:pt>
                <c:pt idx="10950">
                  <c:v>91.274429321289063</c:v>
                </c:pt>
                <c:pt idx="10951">
                  <c:v>91.282760620117188</c:v>
                </c:pt>
                <c:pt idx="10952">
                  <c:v>91.291091918945313</c:v>
                </c:pt>
                <c:pt idx="10953">
                  <c:v>91.299423217773438</c:v>
                </c:pt>
                <c:pt idx="10954">
                  <c:v>91.307754516601563</c:v>
                </c:pt>
                <c:pt idx="10955">
                  <c:v>91.316085815429688</c:v>
                </c:pt>
                <c:pt idx="10956">
                  <c:v>91.324417114257813</c:v>
                </c:pt>
                <c:pt idx="10957">
                  <c:v>91.332778930664063</c:v>
                </c:pt>
                <c:pt idx="10958">
                  <c:v>91.341110229492188</c:v>
                </c:pt>
                <c:pt idx="10959">
                  <c:v>91.349441528320313</c:v>
                </c:pt>
                <c:pt idx="10960">
                  <c:v>91.357772827148438</c:v>
                </c:pt>
                <c:pt idx="10961">
                  <c:v>91.366104125976563</c:v>
                </c:pt>
                <c:pt idx="10962">
                  <c:v>91.374435424804688</c:v>
                </c:pt>
                <c:pt idx="10963">
                  <c:v>91.382766723632813</c:v>
                </c:pt>
                <c:pt idx="10964">
                  <c:v>91.391098022460938</c:v>
                </c:pt>
                <c:pt idx="10965">
                  <c:v>91.399429321289063</c:v>
                </c:pt>
                <c:pt idx="10966">
                  <c:v>91.407791137695313</c:v>
                </c:pt>
                <c:pt idx="10967">
                  <c:v>91.416122436523438</c:v>
                </c:pt>
                <c:pt idx="10968">
                  <c:v>91.424453735351563</c:v>
                </c:pt>
                <c:pt idx="10969">
                  <c:v>91.432785034179688</c:v>
                </c:pt>
                <c:pt idx="10970">
                  <c:v>91.441116333007813</c:v>
                </c:pt>
                <c:pt idx="10971">
                  <c:v>91.449447631835938</c:v>
                </c:pt>
                <c:pt idx="10972">
                  <c:v>91.457778930664063</c:v>
                </c:pt>
                <c:pt idx="10973">
                  <c:v>91.466110229492188</c:v>
                </c:pt>
                <c:pt idx="10974">
                  <c:v>91.474472045898438</c:v>
                </c:pt>
                <c:pt idx="10975">
                  <c:v>91.482803344726563</c:v>
                </c:pt>
                <c:pt idx="10976">
                  <c:v>91.491134643554688</c:v>
                </c:pt>
                <c:pt idx="10977">
                  <c:v>91.499465942382813</c:v>
                </c:pt>
                <c:pt idx="10978">
                  <c:v>91.507797241210938</c:v>
                </c:pt>
                <c:pt idx="10979">
                  <c:v>91.516128540039063</c:v>
                </c:pt>
                <c:pt idx="10980">
                  <c:v>91.524459838867188</c:v>
                </c:pt>
                <c:pt idx="10981">
                  <c:v>91.532791137695313</c:v>
                </c:pt>
                <c:pt idx="10982">
                  <c:v>91.541122436523438</c:v>
                </c:pt>
                <c:pt idx="10983">
                  <c:v>91.549484252929688</c:v>
                </c:pt>
                <c:pt idx="10984">
                  <c:v>91.557815551757813</c:v>
                </c:pt>
                <c:pt idx="10985">
                  <c:v>91.566146850585938</c:v>
                </c:pt>
                <c:pt idx="10986">
                  <c:v>91.574478149414063</c:v>
                </c:pt>
                <c:pt idx="10987">
                  <c:v>91.582809448242188</c:v>
                </c:pt>
                <c:pt idx="10988">
                  <c:v>91.591140747070313</c:v>
                </c:pt>
                <c:pt idx="10989">
                  <c:v>91.599472045898438</c:v>
                </c:pt>
                <c:pt idx="10990">
                  <c:v>91.607803344726563</c:v>
                </c:pt>
                <c:pt idx="10991">
                  <c:v>91.616165161132813</c:v>
                </c:pt>
                <c:pt idx="10992">
                  <c:v>91.624496459960938</c:v>
                </c:pt>
                <c:pt idx="10993">
                  <c:v>91.632827758789063</c:v>
                </c:pt>
                <c:pt idx="10994">
                  <c:v>91.641159057617188</c:v>
                </c:pt>
                <c:pt idx="10995">
                  <c:v>91.649490356445313</c:v>
                </c:pt>
                <c:pt idx="10996">
                  <c:v>91.657821655273438</c:v>
                </c:pt>
                <c:pt idx="10997">
                  <c:v>91.666152954101563</c:v>
                </c:pt>
                <c:pt idx="10998">
                  <c:v>91.674484252929688</c:v>
                </c:pt>
                <c:pt idx="10999">
                  <c:v>91.682815551757813</c:v>
                </c:pt>
                <c:pt idx="11000">
                  <c:v>91.691177368164063</c:v>
                </c:pt>
                <c:pt idx="11001">
                  <c:v>91.699508666992188</c:v>
                </c:pt>
                <c:pt idx="11002">
                  <c:v>91.707839965820313</c:v>
                </c:pt>
                <c:pt idx="11003">
                  <c:v>91.716171264648438</c:v>
                </c:pt>
                <c:pt idx="11004">
                  <c:v>91.724502563476563</c:v>
                </c:pt>
                <c:pt idx="11005">
                  <c:v>91.732833862304688</c:v>
                </c:pt>
                <c:pt idx="11006">
                  <c:v>91.741165161132813</c:v>
                </c:pt>
                <c:pt idx="11007">
                  <c:v>91.749496459960938</c:v>
                </c:pt>
                <c:pt idx="11008">
                  <c:v>91.757858276367188</c:v>
                </c:pt>
                <c:pt idx="11009">
                  <c:v>91.766189575195313</c:v>
                </c:pt>
                <c:pt idx="11010">
                  <c:v>91.774520874023438</c:v>
                </c:pt>
                <c:pt idx="11011">
                  <c:v>91.782852172851563</c:v>
                </c:pt>
                <c:pt idx="11012">
                  <c:v>91.791183471679688</c:v>
                </c:pt>
                <c:pt idx="11013">
                  <c:v>91.799514770507813</c:v>
                </c:pt>
                <c:pt idx="11014">
                  <c:v>91.807846069335938</c:v>
                </c:pt>
                <c:pt idx="11015">
                  <c:v>91.816177368164063</c:v>
                </c:pt>
                <c:pt idx="11016">
                  <c:v>91.824508666992188</c:v>
                </c:pt>
                <c:pt idx="11017">
                  <c:v>91.832870483398438</c:v>
                </c:pt>
                <c:pt idx="11018">
                  <c:v>91.841201782226563</c:v>
                </c:pt>
                <c:pt idx="11019">
                  <c:v>91.849533081054688</c:v>
                </c:pt>
                <c:pt idx="11020">
                  <c:v>91.857864379882813</c:v>
                </c:pt>
                <c:pt idx="11021">
                  <c:v>91.866195678710938</c:v>
                </c:pt>
                <c:pt idx="11022">
                  <c:v>91.874526977539063</c:v>
                </c:pt>
                <c:pt idx="11023">
                  <c:v>91.882858276367188</c:v>
                </c:pt>
                <c:pt idx="11024">
                  <c:v>91.891189575195313</c:v>
                </c:pt>
                <c:pt idx="11025">
                  <c:v>91.899551391601563</c:v>
                </c:pt>
                <c:pt idx="11026">
                  <c:v>91.907882690429688</c:v>
                </c:pt>
                <c:pt idx="11027">
                  <c:v>91.916213989257813</c:v>
                </c:pt>
                <c:pt idx="11028">
                  <c:v>91.924545288085938</c:v>
                </c:pt>
                <c:pt idx="11029">
                  <c:v>91.932876586914063</c:v>
                </c:pt>
                <c:pt idx="11030">
                  <c:v>91.941207885742188</c:v>
                </c:pt>
                <c:pt idx="11031">
                  <c:v>91.949539184570313</c:v>
                </c:pt>
                <c:pt idx="11032">
                  <c:v>91.957870483398438</c:v>
                </c:pt>
                <c:pt idx="11033">
                  <c:v>91.966232299804688</c:v>
                </c:pt>
                <c:pt idx="11034">
                  <c:v>91.974563598632813</c:v>
                </c:pt>
                <c:pt idx="11035">
                  <c:v>91.982894897460938</c:v>
                </c:pt>
                <c:pt idx="11036">
                  <c:v>91.991226196289063</c:v>
                </c:pt>
                <c:pt idx="11037">
                  <c:v>91.999557495117188</c:v>
                </c:pt>
                <c:pt idx="11038">
                  <c:v>92.007888793945313</c:v>
                </c:pt>
                <c:pt idx="11039">
                  <c:v>92.016220092773438</c:v>
                </c:pt>
                <c:pt idx="11040">
                  <c:v>92.024551391601563</c:v>
                </c:pt>
                <c:pt idx="11041">
                  <c:v>92.032913208007813</c:v>
                </c:pt>
                <c:pt idx="11042">
                  <c:v>92.041244506835938</c:v>
                </c:pt>
                <c:pt idx="11043">
                  <c:v>92.049575805664063</c:v>
                </c:pt>
                <c:pt idx="11044">
                  <c:v>92.057907104492188</c:v>
                </c:pt>
                <c:pt idx="11045">
                  <c:v>92.066238403320313</c:v>
                </c:pt>
                <c:pt idx="11046">
                  <c:v>92.074569702148438</c:v>
                </c:pt>
                <c:pt idx="11047">
                  <c:v>92.082901000976563</c:v>
                </c:pt>
                <c:pt idx="11048">
                  <c:v>92.091232299804688</c:v>
                </c:pt>
                <c:pt idx="11049">
                  <c:v>92.099594116210938</c:v>
                </c:pt>
                <c:pt idx="11050">
                  <c:v>92.107925415039063</c:v>
                </c:pt>
                <c:pt idx="11051">
                  <c:v>92.116256713867188</c:v>
                </c:pt>
                <c:pt idx="11052">
                  <c:v>92.124588012695313</c:v>
                </c:pt>
                <c:pt idx="11053">
                  <c:v>92.132919311523438</c:v>
                </c:pt>
                <c:pt idx="11054">
                  <c:v>92.141250610351563</c:v>
                </c:pt>
                <c:pt idx="11055">
                  <c:v>92.149581909179688</c:v>
                </c:pt>
                <c:pt idx="11056">
                  <c:v>92.157913208007813</c:v>
                </c:pt>
                <c:pt idx="11057">
                  <c:v>92.166275024414063</c:v>
                </c:pt>
                <c:pt idx="11058">
                  <c:v>92.174606323242188</c:v>
                </c:pt>
                <c:pt idx="11059">
                  <c:v>92.182937622070313</c:v>
                </c:pt>
                <c:pt idx="11060">
                  <c:v>92.191268920898438</c:v>
                </c:pt>
                <c:pt idx="11061">
                  <c:v>92.199600219726563</c:v>
                </c:pt>
                <c:pt idx="11062">
                  <c:v>92.207931518554688</c:v>
                </c:pt>
                <c:pt idx="11063">
                  <c:v>92.216262817382813</c:v>
                </c:pt>
                <c:pt idx="11064">
                  <c:v>92.224624633789063</c:v>
                </c:pt>
                <c:pt idx="11065">
                  <c:v>92.232955932617188</c:v>
                </c:pt>
                <c:pt idx="11066">
                  <c:v>92.241287231445313</c:v>
                </c:pt>
                <c:pt idx="11067">
                  <c:v>92.249618530273438</c:v>
                </c:pt>
                <c:pt idx="11068">
                  <c:v>92.257949829101563</c:v>
                </c:pt>
                <c:pt idx="11069">
                  <c:v>92.266281127929688</c:v>
                </c:pt>
                <c:pt idx="11070">
                  <c:v>92.274612426757813</c:v>
                </c:pt>
                <c:pt idx="11071">
                  <c:v>92.282943725585938</c:v>
                </c:pt>
                <c:pt idx="11072">
                  <c:v>92.291305541992188</c:v>
                </c:pt>
                <c:pt idx="11073">
                  <c:v>92.299636840820313</c:v>
                </c:pt>
                <c:pt idx="11074">
                  <c:v>92.307968139648438</c:v>
                </c:pt>
                <c:pt idx="11075">
                  <c:v>92.316299438476563</c:v>
                </c:pt>
                <c:pt idx="11076">
                  <c:v>92.324630737304688</c:v>
                </c:pt>
                <c:pt idx="11077">
                  <c:v>92.332962036132813</c:v>
                </c:pt>
                <c:pt idx="11078">
                  <c:v>92.341293334960938</c:v>
                </c:pt>
                <c:pt idx="11079">
                  <c:v>92.349624633789063</c:v>
                </c:pt>
                <c:pt idx="11080">
                  <c:v>92.357986450195313</c:v>
                </c:pt>
                <c:pt idx="11081">
                  <c:v>92.366317749023438</c:v>
                </c:pt>
                <c:pt idx="11082">
                  <c:v>92.374649047851563</c:v>
                </c:pt>
                <c:pt idx="11083">
                  <c:v>92.382980346679688</c:v>
                </c:pt>
                <c:pt idx="11084">
                  <c:v>92.391311645507813</c:v>
                </c:pt>
                <c:pt idx="11085">
                  <c:v>92.399642944335938</c:v>
                </c:pt>
                <c:pt idx="11086">
                  <c:v>92.407974243164063</c:v>
                </c:pt>
                <c:pt idx="11087">
                  <c:v>92.416336059570313</c:v>
                </c:pt>
                <c:pt idx="11088">
                  <c:v>92.424667358398438</c:v>
                </c:pt>
                <c:pt idx="11089">
                  <c:v>92.432998657226563</c:v>
                </c:pt>
                <c:pt idx="11090">
                  <c:v>92.441329956054688</c:v>
                </c:pt>
                <c:pt idx="11091">
                  <c:v>92.449661254882813</c:v>
                </c:pt>
                <c:pt idx="11092">
                  <c:v>92.457992553710938</c:v>
                </c:pt>
                <c:pt idx="11093">
                  <c:v>92.466323852539063</c:v>
                </c:pt>
                <c:pt idx="11094">
                  <c:v>92.474685668945313</c:v>
                </c:pt>
                <c:pt idx="11095">
                  <c:v>92.483016967773438</c:v>
                </c:pt>
                <c:pt idx="11096">
                  <c:v>92.491348266601563</c:v>
                </c:pt>
                <c:pt idx="11097">
                  <c:v>92.499679565429688</c:v>
                </c:pt>
                <c:pt idx="11098">
                  <c:v>92.508010864257813</c:v>
                </c:pt>
                <c:pt idx="11099">
                  <c:v>92.516342163085938</c:v>
                </c:pt>
                <c:pt idx="11100">
                  <c:v>92.524673461914063</c:v>
                </c:pt>
                <c:pt idx="11101">
                  <c:v>92.533004760742188</c:v>
                </c:pt>
                <c:pt idx="11102">
                  <c:v>92.541366577148438</c:v>
                </c:pt>
                <c:pt idx="11103">
                  <c:v>92.549697875976563</c:v>
                </c:pt>
                <c:pt idx="11104">
                  <c:v>92.558029174804688</c:v>
                </c:pt>
                <c:pt idx="11105">
                  <c:v>92.566360473632813</c:v>
                </c:pt>
                <c:pt idx="11106">
                  <c:v>92.574691772460938</c:v>
                </c:pt>
                <c:pt idx="11107">
                  <c:v>92.583023071289063</c:v>
                </c:pt>
                <c:pt idx="11108">
                  <c:v>92.591354370117188</c:v>
                </c:pt>
                <c:pt idx="11109">
                  <c:v>92.599716186523438</c:v>
                </c:pt>
                <c:pt idx="11110">
                  <c:v>92.608047485351563</c:v>
                </c:pt>
                <c:pt idx="11111">
                  <c:v>92.616378784179688</c:v>
                </c:pt>
                <c:pt idx="11112">
                  <c:v>92.624710083007813</c:v>
                </c:pt>
                <c:pt idx="11113">
                  <c:v>92.633041381835938</c:v>
                </c:pt>
                <c:pt idx="11114">
                  <c:v>92.641372680664063</c:v>
                </c:pt>
                <c:pt idx="11115">
                  <c:v>92.649703979492188</c:v>
                </c:pt>
                <c:pt idx="11116">
                  <c:v>92.658065795898438</c:v>
                </c:pt>
                <c:pt idx="11117">
                  <c:v>92.666397094726563</c:v>
                </c:pt>
                <c:pt idx="11118">
                  <c:v>92.674728393554688</c:v>
                </c:pt>
                <c:pt idx="11119">
                  <c:v>92.683059692382813</c:v>
                </c:pt>
                <c:pt idx="11120">
                  <c:v>92.691390991210938</c:v>
                </c:pt>
                <c:pt idx="11121">
                  <c:v>92.699722290039063</c:v>
                </c:pt>
                <c:pt idx="11122">
                  <c:v>92.708053588867188</c:v>
                </c:pt>
                <c:pt idx="11123">
                  <c:v>92.716415405273438</c:v>
                </c:pt>
                <c:pt idx="11124">
                  <c:v>92.724746704101563</c:v>
                </c:pt>
                <c:pt idx="11125">
                  <c:v>92.733078002929688</c:v>
                </c:pt>
                <c:pt idx="11126">
                  <c:v>92.741409301757813</c:v>
                </c:pt>
                <c:pt idx="11127">
                  <c:v>92.749740600585938</c:v>
                </c:pt>
                <c:pt idx="11128">
                  <c:v>92.758071899414063</c:v>
                </c:pt>
                <c:pt idx="11129">
                  <c:v>92.766433715820313</c:v>
                </c:pt>
                <c:pt idx="11130">
                  <c:v>92.774765014648438</c:v>
                </c:pt>
                <c:pt idx="11131">
                  <c:v>92.783096313476563</c:v>
                </c:pt>
                <c:pt idx="11132">
                  <c:v>92.791427612304688</c:v>
                </c:pt>
                <c:pt idx="11133">
                  <c:v>92.799758911132813</c:v>
                </c:pt>
                <c:pt idx="11134">
                  <c:v>92.808090209960938</c:v>
                </c:pt>
                <c:pt idx="11135">
                  <c:v>92.816421508789063</c:v>
                </c:pt>
                <c:pt idx="11136">
                  <c:v>92.824783325195313</c:v>
                </c:pt>
                <c:pt idx="11137">
                  <c:v>92.833114624023438</c:v>
                </c:pt>
                <c:pt idx="11138">
                  <c:v>92.841445922851563</c:v>
                </c:pt>
                <c:pt idx="11139">
                  <c:v>92.849777221679688</c:v>
                </c:pt>
                <c:pt idx="11140">
                  <c:v>92.858108520507813</c:v>
                </c:pt>
                <c:pt idx="11141">
                  <c:v>92.866439819335938</c:v>
                </c:pt>
                <c:pt idx="11142">
                  <c:v>92.874771118164063</c:v>
                </c:pt>
                <c:pt idx="11143">
                  <c:v>92.883132934570313</c:v>
                </c:pt>
                <c:pt idx="11144">
                  <c:v>92.891464233398438</c:v>
                </c:pt>
                <c:pt idx="11145">
                  <c:v>92.899795532226563</c:v>
                </c:pt>
                <c:pt idx="11146">
                  <c:v>92.908126831054688</c:v>
                </c:pt>
                <c:pt idx="11147">
                  <c:v>92.916458129882813</c:v>
                </c:pt>
                <c:pt idx="11148">
                  <c:v>92.924789428710938</c:v>
                </c:pt>
                <c:pt idx="11149">
                  <c:v>92.933120727539063</c:v>
                </c:pt>
                <c:pt idx="11150">
                  <c:v>92.941482543945313</c:v>
                </c:pt>
                <c:pt idx="11151">
                  <c:v>92.949813842773438</c:v>
                </c:pt>
                <c:pt idx="11152">
                  <c:v>92.958145141601563</c:v>
                </c:pt>
                <c:pt idx="11153">
                  <c:v>92.966476440429688</c:v>
                </c:pt>
                <c:pt idx="11154">
                  <c:v>92.974807739257813</c:v>
                </c:pt>
                <c:pt idx="11155">
                  <c:v>92.983139038085938</c:v>
                </c:pt>
                <c:pt idx="11156">
                  <c:v>92.991500854492188</c:v>
                </c:pt>
                <c:pt idx="11157">
                  <c:v>92.999832153320313</c:v>
                </c:pt>
                <c:pt idx="11158">
                  <c:v>93.008163452148438</c:v>
                </c:pt>
                <c:pt idx="11159">
                  <c:v>93.016494750976563</c:v>
                </c:pt>
                <c:pt idx="11160">
                  <c:v>93.024826049804688</c:v>
                </c:pt>
                <c:pt idx="11161">
                  <c:v>93.033157348632813</c:v>
                </c:pt>
                <c:pt idx="11162">
                  <c:v>93.041488647460938</c:v>
                </c:pt>
                <c:pt idx="11163">
                  <c:v>93.049850463867188</c:v>
                </c:pt>
                <c:pt idx="11164">
                  <c:v>93.058181762695313</c:v>
                </c:pt>
                <c:pt idx="11165">
                  <c:v>93.066513061523438</c:v>
                </c:pt>
                <c:pt idx="11166">
                  <c:v>93.074844360351563</c:v>
                </c:pt>
                <c:pt idx="11167">
                  <c:v>93.083175659179688</c:v>
                </c:pt>
                <c:pt idx="11168">
                  <c:v>93.091506958007813</c:v>
                </c:pt>
                <c:pt idx="11169">
                  <c:v>93.099868774414063</c:v>
                </c:pt>
                <c:pt idx="11170">
                  <c:v>93.108200073242188</c:v>
                </c:pt>
                <c:pt idx="11171">
                  <c:v>93.116531372070313</c:v>
                </c:pt>
                <c:pt idx="11172">
                  <c:v>93.124862670898438</c:v>
                </c:pt>
                <c:pt idx="11173">
                  <c:v>93.133193969726563</c:v>
                </c:pt>
                <c:pt idx="11174">
                  <c:v>93.141525268554688</c:v>
                </c:pt>
                <c:pt idx="11175">
                  <c:v>93.149856567382813</c:v>
                </c:pt>
                <c:pt idx="11176">
                  <c:v>93.158218383789063</c:v>
                </c:pt>
                <c:pt idx="11177">
                  <c:v>93.166549682617188</c:v>
                </c:pt>
                <c:pt idx="11178">
                  <c:v>93.174880981445313</c:v>
                </c:pt>
                <c:pt idx="11179">
                  <c:v>93.183212280273438</c:v>
                </c:pt>
                <c:pt idx="11180">
                  <c:v>93.191543579101563</c:v>
                </c:pt>
                <c:pt idx="11181">
                  <c:v>93.199874877929688</c:v>
                </c:pt>
                <c:pt idx="11182">
                  <c:v>93.208236694335938</c:v>
                </c:pt>
                <c:pt idx="11183">
                  <c:v>93.216567993164063</c:v>
                </c:pt>
                <c:pt idx="11184">
                  <c:v>93.224899291992188</c:v>
                </c:pt>
                <c:pt idx="11185">
                  <c:v>93.233230590820313</c:v>
                </c:pt>
                <c:pt idx="11186">
                  <c:v>93.241561889648438</c:v>
                </c:pt>
                <c:pt idx="11187">
                  <c:v>93.249893188476563</c:v>
                </c:pt>
                <c:pt idx="11188">
                  <c:v>93.258224487304688</c:v>
                </c:pt>
                <c:pt idx="11189">
                  <c:v>93.266586303710938</c:v>
                </c:pt>
                <c:pt idx="11190">
                  <c:v>93.274917602539063</c:v>
                </c:pt>
                <c:pt idx="11191">
                  <c:v>93.283248901367188</c:v>
                </c:pt>
                <c:pt idx="11192">
                  <c:v>93.291580200195313</c:v>
                </c:pt>
                <c:pt idx="11193">
                  <c:v>93.299911499023438</c:v>
                </c:pt>
                <c:pt idx="11194">
                  <c:v>93.308242797851563</c:v>
                </c:pt>
                <c:pt idx="11195">
                  <c:v>93.316604614257813</c:v>
                </c:pt>
                <c:pt idx="11196">
                  <c:v>93.324935913085938</c:v>
                </c:pt>
                <c:pt idx="11197">
                  <c:v>93.333267211914063</c:v>
                </c:pt>
                <c:pt idx="11198">
                  <c:v>93.341598510742188</c:v>
                </c:pt>
                <c:pt idx="11199">
                  <c:v>93.349929809570313</c:v>
                </c:pt>
                <c:pt idx="11200">
                  <c:v>93.358261108398438</c:v>
                </c:pt>
                <c:pt idx="11201">
                  <c:v>93.366592407226563</c:v>
                </c:pt>
                <c:pt idx="11202">
                  <c:v>93.374954223632813</c:v>
                </c:pt>
                <c:pt idx="11203">
                  <c:v>93.383285522460938</c:v>
                </c:pt>
                <c:pt idx="11204">
                  <c:v>93.391616821289063</c:v>
                </c:pt>
                <c:pt idx="11205">
                  <c:v>93.399948120117188</c:v>
                </c:pt>
                <c:pt idx="11206">
                  <c:v>93.408279418945313</c:v>
                </c:pt>
                <c:pt idx="11207">
                  <c:v>93.416610717773438</c:v>
                </c:pt>
                <c:pt idx="11208">
                  <c:v>93.424972534179688</c:v>
                </c:pt>
                <c:pt idx="11209">
                  <c:v>93.433303833007813</c:v>
                </c:pt>
                <c:pt idx="11210">
                  <c:v>93.441635131835938</c:v>
                </c:pt>
                <c:pt idx="11211">
                  <c:v>93.449966430664063</c:v>
                </c:pt>
                <c:pt idx="11212">
                  <c:v>93.458297729492188</c:v>
                </c:pt>
                <c:pt idx="11213">
                  <c:v>93.466629028320313</c:v>
                </c:pt>
                <c:pt idx="11214">
                  <c:v>93.474960327148438</c:v>
                </c:pt>
                <c:pt idx="11215">
                  <c:v>93.483322143554688</c:v>
                </c:pt>
                <c:pt idx="11216">
                  <c:v>93.491653442382813</c:v>
                </c:pt>
                <c:pt idx="11217">
                  <c:v>93.499984741210938</c:v>
                </c:pt>
                <c:pt idx="11218">
                  <c:v>93.508316040039063</c:v>
                </c:pt>
                <c:pt idx="11219">
                  <c:v>93.516647338867188</c:v>
                </c:pt>
                <c:pt idx="11220">
                  <c:v>93.524978637695313</c:v>
                </c:pt>
                <c:pt idx="11221">
                  <c:v>93.533340454101563</c:v>
                </c:pt>
                <c:pt idx="11222">
                  <c:v>93.541671752929688</c:v>
                </c:pt>
                <c:pt idx="11223">
                  <c:v>93.550003051757813</c:v>
                </c:pt>
                <c:pt idx="11224">
                  <c:v>93.558334350585938</c:v>
                </c:pt>
                <c:pt idx="11225">
                  <c:v>93.566665649414063</c:v>
                </c:pt>
                <c:pt idx="11226">
                  <c:v>93.574996948242188</c:v>
                </c:pt>
                <c:pt idx="11227">
                  <c:v>93.583358764648438</c:v>
                </c:pt>
                <c:pt idx="11228">
                  <c:v>93.591690063476563</c:v>
                </c:pt>
                <c:pt idx="11229">
                  <c:v>93.600021362304688</c:v>
                </c:pt>
                <c:pt idx="11230">
                  <c:v>93.608352661132813</c:v>
                </c:pt>
                <c:pt idx="11231">
                  <c:v>93.616683959960938</c:v>
                </c:pt>
                <c:pt idx="11232">
                  <c:v>93.625015258789063</c:v>
                </c:pt>
                <c:pt idx="11233">
                  <c:v>93.633346557617188</c:v>
                </c:pt>
                <c:pt idx="11234">
                  <c:v>93.641708374023438</c:v>
                </c:pt>
                <c:pt idx="11235">
                  <c:v>93.650039672851563</c:v>
                </c:pt>
                <c:pt idx="11236">
                  <c:v>93.658370971679688</c:v>
                </c:pt>
                <c:pt idx="11237">
                  <c:v>93.666702270507813</c:v>
                </c:pt>
                <c:pt idx="11238">
                  <c:v>93.675033569335938</c:v>
                </c:pt>
                <c:pt idx="11239">
                  <c:v>93.683364868164063</c:v>
                </c:pt>
                <c:pt idx="11240">
                  <c:v>93.691726684570313</c:v>
                </c:pt>
                <c:pt idx="11241">
                  <c:v>93.700057983398438</c:v>
                </c:pt>
                <c:pt idx="11242">
                  <c:v>93.708389282226563</c:v>
                </c:pt>
                <c:pt idx="11243">
                  <c:v>93.716720581054688</c:v>
                </c:pt>
                <c:pt idx="11244">
                  <c:v>93.725051879882813</c:v>
                </c:pt>
                <c:pt idx="11245">
                  <c:v>93.733383178710938</c:v>
                </c:pt>
                <c:pt idx="11246">
                  <c:v>93.741744995117188</c:v>
                </c:pt>
                <c:pt idx="11247">
                  <c:v>93.750076293945313</c:v>
                </c:pt>
                <c:pt idx="11248">
                  <c:v>93.758407592773438</c:v>
                </c:pt>
                <c:pt idx="11249">
                  <c:v>93.766738891601563</c:v>
                </c:pt>
                <c:pt idx="11250">
                  <c:v>93.775070190429688</c:v>
                </c:pt>
                <c:pt idx="11251">
                  <c:v>93.783401489257813</c:v>
                </c:pt>
                <c:pt idx="11252">
                  <c:v>93.791732788085938</c:v>
                </c:pt>
                <c:pt idx="11253">
                  <c:v>93.800094604492188</c:v>
                </c:pt>
                <c:pt idx="11254">
                  <c:v>93.808425903320313</c:v>
                </c:pt>
                <c:pt idx="11255">
                  <c:v>93.816757202148438</c:v>
                </c:pt>
                <c:pt idx="11256">
                  <c:v>93.825088500976563</c:v>
                </c:pt>
                <c:pt idx="11257">
                  <c:v>93.833419799804688</c:v>
                </c:pt>
                <c:pt idx="11258">
                  <c:v>93.841751098632813</c:v>
                </c:pt>
                <c:pt idx="11259">
                  <c:v>93.850112915039063</c:v>
                </c:pt>
                <c:pt idx="11260">
                  <c:v>93.858444213867188</c:v>
                </c:pt>
                <c:pt idx="11261">
                  <c:v>93.866775512695313</c:v>
                </c:pt>
                <c:pt idx="11262">
                  <c:v>93.875106811523438</c:v>
                </c:pt>
                <c:pt idx="11263">
                  <c:v>93.883438110351563</c:v>
                </c:pt>
                <c:pt idx="11264">
                  <c:v>93.891769409179688</c:v>
                </c:pt>
                <c:pt idx="11265">
                  <c:v>93.900131225585938</c:v>
                </c:pt>
                <c:pt idx="11266">
                  <c:v>93.908462524414063</c:v>
                </c:pt>
                <c:pt idx="11267">
                  <c:v>93.916793823242188</c:v>
                </c:pt>
                <c:pt idx="11268">
                  <c:v>93.925125122070313</c:v>
                </c:pt>
                <c:pt idx="11269">
                  <c:v>93.933456420898438</c:v>
                </c:pt>
                <c:pt idx="11270">
                  <c:v>93.941787719726563</c:v>
                </c:pt>
                <c:pt idx="11271">
                  <c:v>93.950119018554688</c:v>
                </c:pt>
                <c:pt idx="11272">
                  <c:v>93.958480834960938</c:v>
                </c:pt>
                <c:pt idx="11273">
                  <c:v>93.966812133789063</c:v>
                </c:pt>
                <c:pt idx="11274">
                  <c:v>93.975143432617188</c:v>
                </c:pt>
                <c:pt idx="11275">
                  <c:v>93.983474731445313</c:v>
                </c:pt>
                <c:pt idx="11276">
                  <c:v>93.991806030273438</c:v>
                </c:pt>
                <c:pt idx="11277">
                  <c:v>94.000137329101563</c:v>
                </c:pt>
                <c:pt idx="11278">
                  <c:v>94.008499145507813</c:v>
                </c:pt>
                <c:pt idx="11279">
                  <c:v>94.016830444335938</c:v>
                </c:pt>
                <c:pt idx="11280">
                  <c:v>94.025161743164063</c:v>
                </c:pt>
                <c:pt idx="11281">
                  <c:v>94.033493041992188</c:v>
                </c:pt>
                <c:pt idx="11282">
                  <c:v>94.041824340820313</c:v>
                </c:pt>
                <c:pt idx="11283">
                  <c:v>94.050155639648438</c:v>
                </c:pt>
                <c:pt idx="11284">
                  <c:v>94.058517456054688</c:v>
                </c:pt>
                <c:pt idx="11285">
                  <c:v>94.066848754882813</c:v>
                </c:pt>
                <c:pt idx="11286">
                  <c:v>94.075180053710938</c:v>
                </c:pt>
                <c:pt idx="11287">
                  <c:v>94.083511352539063</c:v>
                </c:pt>
                <c:pt idx="11288">
                  <c:v>94.091842651367188</c:v>
                </c:pt>
                <c:pt idx="11289">
                  <c:v>94.100173950195313</c:v>
                </c:pt>
                <c:pt idx="11290">
                  <c:v>94.108505249023438</c:v>
                </c:pt>
                <c:pt idx="11291">
                  <c:v>94.116867065429688</c:v>
                </c:pt>
                <c:pt idx="11292">
                  <c:v>94.125198364257813</c:v>
                </c:pt>
                <c:pt idx="11293">
                  <c:v>94.133529663085938</c:v>
                </c:pt>
                <c:pt idx="11294">
                  <c:v>94.141860961914063</c:v>
                </c:pt>
                <c:pt idx="11295">
                  <c:v>94.150192260742188</c:v>
                </c:pt>
                <c:pt idx="11296">
                  <c:v>94.158523559570313</c:v>
                </c:pt>
                <c:pt idx="11297">
                  <c:v>94.166885375976563</c:v>
                </c:pt>
                <c:pt idx="11298">
                  <c:v>94.175216674804688</c:v>
                </c:pt>
                <c:pt idx="11299">
                  <c:v>94.183547973632813</c:v>
                </c:pt>
                <c:pt idx="11300">
                  <c:v>94.191879272460938</c:v>
                </c:pt>
                <c:pt idx="11301">
                  <c:v>94.200210571289063</c:v>
                </c:pt>
              </c:numCache>
            </c:numRef>
          </c:xVal>
          <c:yVal>
            <c:numRef>
              <c:f>'Reg_Consignas de potencia'!$E$6:$E$11608</c:f>
              <c:numCache>
                <c:formatCode>General</c:formatCode>
                <c:ptCount val="11603"/>
                <c:pt idx="0">
                  <c:v>12.513100624084471</c:v>
                </c:pt>
                <c:pt idx="1">
                  <c:v>12.513100624084471</c:v>
                </c:pt>
                <c:pt idx="2">
                  <c:v>12.513100624084471</c:v>
                </c:pt>
                <c:pt idx="3">
                  <c:v>12.513100624084471</c:v>
                </c:pt>
                <c:pt idx="4">
                  <c:v>12.513100624084471</c:v>
                </c:pt>
                <c:pt idx="5">
                  <c:v>12.513100624084471</c:v>
                </c:pt>
                <c:pt idx="6">
                  <c:v>12.513100624084471</c:v>
                </c:pt>
                <c:pt idx="7">
                  <c:v>12.513100624084471</c:v>
                </c:pt>
                <c:pt idx="8">
                  <c:v>12.513100624084471</c:v>
                </c:pt>
                <c:pt idx="9">
                  <c:v>12.513100624084471</c:v>
                </c:pt>
                <c:pt idx="10">
                  <c:v>12.513100624084471</c:v>
                </c:pt>
                <c:pt idx="11">
                  <c:v>12.513100624084471</c:v>
                </c:pt>
                <c:pt idx="12">
                  <c:v>12.513100624084471</c:v>
                </c:pt>
                <c:pt idx="13">
                  <c:v>12.513100624084471</c:v>
                </c:pt>
                <c:pt idx="14">
                  <c:v>12.513100624084471</c:v>
                </c:pt>
                <c:pt idx="15">
                  <c:v>12.513100624084471</c:v>
                </c:pt>
                <c:pt idx="16">
                  <c:v>12.513100624084471</c:v>
                </c:pt>
                <c:pt idx="17">
                  <c:v>12.513100624084471</c:v>
                </c:pt>
                <c:pt idx="18">
                  <c:v>12.513100624084471</c:v>
                </c:pt>
                <c:pt idx="19">
                  <c:v>12.513100624084471</c:v>
                </c:pt>
                <c:pt idx="20">
                  <c:v>12.513100624084471</c:v>
                </c:pt>
                <c:pt idx="21">
                  <c:v>12.513100624084471</c:v>
                </c:pt>
                <c:pt idx="22">
                  <c:v>12.513100624084471</c:v>
                </c:pt>
                <c:pt idx="23">
                  <c:v>12.513100624084471</c:v>
                </c:pt>
                <c:pt idx="24">
                  <c:v>12.51421070098877</c:v>
                </c:pt>
                <c:pt idx="25">
                  <c:v>12.51421070098877</c:v>
                </c:pt>
                <c:pt idx="26">
                  <c:v>12.51421070098877</c:v>
                </c:pt>
                <c:pt idx="27">
                  <c:v>12.51421070098877</c:v>
                </c:pt>
                <c:pt idx="28">
                  <c:v>12.51421070098877</c:v>
                </c:pt>
                <c:pt idx="29">
                  <c:v>12.51421070098877</c:v>
                </c:pt>
                <c:pt idx="30">
                  <c:v>12.51421070098877</c:v>
                </c:pt>
                <c:pt idx="31">
                  <c:v>12.51421070098877</c:v>
                </c:pt>
                <c:pt idx="32">
                  <c:v>12.51421070098877</c:v>
                </c:pt>
                <c:pt idx="33">
                  <c:v>12.51421070098877</c:v>
                </c:pt>
                <c:pt idx="34">
                  <c:v>12.51421070098877</c:v>
                </c:pt>
                <c:pt idx="35">
                  <c:v>12.51421070098877</c:v>
                </c:pt>
                <c:pt idx="36">
                  <c:v>12.51421070098877</c:v>
                </c:pt>
                <c:pt idx="37">
                  <c:v>12.51421070098877</c:v>
                </c:pt>
                <c:pt idx="38">
                  <c:v>12.51421070098877</c:v>
                </c:pt>
                <c:pt idx="39">
                  <c:v>12.51421070098877</c:v>
                </c:pt>
                <c:pt idx="40">
                  <c:v>12.51421070098877</c:v>
                </c:pt>
                <c:pt idx="41">
                  <c:v>12.51421070098877</c:v>
                </c:pt>
                <c:pt idx="42">
                  <c:v>12.51421070098877</c:v>
                </c:pt>
                <c:pt idx="43">
                  <c:v>12.51421070098877</c:v>
                </c:pt>
                <c:pt idx="44">
                  <c:v>12.51421070098877</c:v>
                </c:pt>
                <c:pt idx="45">
                  <c:v>12.51421070098877</c:v>
                </c:pt>
                <c:pt idx="46">
                  <c:v>12.51421070098877</c:v>
                </c:pt>
                <c:pt idx="47">
                  <c:v>12.51421070098877</c:v>
                </c:pt>
                <c:pt idx="48">
                  <c:v>12.51711273193359</c:v>
                </c:pt>
                <c:pt idx="49">
                  <c:v>12.51711273193359</c:v>
                </c:pt>
                <c:pt idx="50">
                  <c:v>12.51711273193359</c:v>
                </c:pt>
                <c:pt idx="51">
                  <c:v>12.51711273193359</c:v>
                </c:pt>
                <c:pt idx="52">
                  <c:v>12.51711273193359</c:v>
                </c:pt>
                <c:pt idx="53">
                  <c:v>12.51711273193359</c:v>
                </c:pt>
                <c:pt idx="54">
                  <c:v>12.51711273193359</c:v>
                </c:pt>
                <c:pt idx="55">
                  <c:v>12.51711273193359</c:v>
                </c:pt>
                <c:pt idx="56">
                  <c:v>12.51711273193359</c:v>
                </c:pt>
                <c:pt idx="57">
                  <c:v>12.51711273193359</c:v>
                </c:pt>
                <c:pt idx="58">
                  <c:v>12.51711273193359</c:v>
                </c:pt>
                <c:pt idx="59">
                  <c:v>12.51711273193359</c:v>
                </c:pt>
                <c:pt idx="60">
                  <c:v>12.51711273193359</c:v>
                </c:pt>
                <c:pt idx="61">
                  <c:v>12.51711273193359</c:v>
                </c:pt>
                <c:pt idx="62">
                  <c:v>12.51711273193359</c:v>
                </c:pt>
                <c:pt idx="63">
                  <c:v>12.51711273193359</c:v>
                </c:pt>
                <c:pt idx="64">
                  <c:v>12.51711273193359</c:v>
                </c:pt>
                <c:pt idx="65">
                  <c:v>12.51711273193359</c:v>
                </c:pt>
                <c:pt idx="66">
                  <c:v>12.51711273193359</c:v>
                </c:pt>
                <c:pt idx="67">
                  <c:v>12.51711273193359</c:v>
                </c:pt>
                <c:pt idx="68">
                  <c:v>12.51711273193359</c:v>
                </c:pt>
                <c:pt idx="69">
                  <c:v>12.51711273193359</c:v>
                </c:pt>
                <c:pt idx="70">
                  <c:v>12.51711273193359</c:v>
                </c:pt>
                <c:pt idx="71">
                  <c:v>12.51711273193359</c:v>
                </c:pt>
                <c:pt idx="72">
                  <c:v>12.51711273193359</c:v>
                </c:pt>
                <c:pt idx="73">
                  <c:v>12.51711273193359</c:v>
                </c:pt>
                <c:pt idx="74">
                  <c:v>12.51711273193359</c:v>
                </c:pt>
                <c:pt idx="75">
                  <c:v>12.51711273193359</c:v>
                </c:pt>
                <c:pt idx="76">
                  <c:v>12.51711273193359</c:v>
                </c:pt>
                <c:pt idx="77">
                  <c:v>12.51711273193359</c:v>
                </c:pt>
                <c:pt idx="78">
                  <c:v>12.51711273193359</c:v>
                </c:pt>
                <c:pt idx="79">
                  <c:v>12.51711273193359</c:v>
                </c:pt>
                <c:pt idx="80">
                  <c:v>12.51711273193359</c:v>
                </c:pt>
                <c:pt idx="81">
                  <c:v>12.51711273193359</c:v>
                </c:pt>
                <c:pt idx="82">
                  <c:v>12.51711273193359</c:v>
                </c:pt>
                <c:pt idx="83">
                  <c:v>12.51711273193359</c:v>
                </c:pt>
                <c:pt idx="84">
                  <c:v>12.51711273193359</c:v>
                </c:pt>
                <c:pt idx="85">
                  <c:v>12.51711273193359</c:v>
                </c:pt>
                <c:pt idx="86">
                  <c:v>12.51711273193359</c:v>
                </c:pt>
                <c:pt idx="87">
                  <c:v>12.51711273193359</c:v>
                </c:pt>
                <c:pt idx="88">
                  <c:v>12.51711273193359</c:v>
                </c:pt>
                <c:pt idx="89">
                  <c:v>12.51711273193359</c:v>
                </c:pt>
                <c:pt idx="90">
                  <c:v>12.51711273193359</c:v>
                </c:pt>
                <c:pt idx="91">
                  <c:v>12.51711273193359</c:v>
                </c:pt>
                <c:pt idx="92">
                  <c:v>12.51711273193359</c:v>
                </c:pt>
                <c:pt idx="93">
                  <c:v>12.51711273193359</c:v>
                </c:pt>
                <c:pt idx="94">
                  <c:v>12.51711273193359</c:v>
                </c:pt>
                <c:pt idx="95">
                  <c:v>12.51711273193359</c:v>
                </c:pt>
                <c:pt idx="96">
                  <c:v>12.51711273193359</c:v>
                </c:pt>
                <c:pt idx="97">
                  <c:v>12.51711273193359</c:v>
                </c:pt>
                <c:pt idx="98">
                  <c:v>12.51862716674805</c:v>
                </c:pt>
                <c:pt idx="99">
                  <c:v>12.51862716674805</c:v>
                </c:pt>
                <c:pt idx="100">
                  <c:v>12.51862716674805</c:v>
                </c:pt>
                <c:pt idx="101">
                  <c:v>12.51862716674805</c:v>
                </c:pt>
                <c:pt idx="102">
                  <c:v>12.520633697509769</c:v>
                </c:pt>
                <c:pt idx="103">
                  <c:v>12.520633697509769</c:v>
                </c:pt>
                <c:pt idx="104">
                  <c:v>12.520633697509769</c:v>
                </c:pt>
                <c:pt idx="105">
                  <c:v>12.520633697509769</c:v>
                </c:pt>
                <c:pt idx="106">
                  <c:v>12.520633697509769</c:v>
                </c:pt>
                <c:pt idx="107">
                  <c:v>12.520633697509769</c:v>
                </c:pt>
                <c:pt idx="108">
                  <c:v>12.520633697509769</c:v>
                </c:pt>
                <c:pt idx="109">
                  <c:v>12.520633697509769</c:v>
                </c:pt>
                <c:pt idx="110">
                  <c:v>12.520633697509769</c:v>
                </c:pt>
                <c:pt idx="111">
                  <c:v>12.520633697509769</c:v>
                </c:pt>
                <c:pt idx="112">
                  <c:v>12.520633697509769</c:v>
                </c:pt>
                <c:pt idx="113">
                  <c:v>12.520633697509769</c:v>
                </c:pt>
                <c:pt idx="114">
                  <c:v>12.520633697509769</c:v>
                </c:pt>
                <c:pt idx="115">
                  <c:v>12.520633697509769</c:v>
                </c:pt>
                <c:pt idx="116">
                  <c:v>12.520633697509769</c:v>
                </c:pt>
                <c:pt idx="117">
                  <c:v>12.520633697509769</c:v>
                </c:pt>
                <c:pt idx="118">
                  <c:v>12.520633697509769</c:v>
                </c:pt>
                <c:pt idx="119">
                  <c:v>12.520633697509769</c:v>
                </c:pt>
                <c:pt idx="120">
                  <c:v>12.520633697509769</c:v>
                </c:pt>
                <c:pt idx="121">
                  <c:v>12.520633697509769</c:v>
                </c:pt>
                <c:pt idx="122">
                  <c:v>12.520438194274901</c:v>
                </c:pt>
                <c:pt idx="123">
                  <c:v>12.520438194274901</c:v>
                </c:pt>
                <c:pt idx="124">
                  <c:v>12.520438194274901</c:v>
                </c:pt>
                <c:pt idx="125">
                  <c:v>12.520438194274901</c:v>
                </c:pt>
                <c:pt idx="126">
                  <c:v>12.520438194274901</c:v>
                </c:pt>
                <c:pt idx="127">
                  <c:v>12.520438194274901</c:v>
                </c:pt>
                <c:pt idx="128">
                  <c:v>12.51922607421875</c:v>
                </c:pt>
                <c:pt idx="129">
                  <c:v>12.51922607421875</c:v>
                </c:pt>
                <c:pt idx="130">
                  <c:v>12.51922607421875</c:v>
                </c:pt>
                <c:pt idx="131">
                  <c:v>12.51922607421875</c:v>
                </c:pt>
                <c:pt idx="132">
                  <c:v>12.51922607421875</c:v>
                </c:pt>
                <c:pt idx="133">
                  <c:v>12.51922607421875</c:v>
                </c:pt>
                <c:pt idx="134">
                  <c:v>12.51922607421875</c:v>
                </c:pt>
                <c:pt idx="135">
                  <c:v>12.51922607421875</c:v>
                </c:pt>
                <c:pt idx="136">
                  <c:v>12.51922607421875</c:v>
                </c:pt>
                <c:pt idx="137">
                  <c:v>12.51922607421875</c:v>
                </c:pt>
                <c:pt idx="138">
                  <c:v>12.51922607421875</c:v>
                </c:pt>
                <c:pt idx="139">
                  <c:v>12.51922607421875</c:v>
                </c:pt>
                <c:pt idx="140">
                  <c:v>12.51922607421875</c:v>
                </c:pt>
                <c:pt idx="141">
                  <c:v>12.51922607421875</c:v>
                </c:pt>
                <c:pt idx="142">
                  <c:v>12.51922607421875</c:v>
                </c:pt>
                <c:pt idx="143">
                  <c:v>12.51922607421875</c:v>
                </c:pt>
                <c:pt idx="144">
                  <c:v>12.51902961730957</c:v>
                </c:pt>
                <c:pt idx="145">
                  <c:v>12.51902961730957</c:v>
                </c:pt>
                <c:pt idx="146">
                  <c:v>12.51902961730957</c:v>
                </c:pt>
                <c:pt idx="147">
                  <c:v>12.51902961730957</c:v>
                </c:pt>
                <c:pt idx="148">
                  <c:v>12.51902961730957</c:v>
                </c:pt>
                <c:pt idx="149">
                  <c:v>12.51902961730957</c:v>
                </c:pt>
                <c:pt idx="150">
                  <c:v>12.51902961730957</c:v>
                </c:pt>
                <c:pt idx="151">
                  <c:v>12.51902961730957</c:v>
                </c:pt>
                <c:pt idx="152">
                  <c:v>12.51902961730957</c:v>
                </c:pt>
                <c:pt idx="153">
                  <c:v>12.51902961730957</c:v>
                </c:pt>
                <c:pt idx="154">
                  <c:v>12.51902961730957</c:v>
                </c:pt>
                <c:pt idx="155">
                  <c:v>12.51902961730957</c:v>
                </c:pt>
                <c:pt idx="156">
                  <c:v>12.51902961730957</c:v>
                </c:pt>
                <c:pt idx="157">
                  <c:v>12.51902961730957</c:v>
                </c:pt>
                <c:pt idx="158">
                  <c:v>12.51902961730957</c:v>
                </c:pt>
                <c:pt idx="159">
                  <c:v>12.51902961730957</c:v>
                </c:pt>
                <c:pt idx="160">
                  <c:v>12.51902961730957</c:v>
                </c:pt>
                <c:pt idx="161">
                  <c:v>12.51902961730957</c:v>
                </c:pt>
                <c:pt idx="162">
                  <c:v>12.51902961730957</c:v>
                </c:pt>
                <c:pt idx="163">
                  <c:v>12.51902961730957</c:v>
                </c:pt>
                <c:pt idx="164">
                  <c:v>12.51902961730957</c:v>
                </c:pt>
                <c:pt idx="165">
                  <c:v>12.51902961730957</c:v>
                </c:pt>
                <c:pt idx="166">
                  <c:v>12.51902961730957</c:v>
                </c:pt>
                <c:pt idx="167">
                  <c:v>12.51902961730957</c:v>
                </c:pt>
                <c:pt idx="168">
                  <c:v>12.51902961730957</c:v>
                </c:pt>
                <c:pt idx="169">
                  <c:v>12.51902961730957</c:v>
                </c:pt>
                <c:pt idx="170">
                  <c:v>12.51902961730957</c:v>
                </c:pt>
                <c:pt idx="171">
                  <c:v>12.51902961730957</c:v>
                </c:pt>
                <c:pt idx="172">
                  <c:v>12.51902961730957</c:v>
                </c:pt>
                <c:pt idx="173">
                  <c:v>12.51902961730957</c:v>
                </c:pt>
                <c:pt idx="174">
                  <c:v>12.51902961730957</c:v>
                </c:pt>
                <c:pt idx="175">
                  <c:v>12.51902961730957</c:v>
                </c:pt>
                <c:pt idx="176">
                  <c:v>12.51902961730957</c:v>
                </c:pt>
                <c:pt idx="177">
                  <c:v>12.51902961730957</c:v>
                </c:pt>
                <c:pt idx="178">
                  <c:v>12.51902961730957</c:v>
                </c:pt>
                <c:pt idx="179">
                  <c:v>12.51902961730957</c:v>
                </c:pt>
                <c:pt idx="180">
                  <c:v>12.51902961730957</c:v>
                </c:pt>
                <c:pt idx="181">
                  <c:v>12.51902961730957</c:v>
                </c:pt>
                <c:pt idx="182">
                  <c:v>12.51902961730957</c:v>
                </c:pt>
                <c:pt idx="183">
                  <c:v>12.51902961730957</c:v>
                </c:pt>
                <c:pt idx="184">
                  <c:v>12.51902961730957</c:v>
                </c:pt>
                <c:pt idx="185">
                  <c:v>12.51902961730957</c:v>
                </c:pt>
                <c:pt idx="186">
                  <c:v>12.51902961730957</c:v>
                </c:pt>
                <c:pt idx="187">
                  <c:v>12.51902961730957</c:v>
                </c:pt>
                <c:pt idx="188">
                  <c:v>12.51902961730957</c:v>
                </c:pt>
                <c:pt idx="189">
                  <c:v>12.51902961730957</c:v>
                </c:pt>
                <c:pt idx="190">
                  <c:v>12.521037101745611</c:v>
                </c:pt>
                <c:pt idx="191">
                  <c:v>12.521037101745611</c:v>
                </c:pt>
                <c:pt idx="192">
                  <c:v>12.521037101745611</c:v>
                </c:pt>
                <c:pt idx="193">
                  <c:v>12.521037101745611</c:v>
                </c:pt>
                <c:pt idx="194">
                  <c:v>12.521037101745611</c:v>
                </c:pt>
                <c:pt idx="195">
                  <c:v>12.521037101745611</c:v>
                </c:pt>
                <c:pt idx="196">
                  <c:v>12.521037101745611</c:v>
                </c:pt>
                <c:pt idx="197">
                  <c:v>12.521037101745611</c:v>
                </c:pt>
                <c:pt idx="198">
                  <c:v>12.521037101745611</c:v>
                </c:pt>
                <c:pt idx="199">
                  <c:v>12.521037101745611</c:v>
                </c:pt>
                <c:pt idx="200">
                  <c:v>12.5277853012085</c:v>
                </c:pt>
                <c:pt idx="201">
                  <c:v>12.5277853012085</c:v>
                </c:pt>
                <c:pt idx="202">
                  <c:v>12.5277853012085</c:v>
                </c:pt>
                <c:pt idx="203">
                  <c:v>12.5277853012085</c:v>
                </c:pt>
                <c:pt idx="204">
                  <c:v>12.530295372009279</c:v>
                </c:pt>
                <c:pt idx="205">
                  <c:v>12.530295372009279</c:v>
                </c:pt>
                <c:pt idx="206">
                  <c:v>12.530295372009279</c:v>
                </c:pt>
                <c:pt idx="207">
                  <c:v>12.530295372009279</c:v>
                </c:pt>
                <c:pt idx="208">
                  <c:v>12.530295372009279</c:v>
                </c:pt>
                <c:pt idx="209">
                  <c:v>12.530295372009279</c:v>
                </c:pt>
                <c:pt idx="210">
                  <c:v>12.530295372009279</c:v>
                </c:pt>
                <c:pt idx="211">
                  <c:v>12.530295372009279</c:v>
                </c:pt>
                <c:pt idx="212">
                  <c:v>12.530295372009279</c:v>
                </c:pt>
                <c:pt idx="213">
                  <c:v>12.530295372009279</c:v>
                </c:pt>
                <c:pt idx="214">
                  <c:v>12.530295372009279</c:v>
                </c:pt>
                <c:pt idx="215">
                  <c:v>12.530295372009279</c:v>
                </c:pt>
                <c:pt idx="216">
                  <c:v>12.530295372009279</c:v>
                </c:pt>
                <c:pt idx="217">
                  <c:v>12.530295372009279</c:v>
                </c:pt>
                <c:pt idx="218">
                  <c:v>12.530295372009279</c:v>
                </c:pt>
                <c:pt idx="219">
                  <c:v>12.530295372009279</c:v>
                </c:pt>
                <c:pt idx="220">
                  <c:v>12.530295372009279</c:v>
                </c:pt>
                <c:pt idx="221">
                  <c:v>12.530295372009279</c:v>
                </c:pt>
                <c:pt idx="222">
                  <c:v>12.530295372009279</c:v>
                </c:pt>
                <c:pt idx="223">
                  <c:v>12.530295372009279</c:v>
                </c:pt>
                <c:pt idx="224">
                  <c:v>12.530295372009279</c:v>
                </c:pt>
                <c:pt idx="225">
                  <c:v>12.530295372009279</c:v>
                </c:pt>
                <c:pt idx="226">
                  <c:v>12.530295372009279</c:v>
                </c:pt>
                <c:pt idx="227">
                  <c:v>12.530295372009279</c:v>
                </c:pt>
                <c:pt idx="228">
                  <c:v>12.53130054473877</c:v>
                </c:pt>
                <c:pt idx="229">
                  <c:v>12.53130054473877</c:v>
                </c:pt>
                <c:pt idx="230">
                  <c:v>12.53130054473877</c:v>
                </c:pt>
                <c:pt idx="231">
                  <c:v>12.53130054473877</c:v>
                </c:pt>
                <c:pt idx="232">
                  <c:v>12.52908325195312</c:v>
                </c:pt>
                <c:pt idx="233">
                  <c:v>12.52908325195312</c:v>
                </c:pt>
                <c:pt idx="234">
                  <c:v>12.52908325195312</c:v>
                </c:pt>
                <c:pt idx="235">
                  <c:v>12.52908325195312</c:v>
                </c:pt>
                <c:pt idx="236">
                  <c:v>12.52908325195312</c:v>
                </c:pt>
                <c:pt idx="237">
                  <c:v>12.52908325195312</c:v>
                </c:pt>
                <c:pt idx="238">
                  <c:v>12.53159332275391</c:v>
                </c:pt>
                <c:pt idx="239">
                  <c:v>12.53159332275391</c:v>
                </c:pt>
                <c:pt idx="240">
                  <c:v>12.533602714538571</c:v>
                </c:pt>
                <c:pt idx="241">
                  <c:v>12.533602714538571</c:v>
                </c:pt>
                <c:pt idx="242">
                  <c:v>12.533602714538571</c:v>
                </c:pt>
                <c:pt idx="243">
                  <c:v>12.533602714538571</c:v>
                </c:pt>
                <c:pt idx="244">
                  <c:v>12.533602714538571</c:v>
                </c:pt>
                <c:pt idx="245">
                  <c:v>12.533602714538571</c:v>
                </c:pt>
                <c:pt idx="246">
                  <c:v>12.533602714538571</c:v>
                </c:pt>
                <c:pt idx="247">
                  <c:v>12.533602714538571</c:v>
                </c:pt>
                <c:pt idx="248">
                  <c:v>12.533602714538571</c:v>
                </c:pt>
                <c:pt idx="249">
                  <c:v>12.533602714538571</c:v>
                </c:pt>
                <c:pt idx="250">
                  <c:v>12.535312652587891</c:v>
                </c:pt>
                <c:pt idx="251">
                  <c:v>12.535312652587891</c:v>
                </c:pt>
                <c:pt idx="252">
                  <c:v>12.535312652587891</c:v>
                </c:pt>
                <c:pt idx="253">
                  <c:v>12.535312652587891</c:v>
                </c:pt>
                <c:pt idx="254">
                  <c:v>12.537320137023929</c:v>
                </c:pt>
                <c:pt idx="255">
                  <c:v>12.537320137023929</c:v>
                </c:pt>
                <c:pt idx="256">
                  <c:v>12.539830207824711</c:v>
                </c:pt>
                <c:pt idx="257">
                  <c:v>12.539830207824711</c:v>
                </c:pt>
                <c:pt idx="258">
                  <c:v>12.539830207824711</c:v>
                </c:pt>
                <c:pt idx="259">
                  <c:v>12.539830207824711</c:v>
                </c:pt>
                <c:pt idx="260">
                  <c:v>12.539830207824711</c:v>
                </c:pt>
                <c:pt idx="261">
                  <c:v>12.539830207824711</c:v>
                </c:pt>
                <c:pt idx="262">
                  <c:v>12.539830207824711</c:v>
                </c:pt>
                <c:pt idx="263">
                  <c:v>12.539830207824711</c:v>
                </c:pt>
                <c:pt idx="264">
                  <c:v>12.54154205322266</c:v>
                </c:pt>
                <c:pt idx="265">
                  <c:v>12.54154205322266</c:v>
                </c:pt>
                <c:pt idx="266">
                  <c:v>12.54354953765869</c:v>
                </c:pt>
                <c:pt idx="267">
                  <c:v>12.54354953765869</c:v>
                </c:pt>
                <c:pt idx="268">
                  <c:v>12.540449142456049</c:v>
                </c:pt>
                <c:pt idx="269">
                  <c:v>12.540449142456049</c:v>
                </c:pt>
                <c:pt idx="270">
                  <c:v>12.540449142456049</c:v>
                </c:pt>
                <c:pt idx="271">
                  <c:v>12.540449142456049</c:v>
                </c:pt>
                <c:pt idx="272">
                  <c:v>12.540449142456049</c:v>
                </c:pt>
                <c:pt idx="273">
                  <c:v>12.540449142456049</c:v>
                </c:pt>
                <c:pt idx="274">
                  <c:v>12.540449142456049</c:v>
                </c:pt>
                <c:pt idx="275">
                  <c:v>12.540449142456049</c:v>
                </c:pt>
                <c:pt idx="276">
                  <c:v>12.540449142456049</c:v>
                </c:pt>
                <c:pt idx="277">
                  <c:v>12.540449142456049</c:v>
                </c:pt>
                <c:pt idx="278">
                  <c:v>12.542160034179689</c:v>
                </c:pt>
                <c:pt idx="279">
                  <c:v>12.542160034179689</c:v>
                </c:pt>
                <c:pt idx="280">
                  <c:v>12.54667854309082</c:v>
                </c:pt>
                <c:pt idx="281">
                  <c:v>12.54667854309082</c:v>
                </c:pt>
                <c:pt idx="282">
                  <c:v>12.54667854309082</c:v>
                </c:pt>
                <c:pt idx="283">
                  <c:v>12.54667854309082</c:v>
                </c:pt>
                <c:pt idx="284">
                  <c:v>12.54667854309082</c:v>
                </c:pt>
                <c:pt idx="285">
                  <c:v>12.54667854309082</c:v>
                </c:pt>
                <c:pt idx="286">
                  <c:v>12.54667854309082</c:v>
                </c:pt>
                <c:pt idx="287">
                  <c:v>12.54667854309082</c:v>
                </c:pt>
                <c:pt idx="288">
                  <c:v>12.550397872924799</c:v>
                </c:pt>
                <c:pt idx="289">
                  <c:v>12.550397872924799</c:v>
                </c:pt>
                <c:pt idx="290">
                  <c:v>12.552908897399901</c:v>
                </c:pt>
                <c:pt idx="291">
                  <c:v>12.552908897399901</c:v>
                </c:pt>
                <c:pt idx="292">
                  <c:v>12.552908897399901</c:v>
                </c:pt>
                <c:pt idx="293">
                  <c:v>12.552908897399901</c:v>
                </c:pt>
                <c:pt idx="294">
                  <c:v>12.552908897399901</c:v>
                </c:pt>
                <c:pt idx="295">
                  <c:v>12.552908897399901</c:v>
                </c:pt>
                <c:pt idx="296">
                  <c:v>12.55087471008301</c:v>
                </c:pt>
                <c:pt idx="297">
                  <c:v>12.55087471008301</c:v>
                </c:pt>
                <c:pt idx="298">
                  <c:v>12.552586555480961</c:v>
                </c:pt>
                <c:pt idx="299">
                  <c:v>12.552586555480961</c:v>
                </c:pt>
                <c:pt idx="300">
                  <c:v>12.552390098571779</c:v>
                </c:pt>
                <c:pt idx="301">
                  <c:v>12.552390098571779</c:v>
                </c:pt>
                <c:pt idx="302">
                  <c:v>12.552390098571779</c:v>
                </c:pt>
                <c:pt idx="303">
                  <c:v>12.552390098571779</c:v>
                </c:pt>
                <c:pt idx="304">
                  <c:v>12.552390098571779</c:v>
                </c:pt>
                <c:pt idx="305">
                  <c:v>12.552390098571779</c:v>
                </c:pt>
                <c:pt idx="306">
                  <c:v>12.554397583007811</c:v>
                </c:pt>
                <c:pt idx="307">
                  <c:v>12.554397583007811</c:v>
                </c:pt>
                <c:pt idx="308">
                  <c:v>12.558620452880859</c:v>
                </c:pt>
                <c:pt idx="309">
                  <c:v>12.558620452880859</c:v>
                </c:pt>
                <c:pt idx="310">
                  <c:v>12.558620452880859</c:v>
                </c:pt>
                <c:pt idx="311">
                  <c:v>12.558620452880859</c:v>
                </c:pt>
                <c:pt idx="312">
                  <c:v>12.558620452880859</c:v>
                </c:pt>
                <c:pt idx="313">
                  <c:v>12.558620452880859</c:v>
                </c:pt>
                <c:pt idx="314">
                  <c:v>12.56062698364258</c:v>
                </c:pt>
                <c:pt idx="315">
                  <c:v>12.56062698364258</c:v>
                </c:pt>
                <c:pt idx="316">
                  <c:v>12.56194591522217</c:v>
                </c:pt>
                <c:pt idx="317">
                  <c:v>12.56194591522217</c:v>
                </c:pt>
                <c:pt idx="318">
                  <c:v>12.56194591522217</c:v>
                </c:pt>
                <c:pt idx="319">
                  <c:v>12.56194591522217</c:v>
                </c:pt>
                <c:pt idx="320">
                  <c:v>12.56194591522217</c:v>
                </c:pt>
                <c:pt idx="321">
                  <c:v>12.56194591522217</c:v>
                </c:pt>
                <c:pt idx="322">
                  <c:v>12.56194591522217</c:v>
                </c:pt>
                <c:pt idx="323">
                  <c:v>12.56194591522217</c:v>
                </c:pt>
                <c:pt idx="324">
                  <c:v>12.56194591522217</c:v>
                </c:pt>
                <c:pt idx="325">
                  <c:v>12.56194591522217</c:v>
                </c:pt>
                <c:pt idx="326">
                  <c:v>12.56395435333252</c:v>
                </c:pt>
                <c:pt idx="327">
                  <c:v>12.56395435333252</c:v>
                </c:pt>
                <c:pt idx="328">
                  <c:v>12.56173706054688</c:v>
                </c:pt>
                <c:pt idx="329">
                  <c:v>12.56173706054688</c:v>
                </c:pt>
                <c:pt idx="330">
                  <c:v>12.564249038696291</c:v>
                </c:pt>
                <c:pt idx="331">
                  <c:v>12.564249038696291</c:v>
                </c:pt>
                <c:pt idx="332">
                  <c:v>12.564249038696291</c:v>
                </c:pt>
                <c:pt idx="333">
                  <c:v>12.564249038696291</c:v>
                </c:pt>
                <c:pt idx="334">
                  <c:v>12.573001861572269</c:v>
                </c:pt>
                <c:pt idx="335">
                  <c:v>12.573001861572269</c:v>
                </c:pt>
                <c:pt idx="336">
                  <c:v>12.573001861572269</c:v>
                </c:pt>
                <c:pt idx="337">
                  <c:v>12.573001861572269</c:v>
                </c:pt>
                <c:pt idx="338">
                  <c:v>12.572609901428221</c:v>
                </c:pt>
                <c:pt idx="339">
                  <c:v>12.572609901428221</c:v>
                </c:pt>
                <c:pt idx="340">
                  <c:v>12.56835842132568</c:v>
                </c:pt>
                <c:pt idx="341">
                  <c:v>12.56835842132568</c:v>
                </c:pt>
                <c:pt idx="342">
                  <c:v>12.56835842132568</c:v>
                </c:pt>
                <c:pt idx="343">
                  <c:v>12.56835842132568</c:v>
                </c:pt>
                <c:pt idx="344">
                  <c:v>12.56835842132568</c:v>
                </c:pt>
                <c:pt idx="345">
                  <c:v>12.56835842132568</c:v>
                </c:pt>
                <c:pt idx="346">
                  <c:v>12.498769760131839</c:v>
                </c:pt>
                <c:pt idx="347">
                  <c:v>12.498769760131839</c:v>
                </c:pt>
                <c:pt idx="348">
                  <c:v>12.50128173828125</c:v>
                </c:pt>
                <c:pt idx="349">
                  <c:v>12.50128173828125</c:v>
                </c:pt>
                <c:pt idx="350">
                  <c:v>12.50516891479492</c:v>
                </c:pt>
                <c:pt idx="351">
                  <c:v>12.50516891479492</c:v>
                </c:pt>
                <c:pt idx="352">
                  <c:v>12.476826667785639</c:v>
                </c:pt>
                <c:pt idx="353">
                  <c:v>12.476826667785639</c:v>
                </c:pt>
                <c:pt idx="354">
                  <c:v>12.466190338134769</c:v>
                </c:pt>
                <c:pt idx="355">
                  <c:v>12.466190338134769</c:v>
                </c:pt>
                <c:pt idx="356">
                  <c:v>12.466190338134769</c:v>
                </c:pt>
                <c:pt idx="357">
                  <c:v>12.466190338134769</c:v>
                </c:pt>
                <c:pt idx="358">
                  <c:v>12.471122741699221</c:v>
                </c:pt>
                <c:pt idx="359">
                  <c:v>12.471122741699221</c:v>
                </c:pt>
                <c:pt idx="360">
                  <c:v>12.47299766540527</c:v>
                </c:pt>
                <c:pt idx="361">
                  <c:v>12.47299766540527</c:v>
                </c:pt>
                <c:pt idx="362">
                  <c:v>12.47299766540527</c:v>
                </c:pt>
                <c:pt idx="363">
                  <c:v>12.47299766540527</c:v>
                </c:pt>
                <c:pt idx="364">
                  <c:v>12.47296142578125</c:v>
                </c:pt>
                <c:pt idx="365">
                  <c:v>12.47296142578125</c:v>
                </c:pt>
                <c:pt idx="366">
                  <c:v>12.473050117492679</c:v>
                </c:pt>
                <c:pt idx="367">
                  <c:v>12.473050117492679</c:v>
                </c:pt>
                <c:pt idx="368">
                  <c:v>12.473050117492679</c:v>
                </c:pt>
                <c:pt idx="369">
                  <c:v>12.473050117492679</c:v>
                </c:pt>
                <c:pt idx="370">
                  <c:v>12.473050117492679</c:v>
                </c:pt>
                <c:pt idx="371">
                  <c:v>12.473050117492679</c:v>
                </c:pt>
                <c:pt idx="372">
                  <c:v>12.47298049926758</c:v>
                </c:pt>
                <c:pt idx="373">
                  <c:v>12.47298049926758</c:v>
                </c:pt>
                <c:pt idx="374">
                  <c:v>12.475156784057621</c:v>
                </c:pt>
                <c:pt idx="375">
                  <c:v>12.475156784057621</c:v>
                </c:pt>
                <c:pt idx="376">
                  <c:v>12.47703170776367</c:v>
                </c:pt>
                <c:pt idx="377">
                  <c:v>12.47703170776367</c:v>
                </c:pt>
                <c:pt idx="378">
                  <c:v>12.47703170776367</c:v>
                </c:pt>
                <c:pt idx="379">
                  <c:v>12.47703170776367</c:v>
                </c:pt>
                <c:pt idx="380">
                  <c:v>12.47703170776367</c:v>
                </c:pt>
                <c:pt idx="381">
                  <c:v>12.47703170776367</c:v>
                </c:pt>
                <c:pt idx="382">
                  <c:v>12.48196411132812</c:v>
                </c:pt>
                <c:pt idx="383">
                  <c:v>12.48196411132812</c:v>
                </c:pt>
                <c:pt idx="384">
                  <c:v>12.47990608215332</c:v>
                </c:pt>
                <c:pt idx="385">
                  <c:v>12.47990608215332</c:v>
                </c:pt>
                <c:pt idx="386">
                  <c:v>12.47990608215332</c:v>
                </c:pt>
                <c:pt idx="387">
                  <c:v>12.47990608215332</c:v>
                </c:pt>
                <c:pt idx="388">
                  <c:v>12.482083320617679</c:v>
                </c:pt>
                <c:pt idx="389">
                  <c:v>12.482083320617679</c:v>
                </c:pt>
                <c:pt idx="390">
                  <c:v>12.48201274871826</c:v>
                </c:pt>
                <c:pt idx="391">
                  <c:v>12.48201274871826</c:v>
                </c:pt>
                <c:pt idx="392">
                  <c:v>12.48201274871826</c:v>
                </c:pt>
                <c:pt idx="393">
                  <c:v>12.48201274871826</c:v>
                </c:pt>
                <c:pt idx="394">
                  <c:v>12.48388767242432</c:v>
                </c:pt>
                <c:pt idx="395">
                  <c:v>12.48388767242432</c:v>
                </c:pt>
                <c:pt idx="396">
                  <c:v>12.486063957214361</c:v>
                </c:pt>
                <c:pt idx="397">
                  <c:v>12.486063957214361</c:v>
                </c:pt>
                <c:pt idx="398">
                  <c:v>12.486063957214361</c:v>
                </c:pt>
                <c:pt idx="399">
                  <c:v>12.486063957214361</c:v>
                </c:pt>
                <c:pt idx="400">
                  <c:v>12.486063957214361</c:v>
                </c:pt>
                <c:pt idx="401">
                  <c:v>12.486063957214361</c:v>
                </c:pt>
                <c:pt idx="402">
                  <c:v>12.486063957214361</c:v>
                </c:pt>
                <c:pt idx="403">
                  <c:v>12.486063957214361</c:v>
                </c:pt>
                <c:pt idx="404">
                  <c:v>12.49069404602051</c:v>
                </c:pt>
                <c:pt idx="405">
                  <c:v>12.49069404602051</c:v>
                </c:pt>
                <c:pt idx="406">
                  <c:v>12.49287128448486</c:v>
                </c:pt>
                <c:pt idx="407">
                  <c:v>12.49287128448486</c:v>
                </c:pt>
                <c:pt idx="408">
                  <c:v>12.49287128448486</c:v>
                </c:pt>
                <c:pt idx="409">
                  <c:v>12.49287128448486</c:v>
                </c:pt>
                <c:pt idx="410">
                  <c:v>12.49287128448486</c:v>
                </c:pt>
                <c:pt idx="411">
                  <c:v>12.49287128448486</c:v>
                </c:pt>
                <c:pt idx="412">
                  <c:v>12.4946756362915</c:v>
                </c:pt>
                <c:pt idx="413">
                  <c:v>12.4946756362915</c:v>
                </c:pt>
                <c:pt idx="414">
                  <c:v>12.4946756362915</c:v>
                </c:pt>
                <c:pt idx="415">
                  <c:v>12.4946756362915</c:v>
                </c:pt>
                <c:pt idx="416">
                  <c:v>12.49288845062256</c:v>
                </c:pt>
                <c:pt idx="417">
                  <c:v>12.49288845062256</c:v>
                </c:pt>
                <c:pt idx="418">
                  <c:v>12.49288845062256</c:v>
                </c:pt>
                <c:pt idx="419">
                  <c:v>12.49288845062256</c:v>
                </c:pt>
                <c:pt idx="420">
                  <c:v>12.49288845062256</c:v>
                </c:pt>
                <c:pt idx="421">
                  <c:v>12.49288845062256</c:v>
                </c:pt>
                <c:pt idx="422">
                  <c:v>12.49288845062256</c:v>
                </c:pt>
                <c:pt idx="423">
                  <c:v>12.49288845062256</c:v>
                </c:pt>
                <c:pt idx="424">
                  <c:v>12.49288845062256</c:v>
                </c:pt>
                <c:pt idx="425">
                  <c:v>12.49288845062256</c:v>
                </c:pt>
                <c:pt idx="426">
                  <c:v>12.49476528167725</c:v>
                </c:pt>
                <c:pt idx="427">
                  <c:v>12.49476528167725</c:v>
                </c:pt>
                <c:pt idx="428">
                  <c:v>12.497517585754389</c:v>
                </c:pt>
                <c:pt idx="429">
                  <c:v>12.497517585754389</c:v>
                </c:pt>
                <c:pt idx="430">
                  <c:v>12.49969482421875</c:v>
                </c:pt>
                <c:pt idx="431">
                  <c:v>12.49969482421875</c:v>
                </c:pt>
                <c:pt idx="432">
                  <c:v>12.49969482421875</c:v>
                </c:pt>
                <c:pt idx="433">
                  <c:v>12.49969482421875</c:v>
                </c:pt>
                <c:pt idx="434">
                  <c:v>12.49969482421875</c:v>
                </c:pt>
                <c:pt idx="435">
                  <c:v>12.49969482421875</c:v>
                </c:pt>
                <c:pt idx="436">
                  <c:v>12.49763870239258</c:v>
                </c:pt>
                <c:pt idx="437">
                  <c:v>12.49763870239258</c:v>
                </c:pt>
                <c:pt idx="438">
                  <c:v>12.497603416442869</c:v>
                </c:pt>
                <c:pt idx="439">
                  <c:v>12.497603416442869</c:v>
                </c:pt>
                <c:pt idx="440">
                  <c:v>12.49977970123291</c:v>
                </c:pt>
                <c:pt idx="441">
                  <c:v>12.49977970123291</c:v>
                </c:pt>
                <c:pt idx="442">
                  <c:v>12.49977970123291</c:v>
                </c:pt>
                <c:pt idx="443">
                  <c:v>12.49977970123291</c:v>
                </c:pt>
                <c:pt idx="444">
                  <c:v>12.49977970123291</c:v>
                </c:pt>
                <c:pt idx="445">
                  <c:v>12.49977970123291</c:v>
                </c:pt>
                <c:pt idx="446">
                  <c:v>12.49977970123291</c:v>
                </c:pt>
                <c:pt idx="447">
                  <c:v>12.49977970123291</c:v>
                </c:pt>
                <c:pt idx="448">
                  <c:v>12.516640663146971</c:v>
                </c:pt>
                <c:pt idx="449">
                  <c:v>12.516640663146971</c:v>
                </c:pt>
                <c:pt idx="450">
                  <c:v>12.517769813537599</c:v>
                </c:pt>
                <c:pt idx="451">
                  <c:v>12.517769813537599</c:v>
                </c:pt>
                <c:pt idx="452">
                  <c:v>12.517769813537599</c:v>
                </c:pt>
                <c:pt idx="453">
                  <c:v>12.517769813537599</c:v>
                </c:pt>
                <c:pt idx="454">
                  <c:v>12.517769813537599</c:v>
                </c:pt>
                <c:pt idx="455">
                  <c:v>12.517769813537599</c:v>
                </c:pt>
                <c:pt idx="456">
                  <c:v>12.488205909729</c:v>
                </c:pt>
                <c:pt idx="457">
                  <c:v>12.488205909729</c:v>
                </c:pt>
                <c:pt idx="458">
                  <c:v>12.49024486541748</c:v>
                </c:pt>
                <c:pt idx="459">
                  <c:v>12.49024486541748</c:v>
                </c:pt>
                <c:pt idx="460">
                  <c:v>12.49258422851562</c:v>
                </c:pt>
                <c:pt idx="461">
                  <c:v>12.49258422851562</c:v>
                </c:pt>
                <c:pt idx="462">
                  <c:v>12.49258422851562</c:v>
                </c:pt>
                <c:pt idx="463">
                  <c:v>12.49258422851562</c:v>
                </c:pt>
                <c:pt idx="464">
                  <c:v>12.49258422851562</c:v>
                </c:pt>
                <c:pt idx="465">
                  <c:v>12.49258422851562</c:v>
                </c:pt>
                <c:pt idx="466">
                  <c:v>12.49258422851562</c:v>
                </c:pt>
                <c:pt idx="467">
                  <c:v>12.49258422851562</c:v>
                </c:pt>
                <c:pt idx="468">
                  <c:v>12.49533843994141</c:v>
                </c:pt>
                <c:pt idx="469">
                  <c:v>12.49533843994141</c:v>
                </c:pt>
                <c:pt idx="470">
                  <c:v>12.49533843994141</c:v>
                </c:pt>
                <c:pt idx="471">
                  <c:v>12.49533843994141</c:v>
                </c:pt>
                <c:pt idx="472">
                  <c:v>12.49854850769043</c:v>
                </c:pt>
                <c:pt idx="473">
                  <c:v>12.49854850769043</c:v>
                </c:pt>
                <c:pt idx="474">
                  <c:v>12.49854850769043</c:v>
                </c:pt>
                <c:pt idx="475">
                  <c:v>12.49854850769043</c:v>
                </c:pt>
                <c:pt idx="476">
                  <c:v>12.49854850769043</c:v>
                </c:pt>
                <c:pt idx="477">
                  <c:v>12.49854850769043</c:v>
                </c:pt>
                <c:pt idx="478">
                  <c:v>12.496922492980961</c:v>
                </c:pt>
                <c:pt idx="479">
                  <c:v>12.496922492980961</c:v>
                </c:pt>
                <c:pt idx="480">
                  <c:v>12.496922492980961</c:v>
                </c:pt>
                <c:pt idx="481">
                  <c:v>12.496922492980961</c:v>
                </c:pt>
                <c:pt idx="482">
                  <c:v>12.49688816070557</c:v>
                </c:pt>
                <c:pt idx="483">
                  <c:v>12.49688816070557</c:v>
                </c:pt>
                <c:pt idx="484">
                  <c:v>12.49688816070557</c:v>
                </c:pt>
                <c:pt idx="485">
                  <c:v>12.49688816070557</c:v>
                </c:pt>
                <c:pt idx="486">
                  <c:v>12.494992256164551</c:v>
                </c:pt>
                <c:pt idx="487">
                  <c:v>12.494992256164551</c:v>
                </c:pt>
                <c:pt idx="488">
                  <c:v>12.494992256164551</c:v>
                </c:pt>
                <c:pt idx="489">
                  <c:v>12.494992256164551</c:v>
                </c:pt>
                <c:pt idx="490">
                  <c:v>12.494992256164551</c:v>
                </c:pt>
                <c:pt idx="491">
                  <c:v>12.494992256164551</c:v>
                </c:pt>
                <c:pt idx="492">
                  <c:v>12.494992256164551</c:v>
                </c:pt>
                <c:pt idx="493">
                  <c:v>12.494992256164551</c:v>
                </c:pt>
                <c:pt idx="494">
                  <c:v>12.49733257293701</c:v>
                </c:pt>
                <c:pt idx="495">
                  <c:v>12.49733257293701</c:v>
                </c:pt>
                <c:pt idx="496">
                  <c:v>12.490086555480961</c:v>
                </c:pt>
                <c:pt idx="497">
                  <c:v>12.490086555480961</c:v>
                </c:pt>
                <c:pt idx="498">
                  <c:v>12.490086555480961</c:v>
                </c:pt>
                <c:pt idx="499">
                  <c:v>12.490086555480961</c:v>
                </c:pt>
                <c:pt idx="500">
                  <c:v>12.490086555480961</c:v>
                </c:pt>
                <c:pt idx="501">
                  <c:v>12.490086555480961</c:v>
                </c:pt>
                <c:pt idx="502">
                  <c:v>12.490086555480961</c:v>
                </c:pt>
                <c:pt idx="503">
                  <c:v>12.490086555480961</c:v>
                </c:pt>
                <c:pt idx="504">
                  <c:v>12.49212646484375</c:v>
                </c:pt>
                <c:pt idx="505">
                  <c:v>12.49212646484375</c:v>
                </c:pt>
                <c:pt idx="506">
                  <c:v>12.49212646484375</c:v>
                </c:pt>
                <c:pt idx="507">
                  <c:v>12.49212646484375</c:v>
                </c:pt>
                <c:pt idx="508">
                  <c:v>12.49212646484375</c:v>
                </c:pt>
                <c:pt idx="509">
                  <c:v>12.49212646484375</c:v>
                </c:pt>
                <c:pt idx="510">
                  <c:v>12.494466781616209</c:v>
                </c:pt>
                <c:pt idx="511">
                  <c:v>12.494466781616209</c:v>
                </c:pt>
                <c:pt idx="512">
                  <c:v>12.494466781616209</c:v>
                </c:pt>
                <c:pt idx="513">
                  <c:v>12.494466781616209</c:v>
                </c:pt>
                <c:pt idx="514">
                  <c:v>12.49746513366699</c:v>
                </c:pt>
                <c:pt idx="515">
                  <c:v>12.49746513366699</c:v>
                </c:pt>
                <c:pt idx="516">
                  <c:v>12.49746513366699</c:v>
                </c:pt>
                <c:pt idx="517">
                  <c:v>12.49746513366699</c:v>
                </c:pt>
                <c:pt idx="518">
                  <c:v>12.49746513366699</c:v>
                </c:pt>
                <c:pt idx="519">
                  <c:v>12.49746513366699</c:v>
                </c:pt>
                <c:pt idx="520">
                  <c:v>12.499504089355471</c:v>
                </c:pt>
                <c:pt idx="521">
                  <c:v>12.499504089355471</c:v>
                </c:pt>
                <c:pt idx="522">
                  <c:v>12.499504089355471</c:v>
                </c:pt>
                <c:pt idx="523">
                  <c:v>12.499504089355471</c:v>
                </c:pt>
                <c:pt idx="524">
                  <c:v>12.499504089355471</c:v>
                </c:pt>
                <c:pt idx="525">
                  <c:v>12.499504089355471</c:v>
                </c:pt>
                <c:pt idx="526">
                  <c:v>12.499504089355471</c:v>
                </c:pt>
                <c:pt idx="527">
                  <c:v>12.499504089355471</c:v>
                </c:pt>
                <c:pt idx="528">
                  <c:v>12.50184535980225</c:v>
                </c:pt>
                <c:pt idx="529">
                  <c:v>12.50184535980225</c:v>
                </c:pt>
                <c:pt idx="530">
                  <c:v>12.50184535980225</c:v>
                </c:pt>
                <c:pt idx="531">
                  <c:v>12.50184535980225</c:v>
                </c:pt>
                <c:pt idx="532">
                  <c:v>12.50484466552734</c:v>
                </c:pt>
                <c:pt idx="533">
                  <c:v>12.50484466552734</c:v>
                </c:pt>
                <c:pt idx="534">
                  <c:v>12.5068826675415</c:v>
                </c:pt>
                <c:pt idx="535">
                  <c:v>12.5068826675415</c:v>
                </c:pt>
                <c:pt idx="536">
                  <c:v>12.5068826675415</c:v>
                </c:pt>
                <c:pt idx="537">
                  <c:v>12.5068826675415</c:v>
                </c:pt>
                <c:pt idx="538">
                  <c:v>12.5068826675415</c:v>
                </c:pt>
                <c:pt idx="539">
                  <c:v>12.5068826675415</c:v>
                </c:pt>
                <c:pt idx="540">
                  <c:v>12.5068826675415</c:v>
                </c:pt>
                <c:pt idx="541">
                  <c:v>12.5068826675415</c:v>
                </c:pt>
                <c:pt idx="542">
                  <c:v>12.5064754486084</c:v>
                </c:pt>
                <c:pt idx="543">
                  <c:v>12.5064754486084</c:v>
                </c:pt>
                <c:pt idx="544">
                  <c:v>12.5064754486084</c:v>
                </c:pt>
                <c:pt idx="545">
                  <c:v>12.5064754486084</c:v>
                </c:pt>
                <c:pt idx="546">
                  <c:v>12.5064754486084</c:v>
                </c:pt>
                <c:pt idx="547">
                  <c:v>12.5064754486084</c:v>
                </c:pt>
                <c:pt idx="548">
                  <c:v>12.5064754486084</c:v>
                </c:pt>
                <c:pt idx="549">
                  <c:v>12.5064754486084</c:v>
                </c:pt>
                <c:pt idx="550">
                  <c:v>12.504579544067379</c:v>
                </c:pt>
                <c:pt idx="551">
                  <c:v>12.504579544067379</c:v>
                </c:pt>
                <c:pt idx="552">
                  <c:v>12.504579544067379</c:v>
                </c:pt>
                <c:pt idx="553">
                  <c:v>12.504579544067379</c:v>
                </c:pt>
                <c:pt idx="554">
                  <c:v>12.504829406738279</c:v>
                </c:pt>
                <c:pt idx="555">
                  <c:v>12.504829406738279</c:v>
                </c:pt>
                <c:pt idx="556">
                  <c:v>12.504829406738279</c:v>
                </c:pt>
                <c:pt idx="557">
                  <c:v>12.504829406738279</c:v>
                </c:pt>
                <c:pt idx="558">
                  <c:v>12.50320243835449</c:v>
                </c:pt>
                <c:pt idx="559">
                  <c:v>12.50320243835449</c:v>
                </c:pt>
                <c:pt idx="560">
                  <c:v>12.50320243835449</c:v>
                </c:pt>
                <c:pt idx="561">
                  <c:v>12.50320243835449</c:v>
                </c:pt>
                <c:pt idx="562">
                  <c:v>12.50320243835449</c:v>
                </c:pt>
                <c:pt idx="563">
                  <c:v>12.50320243835449</c:v>
                </c:pt>
                <c:pt idx="564">
                  <c:v>12.50320243835449</c:v>
                </c:pt>
                <c:pt idx="565">
                  <c:v>12.50320243835449</c:v>
                </c:pt>
                <c:pt idx="566">
                  <c:v>12.50524425506592</c:v>
                </c:pt>
                <c:pt idx="567">
                  <c:v>12.50524425506592</c:v>
                </c:pt>
                <c:pt idx="568">
                  <c:v>12.50524425506592</c:v>
                </c:pt>
                <c:pt idx="569">
                  <c:v>12.50524425506592</c:v>
                </c:pt>
                <c:pt idx="570">
                  <c:v>12.50758266448975</c:v>
                </c:pt>
                <c:pt idx="571">
                  <c:v>12.50758266448975</c:v>
                </c:pt>
                <c:pt idx="572">
                  <c:v>12.510580062866209</c:v>
                </c:pt>
                <c:pt idx="573">
                  <c:v>12.510580062866209</c:v>
                </c:pt>
                <c:pt idx="574">
                  <c:v>12.510580062866209</c:v>
                </c:pt>
                <c:pt idx="575">
                  <c:v>12.510580062866209</c:v>
                </c:pt>
                <c:pt idx="576">
                  <c:v>12.510580062866209</c:v>
                </c:pt>
                <c:pt idx="577">
                  <c:v>12.510580062866209</c:v>
                </c:pt>
                <c:pt idx="578">
                  <c:v>12.51262187957764</c:v>
                </c:pt>
                <c:pt idx="579">
                  <c:v>12.51262187957764</c:v>
                </c:pt>
                <c:pt idx="580">
                  <c:v>12.51262187957764</c:v>
                </c:pt>
                <c:pt idx="581">
                  <c:v>12.51262187957764</c:v>
                </c:pt>
                <c:pt idx="582">
                  <c:v>12.51496028900146</c:v>
                </c:pt>
                <c:pt idx="583">
                  <c:v>12.51496028900146</c:v>
                </c:pt>
                <c:pt idx="584">
                  <c:v>12.51496028900146</c:v>
                </c:pt>
                <c:pt idx="585">
                  <c:v>12.51496028900146</c:v>
                </c:pt>
                <c:pt idx="586">
                  <c:v>12.51521015167236</c:v>
                </c:pt>
                <c:pt idx="587">
                  <c:v>12.51521015167236</c:v>
                </c:pt>
                <c:pt idx="588">
                  <c:v>12.51521015167236</c:v>
                </c:pt>
                <c:pt idx="589">
                  <c:v>12.51521015167236</c:v>
                </c:pt>
                <c:pt idx="590">
                  <c:v>12.51521015167236</c:v>
                </c:pt>
                <c:pt idx="591">
                  <c:v>12.51521015167236</c:v>
                </c:pt>
                <c:pt idx="592">
                  <c:v>12.567892074584959</c:v>
                </c:pt>
                <c:pt idx="593">
                  <c:v>12.567892074584959</c:v>
                </c:pt>
                <c:pt idx="594">
                  <c:v>12.517805099487299</c:v>
                </c:pt>
                <c:pt idx="595">
                  <c:v>12.517805099487299</c:v>
                </c:pt>
                <c:pt idx="596">
                  <c:v>12.517805099487299</c:v>
                </c:pt>
                <c:pt idx="597">
                  <c:v>12.517805099487299</c:v>
                </c:pt>
                <c:pt idx="598">
                  <c:v>12.517805099487299</c:v>
                </c:pt>
                <c:pt idx="599">
                  <c:v>12.517805099487299</c:v>
                </c:pt>
                <c:pt idx="600">
                  <c:v>12.517805099487299</c:v>
                </c:pt>
                <c:pt idx="601">
                  <c:v>12.517805099487299</c:v>
                </c:pt>
                <c:pt idx="602">
                  <c:v>12.520804405212401</c:v>
                </c:pt>
                <c:pt idx="603">
                  <c:v>12.520804405212401</c:v>
                </c:pt>
                <c:pt idx="604">
                  <c:v>12.52308368682861</c:v>
                </c:pt>
                <c:pt idx="605">
                  <c:v>12.52308368682861</c:v>
                </c:pt>
                <c:pt idx="606">
                  <c:v>12.525754928588871</c:v>
                </c:pt>
                <c:pt idx="607">
                  <c:v>12.525754928588871</c:v>
                </c:pt>
                <c:pt idx="608">
                  <c:v>12.525754928588871</c:v>
                </c:pt>
                <c:pt idx="609">
                  <c:v>12.525754928588871</c:v>
                </c:pt>
                <c:pt idx="610">
                  <c:v>12.52313137054443</c:v>
                </c:pt>
                <c:pt idx="611">
                  <c:v>12.52313137054443</c:v>
                </c:pt>
                <c:pt idx="612">
                  <c:v>12.52313137054443</c:v>
                </c:pt>
                <c:pt idx="613">
                  <c:v>12.52313137054443</c:v>
                </c:pt>
                <c:pt idx="614">
                  <c:v>12.52313137054443</c:v>
                </c:pt>
                <c:pt idx="615">
                  <c:v>12.52313137054443</c:v>
                </c:pt>
                <c:pt idx="616">
                  <c:v>12.5280818939209</c:v>
                </c:pt>
                <c:pt idx="617">
                  <c:v>12.5280818939209</c:v>
                </c:pt>
                <c:pt idx="618">
                  <c:v>12.5280818939209</c:v>
                </c:pt>
                <c:pt idx="619">
                  <c:v>12.5280818939209</c:v>
                </c:pt>
                <c:pt idx="620">
                  <c:v>12.531081199646</c:v>
                </c:pt>
                <c:pt idx="621">
                  <c:v>12.531081199646</c:v>
                </c:pt>
                <c:pt idx="622">
                  <c:v>12.531081199646</c:v>
                </c:pt>
                <c:pt idx="623">
                  <c:v>12.531081199646</c:v>
                </c:pt>
                <c:pt idx="624">
                  <c:v>12.532143592834471</c:v>
                </c:pt>
                <c:pt idx="625">
                  <c:v>12.532143592834471</c:v>
                </c:pt>
                <c:pt idx="626">
                  <c:v>12.532143592834471</c:v>
                </c:pt>
                <c:pt idx="627">
                  <c:v>12.532143592834471</c:v>
                </c:pt>
                <c:pt idx="628">
                  <c:v>12.532143592834471</c:v>
                </c:pt>
                <c:pt idx="629">
                  <c:v>12.532143592834471</c:v>
                </c:pt>
                <c:pt idx="630">
                  <c:v>12.532393455505369</c:v>
                </c:pt>
                <c:pt idx="631">
                  <c:v>12.532393455505369</c:v>
                </c:pt>
                <c:pt idx="632">
                  <c:v>12.532393455505369</c:v>
                </c:pt>
                <c:pt idx="633">
                  <c:v>12.532393455505369</c:v>
                </c:pt>
                <c:pt idx="634">
                  <c:v>12.537343978881839</c:v>
                </c:pt>
                <c:pt idx="635">
                  <c:v>12.537343978881839</c:v>
                </c:pt>
                <c:pt idx="636">
                  <c:v>12.537343978881839</c:v>
                </c:pt>
                <c:pt idx="637">
                  <c:v>12.537343978881839</c:v>
                </c:pt>
                <c:pt idx="638">
                  <c:v>12.537343978881839</c:v>
                </c:pt>
                <c:pt idx="639">
                  <c:v>12.537343978881839</c:v>
                </c:pt>
                <c:pt idx="640">
                  <c:v>12.537343978881839</c:v>
                </c:pt>
                <c:pt idx="641">
                  <c:v>12.537343978881839</c:v>
                </c:pt>
                <c:pt idx="642">
                  <c:v>12.537343978881839</c:v>
                </c:pt>
                <c:pt idx="643">
                  <c:v>12.537343978881839</c:v>
                </c:pt>
                <c:pt idx="644">
                  <c:v>12.541275978088381</c:v>
                </c:pt>
                <c:pt idx="645">
                  <c:v>12.541275978088381</c:v>
                </c:pt>
                <c:pt idx="646">
                  <c:v>12.541275978088381</c:v>
                </c:pt>
                <c:pt idx="647">
                  <c:v>12.541275978088381</c:v>
                </c:pt>
                <c:pt idx="648">
                  <c:v>12.541275978088381</c:v>
                </c:pt>
                <c:pt idx="649">
                  <c:v>12.541275978088381</c:v>
                </c:pt>
                <c:pt idx="650">
                  <c:v>12.541275978088381</c:v>
                </c:pt>
                <c:pt idx="651">
                  <c:v>12.541275978088381</c:v>
                </c:pt>
                <c:pt idx="652">
                  <c:v>12.540059089660639</c:v>
                </c:pt>
                <c:pt idx="653">
                  <c:v>12.540059089660639</c:v>
                </c:pt>
                <c:pt idx="654">
                  <c:v>12.474026679992679</c:v>
                </c:pt>
                <c:pt idx="655">
                  <c:v>12.474026679992679</c:v>
                </c:pt>
                <c:pt idx="656">
                  <c:v>12.474026679992679</c:v>
                </c:pt>
                <c:pt idx="657">
                  <c:v>12.474026679992679</c:v>
                </c:pt>
                <c:pt idx="658">
                  <c:v>12.474026679992679</c:v>
                </c:pt>
                <c:pt idx="659">
                  <c:v>12.474026679992679</c:v>
                </c:pt>
                <c:pt idx="660">
                  <c:v>12.474026679992679</c:v>
                </c:pt>
                <c:pt idx="661">
                  <c:v>12.474026679992679</c:v>
                </c:pt>
                <c:pt idx="662">
                  <c:v>12.474026679992679</c:v>
                </c:pt>
                <c:pt idx="663">
                  <c:v>12.474026679992679</c:v>
                </c:pt>
                <c:pt idx="664">
                  <c:v>12.477354049682621</c:v>
                </c:pt>
                <c:pt idx="665">
                  <c:v>12.477354049682621</c:v>
                </c:pt>
                <c:pt idx="666">
                  <c:v>12.480026245117189</c:v>
                </c:pt>
                <c:pt idx="667">
                  <c:v>12.480026245117189</c:v>
                </c:pt>
                <c:pt idx="668">
                  <c:v>12.4823055267334</c:v>
                </c:pt>
                <c:pt idx="669">
                  <c:v>12.4823055267334</c:v>
                </c:pt>
                <c:pt idx="670">
                  <c:v>12.4823055267334</c:v>
                </c:pt>
                <c:pt idx="671">
                  <c:v>12.4823055267334</c:v>
                </c:pt>
                <c:pt idx="672">
                  <c:v>12.4823055267334</c:v>
                </c:pt>
                <c:pt idx="673">
                  <c:v>12.4823055267334</c:v>
                </c:pt>
                <c:pt idx="674">
                  <c:v>12.4823055267334</c:v>
                </c:pt>
                <c:pt idx="675">
                  <c:v>12.4823055267334</c:v>
                </c:pt>
                <c:pt idx="676">
                  <c:v>12.48397636413574</c:v>
                </c:pt>
                <c:pt idx="677">
                  <c:v>12.48397636413574</c:v>
                </c:pt>
                <c:pt idx="678">
                  <c:v>12.48397636413574</c:v>
                </c:pt>
                <c:pt idx="679">
                  <c:v>12.48397636413574</c:v>
                </c:pt>
                <c:pt idx="680">
                  <c:v>12.48397636413574</c:v>
                </c:pt>
                <c:pt idx="681">
                  <c:v>12.48397636413574</c:v>
                </c:pt>
                <c:pt idx="682">
                  <c:v>12.48397636413574</c:v>
                </c:pt>
                <c:pt idx="683">
                  <c:v>12.48397636413574</c:v>
                </c:pt>
                <c:pt idx="684">
                  <c:v>12.48397636413574</c:v>
                </c:pt>
                <c:pt idx="685">
                  <c:v>12.48397636413574</c:v>
                </c:pt>
                <c:pt idx="686">
                  <c:v>12.45900249481201</c:v>
                </c:pt>
                <c:pt idx="687">
                  <c:v>12.45900249481201</c:v>
                </c:pt>
                <c:pt idx="688">
                  <c:v>12.45900249481201</c:v>
                </c:pt>
                <c:pt idx="689">
                  <c:v>12.45900249481201</c:v>
                </c:pt>
                <c:pt idx="690">
                  <c:v>12.461445808410639</c:v>
                </c:pt>
                <c:pt idx="691">
                  <c:v>12.461445808410639</c:v>
                </c:pt>
                <c:pt idx="692">
                  <c:v>12.461445808410639</c:v>
                </c:pt>
                <c:pt idx="693">
                  <c:v>12.461445808410639</c:v>
                </c:pt>
                <c:pt idx="694">
                  <c:v>12.46218299865723</c:v>
                </c:pt>
                <c:pt idx="695">
                  <c:v>12.46218299865723</c:v>
                </c:pt>
                <c:pt idx="696">
                  <c:v>12.46218299865723</c:v>
                </c:pt>
                <c:pt idx="697">
                  <c:v>12.46218299865723</c:v>
                </c:pt>
                <c:pt idx="698">
                  <c:v>12.46485424041748</c:v>
                </c:pt>
                <c:pt idx="699">
                  <c:v>12.46485424041748</c:v>
                </c:pt>
                <c:pt idx="700">
                  <c:v>12.46729850769043</c:v>
                </c:pt>
                <c:pt idx="701">
                  <c:v>12.46729850769043</c:v>
                </c:pt>
                <c:pt idx="702">
                  <c:v>12.46729850769043</c:v>
                </c:pt>
                <c:pt idx="703">
                  <c:v>12.46729850769043</c:v>
                </c:pt>
                <c:pt idx="704">
                  <c:v>12.470625877380369</c:v>
                </c:pt>
                <c:pt idx="705">
                  <c:v>12.470625877380369</c:v>
                </c:pt>
                <c:pt idx="706">
                  <c:v>12.470625877380369</c:v>
                </c:pt>
                <c:pt idx="707">
                  <c:v>12.470625877380369</c:v>
                </c:pt>
                <c:pt idx="708">
                  <c:v>12.46940898895264</c:v>
                </c:pt>
                <c:pt idx="709">
                  <c:v>12.46940898895264</c:v>
                </c:pt>
                <c:pt idx="710">
                  <c:v>12.46783351898193</c:v>
                </c:pt>
                <c:pt idx="711">
                  <c:v>12.46783351898193</c:v>
                </c:pt>
                <c:pt idx="712">
                  <c:v>12.46783351898193</c:v>
                </c:pt>
                <c:pt idx="713">
                  <c:v>12.46783351898193</c:v>
                </c:pt>
                <c:pt idx="714">
                  <c:v>12.46783351898193</c:v>
                </c:pt>
                <c:pt idx="715">
                  <c:v>12.46783351898193</c:v>
                </c:pt>
                <c:pt idx="716">
                  <c:v>12.465609550476071</c:v>
                </c:pt>
                <c:pt idx="717">
                  <c:v>12.465609550476071</c:v>
                </c:pt>
                <c:pt idx="718">
                  <c:v>12.46828079223633</c:v>
                </c:pt>
                <c:pt idx="719">
                  <c:v>12.46828079223633</c:v>
                </c:pt>
                <c:pt idx="720">
                  <c:v>12.470725059509279</c:v>
                </c:pt>
                <c:pt idx="721">
                  <c:v>12.470725059509279</c:v>
                </c:pt>
                <c:pt idx="722">
                  <c:v>12.470725059509279</c:v>
                </c:pt>
                <c:pt idx="723">
                  <c:v>12.470725059509279</c:v>
                </c:pt>
                <c:pt idx="724">
                  <c:v>12.474052429199221</c:v>
                </c:pt>
                <c:pt idx="725">
                  <c:v>12.474052429199221</c:v>
                </c:pt>
                <c:pt idx="726">
                  <c:v>12.472835540771481</c:v>
                </c:pt>
                <c:pt idx="727">
                  <c:v>12.472835540771481</c:v>
                </c:pt>
                <c:pt idx="728">
                  <c:v>12.472835540771481</c:v>
                </c:pt>
                <c:pt idx="729">
                  <c:v>12.472835540771481</c:v>
                </c:pt>
                <c:pt idx="730">
                  <c:v>12.475278854370121</c:v>
                </c:pt>
                <c:pt idx="731">
                  <c:v>12.475278854370121</c:v>
                </c:pt>
                <c:pt idx="732">
                  <c:v>12.475278854370121</c:v>
                </c:pt>
                <c:pt idx="733">
                  <c:v>12.475278854370121</c:v>
                </c:pt>
                <c:pt idx="734">
                  <c:v>12.475278854370121</c:v>
                </c:pt>
                <c:pt idx="735">
                  <c:v>12.475278854370121</c:v>
                </c:pt>
                <c:pt idx="736">
                  <c:v>12.475278854370121</c:v>
                </c:pt>
                <c:pt idx="737">
                  <c:v>12.475278854370121</c:v>
                </c:pt>
                <c:pt idx="738">
                  <c:v>12.47305488586426</c:v>
                </c:pt>
                <c:pt idx="739">
                  <c:v>12.47305488586426</c:v>
                </c:pt>
                <c:pt idx="740">
                  <c:v>12.47572708129883</c:v>
                </c:pt>
                <c:pt idx="741">
                  <c:v>12.47572708129883</c:v>
                </c:pt>
                <c:pt idx="742">
                  <c:v>12.47572708129883</c:v>
                </c:pt>
                <c:pt idx="743">
                  <c:v>12.47572708129883</c:v>
                </c:pt>
                <c:pt idx="744">
                  <c:v>12.47415351867676</c:v>
                </c:pt>
                <c:pt idx="745">
                  <c:v>12.47415351867676</c:v>
                </c:pt>
                <c:pt idx="746">
                  <c:v>12.47415351867676</c:v>
                </c:pt>
                <c:pt idx="747">
                  <c:v>12.47415351867676</c:v>
                </c:pt>
                <c:pt idx="748">
                  <c:v>12.47415351867676</c:v>
                </c:pt>
                <c:pt idx="749">
                  <c:v>12.47415351867676</c:v>
                </c:pt>
                <c:pt idx="750">
                  <c:v>12.47415351867676</c:v>
                </c:pt>
                <c:pt idx="751">
                  <c:v>12.47415351867676</c:v>
                </c:pt>
                <c:pt idx="752">
                  <c:v>12.47415351867676</c:v>
                </c:pt>
                <c:pt idx="753">
                  <c:v>12.47415351867676</c:v>
                </c:pt>
                <c:pt idx="754">
                  <c:v>12.47747898101807</c:v>
                </c:pt>
                <c:pt idx="755">
                  <c:v>12.47747898101807</c:v>
                </c:pt>
                <c:pt idx="756">
                  <c:v>12.47626209259033</c:v>
                </c:pt>
                <c:pt idx="757">
                  <c:v>12.47626209259033</c:v>
                </c:pt>
                <c:pt idx="758">
                  <c:v>12.47626209259033</c:v>
                </c:pt>
                <c:pt idx="759">
                  <c:v>12.47626209259033</c:v>
                </c:pt>
                <c:pt idx="760">
                  <c:v>12.47870540618896</c:v>
                </c:pt>
                <c:pt idx="761">
                  <c:v>12.47870540618896</c:v>
                </c:pt>
                <c:pt idx="762">
                  <c:v>12.47870540618896</c:v>
                </c:pt>
                <c:pt idx="763">
                  <c:v>12.47870540618896</c:v>
                </c:pt>
                <c:pt idx="764">
                  <c:v>12.47870540618896</c:v>
                </c:pt>
                <c:pt idx="765">
                  <c:v>12.47870540618896</c:v>
                </c:pt>
                <c:pt idx="766">
                  <c:v>12.47870540618896</c:v>
                </c:pt>
                <c:pt idx="767">
                  <c:v>12.47870540618896</c:v>
                </c:pt>
                <c:pt idx="768">
                  <c:v>12.47870540618896</c:v>
                </c:pt>
                <c:pt idx="769">
                  <c:v>12.47870540618896</c:v>
                </c:pt>
                <c:pt idx="770">
                  <c:v>12.47870540618896</c:v>
                </c:pt>
                <c:pt idx="771">
                  <c:v>12.47870540618896</c:v>
                </c:pt>
                <c:pt idx="772">
                  <c:v>12.47870540618896</c:v>
                </c:pt>
                <c:pt idx="773">
                  <c:v>12.47870540618896</c:v>
                </c:pt>
                <c:pt idx="774">
                  <c:v>12.479074478149411</c:v>
                </c:pt>
                <c:pt idx="775">
                  <c:v>12.479074478149411</c:v>
                </c:pt>
                <c:pt idx="776">
                  <c:v>12.479074478149411</c:v>
                </c:pt>
                <c:pt idx="777">
                  <c:v>12.479074478149411</c:v>
                </c:pt>
                <c:pt idx="778">
                  <c:v>12.48040866851807</c:v>
                </c:pt>
                <c:pt idx="779">
                  <c:v>12.48040866851807</c:v>
                </c:pt>
                <c:pt idx="780">
                  <c:v>12.48040866851807</c:v>
                </c:pt>
                <c:pt idx="781">
                  <c:v>12.48040866851807</c:v>
                </c:pt>
                <c:pt idx="782">
                  <c:v>12.48040866851807</c:v>
                </c:pt>
                <c:pt idx="783">
                  <c:v>12.48040866851807</c:v>
                </c:pt>
                <c:pt idx="784">
                  <c:v>12.48040866851807</c:v>
                </c:pt>
                <c:pt idx="785">
                  <c:v>12.48040866851807</c:v>
                </c:pt>
                <c:pt idx="786">
                  <c:v>12.48040866851807</c:v>
                </c:pt>
                <c:pt idx="787">
                  <c:v>12.48040866851807</c:v>
                </c:pt>
                <c:pt idx="788">
                  <c:v>12.48040866851807</c:v>
                </c:pt>
                <c:pt idx="789">
                  <c:v>12.48040866851807</c:v>
                </c:pt>
                <c:pt idx="790">
                  <c:v>12.48040866851807</c:v>
                </c:pt>
                <c:pt idx="791">
                  <c:v>12.48040866851807</c:v>
                </c:pt>
                <c:pt idx="792">
                  <c:v>12.48040866851807</c:v>
                </c:pt>
                <c:pt idx="793">
                  <c:v>12.48040866851807</c:v>
                </c:pt>
                <c:pt idx="794">
                  <c:v>12.48040866851807</c:v>
                </c:pt>
                <c:pt idx="795">
                  <c:v>12.48040866851807</c:v>
                </c:pt>
                <c:pt idx="796">
                  <c:v>12.48040866851807</c:v>
                </c:pt>
                <c:pt idx="797">
                  <c:v>12.48040866851807</c:v>
                </c:pt>
                <c:pt idx="798">
                  <c:v>12.48040866851807</c:v>
                </c:pt>
                <c:pt idx="799">
                  <c:v>12.48040866851807</c:v>
                </c:pt>
                <c:pt idx="800">
                  <c:v>12.48040866851807</c:v>
                </c:pt>
                <c:pt idx="801">
                  <c:v>12.48040866851807</c:v>
                </c:pt>
                <c:pt idx="802">
                  <c:v>12.48040866851807</c:v>
                </c:pt>
                <c:pt idx="803">
                  <c:v>12.48040866851807</c:v>
                </c:pt>
                <c:pt idx="804">
                  <c:v>12.479621887207029</c:v>
                </c:pt>
                <c:pt idx="805">
                  <c:v>12.479621887207029</c:v>
                </c:pt>
                <c:pt idx="806">
                  <c:v>12.479621887207029</c:v>
                </c:pt>
                <c:pt idx="807">
                  <c:v>12.479621887207029</c:v>
                </c:pt>
                <c:pt idx="808">
                  <c:v>12.479621887207029</c:v>
                </c:pt>
                <c:pt idx="809">
                  <c:v>12.479621887207029</c:v>
                </c:pt>
                <c:pt idx="810">
                  <c:v>12.479621887207029</c:v>
                </c:pt>
                <c:pt idx="811">
                  <c:v>12.479621887207029</c:v>
                </c:pt>
                <c:pt idx="812">
                  <c:v>12.479621887207029</c:v>
                </c:pt>
                <c:pt idx="813">
                  <c:v>12.479621887207029</c:v>
                </c:pt>
                <c:pt idx="814">
                  <c:v>12.479621887207029</c:v>
                </c:pt>
                <c:pt idx="815">
                  <c:v>12.479621887207029</c:v>
                </c:pt>
                <c:pt idx="816">
                  <c:v>12.479621887207029</c:v>
                </c:pt>
                <c:pt idx="817">
                  <c:v>12.479621887207029</c:v>
                </c:pt>
                <c:pt idx="818">
                  <c:v>12.479621887207029</c:v>
                </c:pt>
                <c:pt idx="819">
                  <c:v>12.479621887207029</c:v>
                </c:pt>
                <c:pt idx="820">
                  <c:v>12.479621887207029</c:v>
                </c:pt>
                <c:pt idx="821">
                  <c:v>12.479621887207029</c:v>
                </c:pt>
                <c:pt idx="822">
                  <c:v>12.479621887207029</c:v>
                </c:pt>
                <c:pt idx="823">
                  <c:v>12.479621887207029</c:v>
                </c:pt>
                <c:pt idx="824">
                  <c:v>12.47703170776367</c:v>
                </c:pt>
                <c:pt idx="825">
                  <c:v>12.47703170776367</c:v>
                </c:pt>
                <c:pt idx="826">
                  <c:v>12.478366851806641</c:v>
                </c:pt>
                <c:pt idx="827">
                  <c:v>12.478366851806641</c:v>
                </c:pt>
                <c:pt idx="828">
                  <c:v>12.478366851806641</c:v>
                </c:pt>
                <c:pt idx="829">
                  <c:v>12.478366851806641</c:v>
                </c:pt>
                <c:pt idx="830">
                  <c:v>12.478366851806641</c:v>
                </c:pt>
                <c:pt idx="831">
                  <c:v>12.478366851806641</c:v>
                </c:pt>
                <c:pt idx="832">
                  <c:v>12.478366851806641</c:v>
                </c:pt>
                <c:pt idx="833">
                  <c:v>12.478366851806641</c:v>
                </c:pt>
                <c:pt idx="834">
                  <c:v>12.478366851806641</c:v>
                </c:pt>
                <c:pt idx="835">
                  <c:v>12.478366851806641</c:v>
                </c:pt>
                <c:pt idx="836">
                  <c:v>12.478366851806641</c:v>
                </c:pt>
                <c:pt idx="837">
                  <c:v>12.478366851806641</c:v>
                </c:pt>
                <c:pt idx="838">
                  <c:v>12.478366851806641</c:v>
                </c:pt>
                <c:pt idx="839">
                  <c:v>12.478366851806641</c:v>
                </c:pt>
                <c:pt idx="840">
                  <c:v>12.478366851806641</c:v>
                </c:pt>
                <c:pt idx="841">
                  <c:v>12.478366851806641</c:v>
                </c:pt>
                <c:pt idx="842">
                  <c:v>12.478366851806641</c:v>
                </c:pt>
                <c:pt idx="843">
                  <c:v>12.478366851806641</c:v>
                </c:pt>
                <c:pt idx="844">
                  <c:v>12.478366851806641</c:v>
                </c:pt>
                <c:pt idx="845">
                  <c:v>12.478366851806641</c:v>
                </c:pt>
                <c:pt idx="846">
                  <c:v>12.478366851806641</c:v>
                </c:pt>
                <c:pt idx="847">
                  <c:v>12.478366851806641</c:v>
                </c:pt>
                <c:pt idx="848">
                  <c:v>12.478366851806641</c:v>
                </c:pt>
                <c:pt idx="849">
                  <c:v>12.478366851806641</c:v>
                </c:pt>
                <c:pt idx="850">
                  <c:v>12.478366851806641</c:v>
                </c:pt>
                <c:pt idx="851">
                  <c:v>12.478366851806641</c:v>
                </c:pt>
                <c:pt idx="852">
                  <c:v>12.478366851806641</c:v>
                </c:pt>
                <c:pt idx="853">
                  <c:v>12.478366851806641</c:v>
                </c:pt>
                <c:pt idx="854">
                  <c:v>12.478366851806641</c:v>
                </c:pt>
                <c:pt idx="855">
                  <c:v>12.478366851806641</c:v>
                </c:pt>
                <c:pt idx="856">
                  <c:v>12.478366851806641</c:v>
                </c:pt>
                <c:pt idx="857">
                  <c:v>12.478366851806641</c:v>
                </c:pt>
                <c:pt idx="858">
                  <c:v>12.478366851806641</c:v>
                </c:pt>
                <c:pt idx="859">
                  <c:v>12.478366851806641</c:v>
                </c:pt>
                <c:pt idx="860">
                  <c:v>12.478366851806641</c:v>
                </c:pt>
                <c:pt idx="861">
                  <c:v>12.478366851806641</c:v>
                </c:pt>
                <c:pt idx="862">
                  <c:v>12.478366851806641</c:v>
                </c:pt>
                <c:pt idx="863">
                  <c:v>12.478366851806641</c:v>
                </c:pt>
                <c:pt idx="864">
                  <c:v>12.478366851806641</c:v>
                </c:pt>
                <c:pt idx="865">
                  <c:v>12.478366851806641</c:v>
                </c:pt>
                <c:pt idx="866">
                  <c:v>12.478366851806641</c:v>
                </c:pt>
                <c:pt idx="867">
                  <c:v>12.478366851806641</c:v>
                </c:pt>
                <c:pt idx="868">
                  <c:v>12.478366851806641</c:v>
                </c:pt>
                <c:pt idx="869">
                  <c:v>12.478366851806641</c:v>
                </c:pt>
                <c:pt idx="870">
                  <c:v>12.47703170776367</c:v>
                </c:pt>
                <c:pt idx="871">
                  <c:v>12.47703170776367</c:v>
                </c:pt>
                <c:pt idx="872">
                  <c:v>12.47703170776367</c:v>
                </c:pt>
                <c:pt idx="873">
                  <c:v>12.47703170776367</c:v>
                </c:pt>
                <c:pt idx="874">
                  <c:v>12.47703170776367</c:v>
                </c:pt>
                <c:pt idx="875">
                  <c:v>12.47703170776367</c:v>
                </c:pt>
                <c:pt idx="876">
                  <c:v>12.47703170776367</c:v>
                </c:pt>
                <c:pt idx="877">
                  <c:v>12.47703170776367</c:v>
                </c:pt>
                <c:pt idx="878">
                  <c:v>12.47301006317139</c:v>
                </c:pt>
                <c:pt idx="879">
                  <c:v>12.47301006317139</c:v>
                </c:pt>
                <c:pt idx="880">
                  <c:v>12.47301006317139</c:v>
                </c:pt>
                <c:pt idx="881">
                  <c:v>12.47301006317139</c:v>
                </c:pt>
                <c:pt idx="882">
                  <c:v>12.47301006317139</c:v>
                </c:pt>
                <c:pt idx="883">
                  <c:v>12.47301006317139</c:v>
                </c:pt>
                <c:pt idx="884">
                  <c:v>12.47301006317139</c:v>
                </c:pt>
                <c:pt idx="885">
                  <c:v>12.47301006317139</c:v>
                </c:pt>
                <c:pt idx="886">
                  <c:v>12.47301006317139</c:v>
                </c:pt>
                <c:pt idx="887">
                  <c:v>12.47301006317139</c:v>
                </c:pt>
                <c:pt idx="888">
                  <c:v>12.47301006317139</c:v>
                </c:pt>
                <c:pt idx="889">
                  <c:v>12.47301006317139</c:v>
                </c:pt>
                <c:pt idx="890">
                  <c:v>12.47301006317139</c:v>
                </c:pt>
                <c:pt idx="891">
                  <c:v>12.47301006317139</c:v>
                </c:pt>
                <c:pt idx="892">
                  <c:v>12.47301006317139</c:v>
                </c:pt>
                <c:pt idx="893">
                  <c:v>12.47301006317139</c:v>
                </c:pt>
                <c:pt idx="894">
                  <c:v>12.47301006317139</c:v>
                </c:pt>
                <c:pt idx="895">
                  <c:v>12.47301006317139</c:v>
                </c:pt>
                <c:pt idx="896">
                  <c:v>12.47301006317139</c:v>
                </c:pt>
                <c:pt idx="897">
                  <c:v>12.47301006317139</c:v>
                </c:pt>
                <c:pt idx="898">
                  <c:v>12.47301006317139</c:v>
                </c:pt>
                <c:pt idx="899">
                  <c:v>12.47301006317139</c:v>
                </c:pt>
                <c:pt idx="900">
                  <c:v>12.475601196289061</c:v>
                </c:pt>
                <c:pt idx="901">
                  <c:v>12.475601196289061</c:v>
                </c:pt>
                <c:pt idx="902">
                  <c:v>12.475601196289061</c:v>
                </c:pt>
                <c:pt idx="903">
                  <c:v>12.475601196289061</c:v>
                </c:pt>
                <c:pt idx="904">
                  <c:v>12.475601196289061</c:v>
                </c:pt>
                <c:pt idx="905">
                  <c:v>12.475601196289061</c:v>
                </c:pt>
                <c:pt idx="906">
                  <c:v>12.475601196289061</c:v>
                </c:pt>
                <c:pt idx="907">
                  <c:v>12.475601196289061</c:v>
                </c:pt>
                <c:pt idx="908">
                  <c:v>12.475601196289061</c:v>
                </c:pt>
                <c:pt idx="909">
                  <c:v>12.475601196289061</c:v>
                </c:pt>
                <c:pt idx="910">
                  <c:v>12.475601196289061</c:v>
                </c:pt>
                <c:pt idx="911">
                  <c:v>12.475601196289061</c:v>
                </c:pt>
                <c:pt idx="912">
                  <c:v>12.475601196289061</c:v>
                </c:pt>
                <c:pt idx="913">
                  <c:v>12.475601196289061</c:v>
                </c:pt>
                <c:pt idx="914">
                  <c:v>12.475601196289061</c:v>
                </c:pt>
                <c:pt idx="915">
                  <c:v>12.475601196289061</c:v>
                </c:pt>
                <c:pt idx="916">
                  <c:v>12.475601196289061</c:v>
                </c:pt>
                <c:pt idx="917">
                  <c:v>12.475601196289061</c:v>
                </c:pt>
                <c:pt idx="918">
                  <c:v>12.475601196289061</c:v>
                </c:pt>
                <c:pt idx="919">
                  <c:v>12.475601196289061</c:v>
                </c:pt>
                <c:pt idx="920">
                  <c:v>12.475601196289061</c:v>
                </c:pt>
                <c:pt idx="921">
                  <c:v>12.475601196289061</c:v>
                </c:pt>
                <c:pt idx="922">
                  <c:v>12.475601196289061</c:v>
                </c:pt>
                <c:pt idx="923">
                  <c:v>12.475601196289061</c:v>
                </c:pt>
                <c:pt idx="924">
                  <c:v>12.475601196289061</c:v>
                </c:pt>
                <c:pt idx="925">
                  <c:v>12.475601196289061</c:v>
                </c:pt>
                <c:pt idx="926">
                  <c:v>12.475601196289061</c:v>
                </c:pt>
                <c:pt idx="927">
                  <c:v>12.475601196289061</c:v>
                </c:pt>
                <c:pt idx="928">
                  <c:v>12.475601196289061</c:v>
                </c:pt>
                <c:pt idx="929">
                  <c:v>12.475601196289061</c:v>
                </c:pt>
                <c:pt idx="930">
                  <c:v>12.475601196289061</c:v>
                </c:pt>
                <c:pt idx="931">
                  <c:v>12.475601196289061</c:v>
                </c:pt>
                <c:pt idx="932">
                  <c:v>12.475601196289061</c:v>
                </c:pt>
                <c:pt idx="933">
                  <c:v>12.475601196289061</c:v>
                </c:pt>
                <c:pt idx="934">
                  <c:v>12.475601196289061</c:v>
                </c:pt>
                <c:pt idx="935">
                  <c:v>12.475601196289061</c:v>
                </c:pt>
                <c:pt idx="936">
                  <c:v>12.476936340332029</c:v>
                </c:pt>
                <c:pt idx="937">
                  <c:v>12.476936340332029</c:v>
                </c:pt>
                <c:pt idx="938">
                  <c:v>12.474714279174799</c:v>
                </c:pt>
                <c:pt idx="939">
                  <c:v>12.474714279174799</c:v>
                </c:pt>
                <c:pt idx="940">
                  <c:v>12.474714279174799</c:v>
                </c:pt>
                <c:pt idx="941">
                  <c:v>12.474714279174799</c:v>
                </c:pt>
                <c:pt idx="942">
                  <c:v>12.47715950012207</c:v>
                </c:pt>
                <c:pt idx="943">
                  <c:v>12.47715950012207</c:v>
                </c:pt>
                <c:pt idx="944">
                  <c:v>12.47715950012207</c:v>
                </c:pt>
                <c:pt idx="945">
                  <c:v>12.47715950012207</c:v>
                </c:pt>
                <c:pt idx="946">
                  <c:v>12.47715950012207</c:v>
                </c:pt>
                <c:pt idx="947">
                  <c:v>12.47715950012207</c:v>
                </c:pt>
                <c:pt idx="948">
                  <c:v>12.47715950012207</c:v>
                </c:pt>
                <c:pt idx="949">
                  <c:v>12.47715950012207</c:v>
                </c:pt>
                <c:pt idx="950">
                  <c:v>12.47715950012207</c:v>
                </c:pt>
                <c:pt idx="951">
                  <c:v>12.47715950012207</c:v>
                </c:pt>
                <c:pt idx="952">
                  <c:v>12.47715950012207</c:v>
                </c:pt>
                <c:pt idx="953">
                  <c:v>12.47715950012207</c:v>
                </c:pt>
                <c:pt idx="954">
                  <c:v>12.47715950012207</c:v>
                </c:pt>
                <c:pt idx="955">
                  <c:v>12.47715950012207</c:v>
                </c:pt>
                <c:pt idx="956">
                  <c:v>12.47715950012207</c:v>
                </c:pt>
                <c:pt idx="957">
                  <c:v>12.47715950012207</c:v>
                </c:pt>
                <c:pt idx="958">
                  <c:v>12.4759407043457</c:v>
                </c:pt>
                <c:pt idx="959">
                  <c:v>12.4759407043457</c:v>
                </c:pt>
                <c:pt idx="960">
                  <c:v>12.4759407043457</c:v>
                </c:pt>
                <c:pt idx="961">
                  <c:v>12.4759407043457</c:v>
                </c:pt>
                <c:pt idx="962">
                  <c:v>12.4759407043457</c:v>
                </c:pt>
                <c:pt idx="963">
                  <c:v>12.4759407043457</c:v>
                </c:pt>
                <c:pt idx="964">
                  <c:v>12.4759407043457</c:v>
                </c:pt>
                <c:pt idx="965">
                  <c:v>12.4759407043457</c:v>
                </c:pt>
                <c:pt idx="966">
                  <c:v>12.4759407043457</c:v>
                </c:pt>
                <c:pt idx="967">
                  <c:v>12.4759407043457</c:v>
                </c:pt>
                <c:pt idx="968">
                  <c:v>12.47926616668701</c:v>
                </c:pt>
                <c:pt idx="969">
                  <c:v>12.47926616668701</c:v>
                </c:pt>
                <c:pt idx="970">
                  <c:v>12.47926616668701</c:v>
                </c:pt>
                <c:pt idx="971">
                  <c:v>12.47926616668701</c:v>
                </c:pt>
                <c:pt idx="972">
                  <c:v>12.47926616668701</c:v>
                </c:pt>
                <c:pt idx="973">
                  <c:v>12.47926616668701</c:v>
                </c:pt>
                <c:pt idx="974">
                  <c:v>12.45950984954834</c:v>
                </c:pt>
                <c:pt idx="975">
                  <c:v>12.45950984954834</c:v>
                </c:pt>
                <c:pt idx="976">
                  <c:v>12.45950984954834</c:v>
                </c:pt>
                <c:pt idx="977">
                  <c:v>12.45950984954834</c:v>
                </c:pt>
                <c:pt idx="978">
                  <c:v>12.479118347167971</c:v>
                </c:pt>
                <c:pt idx="979">
                  <c:v>12.479118347167971</c:v>
                </c:pt>
                <c:pt idx="980">
                  <c:v>12.480537414550779</c:v>
                </c:pt>
                <c:pt idx="981">
                  <c:v>12.480537414550779</c:v>
                </c:pt>
                <c:pt idx="982">
                  <c:v>12.480537414550779</c:v>
                </c:pt>
                <c:pt idx="983">
                  <c:v>12.480537414550779</c:v>
                </c:pt>
                <c:pt idx="984">
                  <c:v>12.480537414550779</c:v>
                </c:pt>
                <c:pt idx="985">
                  <c:v>12.480537414550779</c:v>
                </c:pt>
                <c:pt idx="986">
                  <c:v>12.480537414550779</c:v>
                </c:pt>
                <c:pt idx="987">
                  <c:v>12.480537414550779</c:v>
                </c:pt>
                <c:pt idx="988">
                  <c:v>12.483370780944821</c:v>
                </c:pt>
                <c:pt idx="989">
                  <c:v>12.483370780944821</c:v>
                </c:pt>
                <c:pt idx="990">
                  <c:v>12.48114681243896</c:v>
                </c:pt>
                <c:pt idx="991">
                  <c:v>12.48114681243896</c:v>
                </c:pt>
                <c:pt idx="992">
                  <c:v>12.479733467102051</c:v>
                </c:pt>
                <c:pt idx="993">
                  <c:v>12.479733467102051</c:v>
                </c:pt>
                <c:pt idx="994">
                  <c:v>12.479733467102051</c:v>
                </c:pt>
                <c:pt idx="995">
                  <c:v>12.479733467102051</c:v>
                </c:pt>
                <c:pt idx="996">
                  <c:v>12.479733467102051</c:v>
                </c:pt>
                <c:pt idx="997">
                  <c:v>12.479733467102051</c:v>
                </c:pt>
                <c:pt idx="998">
                  <c:v>12.479733467102051</c:v>
                </c:pt>
                <c:pt idx="999">
                  <c:v>12.479733467102051</c:v>
                </c:pt>
                <c:pt idx="1000">
                  <c:v>12.479733467102051</c:v>
                </c:pt>
                <c:pt idx="1001">
                  <c:v>12.479733467102051</c:v>
                </c:pt>
                <c:pt idx="1002">
                  <c:v>12.479733467102051</c:v>
                </c:pt>
                <c:pt idx="1003">
                  <c:v>12.479733467102051</c:v>
                </c:pt>
                <c:pt idx="1004">
                  <c:v>12.479733467102051</c:v>
                </c:pt>
                <c:pt idx="1005">
                  <c:v>12.479733467102051</c:v>
                </c:pt>
                <c:pt idx="1006">
                  <c:v>12.478677749633791</c:v>
                </c:pt>
                <c:pt idx="1007">
                  <c:v>12.478677749633791</c:v>
                </c:pt>
                <c:pt idx="1008">
                  <c:v>12.482003211975099</c:v>
                </c:pt>
                <c:pt idx="1009">
                  <c:v>12.482003211975099</c:v>
                </c:pt>
                <c:pt idx="1010">
                  <c:v>12.4846134185791</c:v>
                </c:pt>
                <c:pt idx="1011">
                  <c:v>12.4846134185791</c:v>
                </c:pt>
                <c:pt idx="1012">
                  <c:v>12.4846134185791</c:v>
                </c:pt>
                <c:pt idx="1013">
                  <c:v>12.4846134185791</c:v>
                </c:pt>
                <c:pt idx="1014">
                  <c:v>12.4846134185791</c:v>
                </c:pt>
                <c:pt idx="1015">
                  <c:v>12.4846134185791</c:v>
                </c:pt>
                <c:pt idx="1016">
                  <c:v>12.4846134185791</c:v>
                </c:pt>
                <c:pt idx="1017">
                  <c:v>12.4846134185791</c:v>
                </c:pt>
                <c:pt idx="1018">
                  <c:v>12.4846134185791</c:v>
                </c:pt>
                <c:pt idx="1019">
                  <c:v>12.4846134185791</c:v>
                </c:pt>
                <c:pt idx="1020">
                  <c:v>12.4846134185791</c:v>
                </c:pt>
                <c:pt idx="1021">
                  <c:v>12.4846134185791</c:v>
                </c:pt>
                <c:pt idx="1022">
                  <c:v>12.4846134185791</c:v>
                </c:pt>
                <c:pt idx="1023">
                  <c:v>12.4846134185791</c:v>
                </c:pt>
                <c:pt idx="1024">
                  <c:v>12.4846134185791</c:v>
                </c:pt>
                <c:pt idx="1025">
                  <c:v>12.4846134185791</c:v>
                </c:pt>
                <c:pt idx="1026">
                  <c:v>12.4846134185791</c:v>
                </c:pt>
                <c:pt idx="1027">
                  <c:v>12.4846134185791</c:v>
                </c:pt>
                <c:pt idx="1028">
                  <c:v>12.4846134185791</c:v>
                </c:pt>
                <c:pt idx="1029">
                  <c:v>12.4846134185791</c:v>
                </c:pt>
                <c:pt idx="1030">
                  <c:v>12.486030578613279</c:v>
                </c:pt>
                <c:pt idx="1031">
                  <c:v>12.486030578613279</c:v>
                </c:pt>
                <c:pt idx="1032">
                  <c:v>12.486030578613279</c:v>
                </c:pt>
                <c:pt idx="1033">
                  <c:v>12.486030578613279</c:v>
                </c:pt>
                <c:pt idx="1034">
                  <c:v>12.486030578613279</c:v>
                </c:pt>
                <c:pt idx="1035">
                  <c:v>12.486030578613279</c:v>
                </c:pt>
                <c:pt idx="1036">
                  <c:v>12.486030578613279</c:v>
                </c:pt>
                <c:pt idx="1037">
                  <c:v>12.486030578613279</c:v>
                </c:pt>
                <c:pt idx="1038">
                  <c:v>12.486398696899411</c:v>
                </c:pt>
                <c:pt idx="1039">
                  <c:v>12.486398696899411</c:v>
                </c:pt>
                <c:pt idx="1040">
                  <c:v>12.486398696899411</c:v>
                </c:pt>
                <c:pt idx="1041">
                  <c:v>12.486398696899411</c:v>
                </c:pt>
                <c:pt idx="1042">
                  <c:v>12.484983444213871</c:v>
                </c:pt>
                <c:pt idx="1043">
                  <c:v>12.484983444213871</c:v>
                </c:pt>
                <c:pt idx="1044">
                  <c:v>12.484983444213871</c:v>
                </c:pt>
                <c:pt idx="1045">
                  <c:v>12.484983444213871</c:v>
                </c:pt>
                <c:pt idx="1046">
                  <c:v>12.483925819396971</c:v>
                </c:pt>
                <c:pt idx="1047">
                  <c:v>12.483925819396971</c:v>
                </c:pt>
                <c:pt idx="1048">
                  <c:v>12.483925819396971</c:v>
                </c:pt>
                <c:pt idx="1049">
                  <c:v>12.483925819396971</c:v>
                </c:pt>
                <c:pt idx="1050">
                  <c:v>12.483925819396971</c:v>
                </c:pt>
                <c:pt idx="1051">
                  <c:v>12.483925819396971</c:v>
                </c:pt>
                <c:pt idx="1052">
                  <c:v>12.484293937683111</c:v>
                </c:pt>
                <c:pt idx="1053">
                  <c:v>12.484293937683111</c:v>
                </c:pt>
                <c:pt idx="1054">
                  <c:v>12.484293937683111</c:v>
                </c:pt>
                <c:pt idx="1055">
                  <c:v>12.484293937683111</c:v>
                </c:pt>
                <c:pt idx="1056">
                  <c:v>12.484293937683111</c:v>
                </c:pt>
                <c:pt idx="1057">
                  <c:v>12.484293937683111</c:v>
                </c:pt>
                <c:pt idx="1058">
                  <c:v>12.484293937683111</c:v>
                </c:pt>
                <c:pt idx="1059">
                  <c:v>12.484293937683111</c:v>
                </c:pt>
                <c:pt idx="1060">
                  <c:v>12.484293937683111</c:v>
                </c:pt>
                <c:pt idx="1061">
                  <c:v>12.484293937683111</c:v>
                </c:pt>
                <c:pt idx="1062">
                  <c:v>12.484293937683111</c:v>
                </c:pt>
                <c:pt idx="1063">
                  <c:v>12.484293937683111</c:v>
                </c:pt>
                <c:pt idx="1064">
                  <c:v>12.484293937683111</c:v>
                </c:pt>
                <c:pt idx="1065">
                  <c:v>12.484293937683111</c:v>
                </c:pt>
                <c:pt idx="1066">
                  <c:v>12.484293937683111</c:v>
                </c:pt>
                <c:pt idx="1067">
                  <c:v>12.484293937683111</c:v>
                </c:pt>
                <c:pt idx="1068">
                  <c:v>12.486904144287109</c:v>
                </c:pt>
                <c:pt idx="1069">
                  <c:v>12.486904144287109</c:v>
                </c:pt>
                <c:pt idx="1070">
                  <c:v>12.486904144287109</c:v>
                </c:pt>
                <c:pt idx="1071">
                  <c:v>12.486904144287109</c:v>
                </c:pt>
                <c:pt idx="1072">
                  <c:v>12.487270355224609</c:v>
                </c:pt>
                <c:pt idx="1073">
                  <c:v>12.487270355224609</c:v>
                </c:pt>
                <c:pt idx="1074">
                  <c:v>12.487270355224609</c:v>
                </c:pt>
                <c:pt idx="1075">
                  <c:v>12.487270355224609</c:v>
                </c:pt>
                <c:pt idx="1076">
                  <c:v>12.487270355224609</c:v>
                </c:pt>
                <c:pt idx="1077">
                  <c:v>12.487270355224609</c:v>
                </c:pt>
                <c:pt idx="1078">
                  <c:v>12.487270355224609</c:v>
                </c:pt>
                <c:pt idx="1079">
                  <c:v>12.487270355224609</c:v>
                </c:pt>
                <c:pt idx="1080">
                  <c:v>12.4901065826416</c:v>
                </c:pt>
                <c:pt idx="1081">
                  <c:v>12.4901065826416</c:v>
                </c:pt>
                <c:pt idx="1082">
                  <c:v>12.4901065826416</c:v>
                </c:pt>
                <c:pt idx="1083">
                  <c:v>12.4901065826416</c:v>
                </c:pt>
                <c:pt idx="1084">
                  <c:v>12.4901065826416</c:v>
                </c:pt>
                <c:pt idx="1085">
                  <c:v>12.4901065826416</c:v>
                </c:pt>
                <c:pt idx="1086">
                  <c:v>12.4901065826416</c:v>
                </c:pt>
                <c:pt idx="1087">
                  <c:v>12.4901065826416</c:v>
                </c:pt>
                <c:pt idx="1088">
                  <c:v>12.4901065826416</c:v>
                </c:pt>
                <c:pt idx="1089">
                  <c:v>12.4901065826416</c:v>
                </c:pt>
                <c:pt idx="1090">
                  <c:v>12.4901065826416</c:v>
                </c:pt>
                <c:pt idx="1091">
                  <c:v>12.4901065826416</c:v>
                </c:pt>
                <c:pt idx="1092">
                  <c:v>12.4901065826416</c:v>
                </c:pt>
                <c:pt idx="1093">
                  <c:v>12.4901065826416</c:v>
                </c:pt>
                <c:pt idx="1094">
                  <c:v>12.4901065826416</c:v>
                </c:pt>
                <c:pt idx="1095">
                  <c:v>12.4901065826416</c:v>
                </c:pt>
                <c:pt idx="1096">
                  <c:v>12.4901065826416</c:v>
                </c:pt>
                <c:pt idx="1097">
                  <c:v>12.4901065826416</c:v>
                </c:pt>
                <c:pt idx="1098">
                  <c:v>12.490474700927731</c:v>
                </c:pt>
                <c:pt idx="1099">
                  <c:v>12.490474700927731</c:v>
                </c:pt>
                <c:pt idx="1100">
                  <c:v>12.48906135559082</c:v>
                </c:pt>
                <c:pt idx="1101">
                  <c:v>12.48906135559082</c:v>
                </c:pt>
                <c:pt idx="1102">
                  <c:v>12.48906135559082</c:v>
                </c:pt>
                <c:pt idx="1103">
                  <c:v>12.48906135559082</c:v>
                </c:pt>
                <c:pt idx="1104">
                  <c:v>12.48906135559082</c:v>
                </c:pt>
                <c:pt idx="1105">
                  <c:v>12.48906135559082</c:v>
                </c:pt>
                <c:pt idx="1106">
                  <c:v>12.48906135559082</c:v>
                </c:pt>
                <c:pt idx="1107">
                  <c:v>12.48906135559082</c:v>
                </c:pt>
                <c:pt idx="1108">
                  <c:v>12.48906135559082</c:v>
                </c:pt>
                <c:pt idx="1109">
                  <c:v>12.48906135559082</c:v>
                </c:pt>
                <c:pt idx="1110">
                  <c:v>12.48906135559082</c:v>
                </c:pt>
                <c:pt idx="1111">
                  <c:v>12.48906135559082</c:v>
                </c:pt>
                <c:pt idx="1112">
                  <c:v>12.48906135559082</c:v>
                </c:pt>
                <c:pt idx="1113">
                  <c:v>12.48906135559082</c:v>
                </c:pt>
                <c:pt idx="1114">
                  <c:v>12.48906135559082</c:v>
                </c:pt>
                <c:pt idx="1115">
                  <c:v>12.48906135559082</c:v>
                </c:pt>
                <c:pt idx="1116">
                  <c:v>12.48906135559082</c:v>
                </c:pt>
                <c:pt idx="1117">
                  <c:v>12.48906135559082</c:v>
                </c:pt>
                <c:pt idx="1118">
                  <c:v>12.488003730773929</c:v>
                </c:pt>
                <c:pt idx="1119">
                  <c:v>12.488003730773929</c:v>
                </c:pt>
                <c:pt idx="1120">
                  <c:v>12.488003730773929</c:v>
                </c:pt>
                <c:pt idx="1121">
                  <c:v>12.488003730773929</c:v>
                </c:pt>
                <c:pt idx="1122">
                  <c:v>12.488003730773929</c:v>
                </c:pt>
                <c:pt idx="1123">
                  <c:v>12.488003730773929</c:v>
                </c:pt>
                <c:pt idx="1124">
                  <c:v>12.48837184906006</c:v>
                </c:pt>
                <c:pt idx="1125">
                  <c:v>12.48837184906006</c:v>
                </c:pt>
                <c:pt idx="1126">
                  <c:v>12.48837184906006</c:v>
                </c:pt>
                <c:pt idx="1127">
                  <c:v>12.48837184906006</c:v>
                </c:pt>
                <c:pt idx="1128">
                  <c:v>12.48837184906006</c:v>
                </c:pt>
                <c:pt idx="1129">
                  <c:v>12.48837184906006</c:v>
                </c:pt>
                <c:pt idx="1130">
                  <c:v>12.48837184906006</c:v>
                </c:pt>
                <c:pt idx="1131">
                  <c:v>12.48837184906006</c:v>
                </c:pt>
                <c:pt idx="1132">
                  <c:v>12.48837184906006</c:v>
                </c:pt>
                <c:pt idx="1133">
                  <c:v>12.48837184906006</c:v>
                </c:pt>
                <c:pt idx="1134">
                  <c:v>12.48837184906006</c:v>
                </c:pt>
                <c:pt idx="1135">
                  <c:v>12.48837184906006</c:v>
                </c:pt>
                <c:pt idx="1136">
                  <c:v>12.48837184906006</c:v>
                </c:pt>
                <c:pt idx="1137">
                  <c:v>12.48837184906006</c:v>
                </c:pt>
                <c:pt idx="1138">
                  <c:v>12.48837184906006</c:v>
                </c:pt>
                <c:pt idx="1139">
                  <c:v>12.48837184906006</c:v>
                </c:pt>
                <c:pt idx="1140">
                  <c:v>12.48837184906006</c:v>
                </c:pt>
                <c:pt idx="1141">
                  <c:v>12.48837184906006</c:v>
                </c:pt>
                <c:pt idx="1142">
                  <c:v>12.48837184906006</c:v>
                </c:pt>
                <c:pt idx="1143">
                  <c:v>12.48837184906006</c:v>
                </c:pt>
                <c:pt idx="1144">
                  <c:v>12.48837184906006</c:v>
                </c:pt>
                <c:pt idx="1145">
                  <c:v>12.48837184906006</c:v>
                </c:pt>
                <c:pt idx="1146">
                  <c:v>12.48837184906006</c:v>
                </c:pt>
                <c:pt idx="1147">
                  <c:v>12.48837184906006</c:v>
                </c:pt>
                <c:pt idx="1148">
                  <c:v>12.48837184906006</c:v>
                </c:pt>
                <c:pt idx="1149">
                  <c:v>12.48837184906006</c:v>
                </c:pt>
                <c:pt idx="1150">
                  <c:v>12.48837184906006</c:v>
                </c:pt>
                <c:pt idx="1151">
                  <c:v>12.48837184906006</c:v>
                </c:pt>
                <c:pt idx="1152">
                  <c:v>12.48837184906006</c:v>
                </c:pt>
                <c:pt idx="1153">
                  <c:v>12.48837184906006</c:v>
                </c:pt>
                <c:pt idx="1154">
                  <c:v>12.48837184906006</c:v>
                </c:pt>
                <c:pt idx="1155">
                  <c:v>12.48837184906006</c:v>
                </c:pt>
                <c:pt idx="1156">
                  <c:v>12.48837184906006</c:v>
                </c:pt>
                <c:pt idx="1157">
                  <c:v>12.48837184906006</c:v>
                </c:pt>
                <c:pt idx="1158">
                  <c:v>12.48837184906006</c:v>
                </c:pt>
                <c:pt idx="1159">
                  <c:v>12.48837184906006</c:v>
                </c:pt>
                <c:pt idx="1160">
                  <c:v>12.48837184906006</c:v>
                </c:pt>
                <c:pt idx="1161">
                  <c:v>12.48837184906006</c:v>
                </c:pt>
                <c:pt idx="1162">
                  <c:v>12.48837184906006</c:v>
                </c:pt>
                <c:pt idx="1163">
                  <c:v>12.48837184906006</c:v>
                </c:pt>
                <c:pt idx="1164">
                  <c:v>12.48837184906006</c:v>
                </c:pt>
                <c:pt idx="1165">
                  <c:v>12.48837184906006</c:v>
                </c:pt>
                <c:pt idx="1166">
                  <c:v>12.48837184906006</c:v>
                </c:pt>
                <c:pt idx="1167">
                  <c:v>12.48837184906006</c:v>
                </c:pt>
                <c:pt idx="1168">
                  <c:v>12.48837184906006</c:v>
                </c:pt>
                <c:pt idx="1169">
                  <c:v>12.48837184906006</c:v>
                </c:pt>
                <c:pt idx="1170">
                  <c:v>12.48837184906006</c:v>
                </c:pt>
                <c:pt idx="1171">
                  <c:v>12.48837184906006</c:v>
                </c:pt>
                <c:pt idx="1172">
                  <c:v>12.48837184906006</c:v>
                </c:pt>
                <c:pt idx="1173">
                  <c:v>12.48837184906006</c:v>
                </c:pt>
                <c:pt idx="1174">
                  <c:v>12.48837184906006</c:v>
                </c:pt>
                <c:pt idx="1175">
                  <c:v>12.48837184906006</c:v>
                </c:pt>
                <c:pt idx="1176">
                  <c:v>12.48837184906006</c:v>
                </c:pt>
                <c:pt idx="1177">
                  <c:v>12.48837184906006</c:v>
                </c:pt>
                <c:pt idx="1178">
                  <c:v>12.48837184906006</c:v>
                </c:pt>
                <c:pt idx="1179">
                  <c:v>12.48837184906006</c:v>
                </c:pt>
                <c:pt idx="1180">
                  <c:v>12.48837184906006</c:v>
                </c:pt>
                <c:pt idx="1181">
                  <c:v>12.48837184906006</c:v>
                </c:pt>
                <c:pt idx="1182">
                  <c:v>12.48837184906006</c:v>
                </c:pt>
                <c:pt idx="1183">
                  <c:v>12.48837184906006</c:v>
                </c:pt>
                <c:pt idx="1184">
                  <c:v>12.48837184906006</c:v>
                </c:pt>
                <c:pt idx="1185">
                  <c:v>12.48837184906006</c:v>
                </c:pt>
                <c:pt idx="1186">
                  <c:v>12.48837184906006</c:v>
                </c:pt>
                <c:pt idx="1187">
                  <c:v>12.48837184906006</c:v>
                </c:pt>
                <c:pt idx="1188">
                  <c:v>12.48837184906006</c:v>
                </c:pt>
                <c:pt idx="1189">
                  <c:v>12.48837184906006</c:v>
                </c:pt>
                <c:pt idx="1190">
                  <c:v>12.48837184906006</c:v>
                </c:pt>
                <c:pt idx="1191">
                  <c:v>12.48837184906006</c:v>
                </c:pt>
                <c:pt idx="1192">
                  <c:v>12.48837184906006</c:v>
                </c:pt>
                <c:pt idx="1193">
                  <c:v>12.48837184906006</c:v>
                </c:pt>
                <c:pt idx="1194">
                  <c:v>12.48837184906006</c:v>
                </c:pt>
                <c:pt idx="1195">
                  <c:v>12.48837184906006</c:v>
                </c:pt>
                <c:pt idx="1196">
                  <c:v>12.48837184906006</c:v>
                </c:pt>
                <c:pt idx="1197">
                  <c:v>12.48837184906006</c:v>
                </c:pt>
                <c:pt idx="1198">
                  <c:v>12.48837184906006</c:v>
                </c:pt>
                <c:pt idx="1199">
                  <c:v>12.48837184906006</c:v>
                </c:pt>
                <c:pt idx="1200">
                  <c:v>12.48837184906006</c:v>
                </c:pt>
                <c:pt idx="1201">
                  <c:v>12.48837184906006</c:v>
                </c:pt>
                <c:pt idx="1202">
                  <c:v>12.48837184906006</c:v>
                </c:pt>
                <c:pt idx="1203">
                  <c:v>12.48837184906006</c:v>
                </c:pt>
                <c:pt idx="1204">
                  <c:v>12.48837184906006</c:v>
                </c:pt>
                <c:pt idx="1205">
                  <c:v>12.48837184906006</c:v>
                </c:pt>
                <c:pt idx="1206">
                  <c:v>12.48837184906006</c:v>
                </c:pt>
                <c:pt idx="1207">
                  <c:v>12.48837184906006</c:v>
                </c:pt>
                <c:pt idx="1208">
                  <c:v>12.48837184906006</c:v>
                </c:pt>
                <c:pt idx="1209">
                  <c:v>12.48837184906006</c:v>
                </c:pt>
                <c:pt idx="1210">
                  <c:v>12.48837184906006</c:v>
                </c:pt>
                <c:pt idx="1211">
                  <c:v>12.48837184906006</c:v>
                </c:pt>
                <c:pt idx="1212">
                  <c:v>12.48837184906006</c:v>
                </c:pt>
                <c:pt idx="1213">
                  <c:v>12.48837184906006</c:v>
                </c:pt>
                <c:pt idx="1214">
                  <c:v>12.48837184906006</c:v>
                </c:pt>
                <c:pt idx="1215">
                  <c:v>12.48837184906006</c:v>
                </c:pt>
                <c:pt idx="1216">
                  <c:v>12.48837184906006</c:v>
                </c:pt>
                <c:pt idx="1217">
                  <c:v>12.48837184906006</c:v>
                </c:pt>
                <c:pt idx="1218">
                  <c:v>12.48837184906006</c:v>
                </c:pt>
                <c:pt idx="1219">
                  <c:v>12.48837184906006</c:v>
                </c:pt>
                <c:pt idx="1220">
                  <c:v>12.48837184906006</c:v>
                </c:pt>
                <c:pt idx="1221">
                  <c:v>12.48837184906006</c:v>
                </c:pt>
                <c:pt idx="1222">
                  <c:v>12.49168682098389</c:v>
                </c:pt>
                <c:pt idx="1223">
                  <c:v>12.49168682098389</c:v>
                </c:pt>
                <c:pt idx="1224">
                  <c:v>12.49168682098389</c:v>
                </c:pt>
                <c:pt idx="1225">
                  <c:v>12.49168682098389</c:v>
                </c:pt>
                <c:pt idx="1226">
                  <c:v>12.49168682098389</c:v>
                </c:pt>
                <c:pt idx="1227">
                  <c:v>12.49168682098389</c:v>
                </c:pt>
                <c:pt idx="1228">
                  <c:v>12.49168682098389</c:v>
                </c:pt>
                <c:pt idx="1229">
                  <c:v>12.49168682098389</c:v>
                </c:pt>
                <c:pt idx="1230">
                  <c:v>12.49168682098389</c:v>
                </c:pt>
                <c:pt idx="1231">
                  <c:v>12.49168682098389</c:v>
                </c:pt>
                <c:pt idx="1232">
                  <c:v>12.49168682098389</c:v>
                </c:pt>
                <c:pt idx="1233">
                  <c:v>12.49168682098389</c:v>
                </c:pt>
                <c:pt idx="1234">
                  <c:v>12.49168682098389</c:v>
                </c:pt>
                <c:pt idx="1235">
                  <c:v>12.49168682098389</c:v>
                </c:pt>
                <c:pt idx="1236">
                  <c:v>12.49168682098389</c:v>
                </c:pt>
                <c:pt idx="1237">
                  <c:v>12.49168682098389</c:v>
                </c:pt>
                <c:pt idx="1238">
                  <c:v>12.49168682098389</c:v>
                </c:pt>
                <c:pt idx="1239">
                  <c:v>12.49168682098389</c:v>
                </c:pt>
                <c:pt idx="1240">
                  <c:v>12.49168682098389</c:v>
                </c:pt>
                <c:pt idx="1241">
                  <c:v>12.49168682098389</c:v>
                </c:pt>
                <c:pt idx="1242">
                  <c:v>12.49168682098389</c:v>
                </c:pt>
                <c:pt idx="1243">
                  <c:v>12.49168682098389</c:v>
                </c:pt>
                <c:pt idx="1244">
                  <c:v>12.49168682098389</c:v>
                </c:pt>
                <c:pt idx="1245">
                  <c:v>12.49168682098389</c:v>
                </c:pt>
                <c:pt idx="1246">
                  <c:v>12.492055892944339</c:v>
                </c:pt>
                <c:pt idx="1247">
                  <c:v>12.492055892944339</c:v>
                </c:pt>
                <c:pt idx="1248">
                  <c:v>12.493472099304199</c:v>
                </c:pt>
                <c:pt idx="1249">
                  <c:v>12.493472099304199</c:v>
                </c:pt>
                <c:pt idx="1250">
                  <c:v>12.493472099304199</c:v>
                </c:pt>
                <c:pt idx="1251">
                  <c:v>12.493472099304199</c:v>
                </c:pt>
                <c:pt idx="1252">
                  <c:v>12.493472099304199</c:v>
                </c:pt>
                <c:pt idx="1253">
                  <c:v>12.493472099304199</c:v>
                </c:pt>
                <c:pt idx="1254">
                  <c:v>12.493472099304199</c:v>
                </c:pt>
                <c:pt idx="1255">
                  <c:v>12.493472099304199</c:v>
                </c:pt>
                <c:pt idx="1256">
                  <c:v>12.493472099304199</c:v>
                </c:pt>
                <c:pt idx="1257">
                  <c:v>12.493472099304199</c:v>
                </c:pt>
                <c:pt idx="1258">
                  <c:v>12.493472099304199</c:v>
                </c:pt>
                <c:pt idx="1259">
                  <c:v>12.493472099304199</c:v>
                </c:pt>
                <c:pt idx="1260">
                  <c:v>12.492056846618651</c:v>
                </c:pt>
                <c:pt idx="1261">
                  <c:v>12.492056846618651</c:v>
                </c:pt>
                <c:pt idx="1262">
                  <c:v>12.492056846618651</c:v>
                </c:pt>
                <c:pt idx="1263">
                  <c:v>12.492056846618651</c:v>
                </c:pt>
                <c:pt idx="1264">
                  <c:v>12.492056846618651</c:v>
                </c:pt>
                <c:pt idx="1265">
                  <c:v>12.492056846618651</c:v>
                </c:pt>
                <c:pt idx="1266">
                  <c:v>12.492056846618651</c:v>
                </c:pt>
                <c:pt idx="1267">
                  <c:v>12.492056846618651</c:v>
                </c:pt>
                <c:pt idx="1268">
                  <c:v>12.492056846618651</c:v>
                </c:pt>
                <c:pt idx="1269">
                  <c:v>12.492056846618651</c:v>
                </c:pt>
                <c:pt idx="1270">
                  <c:v>12.492056846618651</c:v>
                </c:pt>
                <c:pt idx="1271">
                  <c:v>12.492056846618651</c:v>
                </c:pt>
                <c:pt idx="1272">
                  <c:v>12.49347591400146</c:v>
                </c:pt>
                <c:pt idx="1273">
                  <c:v>12.49347591400146</c:v>
                </c:pt>
                <c:pt idx="1274">
                  <c:v>12.49347591400146</c:v>
                </c:pt>
                <c:pt idx="1275">
                  <c:v>12.49347591400146</c:v>
                </c:pt>
                <c:pt idx="1276">
                  <c:v>12.49347591400146</c:v>
                </c:pt>
                <c:pt idx="1277">
                  <c:v>12.49347591400146</c:v>
                </c:pt>
                <c:pt idx="1278">
                  <c:v>12.49347591400146</c:v>
                </c:pt>
                <c:pt idx="1279">
                  <c:v>12.49347591400146</c:v>
                </c:pt>
                <c:pt idx="1280">
                  <c:v>12.49347591400146</c:v>
                </c:pt>
                <c:pt idx="1281">
                  <c:v>12.49347591400146</c:v>
                </c:pt>
                <c:pt idx="1282">
                  <c:v>12.49347591400146</c:v>
                </c:pt>
                <c:pt idx="1283">
                  <c:v>12.49347591400146</c:v>
                </c:pt>
                <c:pt idx="1284">
                  <c:v>12.49347591400146</c:v>
                </c:pt>
                <c:pt idx="1285">
                  <c:v>12.49347591400146</c:v>
                </c:pt>
                <c:pt idx="1286">
                  <c:v>12.49347591400146</c:v>
                </c:pt>
                <c:pt idx="1287">
                  <c:v>12.49347591400146</c:v>
                </c:pt>
                <c:pt idx="1288">
                  <c:v>12.49347591400146</c:v>
                </c:pt>
                <c:pt idx="1289">
                  <c:v>12.49347591400146</c:v>
                </c:pt>
                <c:pt idx="1290">
                  <c:v>12.49347591400146</c:v>
                </c:pt>
                <c:pt idx="1291">
                  <c:v>12.49347591400146</c:v>
                </c:pt>
                <c:pt idx="1292">
                  <c:v>12.49347591400146</c:v>
                </c:pt>
                <c:pt idx="1293">
                  <c:v>12.49347591400146</c:v>
                </c:pt>
                <c:pt idx="1294">
                  <c:v>12.49347591400146</c:v>
                </c:pt>
                <c:pt idx="1295">
                  <c:v>12.49347591400146</c:v>
                </c:pt>
                <c:pt idx="1296">
                  <c:v>12.49347591400146</c:v>
                </c:pt>
                <c:pt idx="1297">
                  <c:v>12.49347591400146</c:v>
                </c:pt>
                <c:pt idx="1298">
                  <c:v>12.49347591400146</c:v>
                </c:pt>
                <c:pt idx="1299">
                  <c:v>12.49347591400146</c:v>
                </c:pt>
                <c:pt idx="1300">
                  <c:v>12.49347591400146</c:v>
                </c:pt>
                <c:pt idx="1301">
                  <c:v>12.49347591400146</c:v>
                </c:pt>
                <c:pt idx="1302">
                  <c:v>12.49347591400146</c:v>
                </c:pt>
                <c:pt idx="1303">
                  <c:v>12.49347591400146</c:v>
                </c:pt>
                <c:pt idx="1304">
                  <c:v>12.49347591400146</c:v>
                </c:pt>
                <c:pt idx="1305">
                  <c:v>12.49347591400146</c:v>
                </c:pt>
                <c:pt idx="1306">
                  <c:v>12.49347591400146</c:v>
                </c:pt>
                <c:pt idx="1307">
                  <c:v>12.49347591400146</c:v>
                </c:pt>
                <c:pt idx="1308">
                  <c:v>12.49347591400146</c:v>
                </c:pt>
                <c:pt idx="1309">
                  <c:v>12.49347591400146</c:v>
                </c:pt>
                <c:pt idx="1310">
                  <c:v>12.493844032287599</c:v>
                </c:pt>
                <c:pt idx="1311">
                  <c:v>12.493844032287599</c:v>
                </c:pt>
                <c:pt idx="1312">
                  <c:v>12.493844032287599</c:v>
                </c:pt>
                <c:pt idx="1313">
                  <c:v>12.493844032287599</c:v>
                </c:pt>
                <c:pt idx="1314">
                  <c:v>12.493844032287599</c:v>
                </c:pt>
                <c:pt idx="1315">
                  <c:v>12.493844032287599</c:v>
                </c:pt>
                <c:pt idx="1316">
                  <c:v>12.493844032287599</c:v>
                </c:pt>
                <c:pt idx="1317">
                  <c:v>12.493844032287599</c:v>
                </c:pt>
                <c:pt idx="1318">
                  <c:v>12.493844032287599</c:v>
                </c:pt>
                <c:pt idx="1319">
                  <c:v>12.493844032287599</c:v>
                </c:pt>
                <c:pt idx="1320">
                  <c:v>12.493844032287599</c:v>
                </c:pt>
                <c:pt idx="1321">
                  <c:v>12.493844032287599</c:v>
                </c:pt>
                <c:pt idx="1322">
                  <c:v>12.493844032287599</c:v>
                </c:pt>
                <c:pt idx="1323">
                  <c:v>12.493844032287599</c:v>
                </c:pt>
                <c:pt idx="1324">
                  <c:v>12.493844032287599</c:v>
                </c:pt>
                <c:pt idx="1325">
                  <c:v>12.493844032287599</c:v>
                </c:pt>
                <c:pt idx="1326">
                  <c:v>12.493844032287599</c:v>
                </c:pt>
                <c:pt idx="1327">
                  <c:v>12.493844032287599</c:v>
                </c:pt>
                <c:pt idx="1328">
                  <c:v>12.495261192321779</c:v>
                </c:pt>
                <c:pt idx="1329">
                  <c:v>12.495261192321779</c:v>
                </c:pt>
                <c:pt idx="1330">
                  <c:v>12.495261192321779</c:v>
                </c:pt>
                <c:pt idx="1331">
                  <c:v>12.495261192321779</c:v>
                </c:pt>
                <c:pt idx="1332">
                  <c:v>12.498576164245611</c:v>
                </c:pt>
                <c:pt idx="1333">
                  <c:v>12.498576164245611</c:v>
                </c:pt>
                <c:pt idx="1334">
                  <c:v>12.498576164245611</c:v>
                </c:pt>
                <c:pt idx="1335">
                  <c:v>12.498576164245611</c:v>
                </c:pt>
                <c:pt idx="1336">
                  <c:v>12.50190448760986</c:v>
                </c:pt>
                <c:pt idx="1337">
                  <c:v>12.50190448760986</c:v>
                </c:pt>
                <c:pt idx="1338">
                  <c:v>12.50190448760986</c:v>
                </c:pt>
                <c:pt idx="1339">
                  <c:v>12.50190448760986</c:v>
                </c:pt>
                <c:pt idx="1340">
                  <c:v>12.50190448760986</c:v>
                </c:pt>
                <c:pt idx="1341">
                  <c:v>12.50190448760986</c:v>
                </c:pt>
                <c:pt idx="1342">
                  <c:v>12.50190448760986</c:v>
                </c:pt>
                <c:pt idx="1343">
                  <c:v>12.50190448760986</c:v>
                </c:pt>
                <c:pt idx="1344">
                  <c:v>12.50190448760986</c:v>
                </c:pt>
                <c:pt idx="1345">
                  <c:v>12.50190448760986</c:v>
                </c:pt>
                <c:pt idx="1346">
                  <c:v>12.504739761352541</c:v>
                </c:pt>
                <c:pt idx="1347">
                  <c:v>12.504739761352541</c:v>
                </c:pt>
                <c:pt idx="1348">
                  <c:v>12.504739761352541</c:v>
                </c:pt>
                <c:pt idx="1349">
                  <c:v>12.504739761352541</c:v>
                </c:pt>
                <c:pt idx="1350">
                  <c:v>12.50734806060791</c:v>
                </c:pt>
                <c:pt idx="1351">
                  <c:v>12.50734806060791</c:v>
                </c:pt>
                <c:pt idx="1352">
                  <c:v>12.50734806060791</c:v>
                </c:pt>
                <c:pt idx="1353">
                  <c:v>12.50734806060791</c:v>
                </c:pt>
                <c:pt idx="1354">
                  <c:v>12.50734806060791</c:v>
                </c:pt>
                <c:pt idx="1355">
                  <c:v>12.50734806060791</c:v>
                </c:pt>
                <c:pt idx="1356">
                  <c:v>12.50734806060791</c:v>
                </c:pt>
                <c:pt idx="1357">
                  <c:v>12.50734806060791</c:v>
                </c:pt>
                <c:pt idx="1358">
                  <c:v>12.50734806060791</c:v>
                </c:pt>
                <c:pt idx="1359">
                  <c:v>12.50734806060791</c:v>
                </c:pt>
                <c:pt idx="1360">
                  <c:v>12.50512599945068</c:v>
                </c:pt>
                <c:pt idx="1361">
                  <c:v>12.50512599945068</c:v>
                </c:pt>
                <c:pt idx="1362">
                  <c:v>12.504068374633791</c:v>
                </c:pt>
                <c:pt idx="1363">
                  <c:v>12.504068374633791</c:v>
                </c:pt>
                <c:pt idx="1364">
                  <c:v>12.504068374633791</c:v>
                </c:pt>
                <c:pt idx="1365">
                  <c:v>12.504068374633791</c:v>
                </c:pt>
                <c:pt idx="1366">
                  <c:v>12.50265407562256</c:v>
                </c:pt>
                <c:pt idx="1367">
                  <c:v>12.50265407562256</c:v>
                </c:pt>
                <c:pt idx="1368">
                  <c:v>12.503270149230961</c:v>
                </c:pt>
                <c:pt idx="1369">
                  <c:v>12.503270149230961</c:v>
                </c:pt>
                <c:pt idx="1370">
                  <c:v>12.503270149230961</c:v>
                </c:pt>
                <c:pt idx="1371">
                  <c:v>12.503270149230961</c:v>
                </c:pt>
                <c:pt idx="1372">
                  <c:v>12.503270149230961</c:v>
                </c:pt>
                <c:pt idx="1373">
                  <c:v>12.503270149230961</c:v>
                </c:pt>
                <c:pt idx="1374">
                  <c:v>12.503270149230961</c:v>
                </c:pt>
                <c:pt idx="1375">
                  <c:v>12.503270149230961</c:v>
                </c:pt>
                <c:pt idx="1376">
                  <c:v>12.50684070587158</c:v>
                </c:pt>
                <c:pt idx="1377">
                  <c:v>12.50684070587158</c:v>
                </c:pt>
                <c:pt idx="1378">
                  <c:v>12.48610782623291</c:v>
                </c:pt>
                <c:pt idx="1379">
                  <c:v>12.48610782623291</c:v>
                </c:pt>
                <c:pt idx="1380">
                  <c:v>12.48610782623291</c:v>
                </c:pt>
                <c:pt idx="1381">
                  <c:v>12.48610782623291</c:v>
                </c:pt>
                <c:pt idx="1382">
                  <c:v>12.488944053649901</c:v>
                </c:pt>
                <c:pt idx="1383">
                  <c:v>12.488944053649901</c:v>
                </c:pt>
                <c:pt idx="1384">
                  <c:v>12.488944053649901</c:v>
                </c:pt>
                <c:pt idx="1385">
                  <c:v>12.488944053649901</c:v>
                </c:pt>
                <c:pt idx="1386">
                  <c:v>12.491716384887701</c:v>
                </c:pt>
                <c:pt idx="1387">
                  <c:v>12.491716384887701</c:v>
                </c:pt>
                <c:pt idx="1388">
                  <c:v>12.491716384887701</c:v>
                </c:pt>
                <c:pt idx="1389">
                  <c:v>12.491716384887701</c:v>
                </c:pt>
                <c:pt idx="1390">
                  <c:v>12.491716384887701</c:v>
                </c:pt>
                <c:pt idx="1391">
                  <c:v>12.491716384887701</c:v>
                </c:pt>
                <c:pt idx="1392">
                  <c:v>12.491716384887701</c:v>
                </c:pt>
                <c:pt idx="1393">
                  <c:v>12.491716384887701</c:v>
                </c:pt>
                <c:pt idx="1394">
                  <c:v>12.491716384887701</c:v>
                </c:pt>
                <c:pt idx="1395">
                  <c:v>12.491716384887701</c:v>
                </c:pt>
                <c:pt idx="1396">
                  <c:v>12.491716384887701</c:v>
                </c:pt>
                <c:pt idx="1397">
                  <c:v>12.491716384887701</c:v>
                </c:pt>
                <c:pt idx="1398">
                  <c:v>12.495285034179689</c:v>
                </c:pt>
                <c:pt idx="1399">
                  <c:v>12.495285034179689</c:v>
                </c:pt>
                <c:pt idx="1400">
                  <c:v>12.495285034179689</c:v>
                </c:pt>
                <c:pt idx="1401">
                  <c:v>12.495285034179689</c:v>
                </c:pt>
                <c:pt idx="1402">
                  <c:v>12.494229316711429</c:v>
                </c:pt>
                <c:pt idx="1403">
                  <c:v>12.494229316711429</c:v>
                </c:pt>
                <c:pt idx="1404">
                  <c:v>12.494229316711429</c:v>
                </c:pt>
                <c:pt idx="1405">
                  <c:v>12.494229316711429</c:v>
                </c:pt>
                <c:pt idx="1406">
                  <c:v>12.43468189239502</c:v>
                </c:pt>
                <c:pt idx="1407">
                  <c:v>12.43468189239502</c:v>
                </c:pt>
                <c:pt idx="1408">
                  <c:v>12.43342876434326</c:v>
                </c:pt>
                <c:pt idx="1409">
                  <c:v>12.43342876434326</c:v>
                </c:pt>
                <c:pt idx="1410">
                  <c:v>12.43342876434326</c:v>
                </c:pt>
                <c:pt idx="1411">
                  <c:v>12.43342876434326</c:v>
                </c:pt>
                <c:pt idx="1412">
                  <c:v>12.43342876434326</c:v>
                </c:pt>
                <c:pt idx="1413">
                  <c:v>12.43342876434326</c:v>
                </c:pt>
                <c:pt idx="1414">
                  <c:v>12.43342876434326</c:v>
                </c:pt>
                <c:pt idx="1415">
                  <c:v>12.43342876434326</c:v>
                </c:pt>
                <c:pt idx="1416">
                  <c:v>12.43342876434326</c:v>
                </c:pt>
                <c:pt idx="1417">
                  <c:v>12.43342876434326</c:v>
                </c:pt>
                <c:pt idx="1418">
                  <c:v>12.4314432144165</c:v>
                </c:pt>
                <c:pt idx="1419">
                  <c:v>12.4314432144165</c:v>
                </c:pt>
                <c:pt idx="1420">
                  <c:v>12.4314432144165</c:v>
                </c:pt>
                <c:pt idx="1421">
                  <c:v>12.4314432144165</c:v>
                </c:pt>
                <c:pt idx="1422">
                  <c:v>12.4314432144165</c:v>
                </c:pt>
                <c:pt idx="1423">
                  <c:v>12.4314432144165</c:v>
                </c:pt>
                <c:pt idx="1424">
                  <c:v>12.4314432144165</c:v>
                </c:pt>
                <c:pt idx="1425">
                  <c:v>12.4314432144165</c:v>
                </c:pt>
                <c:pt idx="1426">
                  <c:v>12.434446334838871</c:v>
                </c:pt>
                <c:pt idx="1427">
                  <c:v>12.434446334838871</c:v>
                </c:pt>
                <c:pt idx="1428">
                  <c:v>12.434446334838871</c:v>
                </c:pt>
                <c:pt idx="1429">
                  <c:v>12.434446334838871</c:v>
                </c:pt>
                <c:pt idx="1430">
                  <c:v>12.434446334838871</c:v>
                </c:pt>
                <c:pt idx="1431">
                  <c:v>12.434446334838871</c:v>
                </c:pt>
                <c:pt idx="1432">
                  <c:v>12.437221527099609</c:v>
                </c:pt>
                <c:pt idx="1433">
                  <c:v>12.437221527099609</c:v>
                </c:pt>
                <c:pt idx="1434">
                  <c:v>12.437221527099609</c:v>
                </c:pt>
                <c:pt idx="1435">
                  <c:v>12.437221527099609</c:v>
                </c:pt>
                <c:pt idx="1436">
                  <c:v>12.437221527099609</c:v>
                </c:pt>
                <c:pt idx="1437">
                  <c:v>12.437221527099609</c:v>
                </c:pt>
                <c:pt idx="1438">
                  <c:v>12.437221527099609</c:v>
                </c:pt>
                <c:pt idx="1439">
                  <c:v>12.437221527099609</c:v>
                </c:pt>
                <c:pt idx="1440">
                  <c:v>12.437221527099609</c:v>
                </c:pt>
                <c:pt idx="1441">
                  <c:v>12.437221527099609</c:v>
                </c:pt>
                <c:pt idx="1442">
                  <c:v>12.4377498626709</c:v>
                </c:pt>
                <c:pt idx="1443">
                  <c:v>12.4377498626709</c:v>
                </c:pt>
                <c:pt idx="1444">
                  <c:v>12.4377498626709</c:v>
                </c:pt>
                <c:pt idx="1445">
                  <c:v>12.4377498626709</c:v>
                </c:pt>
                <c:pt idx="1446">
                  <c:v>12.4377498626709</c:v>
                </c:pt>
                <c:pt idx="1447">
                  <c:v>12.4377498626709</c:v>
                </c:pt>
                <c:pt idx="1448">
                  <c:v>12.4377498626709</c:v>
                </c:pt>
                <c:pt idx="1449">
                  <c:v>12.4377498626709</c:v>
                </c:pt>
                <c:pt idx="1450">
                  <c:v>12.4377498626709</c:v>
                </c:pt>
                <c:pt idx="1451">
                  <c:v>12.4377498626709</c:v>
                </c:pt>
                <c:pt idx="1452">
                  <c:v>12.4377498626709</c:v>
                </c:pt>
                <c:pt idx="1453">
                  <c:v>12.4377498626709</c:v>
                </c:pt>
                <c:pt idx="1454">
                  <c:v>12.4377498626709</c:v>
                </c:pt>
                <c:pt idx="1455">
                  <c:v>12.4377498626709</c:v>
                </c:pt>
                <c:pt idx="1456">
                  <c:v>12.43693828582764</c:v>
                </c:pt>
                <c:pt idx="1457">
                  <c:v>12.43693828582764</c:v>
                </c:pt>
                <c:pt idx="1458">
                  <c:v>12.43693828582764</c:v>
                </c:pt>
                <c:pt idx="1459">
                  <c:v>12.43693828582764</c:v>
                </c:pt>
                <c:pt idx="1460">
                  <c:v>12.43693828582764</c:v>
                </c:pt>
                <c:pt idx="1461">
                  <c:v>12.43693828582764</c:v>
                </c:pt>
                <c:pt idx="1462">
                  <c:v>12.43693828582764</c:v>
                </c:pt>
                <c:pt idx="1463">
                  <c:v>12.43693828582764</c:v>
                </c:pt>
                <c:pt idx="1464">
                  <c:v>12.43693828582764</c:v>
                </c:pt>
                <c:pt idx="1465">
                  <c:v>12.43693828582764</c:v>
                </c:pt>
                <c:pt idx="1466">
                  <c:v>12.43693828582764</c:v>
                </c:pt>
                <c:pt idx="1467">
                  <c:v>12.43693828582764</c:v>
                </c:pt>
                <c:pt idx="1468">
                  <c:v>12.43693828582764</c:v>
                </c:pt>
                <c:pt idx="1469">
                  <c:v>12.43693828582764</c:v>
                </c:pt>
                <c:pt idx="1470">
                  <c:v>12.43693828582764</c:v>
                </c:pt>
                <c:pt idx="1471">
                  <c:v>12.43693828582764</c:v>
                </c:pt>
                <c:pt idx="1472">
                  <c:v>12.43693828582764</c:v>
                </c:pt>
                <c:pt idx="1473">
                  <c:v>12.43693828582764</c:v>
                </c:pt>
                <c:pt idx="1474">
                  <c:v>12.43693828582764</c:v>
                </c:pt>
                <c:pt idx="1475">
                  <c:v>12.43693828582764</c:v>
                </c:pt>
                <c:pt idx="1476">
                  <c:v>12.43693828582764</c:v>
                </c:pt>
                <c:pt idx="1477">
                  <c:v>12.43693828582764</c:v>
                </c:pt>
                <c:pt idx="1478">
                  <c:v>12.43693828582764</c:v>
                </c:pt>
                <c:pt idx="1479">
                  <c:v>12.43693828582764</c:v>
                </c:pt>
                <c:pt idx="1480">
                  <c:v>12.43693828582764</c:v>
                </c:pt>
                <c:pt idx="1481">
                  <c:v>12.43693828582764</c:v>
                </c:pt>
                <c:pt idx="1482">
                  <c:v>12.43693828582764</c:v>
                </c:pt>
                <c:pt idx="1483">
                  <c:v>12.43693828582764</c:v>
                </c:pt>
                <c:pt idx="1484">
                  <c:v>12.43693828582764</c:v>
                </c:pt>
                <c:pt idx="1485">
                  <c:v>12.43693828582764</c:v>
                </c:pt>
                <c:pt idx="1486">
                  <c:v>12.436313629150391</c:v>
                </c:pt>
                <c:pt idx="1487">
                  <c:v>12.436313629150391</c:v>
                </c:pt>
                <c:pt idx="1488">
                  <c:v>12.436313629150391</c:v>
                </c:pt>
                <c:pt idx="1489">
                  <c:v>12.436313629150391</c:v>
                </c:pt>
                <c:pt idx="1490">
                  <c:v>12.436313629150391</c:v>
                </c:pt>
                <c:pt idx="1491">
                  <c:v>12.436313629150391</c:v>
                </c:pt>
                <c:pt idx="1492">
                  <c:v>12.436313629150391</c:v>
                </c:pt>
                <c:pt idx="1493">
                  <c:v>12.436313629150391</c:v>
                </c:pt>
                <c:pt idx="1494">
                  <c:v>12.436313629150391</c:v>
                </c:pt>
                <c:pt idx="1495">
                  <c:v>12.436313629150391</c:v>
                </c:pt>
                <c:pt idx="1496">
                  <c:v>12.436313629150391</c:v>
                </c:pt>
                <c:pt idx="1497">
                  <c:v>12.436313629150391</c:v>
                </c:pt>
                <c:pt idx="1498">
                  <c:v>12.436313629150391</c:v>
                </c:pt>
                <c:pt idx="1499">
                  <c:v>12.436313629150391</c:v>
                </c:pt>
                <c:pt idx="1500">
                  <c:v>12.436313629150391</c:v>
                </c:pt>
                <c:pt idx="1501">
                  <c:v>12.436313629150391</c:v>
                </c:pt>
                <c:pt idx="1502">
                  <c:v>12.436313629150391</c:v>
                </c:pt>
                <c:pt idx="1503">
                  <c:v>12.436313629150391</c:v>
                </c:pt>
                <c:pt idx="1504">
                  <c:v>12.436313629150391</c:v>
                </c:pt>
                <c:pt idx="1505">
                  <c:v>12.436313629150391</c:v>
                </c:pt>
                <c:pt idx="1506">
                  <c:v>12.436313629150391</c:v>
                </c:pt>
                <c:pt idx="1507">
                  <c:v>12.436313629150391</c:v>
                </c:pt>
                <c:pt idx="1508">
                  <c:v>12.436313629150391</c:v>
                </c:pt>
                <c:pt idx="1509">
                  <c:v>12.436313629150391</c:v>
                </c:pt>
                <c:pt idx="1510">
                  <c:v>12.436313629150391</c:v>
                </c:pt>
                <c:pt idx="1511">
                  <c:v>12.436313629150391</c:v>
                </c:pt>
                <c:pt idx="1512">
                  <c:v>12.436313629150391</c:v>
                </c:pt>
                <c:pt idx="1513">
                  <c:v>12.436313629150391</c:v>
                </c:pt>
                <c:pt idx="1514">
                  <c:v>12.439884185791019</c:v>
                </c:pt>
                <c:pt idx="1515">
                  <c:v>12.439884185791019</c:v>
                </c:pt>
                <c:pt idx="1516">
                  <c:v>12.439884185791019</c:v>
                </c:pt>
                <c:pt idx="1517">
                  <c:v>12.439884185791019</c:v>
                </c:pt>
                <c:pt idx="1518">
                  <c:v>12.439884185791019</c:v>
                </c:pt>
                <c:pt idx="1519">
                  <c:v>12.439884185791019</c:v>
                </c:pt>
                <c:pt idx="1520">
                  <c:v>12.44265747070312</c:v>
                </c:pt>
                <c:pt idx="1521">
                  <c:v>12.44265747070312</c:v>
                </c:pt>
                <c:pt idx="1522">
                  <c:v>12.44265747070312</c:v>
                </c:pt>
                <c:pt idx="1523">
                  <c:v>12.44265747070312</c:v>
                </c:pt>
                <c:pt idx="1524">
                  <c:v>12.44265747070312</c:v>
                </c:pt>
                <c:pt idx="1525">
                  <c:v>12.44265747070312</c:v>
                </c:pt>
                <c:pt idx="1526">
                  <c:v>12.44566059112549</c:v>
                </c:pt>
                <c:pt idx="1527">
                  <c:v>12.44566059112549</c:v>
                </c:pt>
                <c:pt idx="1528">
                  <c:v>12.44566059112549</c:v>
                </c:pt>
                <c:pt idx="1529">
                  <c:v>12.44566059112549</c:v>
                </c:pt>
                <c:pt idx="1530">
                  <c:v>12.44566059112549</c:v>
                </c:pt>
                <c:pt idx="1531">
                  <c:v>12.44566059112549</c:v>
                </c:pt>
                <c:pt idx="1532">
                  <c:v>12.44566059112549</c:v>
                </c:pt>
                <c:pt idx="1533">
                  <c:v>12.44566059112549</c:v>
                </c:pt>
                <c:pt idx="1534">
                  <c:v>12.44566059112549</c:v>
                </c:pt>
                <c:pt idx="1535">
                  <c:v>12.44566059112549</c:v>
                </c:pt>
                <c:pt idx="1536">
                  <c:v>12.44566059112549</c:v>
                </c:pt>
                <c:pt idx="1537">
                  <c:v>12.44566059112549</c:v>
                </c:pt>
                <c:pt idx="1538">
                  <c:v>12.44566059112549</c:v>
                </c:pt>
                <c:pt idx="1539">
                  <c:v>12.44566059112549</c:v>
                </c:pt>
                <c:pt idx="1540">
                  <c:v>12.446188926696779</c:v>
                </c:pt>
                <c:pt idx="1541">
                  <c:v>12.446188926696779</c:v>
                </c:pt>
                <c:pt idx="1542">
                  <c:v>12.446188926696779</c:v>
                </c:pt>
                <c:pt idx="1543">
                  <c:v>12.446188926696779</c:v>
                </c:pt>
                <c:pt idx="1544">
                  <c:v>12.446188926696779</c:v>
                </c:pt>
                <c:pt idx="1545">
                  <c:v>12.446188926696779</c:v>
                </c:pt>
                <c:pt idx="1546">
                  <c:v>12.446188926696779</c:v>
                </c:pt>
                <c:pt idx="1547">
                  <c:v>12.446188926696779</c:v>
                </c:pt>
                <c:pt idx="1548">
                  <c:v>12.446188926696779</c:v>
                </c:pt>
                <c:pt idx="1549">
                  <c:v>12.446188926696779</c:v>
                </c:pt>
                <c:pt idx="1550">
                  <c:v>12.446188926696779</c:v>
                </c:pt>
                <c:pt idx="1551">
                  <c:v>12.446188926696779</c:v>
                </c:pt>
                <c:pt idx="1552">
                  <c:v>12.446188926696779</c:v>
                </c:pt>
                <c:pt idx="1553">
                  <c:v>12.446188926696779</c:v>
                </c:pt>
                <c:pt idx="1554">
                  <c:v>12.446188926696779</c:v>
                </c:pt>
                <c:pt idx="1555">
                  <c:v>12.446188926696779</c:v>
                </c:pt>
                <c:pt idx="1556">
                  <c:v>12.446188926696779</c:v>
                </c:pt>
                <c:pt idx="1557">
                  <c:v>12.446188926696779</c:v>
                </c:pt>
                <c:pt idx="1558">
                  <c:v>12.446188926696779</c:v>
                </c:pt>
                <c:pt idx="1559">
                  <c:v>12.446188926696779</c:v>
                </c:pt>
                <c:pt idx="1560">
                  <c:v>12.446188926696779</c:v>
                </c:pt>
                <c:pt idx="1561">
                  <c:v>12.446188926696779</c:v>
                </c:pt>
                <c:pt idx="1562">
                  <c:v>12.446188926696779</c:v>
                </c:pt>
                <c:pt idx="1563">
                  <c:v>12.446188926696779</c:v>
                </c:pt>
                <c:pt idx="1564">
                  <c:v>12.445564270019529</c:v>
                </c:pt>
                <c:pt idx="1565">
                  <c:v>12.445564270019529</c:v>
                </c:pt>
                <c:pt idx="1566">
                  <c:v>12.445564270019529</c:v>
                </c:pt>
                <c:pt idx="1567">
                  <c:v>12.445564270019529</c:v>
                </c:pt>
                <c:pt idx="1568">
                  <c:v>12.445564270019529</c:v>
                </c:pt>
                <c:pt idx="1569">
                  <c:v>12.445564270019529</c:v>
                </c:pt>
                <c:pt idx="1570">
                  <c:v>12.44304847717285</c:v>
                </c:pt>
                <c:pt idx="1571">
                  <c:v>12.44304847717285</c:v>
                </c:pt>
                <c:pt idx="1572">
                  <c:v>12.44304847717285</c:v>
                </c:pt>
                <c:pt idx="1573">
                  <c:v>12.44304847717285</c:v>
                </c:pt>
                <c:pt idx="1574">
                  <c:v>12.44304847717285</c:v>
                </c:pt>
                <c:pt idx="1575">
                  <c:v>12.44304847717285</c:v>
                </c:pt>
                <c:pt idx="1576">
                  <c:v>12.44304847717285</c:v>
                </c:pt>
                <c:pt idx="1577">
                  <c:v>12.44304847717285</c:v>
                </c:pt>
                <c:pt idx="1578">
                  <c:v>12.44304847717285</c:v>
                </c:pt>
                <c:pt idx="1579">
                  <c:v>12.44304847717285</c:v>
                </c:pt>
                <c:pt idx="1580">
                  <c:v>12.44304847717285</c:v>
                </c:pt>
                <c:pt idx="1581">
                  <c:v>12.44304847717285</c:v>
                </c:pt>
                <c:pt idx="1582">
                  <c:v>12.44304847717285</c:v>
                </c:pt>
                <c:pt idx="1583">
                  <c:v>12.44304847717285</c:v>
                </c:pt>
                <c:pt idx="1584">
                  <c:v>12.44304847717285</c:v>
                </c:pt>
                <c:pt idx="1585">
                  <c:v>12.44304847717285</c:v>
                </c:pt>
                <c:pt idx="1586">
                  <c:v>12.44304847717285</c:v>
                </c:pt>
                <c:pt idx="1587">
                  <c:v>12.44304847717285</c:v>
                </c:pt>
                <c:pt idx="1588">
                  <c:v>12.44304847717285</c:v>
                </c:pt>
                <c:pt idx="1589">
                  <c:v>12.44304847717285</c:v>
                </c:pt>
                <c:pt idx="1590">
                  <c:v>12.44304847717285</c:v>
                </c:pt>
                <c:pt idx="1591">
                  <c:v>12.44304847717285</c:v>
                </c:pt>
                <c:pt idx="1592">
                  <c:v>12.44304847717285</c:v>
                </c:pt>
                <c:pt idx="1593">
                  <c:v>12.44304847717285</c:v>
                </c:pt>
                <c:pt idx="1594">
                  <c:v>12.44304847717285</c:v>
                </c:pt>
                <c:pt idx="1595">
                  <c:v>12.44304847717285</c:v>
                </c:pt>
                <c:pt idx="1596">
                  <c:v>12.44304847717285</c:v>
                </c:pt>
                <c:pt idx="1597">
                  <c:v>12.44304847717285</c:v>
                </c:pt>
                <c:pt idx="1598">
                  <c:v>12.44304847717285</c:v>
                </c:pt>
                <c:pt idx="1599">
                  <c:v>12.44304847717285</c:v>
                </c:pt>
                <c:pt idx="1600">
                  <c:v>12.44304847717285</c:v>
                </c:pt>
                <c:pt idx="1601">
                  <c:v>12.44304847717285</c:v>
                </c:pt>
                <c:pt idx="1602">
                  <c:v>12.44304847717285</c:v>
                </c:pt>
                <c:pt idx="1603">
                  <c:v>12.44304847717285</c:v>
                </c:pt>
                <c:pt idx="1604">
                  <c:v>12.44304847717285</c:v>
                </c:pt>
                <c:pt idx="1605">
                  <c:v>12.44304847717285</c:v>
                </c:pt>
                <c:pt idx="1606">
                  <c:v>12.44304847717285</c:v>
                </c:pt>
                <c:pt idx="1607">
                  <c:v>12.44304847717285</c:v>
                </c:pt>
                <c:pt idx="1608">
                  <c:v>12.44304847717285</c:v>
                </c:pt>
                <c:pt idx="1609">
                  <c:v>12.44304847717285</c:v>
                </c:pt>
                <c:pt idx="1610">
                  <c:v>12.44304847717285</c:v>
                </c:pt>
                <c:pt idx="1611">
                  <c:v>12.44304847717285</c:v>
                </c:pt>
                <c:pt idx="1612">
                  <c:v>12.44304847717285</c:v>
                </c:pt>
                <c:pt idx="1613">
                  <c:v>12.44304847717285</c:v>
                </c:pt>
                <c:pt idx="1614">
                  <c:v>12.44304847717285</c:v>
                </c:pt>
                <c:pt idx="1615">
                  <c:v>12.44304847717285</c:v>
                </c:pt>
                <c:pt idx="1616">
                  <c:v>12.44304847717285</c:v>
                </c:pt>
                <c:pt idx="1617">
                  <c:v>12.44304847717285</c:v>
                </c:pt>
                <c:pt idx="1618">
                  <c:v>12.44304847717285</c:v>
                </c:pt>
                <c:pt idx="1619">
                  <c:v>12.44304847717285</c:v>
                </c:pt>
                <c:pt idx="1620">
                  <c:v>12.44304847717285</c:v>
                </c:pt>
                <c:pt idx="1621">
                  <c:v>12.44304847717285</c:v>
                </c:pt>
                <c:pt idx="1622">
                  <c:v>12.44304847717285</c:v>
                </c:pt>
                <c:pt idx="1623">
                  <c:v>12.44304847717285</c:v>
                </c:pt>
                <c:pt idx="1624">
                  <c:v>12.44304847717285</c:v>
                </c:pt>
                <c:pt idx="1625">
                  <c:v>12.44304847717285</c:v>
                </c:pt>
                <c:pt idx="1626">
                  <c:v>12.44304847717285</c:v>
                </c:pt>
                <c:pt idx="1627">
                  <c:v>12.44304847717285</c:v>
                </c:pt>
                <c:pt idx="1628">
                  <c:v>12.44304847717285</c:v>
                </c:pt>
                <c:pt idx="1629">
                  <c:v>12.44304847717285</c:v>
                </c:pt>
                <c:pt idx="1630">
                  <c:v>12.44304847717285</c:v>
                </c:pt>
                <c:pt idx="1631">
                  <c:v>12.44304847717285</c:v>
                </c:pt>
                <c:pt idx="1632">
                  <c:v>12.44304847717285</c:v>
                </c:pt>
                <c:pt idx="1633">
                  <c:v>12.44304847717285</c:v>
                </c:pt>
                <c:pt idx="1634">
                  <c:v>12.44304847717285</c:v>
                </c:pt>
                <c:pt idx="1635">
                  <c:v>12.44304847717285</c:v>
                </c:pt>
                <c:pt idx="1636">
                  <c:v>12.44304847717285</c:v>
                </c:pt>
                <c:pt idx="1637">
                  <c:v>12.44304847717285</c:v>
                </c:pt>
                <c:pt idx="1638">
                  <c:v>12.44304847717285</c:v>
                </c:pt>
                <c:pt idx="1639">
                  <c:v>12.44304847717285</c:v>
                </c:pt>
                <c:pt idx="1640">
                  <c:v>12.44304847717285</c:v>
                </c:pt>
                <c:pt idx="1641">
                  <c:v>12.44304847717285</c:v>
                </c:pt>
                <c:pt idx="1642">
                  <c:v>12.44304847717285</c:v>
                </c:pt>
                <c:pt idx="1643">
                  <c:v>12.44304847717285</c:v>
                </c:pt>
                <c:pt idx="1644">
                  <c:v>12.44304847717285</c:v>
                </c:pt>
                <c:pt idx="1645">
                  <c:v>12.44304847717285</c:v>
                </c:pt>
                <c:pt idx="1646">
                  <c:v>12.44304847717285</c:v>
                </c:pt>
                <c:pt idx="1647">
                  <c:v>12.44304847717285</c:v>
                </c:pt>
                <c:pt idx="1648">
                  <c:v>12.44304847717285</c:v>
                </c:pt>
                <c:pt idx="1649">
                  <c:v>12.44304847717285</c:v>
                </c:pt>
                <c:pt idx="1650">
                  <c:v>12.44304847717285</c:v>
                </c:pt>
                <c:pt idx="1651">
                  <c:v>12.44304847717285</c:v>
                </c:pt>
                <c:pt idx="1652">
                  <c:v>12.44304847717285</c:v>
                </c:pt>
                <c:pt idx="1653">
                  <c:v>12.44304847717285</c:v>
                </c:pt>
                <c:pt idx="1654">
                  <c:v>12.445564270019529</c:v>
                </c:pt>
                <c:pt idx="1655">
                  <c:v>12.445564270019529</c:v>
                </c:pt>
                <c:pt idx="1656">
                  <c:v>12.445564270019529</c:v>
                </c:pt>
                <c:pt idx="1657">
                  <c:v>12.445564270019529</c:v>
                </c:pt>
                <c:pt idx="1658">
                  <c:v>12.445564270019529</c:v>
                </c:pt>
                <c:pt idx="1659">
                  <c:v>12.445564270019529</c:v>
                </c:pt>
                <c:pt idx="1660">
                  <c:v>12.445564270019529</c:v>
                </c:pt>
                <c:pt idx="1661">
                  <c:v>12.445564270019529</c:v>
                </c:pt>
                <c:pt idx="1662">
                  <c:v>12.445564270019529</c:v>
                </c:pt>
                <c:pt idx="1663">
                  <c:v>12.445564270019529</c:v>
                </c:pt>
                <c:pt idx="1664">
                  <c:v>12.445564270019529</c:v>
                </c:pt>
                <c:pt idx="1665">
                  <c:v>12.445564270019529</c:v>
                </c:pt>
                <c:pt idx="1666">
                  <c:v>12.445564270019529</c:v>
                </c:pt>
                <c:pt idx="1667">
                  <c:v>12.445564270019529</c:v>
                </c:pt>
                <c:pt idx="1668">
                  <c:v>12.445564270019529</c:v>
                </c:pt>
                <c:pt idx="1669">
                  <c:v>12.445564270019529</c:v>
                </c:pt>
                <c:pt idx="1670">
                  <c:v>12.445564270019529</c:v>
                </c:pt>
                <c:pt idx="1671">
                  <c:v>12.445564270019529</c:v>
                </c:pt>
                <c:pt idx="1672">
                  <c:v>12.445564270019529</c:v>
                </c:pt>
                <c:pt idx="1673">
                  <c:v>12.445564270019529</c:v>
                </c:pt>
                <c:pt idx="1674">
                  <c:v>12.445564270019529</c:v>
                </c:pt>
                <c:pt idx="1675">
                  <c:v>12.445564270019529</c:v>
                </c:pt>
                <c:pt idx="1676">
                  <c:v>12.445564270019529</c:v>
                </c:pt>
                <c:pt idx="1677">
                  <c:v>12.445564270019529</c:v>
                </c:pt>
                <c:pt idx="1678">
                  <c:v>12.445564270019529</c:v>
                </c:pt>
                <c:pt idx="1679">
                  <c:v>12.445564270019529</c:v>
                </c:pt>
                <c:pt idx="1680">
                  <c:v>12.445564270019529</c:v>
                </c:pt>
                <c:pt idx="1681">
                  <c:v>12.445564270019529</c:v>
                </c:pt>
                <c:pt idx="1682">
                  <c:v>12.445564270019529</c:v>
                </c:pt>
                <c:pt idx="1683">
                  <c:v>12.445564270019529</c:v>
                </c:pt>
                <c:pt idx="1684">
                  <c:v>12.444753646850589</c:v>
                </c:pt>
                <c:pt idx="1685">
                  <c:v>12.444753646850589</c:v>
                </c:pt>
                <c:pt idx="1686">
                  <c:v>12.444753646850589</c:v>
                </c:pt>
                <c:pt idx="1687">
                  <c:v>12.444753646850589</c:v>
                </c:pt>
                <c:pt idx="1688">
                  <c:v>12.444753646850589</c:v>
                </c:pt>
                <c:pt idx="1689">
                  <c:v>12.444753646850589</c:v>
                </c:pt>
                <c:pt idx="1690">
                  <c:v>12.44151592254639</c:v>
                </c:pt>
                <c:pt idx="1691">
                  <c:v>12.44151592254639</c:v>
                </c:pt>
                <c:pt idx="1692">
                  <c:v>12.44151592254639</c:v>
                </c:pt>
                <c:pt idx="1693">
                  <c:v>12.44151592254639</c:v>
                </c:pt>
                <c:pt idx="1694">
                  <c:v>12.44151592254639</c:v>
                </c:pt>
                <c:pt idx="1695">
                  <c:v>12.44151592254639</c:v>
                </c:pt>
                <c:pt idx="1696">
                  <c:v>12.44151592254639</c:v>
                </c:pt>
                <c:pt idx="1697">
                  <c:v>12.44151592254639</c:v>
                </c:pt>
                <c:pt idx="1698">
                  <c:v>12.44151592254639</c:v>
                </c:pt>
                <c:pt idx="1699">
                  <c:v>12.44151592254639</c:v>
                </c:pt>
                <c:pt idx="1700">
                  <c:v>12.44151592254639</c:v>
                </c:pt>
                <c:pt idx="1701">
                  <c:v>12.44151592254639</c:v>
                </c:pt>
                <c:pt idx="1702">
                  <c:v>12.44151592254639</c:v>
                </c:pt>
                <c:pt idx="1703">
                  <c:v>12.44151592254639</c:v>
                </c:pt>
                <c:pt idx="1704">
                  <c:v>12.44151592254639</c:v>
                </c:pt>
                <c:pt idx="1705">
                  <c:v>12.44151592254639</c:v>
                </c:pt>
                <c:pt idx="1706">
                  <c:v>12.44151592254639</c:v>
                </c:pt>
                <c:pt idx="1707">
                  <c:v>12.44151592254639</c:v>
                </c:pt>
                <c:pt idx="1708">
                  <c:v>12.44151592254639</c:v>
                </c:pt>
                <c:pt idx="1709">
                  <c:v>12.44151592254639</c:v>
                </c:pt>
                <c:pt idx="1710">
                  <c:v>12.44151592254639</c:v>
                </c:pt>
                <c:pt idx="1711">
                  <c:v>12.44151592254639</c:v>
                </c:pt>
                <c:pt idx="1712">
                  <c:v>12.44151592254639</c:v>
                </c:pt>
                <c:pt idx="1713">
                  <c:v>12.44151592254639</c:v>
                </c:pt>
                <c:pt idx="1714">
                  <c:v>12.44151592254639</c:v>
                </c:pt>
                <c:pt idx="1715">
                  <c:v>12.44151592254639</c:v>
                </c:pt>
                <c:pt idx="1716">
                  <c:v>12.44151592254639</c:v>
                </c:pt>
                <c:pt idx="1717">
                  <c:v>12.44151592254639</c:v>
                </c:pt>
                <c:pt idx="1718">
                  <c:v>12.44151592254639</c:v>
                </c:pt>
                <c:pt idx="1719">
                  <c:v>12.44151592254639</c:v>
                </c:pt>
                <c:pt idx="1720">
                  <c:v>12.44151592254639</c:v>
                </c:pt>
                <c:pt idx="1721">
                  <c:v>12.44151592254639</c:v>
                </c:pt>
                <c:pt idx="1722">
                  <c:v>12.44151592254639</c:v>
                </c:pt>
                <c:pt idx="1723">
                  <c:v>12.44151592254639</c:v>
                </c:pt>
                <c:pt idx="1724">
                  <c:v>12.44151592254639</c:v>
                </c:pt>
                <c:pt idx="1725">
                  <c:v>12.44151592254639</c:v>
                </c:pt>
                <c:pt idx="1726">
                  <c:v>12.44151592254639</c:v>
                </c:pt>
                <c:pt idx="1727">
                  <c:v>12.44151592254639</c:v>
                </c:pt>
                <c:pt idx="1728">
                  <c:v>12.44151592254639</c:v>
                </c:pt>
                <c:pt idx="1729">
                  <c:v>12.44151592254639</c:v>
                </c:pt>
                <c:pt idx="1730">
                  <c:v>12.44151592254639</c:v>
                </c:pt>
                <c:pt idx="1731">
                  <c:v>12.44151592254639</c:v>
                </c:pt>
                <c:pt idx="1732">
                  <c:v>12.44301795959473</c:v>
                </c:pt>
                <c:pt idx="1733">
                  <c:v>12.44301795959473</c:v>
                </c:pt>
                <c:pt idx="1734">
                  <c:v>12.44301795959473</c:v>
                </c:pt>
                <c:pt idx="1735">
                  <c:v>12.44301795959473</c:v>
                </c:pt>
                <c:pt idx="1736">
                  <c:v>12.44301795959473</c:v>
                </c:pt>
                <c:pt idx="1737">
                  <c:v>12.44301795959473</c:v>
                </c:pt>
                <c:pt idx="1738">
                  <c:v>12.44301795959473</c:v>
                </c:pt>
                <c:pt idx="1739">
                  <c:v>12.44301795959473</c:v>
                </c:pt>
                <c:pt idx="1740">
                  <c:v>12.44301795959473</c:v>
                </c:pt>
                <c:pt idx="1741">
                  <c:v>12.44301795959473</c:v>
                </c:pt>
                <c:pt idx="1742">
                  <c:v>12.44301795959473</c:v>
                </c:pt>
                <c:pt idx="1743">
                  <c:v>12.44301795959473</c:v>
                </c:pt>
                <c:pt idx="1744">
                  <c:v>12.44301795959473</c:v>
                </c:pt>
                <c:pt idx="1745">
                  <c:v>12.44301795959473</c:v>
                </c:pt>
                <c:pt idx="1746">
                  <c:v>12.442391395568849</c:v>
                </c:pt>
                <c:pt idx="1747">
                  <c:v>12.442391395568849</c:v>
                </c:pt>
                <c:pt idx="1748">
                  <c:v>12.442391395568849</c:v>
                </c:pt>
                <c:pt idx="1749">
                  <c:v>12.442391395568849</c:v>
                </c:pt>
                <c:pt idx="1750">
                  <c:v>12.442391395568849</c:v>
                </c:pt>
                <c:pt idx="1751">
                  <c:v>12.442391395568849</c:v>
                </c:pt>
                <c:pt idx="1752">
                  <c:v>12.442391395568849</c:v>
                </c:pt>
                <c:pt idx="1753">
                  <c:v>12.442391395568849</c:v>
                </c:pt>
                <c:pt idx="1754">
                  <c:v>12.442391395568849</c:v>
                </c:pt>
                <c:pt idx="1755">
                  <c:v>12.442391395568849</c:v>
                </c:pt>
                <c:pt idx="1756">
                  <c:v>12.442391395568849</c:v>
                </c:pt>
                <c:pt idx="1757">
                  <c:v>12.442391395568849</c:v>
                </c:pt>
                <c:pt idx="1758">
                  <c:v>12.442391395568849</c:v>
                </c:pt>
                <c:pt idx="1759">
                  <c:v>12.442391395568849</c:v>
                </c:pt>
                <c:pt idx="1760">
                  <c:v>12.442391395568849</c:v>
                </c:pt>
                <c:pt idx="1761">
                  <c:v>12.442391395568849</c:v>
                </c:pt>
                <c:pt idx="1762">
                  <c:v>12.442391395568849</c:v>
                </c:pt>
                <c:pt idx="1763">
                  <c:v>12.442391395568849</c:v>
                </c:pt>
                <c:pt idx="1764">
                  <c:v>12.442391395568849</c:v>
                </c:pt>
                <c:pt idx="1765">
                  <c:v>12.442391395568849</c:v>
                </c:pt>
                <c:pt idx="1766">
                  <c:v>12.442391395568849</c:v>
                </c:pt>
                <c:pt idx="1767">
                  <c:v>12.442391395568849</c:v>
                </c:pt>
                <c:pt idx="1768">
                  <c:v>12.44291973114014</c:v>
                </c:pt>
                <c:pt idx="1769">
                  <c:v>12.44291973114014</c:v>
                </c:pt>
                <c:pt idx="1770">
                  <c:v>12.44291973114014</c:v>
                </c:pt>
                <c:pt idx="1771">
                  <c:v>12.44291973114014</c:v>
                </c:pt>
                <c:pt idx="1772">
                  <c:v>12.44291973114014</c:v>
                </c:pt>
                <c:pt idx="1773">
                  <c:v>12.44291973114014</c:v>
                </c:pt>
                <c:pt idx="1774">
                  <c:v>12.44291973114014</c:v>
                </c:pt>
                <c:pt idx="1775">
                  <c:v>12.44291973114014</c:v>
                </c:pt>
                <c:pt idx="1776">
                  <c:v>12.44291973114014</c:v>
                </c:pt>
                <c:pt idx="1777">
                  <c:v>12.44291973114014</c:v>
                </c:pt>
                <c:pt idx="1778">
                  <c:v>12.44291973114014</c:v>
                </c:pt>
                <c:pt idx="1779">
                  <c:v>12.44291973114014</c:v>
                </c:pt>
                <c:pt idx="1780">
                  <c:v>12.44291973114014</c:v>
                </c:pt>
                <c:pt idx="1781">
                  <c:v>12.44291973114014</c:v>
                </c:pt>
                <c:pt idx="1782">
                  <c:v>12.44291973114014</c:v>
                </c:pt>
                <c:pt idx="1783">
                  <c:v>12.44291973114014</c:v>
                </c:pt>
                <c:pt idx="1784">
                  <c:v>12.44291973114014</c:v>
                </c:pt>
                <c:pt idx="1785">
                  <c:v>12.44291973114014</c:v>
                </c:pt>
                <c:pt idx="1786">
                  <c:v>12.44291973114014</c:v>
                </c:pt>
                <c:pt idx="1787">
                  <c:v>12.44291973114014</c:v>
                </c:pt>
                <c:pt idx="1788">
                  <c:v>12.44291973114014</c:v>
                </c:pt>
                <c:pt idx="1789">
                  <c:v>12.44291973114014</c:v>
                </c:pt>
                <c:pt idx="1790">
                  <c:v>12.44229221343994</c:v>
                </c:pt>
                <c:pt idx="1791">
                  <c:v>12.44229221343994</c:v>
                </c:pt>
                <c:pt idx="1792">
                  <c:v>12.44229221343994</c:v>
                </c:pt>
                <c:pt idx="1793">
                  <c:v>12.44229221343994</c:v>
                </c:pt>
                <c:pt idx="1794">
                  <c:v>12.44229221343994</c:v>
                </c:pt>
                <c:pt idx="1795">
                  <c:v>12.44229221343994</c:v>
                </c:pt>
                <c:pt idx="1796">
                  <c:v>12.44229221343994</c:v>
                </c:pt>
                <c:pt idx="1797">
                  <c:v>12.44229221343994</c:v>
                </c:pt>
                <c:pt idx="1798">
                  <c:v>12.439981460571291</c:v>
                </c:pt>
                <c:pt idx="1799">
                  <c:v>12.439981460571291</c:v>
                </c:pt>
                <c:pt idx="1800">
                  <c:v>12.439981460571291</c:v>
                </c:pt>
                <c:pt idx="1801">
                  <c:v>12.439981460571291</c:v>
                </c:pt>
                <c:pt idx="1802">
                  <c:v>12.439981460571291</c:v>
                </c:pt>
                <c:pt idx="1803">
                  <c:v>12.439981460571291</c:v>
                </c:pt>
                <c:pt idx="1804">
                  <c:v>12.439981460571291</c:v>
                </c:pt>
                <c:pt idx="1805">
                  <c:v>12.439981460571291</c:v>
                </c:pt>
                <c:pt idx="1806">
                  <c:v>12.439981460571291</c:v>
                </c:pt>
                <c:pt idx="1807">
                  <c:v>12.439981460571291</c:v>
                </c:pt>
                <c:pt idx="1808">
                  <c:v>12.439981460571291</c:v>
                </c:pt>
                <c:pt idx="1809">
                  <c:v>12.439981460571291</c:v>
                </c:pt>
                <c:pt idx="1810">
                  <c:v>12.439981460571291</c:v>
                </c:pt>
                <c:pt idx="1811">
                  <c:v>12.439981460571291</c:v>
                </c:pt>
                <c:pt idx="1812">
                  <c:v>12.439981460571291</c:v>
                </c:pt>
                <c:pt idx="1813">
                  <c:v>12.439981460571291</c:v>
                </c:pt>
                <c:pt idx="1814">
                  <c:v>12.439981460571291</c:v>
                </c:pt>
                <c:pt idx="1815">
                  <c:v>12.439981460571291</c:v>
                </c:pt>
                <c:pt idx="1816">
                  <c:v>12.439981460571291</c:v>
                </c:pt>
                <c:pt idx="1817">
                  <c:v>12.439981460571291</c:v>
                </c:pt>
                <c:pt idx="1818">
                  <c:v>12.439981460571291</c:v>
                </c:pt>
                <c:pt idx="1819">
                  <c:v>12.439981460571291</c:v>
                </c:pt>
                <c:pt idx="1820">
                  <c:v>12.439981460571291</c:v>
                </c:pt>
                <c:pt idx="1821">
                  <c:v>12.439981460571291</c:v>
                </c:pt>
                <c:pt idx="1822">
                  <c:v>12.439981460571291</c:v>
                </c:pt>
                <c:pt idx="1823">
                  <c:v>12.439981460571291</c:v>
                </c:pt>
                <c:pt idx="1824">
                  <c:v>12.439981460571291</c:v>
                </c:pt>
                <c:pt idx="1825">
                  <c:v>12.439981460571291</c:v>
                </c:pt>
                <c:pt idx="1826">
                  <c:v>12.439981460571291</c:v>
                </c:pt>
                <c:pt idx="1827">
                  <c:v>12.439981460571291</c:v>
                </c:pt>
                <c:pt idx="1828">
                  <c:v>12.439981460571291</c:v>
                </c:pt>
                <c:pt idx="1829">
                  <c:v>12.439981460571291</c:v>
                </c:pt>
                <c:pt idx="1830">
                  <c:v>12.439981460571291</c:v>
                </c:pt>
                <c:pt idx="1831">
                  <c:v>12.439981460571291</c:v>
                </c:pt>
                <c:pt idx="1832">
                  <c:v>12.439981460571291</c:v>
                </c:pt>
                <c:pt idx="1833">
                  <c:v>12.439981460571291</c:v>
                </c:pt>
                <c:pt idx="1834">
                  <c:v>12.439981460571291</c:v>
                </c:pt>
                <c:pt idx="1835">
                  <c:v>12.439981460571291</c:v>
                </c:pt>
                <c:pt idx="1836">
                  <c:v>12.439981460571291</c:v>
                </c:pt>
                <c:pt idx="1837">
                  <c:v>12.439981460571291</c:v>
                </c:pt>
                <c:pt idx="1838">
                  <c:v>12.439981460571291</c:v>
                </c:pt>
                <c:pt idx="1839">
                  <c:v>12.439981460571291</c:v>
                </c:pt>
                <c:pt idx="1840">
                  <c:v>12.439981460571291</c:v>
                </c:pt>
                <c:pt idx="1841">
                  <c:v>12.439981460571291</c:v>
                </c:pt>
                <c:pt idx="1842">
                  <c:v>12.439981460571291</c:v>
                </c:pt>
                <c:pt idx="1843">
                  <c:v>12.439981460571291</c:v>
                </c:pt>
                <c:pt idx="1844">
                  <c:v>12.439981460571291</c:v>
                </c:pt>
                <c:pt idx="1845">
                  <c:v>12.439981460571291</c:v>
                </c:pt>
                <c:pt idx="1846">
                  <c:v>12.439981460571291</c:v>
                </c:pt>
                <c:pt idx="1847">
                  <c:v>12.439981460571291</c:v>
                </c:pt>
                <c:pt idx="1848">
                  <c:v>12.439981460571291</c:v>
                </c:pt>
                <c:pt idx="1849">
                  <c:v>12.439981460571291</c:v>
                </c:pt>
                <c:pt idx="1850">
                  <c:v>12.439981460571291</c:v>
                </c:pt>
                <c:pt idx="1851">
                  <c:v>12.439981460571291</c:v>
                </c:pt>
                <c:pt idx="1852">
                  <c:v>12.439981460571291</c:v>
                </c:pt>
                <c:pt idx="1853">
                  <c:v>12.439981460571291</c:v>
                </c:pt>
                <c:pt idx="1854">
                  <c:v>12.439981460571291</c:v>
                </c:pt>
                <c:pt idx="1855">
                  <c:v>12.439981460571291</c:v>
                </c:pt>
                <c:pt idx="1856">
                  <c:v>12.439981460571291</c:v>
                </c:pt>
                <c:pt idx="1857">
                  <c:v>12.439981460571291</c:v>
                </c:pt>
                <c:pt idx="1858">
                  <c:v>12.439981460571291</c:v>
                </c:pt>
                <c:pt idx="1859">
                  <c:v>12.439981460571291</c:v>
                </c:pt>
                <c:pt idx="1860">
                  <c:v>12.439981460571291</c:v>
                </c:pt>
                <c:pt idx="1861">
                  <c:v>12.439981460571291</c:v>
                </c:pt>
                <c:pt idx="1862">
                  <c:v>12.439981460571291</c:v>
                </c:pt>
                <c:pt idx="1863">
                  <c:v>12.439981460571291</c:v>
                </c:pt>
                <c:pt idx="1864">
                  <c:v>12.439981460571291</c:v>
                </c:pt>
                <c:pt idx="1865">
                  <c:v>12.439981460571291</c:v>
                </c:pt>
                <c:pt idx="1866">
                  <c:v>12.43801784515381</c:v>
                </c:pt>
                <c:pt idx="1867">
                  <c:v>12.43801784515381</c:v>
                </c:pt>
                <c:pt idx="1868">
                  <c:v>12.43801784515381</c:v>
                </c:pt>
                <c:pt idx="1869">
                  <c:v>12.43801784515381</c:v>
                </c:pt>
                <c:pt idx="1870">
                  <c:v>12.43444728851318</c:v>
                </c:pt>
                <c:pt idx="1871">
                  <c:v>12.43444728851318</c:v>
                </c:pt>
                <c:pt idx="1872">
                  <c:v>12.43444728851318</c:v>
                </c:pt>
                <c:pt idx="1873">
                  <c:v>12.43444728851318</c:v>
                </c:pt>
                <c:pt idx="1874">
                  <c:v>12.251200675964361</c:v>
                </c:pt>
                <c:pt idx="1875">
                  <c:v>12.251200675964361</c:v>
                </c:pt>
                <c:pt idx="1876">
                  <c:v>12.251200675964361</c:v>
                </c:pt>
                <c:pt idx="1877">
                  <c:v>12.251200675964361</c:v>
                </c:pt>
                <c:pt idx="1878">
                  <c:v>12.251200675964361</c:v>
                </c:pt>
                <c:pt idx="1879">
                  <c:v>12.251200675964361</c:v>
                </c:pt>
                <c:pt idx="1880">
                  <c:v>12.25228118896484</c:v>
                </c:pt>
                <c:pt idx="1881">
                  <c:v>12.25228118896484</c:v>
                </c:pt>
                <c:pt idx="1882">
                  <c:v>12.25228118896484</c:v>
                </c:pt>
                <c:pt idx="1883">
                  <c:v>12.25228118896484</c:v>
                </c:pt>
                <c:pt idx="1884">
                  <c:v>12.25228118896484</c:v>
                </c:pt>
                <c:pt idx="1885">
                  <c:v>12.25228118896484</c:v>
                </c:pt>
                <c:pt idx="1886">
                  <c:v>12.17144298553467</c:v>
                </c:pt>
                <c:pt idx="1887">
                  <c:v>12.17144298553467</c:v>
                </c:pt>
                <c:pt idx="1888">
                  <c:v>12.17144298553467</c:v>
                </c:pt>
                <c:pt idx="1889">
                  <c:v>12.17144298553467</c:v>
                </c:pt>
                <c:pt idx="1890">
                  <c:v>12.17144298553467</c:v>
                </c:pt>
                <c:pt idx="1891">
                  <c:v>12.17144298553467</c:v>
                </c:pt>
                <c:pt idx="1892">
                  <c:v>12.052724838256839</c:v>
                </c:pt>
                <c:pt idx="1893">
                  <c:v>12.052724838256839</c:v>
                </c:pt>
                <c:pt idx="1894">
                  <c:v>12.04971313476562</c:v>
                </c:pt>
                <c:pt idx="1895">
                  <c:v>12.04971313476562</c:v>
                </c:pt>
                <c:pt idx="1896">
                  <c:v>12.04864501953125</c:v>
                </c:pt>
                <c:pt idx="1897">
                  <c:v>12.04864501953125</c:v>
                </c:pt>
                <c:pt idx="1898">
                  <c:v>12.04864501953125</c:v>
                </c:pt>
                <c:pt idx="1899">
                  <c:v>12.04864501953125</c:v>
                </c:pt>
                <c:pt idx="1900">
                  <c:v>12.04864501953125</c:v>
                </c:pt>
                <c:pt idx="1901">
                  <c:v>12.04864501953125</c:v>
                </c:pt>
                <c:pt idx="1902">
                  <c:v>12.04864501953125</c:v>
                </c:pt>
                <c:pt idx="1903">
                  <c:v>12.04864501953125</c:v>
                </c:pt>
                <c:pt idx="1904">
                  <c:v>12.04864501953125</c:v>
                </c:pt>
                <c:pt idx="1905">
                  <c:v>12.04864501953125</c:v>
                </c:pt>
                <c:pt idx="1906">
                  <c:v>12.04864501953125</c:v>
                </c:pt>
                <c:pt idx="1907">
                  <c:v>12.04864501953125</c:v>
                </c:pt>
                <c:pt idx="1908">
                  <c:v>12.04864501953125</c:v>
                </c:pt>
                <c:pt idx="1909">
                  <c:v>12.04864501953125</c:v>
                </c:pt>
                <c:pt idx="1910">
                  <c:v>12.04864501953125</c:v>
                </c:pt>
                <c:pt idx="1911">
                  <c:v>12.04864501953125</c:v>
                </c:pt>
                <c:pt idx="1912">
                  <c:v>12.04864501953125</c:v>
                </c:pt>
                <c:pt idx="1913">
                  <c:v>12.04864501953125</c:v>
                </c:pt>
                <c:pt idx="1914">
                  <c:v>12.04864501953125</c:v>
                </c:pt>
                <c:pt idx="1915">
                  <c:v>12.04864501953125</c:v>
                </c:pt>
                <c:pt idx="1916">
                  <c:v>12.045858383178709</c:v>
                </c:pt>
                <c:pt idx="1917">
                  <c:v>12.045858383178709</c:v>
                </c:pt>
                <c:pt idx="1918">
                  <c:v>12.045858383178709</c:v>
                </c:pt>
                <c:pt idx="1919">
                  <c:v>12.045858383178709</c:v>
                </c:pt>
                <c:pt idx="1920">
                  <c:v>12.045858383178709</c:v>
                </c:pt>
                <c:pt idx="1921">
                  <c:v>12.045858383178709</c:v>
                </c:pt>
                <c:pt idx="1922">
                  <c:v>12.045858383178709</c:v>
                </c:pt>
                <c:pt idx="1923">
                  <c:v>12.045858383178709</c:v>
                </c:pt>
                <c:pt idx="1924">
                  <c:v>12.045858383178709</c:v>
                </c:pt>
                <c:pt idx="1925">
                  <c:v>12.045858383178709</c:v>
                </c:pt>
                <c:pt idx="1926">
                  <c:v>12.042848587036129</c:v>
                </c:pt>
                <c:pt idx="1927">
                  <c:v>12.042848587036129</c:v>
                </c:pt>
                <c:pt idx="1928">
                  <c:v>12.042848587036129</c:v>
                </c:pt>
                <c:pt idx="1929">
                  <c:v>12.042848587036129</c:v>
                </c:pt>
                <c:pt idx="1930">
                  <c:v>12.042848587036129</c:v>
                </c:pt>
                <c:pt idx="1931">
                  <c:v>12.042848587036129</c:v>
                </c:pt>
                <c:pt idx="1932">
                  <c:v>12.042848587036129</c:v>
                </c:pt>
                <c:pt idx="1933">
                  <c:v>12.042848587036129</c:v>
                </c:pt>
                <c:pt idx="1934">
                  <c:v>12.03934955596924</c:v>
                </c:pt>
                <c:pt idx="1935">
                  <c:v>12.03934955596924</c:v>
                </c:pt>
                <c:pt idx="1936">
                  <c:v>12.03934955596924</c:v>
                </c:pt>
                <c:pt idx="1937">
                  <c:v>12.03934955596924</c:v>
                </c:pt>
                <c:pt idx="1938">
                  <c:v>12.03934955596924</c:v>
                </c:pt>
                <c:pt idx="1939">
                  <c:v>12.03934955596924</c:v>
                </c:pt>
                <c:pt idx="1940">
                  <c:v>12.03934955596924</c:v>
                </c:pt>
                <c:pt idx="1941">
                  <c:v>12.03934955596924</c:v>
                </c:pt>
                <c:pt idx="1942">
                  <c:v>12.03934955596924</c:v>
                </c:pt>
                <c:pt idx="1943">
                  <c:v>12.03934955596924</c:v>
                </c:pt>
                <c:pt idx="1944">
                  <c:v>12.03934955596924</c:v>
                </c:pt>
                <c:pt idx="1945">
                  <c:v>12.03934955596924</c:v>
                </c:pt>
                <c:pt idx="1946">
                  <c:v>12.03934955596924</c:v>
                </c:pt>
                <c:pt idx="1947">
                  <c:v>12.03934955596924</c:v>
                </c:pt>
                <c:pt idx="1948">
                  <c:v>12.03656101226807</c:v>
                </c:pt>
                <c:pt idx="1949">
                  <c:v>12.03656101226807</c:v>
                </c:pt>
                <c:pt idx="1950">
                  <c:v>12.03656101226807</c:v>
                </c:pt>
                <c:pt idx="1951">
                  <c:v>12.03656101226807</c:v>
                </c:pt>
                <c:pt idx="1952">
                  <c:v>12.03656101226807</c:v>
                </c:pt>
                <c:pt idx="1953">
                  <c:v>12.03656101226807</c:v>
                </c:pt>
                <c:pt idx="1954">
                  <c:v>12.03656101226807</c:v>
                </c:pt>
                <c:pt idx="1955">
                  <c:v>12.03656101226807</c:v>
                </c:pt>
                <c:pt idx="1956">
                  <c:v>12.03656101226807</c:v>
                </c:pt>
                <c:pt idx="1957">
                  <c:v>12.03656101226807</c:v>
                </c:pt>
                <c:pt idx="1958">
                  <c:v>12.03656101226807</c:v>
                </c:pt>
                <c:pt idx="1959">
                  <c:v>12.03656101226807</c:v>
                </c:pt>
                <c:pt idx="1960">
                  <c:v>12.03656101226807</c:v>
                </c:pt>
                <c:pt idx="1961">
                  <c:v>12.03656101226807</c:v>
                </c:pt>
                <c:pt idx="1962">
                  <c:v>12.03656101226807</c:v>
                </c:pt>
                <c:pt idx="1963">
                  <c:v>12.03656101226807</c:v>
                </c:pt>
                <c:pt idx="1964">
                  <c:v>12.03355121612549</c:v>
                </c:pt>
                <c:pt idx="1965">
                  <c:v>12.03355121612549</c:v>
                </c:pt>
                <c:pt idx="1966">
                  <c:v>12.03355121612549</c:v>
                </c:pt>
                <c:pt idx="1967">
                  <c:v>12.03355121612549</c:v>
                </c:pt>
                <c:pt idx="1968">
                  <c:v>12.03355121612549</c:v>
                </c:pt>
                <c:pt idx="1969">
                  <c:v>12.03355121612549</c:v>
                </c:pt>
                <c:pt idx="1970">
                  <c:v>12.03355121612549</c:v>
                </c:pt>
                <c:pt idx="1971">
                  <c:v>12.03355121612549</c:v>
                </c:pt>
                <c:pt idx="1972">
                  <c:v>12.03355121612549</c:v>
                </c:pt>
                <c:pt idx="1973">
                  <c:v>12.03355121612549</c:v>
                </c:pt>
                <c:pt idx="1974">
                  <c:v>12.03355121612549</c:v>
                </c:pt>
                <c:pt idx="1975">
                  <c:v>12.03355121612549</c:v>
                </c:pt>
                <c:pt idx="1976">
                  <c:v>12.03355121612549</c:v>
                </c:pt>
                <c:pt idx="1977">
                  <c:v>12.03355121612549</c:v>
                </c:pt>
                <c:pt idx="1978">
                  <c:v>12.03544902801514</c:v>
                </c:pt>
                <c:pt idx="1979">
                  <c:v>12.03544902801514</c:v>
                </c:pt>
                <c:pt idx="1980">
                  <c:v>12.03544902801514</c:v>
                </c:pt>
                <c:pt idx="1981">
                  <c:v>12.03544902801514</c:v>
                </c:pt>
                <c:pt idx="1982">
                  <c:v>12.03544902801514</c:v>
                </c:pt>
                <c:pt idx="1983">
                  <c:v>12.03544902801514</c:v>
                </c:pt>
                <c:pt idx="1984">
                  <c:v>12.03652954101562</c:v>
                </c:pt>
                <c:pt idx="1985">
                  <c:v>12.03652954101562</c:v>
                </c:pt>
                <c:pt idx="1986">
                  <c:v>12.03652954101562</c:v>
                </c:pt>
                <c:pt idx="1987">
                  <c:v>12.03652954101562</c:v>
                </c:pt>
                <c:pt idx="1988">
                  <c:v>12.03652954101562</c:v>
                </c:pt>
                <c:pt idx="1989">
                  <c:v>12.03652954101562</c:v>
                </c:pt>
                <c:pt idx="1990">
                  <c:v>12.03652954101562</c:v>
                </c:pt>
                <c:pt idx="1991">
                  <c:v>12.03652954101562</c:v>
                </c:pt>
                <c:pt idx="1992">
                  <c:v>12.03725051879883</c:v>
                </c:pt>
                <c:pt idx="1993">
                  <c:v>12.03725051879883</c:v>
                </c:pt>
                <c:pt idx="1994">
                  <c:v>12.03725051879883</c:v>
                </c:pt>
                <c:pt idx="1995">
                  <c:v>12.03725051879883</c:v>
                </c:pt>
                <c:pt idx="1996">
                  <c:v>12.03725051879883</c:v>
                </c:pt>
                <c:pt idx="1997">
                  <c:v>12.03725051879883</c:v>
                </c:pt>
                <c:pt idx="1998">
                  <c:v>12.036716461181641</c:v>
                </c:pt>
                <c:pt idx="1999">
                  <c:v>12.036716461181641</c:v>
                </c:pt>
                <c:pt idx="2000">
                  <c:v>12.036716461181641</c:v>
                </c:pt>
                <c:pt idx="2001">
                  <c:v>12.036716461181641</c:v>
                </c:pt>
                <c:pt idx="2002">
                  <c:v>12.036716461181641</c:v>
                </c:pt>
                <c:pt idx="2003">
                  <c:v>12.036716461181641</c:v>
                </c:pt>
                <c:pt idx="2004">
                  <c:v>12.036716461181641</c:v>
                </c:pt>
                <c:pt idx="2005">
                  <c:v>12.036716461181641</c:v>
                </c:pt>
                <c:pt idx="2006">
                  <c:v>12.036716461181641</c:v>
                </c:pt>
                <c:pt idx="2007">
                  <c:v>12.036716461181641</c:v>
                </c:pt>
                <c:pt idx="2008">
                  <c:v>12.036716461181641</c:v>
                </c:pt>
                <c:pt idx="2009">
                  <c:v>12.036716461181641</c:v>
                </c:pt>
                <c:pt idx="2010">
                  <c:v>12.036716461181641</c:v>
                </c:pt>
                <c:pt idx="2011">
                  <c:v>12.036716461181641</c:v>
                </c:pt>
                <c:pt idx="2012">
                  <c:v>12.036716461181641</c:v>
                </c:pt>
                <c:pt idx="2013">
                  <c:v>12.036716461181641</c:v>
                </c:pt>
                <c:pt idx="2014">
                  <c:v>12.036716461181641</c:v>
                </c:pt>
                <c:pt idx="2015">
                  <c:v>12.036716461181641</c:v>
                </c:pt>
                <c:pt idx="2016">
                  <c:v>12.036716461181641</c:v>
                </c:pt>
                <c:pt idx="2017">
                  <c:v>12.036716461181641</c:v>
                </c:pt>
                <c:pt idx="2018">
                  <c:v>12.036716461181641</c:v>
                </c:pt>
                <c:pt idx="2019">
                  <c:v>12.036716461181641</c:v>
                </c:pt>
                <c:pt idx="2020">
                  <c:v>12.036716461181641</c:v>
                </c:pt>
                <c:pt idx="2021">
                  <c:v>12.036716461181641</c:v>
                </c:pt>
                <c:pt idx="2022">
                  <c:v>12.036716461181641</c:v>
                </c:pt>
                <c:pt idx="2023">
                  <c:v>12.036716461181641</c:v>
                </c:pt>
                <c:pt idx="2024">
                  <c:v>12.036716461181641</c:v>
                </c:pt>
                <c:pt idx="2025">
                  <c:v>12.036716461181641</c:v>
                </c:pt>
                <c:pt idx="2026">
                  <c:v>12.036716461181641</c:v>
                </c:pt>
                <c:pt idx="2027">
                  <c:v>12.036716461181641</c:v>
                </c:pt>
                <c:pt idx="2028">
                  <c:v>12.036716461181641</c:v>
                </c:pt>
                <c:pt idx="2029">
                  <c:v>12.036716461181641</c:v>
                </c:pt>
                <c:pt idx="2030">
                  <c:v>12.036716461181641</c:v>
                </c:pt>
                <c:pt idx="2031">
                  <c:v>12.036716461181641</c:v>
                </c:pt>
                <c:pt idx="2032">
                  <c:v>12.036716461181641</c:v>
                </c:pt>
                <c:pt idx="2033">
                  <c:v>12.036716461181641</c:v>
                </c:pt>
                <c:pt idx="2034">
                  <c:v>12.036716461181641</c:v>
                </c:pt>
                <c:pt idx="2035">
                  <c:v>12.036716461181641</c:v>
                </c:pt>
                <c:pt idx="2036">
                  <c:v>12.036716461181641</c:v>
                </c:pt>
                <c:pt idx="2037">
                  <c:v>12.036716461181641</c:v>
                </c:pt>
                <c:pt idx="2038">
                  <c:v>12.04195404052734</c:v>
                </c:pt>
                <c:pt idx="2039">
                  <c:v>12.04195404052734</c:v>
                </c:pt>
                <c:pt idx="2040">
                  <c:v>12.04195404052734</c:v>
                </c:pt>
                <c:pt idx="2041">
                  <c:v>12.04195404052734</c:v>
                </c:pt>
                <c:pt idx="2042">
                  <c:v>12.04195404052734</c:v>
                </c:pt>
                <c:pt idx="2043">
                  <c:v>12.04195404052734</c:v>
                </c:pt>
                <c:pt idx="2044">
                  <c:v>12.04195404052734</c:v>
                </c:pt>
                <c:pt idx="2045">
                  <c:v>12.04195404052734</c:v>
                </c:pt>
                <c:pt idx="2046">
                  <c:v>12.04195404052734</c:v>
                </c:pt>
                <c:pt idx="2047">
                  <c:v>12.04195404052734</c:v>
                </c:pt>
                <c:pt idx="2048">
                  <c:v>12.04545307159424</c:v>
                </c:pt>
                <c:pt idx="2049">
                  <c:v>12.04545307159424</c:v>
                </c:pt>
                <c:pt idx="2050">
                  <c:v>12.04545307159424</c:v>
                </c:pt>
                <c:pt idx="2051">
                  <c:v>12.04545307159424</c:v>
                </c:pt>
                <c:pt idx="2052">
                  <c:v>12.04322719573975</c:v>
                </c:pt>
                <c:pt idx="2053">
                  <c:v>12.04322719573975</c:v>
                </c:pt>
                <c:pt idx="2054">
                  <c:v>12.04601383209229</c:v>
                </c:pt>
                <c:pt idx="2055">
                  <c:v>12.04601383209229</c:v>
                </c:pt>
                <c:pt idx="2056">
                  <c:v>12.04601383209229</c:v>
                </c:pt>
                <c:pt idx="2057">
                  <c:v>12.04601383209229</c:v>
                </c:pt>
                <c:pt idx="2058">
                  <c:v>12.04601383209229</c:v>
                </c:pt>
                <c:pt idx="2059">
                  <c:v>12.04601383209229</c:v>
                </c:pt>
                <c:pt idx="2060">
                  <c:v>12.04601383209229</c:v>
                </c:pt>
                <c:pt idx="2061">
                  <c:v>12.04601383209229</c:v>
                </c:pt>
                <c:pt idx="2062">
                  <c:v>12.04601383209229</c:v>
                </c:pt>
                <c:pt idx="2063">
                  <c:v>12.04601383209229</c:v>
                </c:pt>
                <c:pt idx="2064">
                  <c:v>12.04601383209229</c:v>
                </c:pt>
                <c:pt idx="2065">
                  <c:v>12.04601383209229</c:v>
                </c:pt>
                <c:pt idx="2066">
                  <c:v>12.04411697387695</c:v>
                </c:pt>
                <c:pt idx="2067">
                  <c:v>12.04411697387695</c:v>
                </c:pt>
                <c:pt idx="2068">
                  <c:v>12.04411697387695</c:v>
                </c:pt>
                <c:pt idx="2069">
                  <c:v>12.04411697387695</c:v>
                </c:pt>
                <c:pt idx="2070">
                  <c:v>12.047126770019529</c:v>
                </c:pt>
                <c:pt idx="2071">
                  <c:v>12.047126770019529</c:v>
                </c:pt>
                <c:pt idx="2072">
                  <c:v>12.047126770019529</c:v>
                </c:pt>
                <c:pt idx="2073">
                  <c:v>12.047126770019529</c:v>
                </c:pt>
                <c:pt idx="2074">
                  <c:v>12.047126770019529</c:v>
                </c:pt>
                <c:pt idx="2075">
                  <c:v>12.047126770019529</c:v>
                </c:pt>
                <c:pt idx="2076">
                  <c:v>12.047126770019529</c:v>
                </c:pt>
                <c:pt idx="2077">
                  <c:v>12.047126770019529</c:v>
                </c:pt>
                <c:pt idx="2078">
                  <c:v>12.04604530334473</c:v>
                </c:pt>
                <c:pt idx="2079">
                  <c:v>12.04604530334473</c:v>
                </c:pt>
                <c:pt idx="2080">
                  <c:v>12.04604530334473</c:v>
                </c:pt>
                <c:pt idx="2081">
                  <c:v>12.04604530334473</c:v>
                </c:pt>
                <c:pt idx="2082">
                  <c:v>12.04604530334473</c:v>
                </c:pt>
                <c:pt idx="2083">
                  <c:v>12.04604530334473</c:v>
                </c:pt>
                <c:pt idx="2084">
                  <c:v>12.04604530334473</c:v>
                </c:pt>
                <c:pt idx="2085">
                  <c:v>12.04604530334473</c:v>
                </c:pt>
                <c:pt idx="2086">
                  <c:v>12.04604530334473</c:v>
                </c:pt>
                <c:pt idx="2087">
                  <c:v>12.04604530334473</c:v>
                </c:pt>
                <c:pt idx="2088">
                  <c:v>12.04604530334473</c:v>
                </c:pt>
                <c:pt idx="2089">
                  <c:v>12.04604530334473</c:v>
                </c:pt>
                <c:pt idx="2090">
                  <c:v>12.049057006835939</c:v>
                </c:pt>
                <c:pt idx="2091">
                  <c:v>12.049057006835939</c:v>
                </c:pt>
                <c:pt idx="2092">
                  <c:v>12.049057006835939</c:v>
                </c:pt>
                <c:pt idx="2093">
                  <c:v>12.049057006835939</c:v>
                </c:pt>
                <c:pt idx="2094">
                  <c:v>12.05255603790283</c:v>
                </c:pt>
                <c:pt idx="2095">
                  <c:v>12.05255603790283</c:v>
                </c:pt>
                <c:pt idx="2096">
                  <c:v>12.05255603790283</c:v>
                </c:pt>
                <c:pt idx="2097">
                  <c:v>12.05255603790283</c:v>
                </c:pt>
                <c:pt idx="2098">
                  <c:v>12.05255603790283</c:v>
                </c:pt>
                <c:pt idx="2099">
                  <c:v>12.05255603790283</c:v>
                </c:pt>
                <c:pt idx="2100">
                  <c:v>12.05255603790283</c:v>
                </c:pt>
                <c:pt idx="2101">
                  <c:v>12.05255603790283</c:v>
                </c:pt>
                <c:pt idx="2102">
                  <c:v>12.055342674255369</c:v>
                </c:pt>
                <c:pt idx="2103">
                  <c:v>12.055342674255369</c:v>
                </c:pt>
                <c:pt idx="2104">
                  <c:v>12.055342674255369</c:v>
                </c:pt>
                <c:pt idx="2105">
                  <c:v>12.055342674255369</c:v>
                </c:pt>
                <c:pt idx="2106">
                  <c:v>12.055342674255369</c:v>
                </c:pt>
                <c:pt idx="2107">
                  <c:v>12.055342674255369</c:v>
                </c:pt>
                <c:pt idx="2108">
                  <c:v>12.055342674255369</c:v>
                </c:pt>
                <c:pt idx="2109">
                  <c:v>12.055342674255369</c:v>
                </c:pt>
                <c:pt idx="2110">
                  <c:v>12.055342674255369</c:v>
                </c:pt>
                <c:pt idx="2111">
                  <c:v>12.055342674255369</c:v>
                </c:pt>
                <c:pt idx="2112">
                  <c:v>12.05462169647217</c:v>
                </c:pt>
                <c:pt idx="2113">
                  <c:v>12.05462169647217</c:v>
                </c:pt>
                <c:pt idx="2114">
                  <c:v>12.052724838256839</c:v>
                </c:pt>
                <c:pt idx="2115">
                  <c:v>12.052724838256839</c:v>
                </c:pt>
                <c:pt idx="2116">
                  <c:v>12.052724838256839</c:v>
                </c:pt>
                <c:pt idx="2117">
                  <c:v>12.052724838256839</c:v>
                </c:pt>
                <c:pt idx="2118">
                  <c:v>12.052724838256839</c:v>
                </c:pt>
                <c:pt idx="2119">
                  <c:v>12.052724838256839</c:v>
                </c:pt>
                <c:pt idx="2120">
                  <c:v>12.052724838256839</c:v>
                </c:pt>
                <c:pt idx="2121">
                  <c:v>12.052724838256839</c:v>
                </c:pt>
                <c:pt idx="2122">
                  <c:v>12.052724838256839</c:v>
                </c:pt>
                <c:pt idx="2123">
                  <c:v>12.052724838256839</c:v>
                </c:pt>
                <c:pt idx="2124">
                  <c:v>12.052724838256839</c:v>
                </c:pt>
                <c:pt idx="2125">
                  <c:v>12.052724838256839</c:v>
                </c:pt>
                <c:pt idx="2126">
                  <c:v>12.052724838256839</c:v>
                </c:pt>
                <c:pt idx="2127">
                  <c:v>12.052724838256839</c:v>
                </c:pt>
                <c:pt idx="2128">
                  <c:v>12.051644325256349</c:v>
                </c:pt>
                <c:pt idx="2129">
                  <c:v>12.051644325256349</c:v>
                </c:pt>
                <c:pt idx="2130">
                  <c:v>12.051644325256349</c:v>
                </c:pt>
                <c:pt idx="2131">
                  <c:v>12.051644325256349</c:v>
                </c:pt>
                <c:pt idx="2132">
                  <c:v>12.051644325256349</c:v>
                </c:pt>
                <c:pt idx="2133">
                  <c:v>12.051644325256349</c:v>
                </c:pt>
                <c:pt idx="2134">
                  <c:v>12.051644325256349</c:v>
                </c:pt>
                <c:pt idx="2135">
                  <c:v>12.051644325256349</c:v>
                </c:pt>
                <c:pt idx="2136">
                  <c:v>12.051644325256349</c:v>
                </c:pt>
                <c:pt idx="2137">
                  <c:v>12.051644325256349</c:v>
                </c:pt>
                <c:pt idx="2138">
                  <c:v>12.051644325256349</c:v>
                </c:pt>
                <c:pt idx="2139">
                  <c:v>12.051644325256349</c:v>
                </c:pt>
                <c:pt idx="2140">
                  <c:v>12.051644325256349</c:v>
                </c:pt>
                <c:pt idx="2141">
                  <c:v>12.051644325256349</c:v>
                </c:pt>
                <c:pt idx="2142">
                  <c:v>12.04941558837891</c:v>
                </c:pt>
                <c:pt idx="2143">
                  <c:v>12.04941558837891</c:v>
                </c:pt>
                <c:pt idx="2144">
                  <c:v>12.04941558837891</c:v>
                </c:pt>
                <c:pt idx="2145">
                  <c:v>12.04941558837891</c:v>
                </c:pt>
                <c:pt idx="2146">
                  <c:v>12.04941558837891</c:v>
                </c:pt>
                <c:pt idx="2147">
                  <c:v>12.04941558837891</c:v>
                </c:pt>
                <c:pt idx="2148">
                  <c:v>12.04941558837891</c:v>
                </c:pt>
                <c:pt idx="2149">
                  <c:v>12.04941558837891</c:v>
                </c:pt>
                <c:pt idx="2150">
                  <c:v>12.04941558837891</c:v>
                </c:pt>
                <c:pt idx="2151">
                  <c:v>12.04941558837891</c:v>
                </c:pt>
                <c:pt idx="2152">
                  <c:v>12.04941558837891</c:v>
                </c:pt>
                <c:pt idx="2153">
                  <c:v>12.04941558837891</c:v>
                </c:pt>
                <c:pt idx="2154">
                  <c:v>12.04941558837891</c:v>
                </c:pt>
                <c:pt idx="2155">
                  <c:v>12.04941558837891</c:v>
                </c:pt>
                <c:pt idx="2156">
                  <c:v>12.04941558837891</c:v>
                </c:pt>
                <c:pt idx="2157">
                  <c:v>12.04941558837891</c:v>
                </c:pt>
                <c:pt idx="2158">
                  <c:v>12.04941558837891</c:v>
                </c:pt>
                <c:pt idx="2159">
                  <c:v>12.04941558837891</c:v>
                </c:pt>
                <c:pt idx="2160">
                  <c:v>12.04941558837891</c:v>
                </c:pt>
                <c:pt idx="2161">
                  <c:v>12.04941558837891</c:v>
                </c:pt>
                <c:pt idx="2162">
                  <c:v>12.04941558837891</c:v>
                </c:pt>
                <c:pt idx="2163">
                  <c:v>12.04941558837891</c:v>
                </c:pt>
                <c:pt idx="2164">
                  <c:v>12.04941558837891</c:v>
                </c:pt>
                <c:pt idx="2165">
                  <c:v>12.04941558837891</c:v>
                </c:pt>
                <c:pt idx="2166">
                  <c:v>12.04941558837891</c:v>
                </c:pt>
                <c:pt idx="2167">
                  <c:v>12.04941558837891</c:v>
                </c:pt>
                <c:pt idx="2168">
                  <c:v>12.04941558837891</c:v>
                </c:pt>
                <c:pt idx="2169">
                  <c:v>12.04941558837891</c:v>
                </c:pt>
                <c:pt idx="2170">
                  <c:v>12.04941558837891</c:v>
                </c:pt>
                <c:pt idx="2171">
                  <c:v>12.04941558837891</c:v>
                </c:pt>
                <c:pt idx="2172">
                  <c:v>12.04941558837891</c:v>
                </c:pt>
                <c:pt idx="2173">
                  <c:v>12.04941558837891</c:v>
                </c:pt>
                <c:pt idx="2174">
                  <c:v>12.04941558837891</c:v>
                </c:pt>
                <c:pt idx="2175">
                  <c:v>12.04941558837891</c:v>
                </c:pt>
                <c:pt idx="2176">
                  <c:v>12.04941558837891</c:v>
                </c:pt>
                <c:pt idx="2177">
                  <c:v>12.04941558837891</c:v>
                </c:pt>
                <c:pt idx="2178">
                  <c:v>12.04941558837891</c:v>
                </c:pt>
                <c:pt idx="2179">
                  <c:v>12.04941558837891</c:v>
                </c:pt>
                <c:pt idx="2180">
                  <c:v>12.051644325256349</c:v>
                </c:pt>
                <c:pt idx="2181">
                  <c:v>12.051644325256349</c:v>
                </c:pt>
                <c:pt idx="2182">
                  <c:v>12.051644325256349</c:v>
                </c:pt>
                <c:pt idx="2183">
                  <c:v>12.051644325256349</c:v>
                </c:pt>
                <c:pt idx="2184">
                  <c:v>12.052724838256839</c:v>
                </c:pt>
                <c:pt idx="2185">
                  <c:v>12.052724838256839</c:v>
                </c:pt>
                <c:pt idx="2186">
                  <c:v>12.052724838256839</c:v>
                </c:pt>
                <c:pt idx="2187">
                  <c:v>12.052724838256839</c:v>
                </c:pt>
                <c:pt idx="2188">
                  <c:v>12.052724838256839</c:v>
                </c:pt>
                <c:pt idx="2189">
                  <c:v>12.052724838256839</c:v>
                </c:pt>
                <c:pt idx="2190">
                  <c:v>12.052724838256839</c:v>
                </c:pt>
                <c:pt idx="2191">
                  <c:v>12.052724838256839</c:v>
                </c:pt>
                <c:pt idx="2192">
                  <c:v>12.052724838256839</c:v>
                </c:pt>
                <c:pt idx="2193">
                  <c:v>12.052724838256839</c:v>
                </c:pt>
                <c:pt idx="2194">
                  <c:v>12.052724838256839</c:v>
                </c:pt>
                <c:pt idx="2195">
                  <c:v>12.052724838256839</c:v>
                </c:pt>
                <c:pt idx="2196">
                  <c:v>12.04922580718994</c:v>
                </c:pt>
                <c:pt idx="2197">
                  <c:v>12.04922580718994</c:v>
                </c:pt>
                <c:pt idx="2198">
                  <c:v>12.04771900177002</c:v>
                </c:pt>
                <c:pt idx="2199">
                  <c:v>12.04771900177002</c:v>
                </c:pt>
                <c:pt idx="2200">
                  <c:v>12.04771900177002</c:v>
                </c:pt>
                <c:pt idx="2201">
                  <c:v>12.04771900177002</c:v>
                </c:pt>
                <c:pt idx="2202">
                  <c:v>12.04771900177002</c:v>
                </c:pt>
                <c:pt idx="2203">
                  <c:v>12.04771900177002</c:v>
                </c:pt>
                <c:pt idx="2204">
                  <c:v>12.04771900177002</c:v>
                </c:pt>
                <c:pt idx="2205">
                  <c:v>12.04771900177002</c:v>
                </c:pt>
                <c:pt idx="2206">
                  <c:v>12.04771900177002</c:v>
                </c:pt>
                <c:pt idx="2207">
                  <c:v>12.04771900177002</c:v>
                </c:pt>
                <c:pt idx="2208">
                  <c:v>12.04771900177002</c:v>
                </c:pt>
                <c:pt idx="2209">
                  <c:v>12.04771900177002</c:v>
                </c:pt>
                <c:pt idx="2210">
                  <c:v>12.04771900177002</c:v>
                </c:pt>
                <c:pt idx="2211">
                  <c:v>12.04771900177002</c:v>
                </c:pt>
                <c:pt idx="2212">
                  <c:v>12.04771900177002</c:v>
                </c:pt>
                <c:pt idx="2213">
                  <c:v>12.04771900177002</c:v>
                </c:pt>
                <c:pt idx="2214">
                  <c:v>12.04771900177002</c:v>
                </c:pt>
                <c:pt idx="2215">
                  <c:v>12.04771900177002</c:v>
                </c:pt>
                <c:pt idx="2216">
                  <c:v>12.04771900177002</c:v>
                </c:pt>
                <c:pt idx="2217">
                  <c:v>12.04771900177002</c:v>
                </c:pt>
                <c:pt idx="2218">
                  <c:v>12.04771900177002</c:v>
                </c:pt>
                <c:pt idx="2219">
                  <c:v>12.04771900177002</c:v>
                </c:pt>
                <c:pt idx="2220">
                  <c:v>12.041922569274901</c:v>
                </c:pt>
                <c:pt idx="2221">
                  <c:v>12.041922569274901</c:v>
                </c:pt>
                <c:pt idx="2222">
                  <c:v>12.041922569274901</c:v>
                </c:pt>
                <c:pt idx="2223">
                  <c:v>12.041922569274901</c:v>
                </c:pt>
                <c:pt idx="2224">
                  <c:v>12.041922569274901</c:v>
                </c:pt>
                <c:pt idx="2225">
                  <c:v>12.041922569274901</c:v>
                </c:pt>
                <c:pt idx="2226">
                  <c:v>12.041922569274901</c:v>
                </c:pt>
                <c:pt idx="2227">
                  <c:v>12.041922569274901</c:v>
                </c:pt>
                <c:pt idx="2228">
                  <c:v>12.043819427490231</c:v>
                </c:pt>
                <c:pt idx="2229">
                  <c:v>12.043819427490231</c:v>
                </c:pt>
                <c:pt idx="2230">
                  <c:v>12.043819427490231</c:v>
                </c:pt>
                <c:pt idx="2231">
                  <c:v>12.043819427490231</c:v>
                </c:pt>
                <c:pt idx="2232">
                  <c:v>12.043819427490231</c:v>
                </c:pt>
                <c:pt idx="2233">
                  <c:v>12.043819427490231</c:v>
                </c:pt>
                <c:pt idx="2234">
                  <c:v>12.043819427490231</c:v>
                </c:pt>
                <c:pt idx="2235">
                  <c:v>12.043819427490231</c:v>
                </c:pt>
                <c:pt idx="2236">
                  <c:v>12.04604530334473</c:v>
                </c:pt>
                <c:pt idx="2237">
                  <c:v>12.04604530334473</c:v>
                </c:pt>
                <c:pt idx="2238">
                  <c:v>11.94061374664307</c:v>
                </c:pt>
                <c:pt idx="2239">
                  <c:v>11.94061374664307</c:v>
                </c:pt>
                <c:pt idx="2240">
                  <c:v>11.94061374664307</c:v>
                </c:pt>
                <c:pt idx="2241">
                  <c:v>11.94061374664307</c:v>
                </c:pt>
                <c:pt idx="2242">
                  <c:v>11.94061374664307</c:v>
                </c:pt>
                <c:pt idx="2243">
                  <c:v>11.94061374664307</c:v>
                </c:pt>
                <c:pt idx="2244">
                  <c:v>11.94061374664307</c:v>
                </c:pt>
                <c:pt idx="2245">
                  <c:v>11.94061374664307</c:v>
                </c:pt>
                <c:pt idx="2246">
                  <c:v>11.94061374664307</c:v>
                </c:pt>
                <c:pt idx="2247">
                  <c:v>11.94061374664307</c:v>
                </c:pt>
                <c:pt idx="2248">
                  <c:v>11.93764686584473</c:v>
                </c:pt>
                <c:pt idx="2249">
                  <c:v>11.93764686584473</c:v>
                </c:pt>
                <c:pt idx="2250">
                  <c:v>11.93764686584473</c:v>
                </c:pt>
                <c:pt idx="2251">
                  <c:v>11.93764686584473</c:v>
                </c:pt>
                <c:pt idx="2252">
                  <c:v>11.93764686584473</c:v>
                </c:pt>
                <c:pt idx="2253">
                  <c:v>11.93764686584473</c:v>
                </c:pt>
                <c:pt idx="2254">
                  <c:v>11.93764686584473</c:v>
                </c:pt>
                <c:pt idx="2255">
                  <c:v>11.93764686584473</c:v>
                </c:pt>
                <c:pt idx="2256">
                  <c:v>11.936221122741699</c:v>
                </c:pt>
                <c:pt idx="2257">
                  <c:v>11.936221122741699</c:v>
                </c:pt>
                <c:pt idx="2258">
                  <c:v>11.936221122741699</c:v>
                </c:pt>
                <c:pt idx="2259">
                  <c:v>11.936221122741699</c:v>
                </c:pt>
                <c:pt idx="2260">
                  <c:v>11.936221122741699</c:v>
                </c:pt>
                <c:pt idx="2261">
                  <c:v>11.936221122741699</c:v>
                </c:pt>
                <c:pt idx="2262">
                  <c:v>11.936221122741699</c:v>
                </c:pt>
                <c:pt idx="2263">
                  <c:v>11.936221122741699</c:v>
                </c:pt>
                <c:pt idx="2264">
                  <c:v>11.936221122741699</c:v>
                </c:pt>
                <c:pt idx="2265">
                  <c:v>11.936221122741699</c:v>
                </c:pt>
                <c:pt idx="2266">
                  <c:v>11.936221122741699</c:v>
                </c:pt>
                <c:pt idx="2267">
                  <c:v>11.936221122741699</c:v>
                </c:pt>
                <c:pt idx="2268">
                  <c:v>11.936221122741699</c:v>
                </c:pt>
                <c:pt idx="2269">
                  <c:v>11.936221122741699</c:v>
                </c:pt>
                <c:pt idx="2270">
                  <c:v>11.936221122741699</c:v>
                </c:pt>
                <c:pt idx="2271">
                  <c:v>11.936221122741699</c:v>
                </c:pt>
                <c:pt idx="2272">
                  <c:v>11.936221122741699</c:v>
                </c:pt>
                <c:pt idx="2273">
                  <c:v>11.936221122741699</c:v>
                </c:pt>
                <c:pt idx="2274">
                  <c:v>11.936221122741699</c:v>
                </c:pt>
                <c:pt idx="2275">
                  <c:v>11.936221122741699</c:v>
                </c:pt>
                <c:pt idx="2276">
                  <c:v>11.936221122741699</c:v>
                </c:pt>
                <c:pt idx="2277">
                  <c:v>11.936221122741699</c:v>
                </c:pt>
                <c:pt idx="2278">
                  <c:v>11.936221122741699</c:v>
                </c:pt>
                <c:pt idx="2279">
                  <c:v>11.936221122741699</c:v>
                </c:pt>
                <c:pt idx="2280">
                  <c:v>11.936221122741699</c:v>
                </c:pt>
                <c:pt idx="2281">
                  <c:v>11.936221122741699</c:v>
                </c:pt>
                <c:pt idx="2282">
                  <c:v>11.935688972473139</c:v>
                </c:pt>
                <c:pt idx="2283">
                  <c:v>11.935688972473139</c:v>
                </c:pt>
                <c:pt idx="2284">
                  <c:v>11.935688972473139</c:v>
                </c:pt>
                <c:pt idx="2285">
                  <c:v>11.935688972473139</c:v>
                </c:pt>
                <c:pt idx="2286">
                  <c:v>11.935688972473139</c:v>
                </c:pt>
                <c:pt idx="2287">
                  <c:v>11.935688972473139</c:v>
                </c:pt>
                <c:pt idx="2288">
                  <c:v>11.935688972473139</c:v>
                </c:pt>
                <c:pt idx="2289">
                  <c:v>11.935688972473139</c:v>
                </c:pt>
                <c:pt idx="2290">
                  <c:v>11.935688972473139</c:v>
                </c:pt>
                <c:pt idx="2291">
                  <c:v>11.935688972473139</c:v>
                </c:pt>
                <c:pt idx="2292">
                  <c:v>11.935688972473139</c:v>
                </c:pt>
                <c:pt idx="2293">
                  <c:v>11.935688972473139</c:v>
                </c:pt>
                <c:pt idx="2294">
                  <c:v>11.935688972473139</c:v>
                </c:pt>
                <c:pt idx="2295">
                  <c:v>11.935688972473139</c:v>
                </c:pt>
                <c:pt idx="2296">
                  <c:v>11.935688972473139</c:v>
                </c:pt>
                <c:pt idx="2297">
                  <c:v>11.935688972473139</c:v>
                </c:pt>
                <c:pt idx="2298">
                  <c:v>11.935688972473139</c:v>
                </c:pt>
                <c:pt idx="2299">
                  <c:v>11.935688972473139</c:v>
                </c:pt>
                <c:pt idx="2300">
                  <c:v>11.934261322021481</c:v>
                </c:pt>
                <c:pt idx="2301">
                  <c:v>11.934261322021481</c:v>
                </c:pt>
                <c:pt idx="2302">
                  <c:v>11.934261322021481</c:v>
                </c:pt>
                <c:pt idx="2303">
                  <c:v>11.934261322021481</c:v>
                </c:pt>
                <c:pt idx="2304">
                  <c:v>11.934261322021481</c:v>
                </c:pt>
                <c:pt idx="2305">
                  <c:v>11.934261322021481</c:v>
                </c:pt>
                <c:pt idx="2306">
                  <c:v>11.934261322021481</c:v>
                </c:pt>
                <c:pt idx="2307">
                  <c:v>11.934261322021481</c:v>
                </c:pt>
                <c:pt idx="2308">
                  <c:v>11.934261322021481</c:v>
                </c:pt>
                <c:pt idx="2309">
                  <c:v>11.934261322021481</c:v>
                </c:pt>
                <c:pt idx="2310">
                  <c:v>11.934261322021481</c:v>
                </c:pt>
                <c:pt idx="2311">
                  <c:v>11.934261322021481</c:v>
                </c:pt>
                <c:pt idx="2312">
                  <c:v>11.934261322021481</c:v>
                </c:pt>
                <c:pt idx="2313">
                  <c:v>11.934261322021481</c:v>
                </c:pt>
                <c:pt idx="2314">
                  <c:v>11.93533992767334</c:v>
                </c:pt>
                <c:pt idx="2315">
                  <c:v>11.93533992767334</c:v>
                </c:pt>
                <c:pt idx="2316">
                  <c:v>11.93533992767334</c:v>
                </c:pt>
                <c:pt idx="2317">
                  <c:v>11.93533992767334</c:v>
                </c:pt>
                <c:pt idx="2318">
                  <c:v>11.93533992767334</c:v>
                </c:pt>
                <c:pt idx="2319">
                  <c:v>11.93533992767334</c:v>
                </c:pt>
                <c:pt idx="2320">
                  <c:v>11.93533992767334</c:v>
                </c:pt>
                <c:pt idx="2321">
                  <c:v>11.93533992767334</c:v>
                </c:pt>
                <c:pt idx="2322">
                  <c:v>11.93533992767334</c:v>
                </c:pt>
                <c:pt idx="2323">
                  <c:v>11.93533992767334</c:v>
                </c:pt>
                <c:pt idx="2324">
                  <c:v>11.93533992767334</c:v>
                </c:pt>
                <c:pt idx="2325">
                  <c:v>11.93533992767334</c:v>
                </c:pt>
                <c:pt idx="2326">
                  <c:v>11.93533992767334</c:v>
                </c:pt>
                <c:pt idx="2327">
                  <c:v>11.93533992767334</c:v>
                </c:pt>
                <c:pt idx="2328">
                  <c:v>11.93533992767334</c:v>
                </c:pt>
                <c:pt idx="2329">
                  <c:v>11.93533992767334</c:v>
                </c:pt>
                <c:pt idx="2330">
                  <c:v>11.93723678588867</c:v>
                </c:pt>
                <c:pt idx="2331">
                  <c:v>11.93723678588867</c:v>
                </c:pt>
                <c:pt idx="2332">
                  <c:v>11.93438625335693</c:v>
                </c:pt>
                <c:pt idx="2333">
                  <c:v>11.93438625335693</c:v>
                </c:pt>
                <c:pt idx="2334">
                  <c:v>11.93438625335693</c:v>
                </c:pt>
                <c:pt idx="2335">
                  <c:v>11.93438625335693</c:v>
                </c:pt>
                <c:pt idx="2336">
                  <c:v>11.93438625335693</c:v>
                </c:pt>
                <c:pt idx="2337">
                  <c:v>11.93438625335693</c:v>
                </c:pt>
                <c:pt idx="2338">
                  <c:v>11.93438625335693</c:v>
                </c:pt>
                <c:pt idx="2339">
                  <c:v>11.93438625335693</c:v>
                </c:pt>
                <c:pt idx="2340">
                  <c:v>11.93438625335693</c:v>
                </c:pt>
                <c:pt idx="2341">
                  <c:v>11.93438625335693</c:v>
                </c:pt>
                <c:pt idx="2342">
                  <c:v>11.93438625335693</c:v>
                </c:pt>
                <c:pt idx="2343">
                  <c:v>11.93438625335693</c:v>
                </c:pt>
                <c:pt idx="2344">
                  <c:v>11.93438625335693</c:v>
                </c:pt>
                <c:pt idx="2345">
                  <c:v>11.93438625335693</c:v>
                </c:pt>
                <c:pt idx="2346">
                  <c:v>11.93438625335693</c:v>
                </c:pt>
                <c:pt idx="2347">
                  <c:v>11.93438625335693</c:v>
                </c:pt>
                <c:pt idx="2348">
                  <c:v>11.93141937255859</c:v>
                </c:pt>
                <c:pt idx="2349">
                  <c:v>11.93141937255859</c:v>
                </c:pt>
                <c:pt idx="2350">
                  <c:v>11.931960105896</c:v>
                </c:pt>
                <c:pt idx="2351">
                  <c:v>11.931960105896</c:v>
                </c:pt>
                <c:pt idx="2352">
                  <c:v>11.813285827636721</c:v>
                </c:pt>
                <c:pt idx="2353">
                  <c:v>11.813285827636721</c:v>
                </c:pt>
                <c:pt idx="2354">
                  <c:v>11.813285827636721</c:v>
                </c:pt>
                <c:pt idx="2355">
                  <c:v>11.813285827636721</c:v>
                </c:pt>
                <c:pt idx="2356">
                  <c:v>11.813285827636721</c:v>
                </c:pt>
                <c:pt idx="2357">
                  <c:v>11.813285827636721</c:v>
                </c:pt>
                <c:pt idx="2358">
                  <c:v>11.813285827636721</c:v>
                </c:pt>
                <c:pt idx="2359">
                  <c:v>11.813285827636721</c:v>
                </c:pt>
                <c:pt idx="2360">
                  <c:v>11.813285827636721</c:v>
                </c:pt>
                <c:pt idx="2361">
                  <c:v>11.813285827636721</c:v>
                </c:pt>
                <c:pt idx="2362">
                  <c:v>11.813285827636721</c:v>
                </c:pt>
                <c:pt idx="2363">
                  <c:v>11.813285827636721</c:v>
                </c:pt>
                <c:pt idx="2364">
                  <c:v>11.73242855072021</c:v>
                </c:pt>
                <c:pt idx="2365">
                  <c:v>11.73242855072021</c:v>
                </c:pt>
                <c:pt idx="2366">
                  <c:v>11.73242855072021</c:v>
                </c:pt>
                <c:pt idx="2367">
                  <c:v>11.73242855072021</c:v>
                </c:pt>
                <c:pt idx="2368">
                  <c:v>11.73242855072021</c:v>
                </c:pt>
                <c:pt idx="2369">
                  <c:v>11.73242855072021</c:v>
                </c:pt>
                <c:pt idx="2370">
                  <c:v>11.73242855072021</c:v>
                </c:pt>
                <c:pt idx="2371">
                  <c:v>11.73242855072021</c:v>
                </c:pt>
                <c:pt idx="2372">
                  <c:v>11.73242855072021</c:v>
                </c:pt>
                <c:pt idx="2373">
                  <c:v>11.73242855072021</c:v>
                </c:pt>
                <c:pt idx="2374">
                  <c:v>11.73242855072021</c:v>
                </c:pt>
                <c:pt idx="2375">
                  <c:v>11.73242855072021</c:v>
                </c:pt>
                <c:pt idx="2376">
                  <c:v>11.73242855072021</c:v>
                </c:pt>
                <c:pt idx="2377">
                  <c:v>11.73242855072021</c:v>
                </c:pt>
                <c:pt idx="2378">
                  <c:v>11.73856735229492</c:v>
                </c:pt>
                <c:pt idx="2379">
                  <c:v>11.73856735229492</c:v>
                </c:pt>
                <c:pt idx="2380">
                  <c:v>11.741419792175289</c:v>
                </c:pt>
                <c:pt idx="2381">
                  <c:v>11.741419792175289</c:v>
                </c:pt>
                <c:pt idx="2382">
                  <c:v>11.741419792175289</c:v>
                </c:pt>
                <c:pt idx="2383">
                  <c:v>11.741419792175289</c:v>
                </c:pt>
                <c:pt idx="2384">
                  <c:v>11.741419792175289</c:v>
                </c:pt>
                <c:pt idx="2385">
                  <c:v>11.741419792175289</c:v>
                </c:pt>
                <c:pt idx="2386">
                  <c:v>11.741419792175289</c:v>
                </c:pt>
                <c:pt idx="2387">
                  <c:v>11.741419792175289</c:v>
                </c:pt>
                <c:pt idx="2388">
                  <c:v>11.741419792175289</c:v>
                </c:pt>
                <c:pt idx="2389">
                  <c:v>11.741419792175289</c:v>
                </c:pt>
                <c:pt idx="2390">
                  <c:v>11.741419792175289</c:v>
                </c:pt>
                <c:pt idx="2391">
                  <c:v>11.741419792175289</c:v>
                </c:pt>
                <c:pt idx="2392">
                  <c:v>11.741419792175289</c:v>
                </c:pt>
                <c:pt idx="2393">
                  <c:v>11.741419792175289</c:v>
                </c:pt>
                <c:pt idx="2394">
                  <c:v>11.741419792175289</c:v>
                </c:pt>
                <c:pt idx="2395">
                  <c:v>11.741419792175289</c:v>
                </c:pt>
                <c:pt idx="2396">
                  <c:v>11.741419792175289</c:v>
                </c:pt>
                <c:pt idx="2397">
                  <c:v>11.741419792175289</c:v>
                </c:pt>
                <c:pt idx="2398">
                  <c:v>11.741419792175289</c:v>
                </c:pt>
                <c:pt idx="2399">
                  <c:v>11.741419792175289</c:v>
                </c:pt>
                <c:pt idx="2400">
                  <c:v>11.741419792175289</c:v>
                </c:pt>
                <c:pt idx="2401">
                  <c:v>11.741419792175289</c:v>
                </c:pt>
                <c:pt idx="2402">
                  <c:v>11.741390228271481</c:v>
                </c:pt>
                <c:pt idx="2403">
                  <c:v>11.741390228271481</c:v>
                </c:pt>
                <c:pt idx="2404">
                  <c:v>11.741390228271481</c:v>
                </c:pt>
                <c:pt idx="2405">
                  <c:v>11.741390228271481</c:v>
                </c:pt>
                <c:pt idx="2406">
                  <c:v>11.741390228271481</c:v>
                </c:pt>
                <c:pt idx="2407">
                  <c:v>11.741390228271481</c:v>
                </c:pt>
                <c:pt idx="2408">
                  <c:v>11.741390228271481</c:v>
                </c:pt>
                <c:pt idx="2409">
                  <c:v>11.741390228271481</c:v>
                </c:pt>
                <c:pt idx="2410">
                  <c:v>11.741390228271481</c:v>
                </c:pt>
                <c:pt idx="2411">
                  <c:v>11.741390228271481</c:v>
                </c:pt>
                <c:pt idx="2412">
                  <c:v>11.741390228271481</c:v>
                </c:pt>
                <c:pt idx="2413">
                  <c:v>11.741390228271481</c:v>
                </c:pt>
                <c:pt idx="2414">
                  <c:v>11.741390228271481</c:v>
                </c:pt>
                <c:pt idx="2415">
                  <c:v>11.741390228271481</c:v>
                </c:pt>
                <c:pt idx="2416">
                  <c:v>11.741390228271481</c:v>
                </c:pt>
                <c:pt idx="2417">
                  <c:v>11.741390228271481</c:v>
                </c:pt>
                <c:pt idx="2418">
                  <c:v>11.741390228271481</c:v>
                </c:pt>
                <c:pt idx="2419">
                  <c:v>11.741390228271481</c:v>
                </c:pt>
                <c:pt idx="2420">
                  <c:v>11.741390228271481</c:v>
                </c:pt>
                <c:pt idx="2421">
                  <c:v>11.741390228271481</c:v>
                </c:pt>
                <c:pt idx="2422">
                  <c:v>11.741390228271481</c:v>
                </c:pt>
                <c:pt idx="2423">
                  <c:v>11.741390228271481</c:v>
                </c:pt>
                <c:pt idx="2424">
                  <c:v>11.741390228271481</c:v>
                </c:pt>
                <c:pt idx="2425">
                  <c:v>11.741390228271481</c:v>
                </c:pt>
                <c:pt idx="2426">
                  <c:v>11.741390228271481</c:v>
                </c:pt>
                <c:pt idx="2427">
                  <c:v>11.741390228271481</c:v>
                </c:pt>
                <c:pt idx="2428">
                  <c:v>11.741390228271481</c:v>
                </c:pt>
                <c:pt idx="2429">
                  <c:v>11.741390228271481</c:v>
                </c:pt>
                <c:pt idx="2430">
                  <c:v>11.741390228271481</c:v>
                </c:pt>
                <c:pt idx="2431">
                  <c:v>11.741390228271481</c:v>
                </c:pt>
                <c:pt idx="2432">
                  <c:v>11.744279861450201</c:v>
                </c:pt>
                <c:pt idx="2433">
                  <c:v>11.744279861450201</c:v>
                </c:pt>
                <c:pt idx="2434">
                  <c:v>11.744279861450201</c:v>
                </c:pt>
                <c:pt idx="2435">
                  <c:v>11.744279861450201</c:v>
                </c:pt>
                <c:pt idx="2436">
                  <c:v>11.744279861450201</c:v>
                </c:pt>
                <c:pt idx="2437">
                  <c:v>11.744279861450201</c:v>
                </c:pt>
                <c:pt idx="2438">
                  <c:v>11.744279861450201</c:v>
                </c:pt>
                <c:pt idx="2439">
                  <c:v>11.744279861450201</c:v>
                </c:pt>
                <c:pt idx="2440">
                  <c:v>11.743741035461429</c:v>
                </c:pt>
                <c:pt idx="2441">
                  <c:v>11.743741035461429</c:v>
                </c:pt>
                <c:pt idx="2442">
                  <c:v>11.743741035461429</c:v>
                </c:pt>
                <c:pt idx="2443">
                  <c:v>11.743741035461429</c:v>
                </c:pt>
                <c:pt idx="2444">
                  <c:v>11.743741035461429</c:v>
                </c:pt>
                <c:pt idx="2445">
                  <c:v>11.743741035461429</c:v>
                </c:pt>
                <c:pt idx="2446">
                  <c:v>11.743741035461429</c:v>
                </c:pt>
                <c:pt idx="2447">
                  <c:v>11.743741035461429</c:v>
                </c:pt>
                <c:pt idx="2448">
                  <c:v>11.745168685913089</c:v>
                </c:pt>
                <c:pt idx="2449">
                  <c:v>11.745168685913089</c:v>
                </c:pt>
                <c:pt idx="2450">
                  <c:v>11.745168685913089</c:v>
                </c:pt>
                <c:pt idx="2451">
                  <c:v>11.745168685913089</c:v>
                </c:pt>
                <c:pt idx="2452">
                  <c:v>11.745168685913089</c:v>
                </c:pt>
                <c:pt idx="2453">
                  <c:v>11.745168685913089</c:v>
                </c:pt>
                <c:pt idx="2454">
                  <c:v>11.745168685913089</c:v>
                </c:pt>
                <c:pt idx="2455">
                  <c:v>11.745168685913089</c:v>
                </c:pt>
                <c:pt idx="2456">
                  <c:v>11.745168685913089</c:v>
                </c:pt>
                <c:pt idx="2457">
                  <c:v>11.745168685913089</c:v>
                </c:pt>
                <c:pt idx="2458">
                  <c:v>11.745168685913089</c:v>
                </c:pt>
                <c:pt idx="2459">
                  <c:v>11.745168685913089</c:v>
                </c:pt>
                <c:pt idx="2460">
                  <c:v>11.745168685913089</c:v>
                </c:pt>
                <c:pt idx="2461">
                  <c:v>11.745168685913089</c:v>
                </c:pt>
                <c:pt idx="2462">
                  <c:v>11.745168685913089</c:v>
                </c:pt>
                <c:pt idx="2463">
                  <c:v>11.745168685913089</c:v>
                </c:pt>
                <c:pt idx="2464">
                  <c:v>11.745168685913089</c:v>
                </c:pt>
                <c:pt idx="2465">
                  <c:v>11.745168685913089</c:v>
                </c:pt>
                <c:pt idx="2466">
                  <c:v>11.745168685913089</c:v>
                </c:pt>
                <c:pt idx="2467">
                  <c:v>11.745168685913089</c:v>
                </c:pt>
                <c:pt idx="2468">
                  <c:v>11.745168685913089</c:v>
                </c:pt>
                <c:pt idx="2469">
                  <c:v>11.745168685913089</c:v>
                </c:pt>
                <c:pt idx="2470">
                  <c:v>11.745168685913089</c:v>
                </c:pt>
                <c:pt idx="2471">
                  <c:v>11.745168685913089</c:v>
                </c:pt>
                <c:pt idx="2472">
                  <c:v>11.745168685913089</c:v>
                </c:pt>
                <c:pt idx="2473">
                  <c:v>11.745168685913089</c:v>
                </c:pt>
                <c:pt idx="2474">
                  <c:v>11.583311080932621</c:v>
                </c:pt>
                <c:pt idx="2475">
                  <c:v>11.583311080932621</c:v>
                </c:pt>
                <c:pt idx="2476">
                  <c:v>11.583311080932621</c:v>
                </c:pt>
                <c:pt idx="2477">
                  <c:v>11.583311080932621</c:v>
                </c:pt>
                <c:pt idx="2478">
                  <c:v>11.583311080932621</c:v>
                </c:pt>
                <c:pt idx="2479">
                  <c:v>11.583311080932621</c:v>
                </c:pt>
                <c:pt idx="2480">
                  <c:v>11.583311080932621</c:v>
                </c:pt>
                <c:pt idx="2481">
                  <c:v>11.583311080932621</c:v>
                </c:pt>
                <c:pt idx="2482">
                  <c:v>11.583311080932621</c:v>
                </c:pt>
                <c:pt idx="2483">
                  <c:v>11.583311080932621</c:v>
                </c:pt>
                <c:pt idx="2484">
                  <c:v>11.583311080932621</c:v>
                </c:pt>
                <c:pt idx="2485">
                  <c:v>11.583311080932621</c:v>
                </c:pt>
                <c:pt idx="2486">
                  <c:v>11.583311080932621</c:v>
                </c:pt>
                <c:pt idx="2487">
                  <c:v>11.583311080932621</c:v>
                </c:pt>
                <c:pt idx="2488">
                  <c:v>11.583311080932621</c:v>
                </c:pt>
                <c:pt idx="2489">
                  <c:v>11.583311080932621</c:v>
                </c:pt>
                <c:pt idx="2490">
                  <c:v>11.583311080932621</c:v>
                </c:pt>
                <c:pt idx="2491">
                  <c:v>11.583311080932621</c:v>
                </c:pt>
                <c:pt idx="2492">
                  <c:v>11.583311080932621</c:v>
                </c:pt>
                <c:pt idx="2493">
                  <c:v>11.583311080932621</c:v>
                </c:pt>
                <c:pt idx="2494">
                  <c:v>11.583311080932621</c:v>
                </c:pt>
                <c:pt idx="2495">
                  <c:v>11.583311080932621</c:v>
                </c:pt>
                <c:pt idx="2496">
                  <c:v>11.583311080932621</c:v>
                </c:pt>
                <c:pt idx="2497">
                  <c:v>11.583311080932621</c:v>
                </c:pt>
                <c:pt idx="2498">
                  <c:v>11.583311080932621</c:v>
                </c:pt>
                <c:pt idx="2499">
                  <c:v>11.583311080932621</c:v>
                </c:pt>
                <c:pt idx="2500">
                  <c:v>11.583311080932621</c:v>
                </c:pt>
                <c:pt idx="2501">
                  <c:v>11.583311080932621</c:v>
                </c:pt>
                <c:pt idx="2502">
                  <c:v>11.583311080932621</c:v>
                </c:pt>
                <c:pt idx="2503">
                  <c:v>11.583311080932621</c:v>
                </c:pt>
                <c:pt idx="2504">
                  <c:v>11.583311080932621</c:v>
                </c:pt>
                <c:pt idx="2505">
                  <c:v>11.583311080932621</c:v>
                </c:pt>
                <c:pt idx="2506">
                  <c:v>11.583311080932621</c:v>
                </c:pt>
                <c:pt idx="2507">
                  <c:v>11.583311080932621</c:v>
                </c:pt>
                <c:pt idx="2508">
                  <c:v>11.583311080932621</c:v>
                </c:pt>
                <c:pt idx="2509">
                  <c:v>11.583311080932621</c:v>
                </c:pt>
                <c:pt idx="2510">
                  <c:v>11.58187866210938</c:v>
                </c:pt>
                <c:pt idx="2511">
                  <c:v>11.58187866210938</c:v>
                </c:pt>
                <c:pt idx="2512">
                  <c:v>11.58187866210938</c:v>
                </c:pt>
                <c:pt idx="2513">
                  <c:v>11.58187866210938</c:v>
                </c:pt>
                <c:pt idx="2514">
                  <c:v>11.58295154571533</c:v>
                </c:pt>
                <c:pt idx="2515">
                  <c:v>11.58295154571533</c:v>
                </c:pt>
                <c:pt idx="2516">
                  <c:v>11.58295154571533</c:v>
                </c:pt>
                <c:pt idx="2517">
                  <c:v>11.58295154571533</c:v>
                </c:pt>
                <c:pt idx="2518">
                  <c:v>11.58295154571533</c:v>
                </c:pt>
                <c:pt idx="2519">
                  <c:v>11.58295154571533</c:v>
                </c:pt>
                <c:pt idx="2520">
                  <c:v>11.58295154571533</c:v>
                </c:pt>
                <c:pt idx="2521">
                  <c:v>11.58295154571533</c:v>
                </c:pt>
                <c:pt idx="2522">
                  <c:v>11.58295154571533</c:v>
                </c:pt>
                <c:pt idx="2523">
                  <c:v>11.58295154571533</c:v>
                </c:pt>
                <c:pt idx="2524">
                  <c:v>11.58152008056641</c:v>
                </c:pt>
                <c:pt idx="2525">
                  <c:v>11.58152008056641</c:v>
                </c:pt>
                <c:pt idx="2526">
                  <c:v>11.58152008056641</c:v>
                </c:pt>
                <c:pt idx="2527">
                  <c:v>11.58152008056641</c:v>
                </c:pt>
                <c:pt idx="2528">
                  <c:v>11.57809257507324</c:v>
                </c:pt>
                <c:pt idx="2529">
                  <c:v>11.57809257507324</c:v>
                </c:pt>
                <c:pt idx="2530">
                  <c:v>11.57809257507324</c:v>
                </c:pt>
                <c:pt idx="2531">
                  <c:v>11.57809257507324</c:v>
                </c:pt>
                <c:pt idx="2532">
                  <c:v>11.57809257507324</c:v>
                </c:pt>
                <c:pt idx="2533">
                  <c:v>11.57809257507324</c:v>
                </c:pt>
                <c:pt idx="2534">
                  <c:v>11.57809257507324</c:v>
                </c:pt>
                <c:pt idx="2535">
                  <c:v>11.57809257507324</c:v>
                </c:pt>
                <c:pt idx="2536">
                  <c:v>11.57809257507324</c:v>
                </c:pt>
                <c:pt idx="2537">
                  <c:v>11.57809257507324</c:v>
                </c:pt>
                <c:pt idx="2538">
                  <c:v>11.57809257507324</c:v>
                </c:pt>
                <c:pt idx="2539">
                  <c:v>11.57809257507324</c:v>
                </c:pt>
                <c:pt idx="2540">
                  <c:v>11.57809257507324</c:v>
                </c:pt>
                <c:pt idx="2541">
                  <c:v>11.57809257507324</c:v>
                </c:pt>
                <c:pt idx="2542">
                  <c:v>11.572517395019529</c:v>
                </c:pt>
                <c:pt idx="2543">
                  <c:v>11.572517395019529</c:v>
                </c:pt>
                <c:pt idx="2544">
                  <c:v>11.572517395019529</c:v>
                </c:pt>
                <c:pt idx="2545">
                  <c:v>11.572517395019529</c:v>
                </c:pt>
                <c:pt idx="2546">
                  <c:v>11.572517395019529</c:v>
                </c:pt>
                <c:pt idx="2547">
                  <c:v>11.572517395019529</c:v>
                </c:pt>
                <c:pt idx="2548">
                  <c:v>11.572517395019529</c:v>
                </c:pt>
                <c:pt idx="2549">
                  <c:v>11.572517395019529</c:v>
                </c:pt>
                <c:pt idx="2550">
                  <c:v>11.572517395019529</c:v>
                </c:pt>
                <c:pt idx="2551">
                  <c:v>11.572517395019529</c:v>
                </c:pt>
                <c:pt idx="2552">
                  <c:v>11.571977615356451</c:v>
                </c:pt>
                <c:pt idx="2553">
                  <c:v>11.571977615356451</c:v>
                </c:pt>
                <c:pt idx="2554">
                  <c:v>11.571977615356451</c:v>
                </c:pt>
                <c:pt idx="2555">
                  <c:v>11.571977615356451</c:v>
                </c:pt>
                <c:pt idx="2556">
                  <c:v>11.571977615356451</c:v>
                </c:pt>
                <c:pt idx="2557">
                  <c:v>11.571977615356451</c:v>
                </c:pt>
                <c:pt idx="2558">
                  <c:v>11.571977615356451</c:v>
                </c:pt>
                <c:pt idx="2559">
                  <c:v>11.571977615356451</c:v>
                </c:pt>
                <c:pt idx="2560">
                  <c:v>11.571977615356451</c:v>
                </c:pt>
                <c:pt idx="2561">
                  <c:v>11.571977615356451</c:v>
                </c:pt>
                <c:pt idx="2562">
                  <c:v>11.571977615356451</c:v>
                </c:pt>
                <c:pt idx="2563">
                  <c:v>11.571977615356451</c:v>
                </c:pt>
                <c:pt idx="2564">
                  <c:v>11.571977615356451</c:v>
                </c:pt>
                <c:pt idx="2565">
                  <c:v>11.571977615356451</c:v>
                </c:pt>
                <c:pt idx="2566">
                  <c:v>11.571977615356451</c:v>
                </c:pt>
                <c:pt idx="2567">
                  <c:v>11.571977615356451</c:v>
                </c:pt>
                <c:pt idx="2568">
                  <c:v>11.571977615356451</c:v>
                </c:pt>
                <c:pt idx="2569">
                  <c:v>11.571977615356451</c:v>
                </c:pt>
                <c:pt idx="2570">
                  <c:v>11.571977615356451</c:v>
                </c:pt>
                <c:pt idx="2571">
                  <c:v>11.571977615356451</c:v>
                </c:pt>
                <c:pt idx="2572">
                  <c:v>11.571977615356451</c:v>
                </c:pt>
                <c:pt idx="2573">
                  <c:v>11.571977615356451</c:v>
                </c:pt>
                <c:pt idx="2574">
                  <c:v>11.571977615356451</c:v>
                </c:pt>
                <c:pt idx="2575">
                  <c:v>11.571977615356451</c:v>
                </c:pt>
                <c:pt idx="2576">
                  <c:v>11.571977615356451</c:v>
                </c:pt>
                <c:pt idx="2577">
                  <c:v>11.571977615356451</c:v>
                </c:pt>
                <c:pt idx="2578">
                  <c:v>11.571977615356451</c:v>
                </c:pt>
                <c:pt idx="2579">
                  <c:v>11.571977615356451</c:v>
                </c:pt>
                <c:pt idx="2580">
                  <c:v>11.571977615356451</c:v>
                </c:pt>
                <c:pt idx="2581">
                  <c:v>11.571977615356451</c:v>
                </c:pt>
                <c:pt idx="2582">
                  <c:v>11.571977615356451</c:v>
                </c:pt>
                <c:pt idx="2583">
                  <c:v>11.571977615356451</c:v>
                </c:pt>
                <c:pt idx="2584">
                  <c:v>11.571977615356451</c:v>
                </c:pt>
                <c:pt idx="2585">
                  <c:v>11.571977615356451</c:v>
                </c:pt>
                <c:pt idx="2586">
                  <c:v>11.571977615356451</c:v>
                </c:pt>
                <c:pt idx="2587">
                  <c:v>11.571977615356451</c:v>
                </c:pt>
                <c:pt idx="2588">
                  <c:v>11.571977615356451</c:v>
                </c:pt>
                <c:pt idx="2589">
                  <c:v>11.571977615356451</c:v>
                </c:pt>
                <c:pt idx="2590">
                  <c:v>11.571977615356451</c:v>
                </c:pt>
                <c:pt idx="2591">
                  <c:v>11.571977615356451</c:v>
                </c:pt>
                <c:pt idx="2592">
                  <c:v>11.571977615356451</c:v>
                </c:pt>
                <c:pt idx="2593">
                  <c:v>11.571977615356451</c:v>
                </c:pt>
                <c:pt idx="2594">
                  <c:v>11.571977615356451</c:v>
                </c:pt>
                <c:pt idx="2595">
                  <c:v>11.571977615356451</c:v>
                </c:pt>
                <c:pt idx="2596">
                  <c:v>11.491122245788571</c:v>
                </c:pt>
                <c:pt idx="2597">
                  <c:v>11.491122245788571</c:v>
                </c:pt>
                <c:pt idx="2598">
                  <c:v>11.491122245788571</c:v>
                </c:pt>
                <c:pt idx="2599">
                  <c:v>11.491122245788571</c:v>
                </c:pt>
                <c:pt idx="2600">
                  <c:v>11.491122245788571</c:v>
                </c:pt>
                <c:pt idx="2601">
                  <c:v>11.491122245788571</c:v>
                </c:pt>
                <c:pt idx="2602">
                  <c:v>11.491122245788571</c:v>
                </c:pt>
                <c:pt idx="2603">
                  <c:v>11.491122245788571</c:v>
                </c:pt>
                <c:pt idx="2604">
                  <c:v>11.491122245788571</c:v>
                </c:pt>
                <c:pt idx="2605">
                  <c:v>11.491122245788571</c:v>
                </c:pt>
                <c:pt idx="2606">
                  <c:v>11.491122245788571</c:v>
                </c:pt>
                <c:pt idx="2607">
                  <c:v>11.491122245788571</c:v>
                </c:pt>
                <c:pt idx="2608">
                  <c:v>11.491122245788571</c:v>
                </c:pt>
                <c:pt idx="2609">
                  <c:v>11.491122245788571</c:v>
                </c:pt>
                <c:pt idx="2610">
                  <c:v>11.491122245788571</c:v>
                </c:pt>
                <c:pt idx="2611">
                  <c:v>11.491122245788571</c:v>
                </c:pt>
                <c:pt idx="2612">
                  <c:v>11.491122245788571</c:v>
                </c:pt>
                <c:pt idx="2613">
                  <c:v>11.491122245788571</c:v>
                </c:pt>
                <c:pt idx="2614">
                  <c:v>11.491122245788571</c:v>
                </c:pt>
                <c:pt idx="2615">
                  <c:v>11.491122245788571</c:v>
                </c:pt>
                <c:pt idx="2616">
                  <c:v>11.491122245788571</c:v>
                </c:pt>
                <c:pt idx="2617">
                  <c:v>11.491122245788571</c:v>
                </c:pt>
                <c:pt idx="2618">
                  <c:v>11.491122245788571</c:v>
                </c:pt>
                <c:pt idx="2619">
                  <c:v>11.491122245788571</c:v>
                </c:pt>
                <c:pt idx="2620">
                  <c:v>11.491122245788571</c:v>
                </c:pt>
                <c:pt idx="2621">
                  <c:v>11.491122245788571</c:v>
                </c:pt>
                <c:pt idx="2622">
                  <c:v>11.494551658630369</c:v>
                </c:pt>
                <c:pt idx="2623">
                  <c:v>11.494551658630369</c:v>
                </c:pt>
                <c:pt idx="2624">
                  <c:v>11.49861907958984</c:v>
                </c:pt>
                <c:pt idx="2625">
                  <c:v>11.49861907958984</c:v>
                </c:pt>
                <c:pt idx="2626">
                  <c:v>11.49861907958984</c:v>
                </c:pt>
                <c:pt idx="2627">
                  <c:v>11.49861907958984</c:v>
                </c:pt>
                <c:pt idx="2628">
                  <c:v>11.49861907958984</c:v>
                </c:pt>
                <c:pt idx="2629">
                  <c:v>11.49861907958984</c:v>
                </c:pt>
                <c:pt idx="2630">
                  <c:v>11.49861907958984</c:v>
                </c:pt>
                <c:pt idx="2631">
                  <c:v>11.49861907958984</c:v>
                </c:pt>
                <c:pt idx="2632">
                  <c:v>11.49861907958984</c:v>
                </c:pt>
                <c:pt idx="2633">
                  <c:v>11.49861907958984</c:v>
                </c:pt>
                <c:pt idx="2634">
                  <c:v>11.49861907958984</c:v>
                </c:pt>
                <c:pt idx="2635">
                  <c:v>11.49861907958984</c:v>
                </c:pt>
                <c:pt idx="2636">
                  <c:v>11.49861907958984</c:v>
                </c:pt>
                <c:pt idx="2637">
                  <c:v>11.49861907958984</c:v>
                </c:pt>
                <c:pt idx="2638">
                  <c:v>11.49861907958984</c:v>
                </c:pt>
                <c:pt idx="2639">
                  <c:v>11.49861907958984</c:v>
                </c:pt>
                <c:pt idx="2640">
                  <c:v>11.49861907958984</c:v>
                </c:pt>
                <c:pt idx="2641">
                  <c:v>11.49861907958984</c:v>
                </c:pt>
                <c:pt idx="2642">
                  <c:v>11.49861907958984</c:v>
                </c:pt>
                <c:pt idx="2643">
                  <c:v>11.49861907958984</c:v>
                </c:pt>
                <c:pt idx="2644">
                  <c:v>11.49861907958984</c:v>
                </c:pt>
                <c:pt idx="2645">
                  <c:v>11.49861907958984</c:v>
                </c:pt>
                <c:pt idx="2646">
                  <c:v>11.49861907958984</c:v>
                </c:pt>
                <c:pt idx="2647">
                  <c:v>11.49861907958984</c:v>
                </c:pt>
                <c:pt idx="2648">
                  <c:v>11.49861907958984</c:v>
                </c:pt>
                <c:pt idx="2649">
                  <c:v>11.49861907958984</c:v>
                </c:pt>
                <c:pt idx="2650">
                  <c:v>11.49861907958984</c:v>
                </c:pt>
                <c:pt idx="2651">
                  <c:v>11.49861907958984</c:v>
                </c:pt>
                <c:pt idx="2652">
                  <c:v>11.49861907958984</c:v>
                </c:pt>
                <c:pt idx="2653">
                  <c:v>11.49861907958984</c:v>
                </c:pt>
                <c:pt idx="2654">
                  <c:v>11.49861907958984</c:v>
                </c:pt>
                <c:pt idx="2655">
                  <c:v>11.49861907958984</c:v>
                </c:pt>
                <c:pt idx="2656">
                  <c:v>11.50148391723633</c:v>
                </c:pt>
                <c:pt idx="2657">
                  <c:v>11.50148391723633</c:v>
                </c:pt>
                <c:pt idx="2658">
                  <c:v>11.50148391723633</c:v>
                </c:pt>
                <c:pt idx="2659">
                  <c:v>11.50148391723633</c:v>
                </c:pt>
                <c:pt idx="2660">
                  <c:v>11.50148391723633</c:v>
                </c:pt>
                <c:pt idx="2661">
                  <c:v>11.50148391723633</c:v>
                </c:pt>
                <c:pt idx="2662">
                  <c:v>11.50148391723633</c:v>
                </c:pt>
                <c:pt idx="2663">
                  <c:v>11.50148391723633</c:v>
                </c:pt>
                <c:pt idx="2664">
                  <c:v>11.50148391723633</c:v>
                </c:pt>
                <c:pt idx="2665">
                  <c:v>11.50148391723633</c:v>
                </c:pt>
                <c:pt idx="2666">
                  <c:v>11.502023696899411</c:v>
                </c:pt>
                <c:pt idx="2667">
                  <c:v>11.502023696899411</c:v>
                </c:pt>
                <c:pt idx="2668">
                  <c:v>11.502023696899411</c:v>
                </c:pt>
                <c:pt idx="2669">
                  <c:v>11.502023696899411</c:v>
                </c:pt>
                <c:pt idx="2670">
                  <c:v>11.502023696899411</c:v>
                </c:pt>
                <c:pt idx="2671">
                  <c:v>11.502023696899411</c:v>
                </c:pt>
                <c:pt idx="2672">
                  <c:v>11.50095367431641</c:v>
                </c:pt>
                <c:pt idx="2673">
                  <c:v>11.50095367431641</c:v>
                </c:pt>
                <c:pt idx="2674">
                  <c:v>11.50095367431641</c:v>
                </c:pt>
                <c:pt idx="2675">
                  <c:v>11.50095367431641</c:v>
                </c:pt>
                <c:pt idx="2676">
                  <c:v>11.50095367431641</c:v>
                </c:pt>
                <c:pt idx="2677">
                  <c:v>11.50095367431641</c:v>
                </c:pt>
                <c:pt idx="2678">
                  <c:v>11.50095367431641</c:v>
                </c:pt>
                <c:pt idx="2679">
                  <c:v>11.50095367431641</c:v>
                </c:pt>
                <c:pt idx="2680">
                  <c:v>11.50238704681396</c:v>
                </c:pt>
                <c:pt idx="2681">
                  <c:v>11.50238704681396</c:v>
                </c:pt>
                <c:pt idx="2682">
                  <c:v>11.50292491912842</c:v>
                </c:pt>
                <c:pt idx="2683">
                  <c:v>11.50292491912842</c:v>
                </c:pt>
                <c:pt idx="2684">
                  <c:v>11.50292491912842</c:v>
                </c:pt>
                <c:pt idx="2685">
                  <c:v>11.50292491912842</c:v>
                </c:pt>
                <c:pt idx="2686">
                  <c:v>11.50292491912842</c:v>
                </c:pt>
                <c:pt idx="2687">
                  <c:v>11.50292491912842</c:v>
                </c:pt>
                <c:pt idx="2688">
                  <c:v>11.50292491912842</c:v>
                </c:pt>
                <c:pt idx="2689">
                  <c:v>11.50292491912842</c:v>
                </c:pt>
                <c:pt idx="2690">
                  <c:v>11.50292491912842</c:v>
                </c:pt>
                <c:pt idx="2691">
                  <c:v>11.50292491912842</c:v>
                </c:pt>
                <c:pt idx="2692">
                  <c:v>11.50292491912842</c:v>
                </c:pt>
                <c:pt idx="2693">
                  <c:v>11.50292491912842</c:v>
                </c:pt>
                <c:pt idx="2694">
                  <c:v>11.504941940307621</c:v>
                </c:pt>
                <c:pt idx="2695">
                  <c:v>11.504941940307621</c:v>
                </c:pt>
                <c:pt idx="2696">
                  <c:v>11.504941940307621</c:v>
                </c:pt>
                <c:pt idx="2697">
                  <c:v>11.504941940307621</c:v>
                </c:pt>
                <c:pt idx="2698">
                  <c:v>11.504941940307621</c:v>
                </c:pt>
                <c:pt idx="2699">
                  <c:v>11.504941940307621</c:v>
                </c:pt>
                <c:pt idx="2700">
                  <c:v>11.504941940307621</c:v>
                </c:pt>
                <c:pt idx="2701">
                  <c:v>11.504941940307621</c:v>
                </c:pt>
                <c:pt idx="2702">
                  <c:v>11.5054817199707</c:v>
                </c:pt>
                <c:pt idx="2703">
                  <c:v>11.5054817199707</c:v>
                </c:pt>
                <c:pt idx="2704">
                  <c:v>11.5054817199707</c:v>
                </c:pt>
                <c:pt idx="2705">
                  <c:v>11.5054817199707</c:v>
                </c:pt>
                <c:pt idx="2706">
                  <c:v>11.5054817199707</c:v>
                </c:pt>
                <c:pt idx="2707">
                  <c:v>11.5054817199707</c:v>
                </c:pt>
                <c:pt idx="2708">
                  <c:v>11.5054817199707</c:v>
                </c:pt>
                <c:pt idx="2709">
                  <c:v>11.5054817199707</c:v>
                </c:pt>
                <c:pt idx="2710">
                  <c:v>11.5054817199707</c:v>
                </c:pt>
                <c:pt idx="2711">
                  <c:v>11.5054817199707</c:v>
                </c:pt>
                <c:pt idx="2712">
                  <c:v>11.38675689697266</c:v>
                </c:pt>
                <c:pt idx="2713">
                  <c:v>11.38675689697266</c:v>
                </c:pt>
                <c:pt idx="2714">
                  <c:v>11.38675689697266</c:v>
                </c:pt>
                <c:pt idx="2715">
                  <c:v>11.38675689697266</c:v>
                </c:pt>
                <c:pt idx="2716">
                  <c:v>11.38675689697266</c:v>
                </c:pt>
                <c:pt idx="2717">
                  <c:v>11.38675689697266</c:v>
                </c:pt>
                <c:pt idx="2718">
                  <c:v>11.38675689697266</c:v>
                </c:pt>
                <c:pt idx="2719">
                  <c:v>11.38675689697266</c:v>
                </c:pt>
                <c:pt idx="2720">
                  <c:v>11.38675689697266</c:v>
                </c:pt>
                <c:pt idx="2721">
                  <c:v>11.38675689697266</c:v>
                </c:pt>
                <c:pt idx="2722">
                  <c:v>11.38675689697266</c:v>
                </c:pt>
                <c:pt idx="2723">
                  <c:v>11.38675689697266</c:v>
                </c:pt>
                <c:pt idx="2724">
                  <c:v>11.387302398681641</c:v>
                </c:pt>
                <c:pt idx="2725">
                  <c:v>11.387302398681641</c:v>
                </c:pt>
                <c:pt idx="2726">
                  <c:v>11.387302398681641</c:v>
                </c:pt>
                <c:pt idx="2727">
                  <c:v>11.387302398681641</c:v>
                </c:pt>
                <c:pt idx="2728">
                  <c:v>11.38766670227051</c:v>
                </c:pt>
                <c:pt idx="2729">
                  <c:v>11.38766670227051</c:v>
                </c:pt>
                <c:pt idx="2730">
                  <c:v>11.38766670227051</c:v>
                </c:pt>
                <c:pt idx="2731">
                  <c:v>11.38766670227051</c:v>
                </c:pt>
                <c:pt idx="2732">
                  <c:v>11.38766670227051</c:v>
                </c:pt>
                <c:pt idx="2733">
                  <c:v>11.38766670227051</c:v>
                </c:pt>
                <c:pt idx="2734">
                  <c:v>11.38766670227051</c:v>
                </c:pt>
                <c:pt idx="2735">
                  <c:v>11.38766670227051</c:v>
                </c:pt>
                <c:pt idx="2736">
                  <c:v>11.38766670227051</c:v>
                </c:pt>
                <c:pt idx="2737">
                  <c:v>11.38766670227051</c:v>
                </c:pt>
                <c:pt idx="2738">
                  <c:v>11.38766670227051</c:v>
                </c:pt>
                <c:pt idx="2739">
                  <c:v>11.38766670227051</c:v>
                </c:pt>
                <c:pt idx="2740">
                  <c:v>11.38766670227051</c:v>
                </c:pt>
                <c:pt idx="2741">
                  <c:v>11.38766670227051</c:v>
                </c:pt>
                <c:pt idx="2742">
                  <c:v>11.38704681396484</c:v>
                </c:pt>
                <c:pt idx="2743">
                  <c:v>11.38704681396484</c:v>
                </c:pt>
                <c:pt idx="2744">
                  <c:v>11.38704681396484</c:v>
                </c:pt>
                <c:pt idx="2745">
                  <c:v>11.38704681396484</c:v>
                </c:pt>
                <c:pt idx="2746">
                  <c:v>11.38532638549805</c:v>
                </c:pt>
                <c:pt idx="2747">
                  <c:v>11.38532638549805</c:v>
                </c:pt>
                <c:pt idx="2748">
                  <c:v>11.38532638549805</c:v>
                </c:pt>
                <c:pt idx="2749">
                  <c:v>11.38532638549805</c:v>
                </c:pt>
                <c:pt idx="2750">
                  <c:v>11.38532638549805</c:v>
                </c:pt>
                <c:pt idx="2751">
                  <c:v>11.38532638549805</c:v>
                </c:pt>
                <c:pt idx="2752">
                  <c:v>11.38532638549805</c:v>
                </c:pt>
                <c:pt idx="2753">
                  <c:v>11.38532638549805</c:v>
                </c:pt>
                <c:pt idx="2754">
                  <c:v>11.384793281555179</c:v>
                </c:pt>
                <c:pt idx="2755">
                  <c:v>11.384793281555179</c:v>
                </c:pt>
                <c:pt idx="2756">
                  <c:v>11.384793281555179</c:v>
                </c:pt>
                <c:pt idx="2757">
                  <c:v>11.384793281555179</c:v>
                </c:pt>
                <c:pt idx="2758">
                  <c:v>11.384793281555179</c:v>
                </c:pt>
                <c:pt idx="2759">
                  <c:v>11.384793281555179</c:v>
                </c:pt>
                <c:pt idx="2760">
                  <c:v>11.384793281555179</c:v>
                </c:pt>
                <c:pt idx="2761">
                  <c:v>11.384793281555179</c:v>
                </c:pt>
                <c:pt idx="2762">
                  <c:v>11.384793281555179</c:v>
                </c:pt>
                <c:pt idx="2763">
                  <c:v>11.384793281555179</c:v>
                </c:pt>
                <c:pt idx="2764">
                  <c:v>11.384793281555179</c:v>
                </c:pt>
                <c:pt idx="2765">
                  <c:v>11.384793281555179</c:v>
                </c:pt>
                <c:pt idx="2766">
                  <c:v>11.384793281555179</c:v>
                </c:pt>
                <c:pt idx="2767">
                  <c:v>11.384793281555179</c:v>
                </c:pt>
                <c:pt idx="2768">
                  <c:v>11.384793281555179</c:v>
                </c:pt>
                <c:pt idx="2769">
                  <c:v>11.384793281555179</c:v>
                </c:pt>
                <c:pt idx="2770">
                  <c:v>11.384793281555179</c:v>
                </c:pt>
                <c:pt idx="2771">
                  <c:v>11.384793281555179</c:v>
                </c:pt>
                <c:pt idx="2772">
                  <c:v>11.384793281555179</c:v>
                </c:pt>
                <c:pt idx="2773">
                  <c:v>11.384793281555179</c:v>
                </c:pt>
                <c:pt idx="2774">
                  <c:v>11.384793281555179</c:v>
                </c:pt>
                <c:pt idx="2775">
                  <c:v>11.384793281555179</c:v>
                </c:pt>
                <c:pt idx="2776">
                  <c:v>11.384793281555179</c:v>
                </c:pt>
                <c:pt idx="2777">
                  <c:v>11.384793281555179</c:v>
                </c:pt>
                <c:pt idx="2778">
                  <c:v>11.384793281555179</c:v>
                </c:pt>
                <c:pt idx="2779">
                  <c:v>11.384793281555179</c:v>
                </c:pt>
                <c:pt idx="2780">
                  <c:v>11.384793281555179</c:v>
                </c:pt>
                <c:pt idx="2781">
                  <c:v>11.384793281555179</c:v>
                </c:pt>
                <c:pt idx="2782">
                  <c:v>11.384793281555179</c:v>
                </c:pt>
                <c:pt idx="2783">
                  <c:v>11.384793281555179</c:v>
                </c:pt>
                <c:pt idx="2784">
                  <c:v>11.384793281555179</c:v>
                </c:pt>
                <c:pt idx="2785">
                  <c:v>11.384793281555179</c:v>
                </c:pt>
                <c:pt idx="2786">
                  <c:v>11.384793281555179</c:v>
                </c:pt>
                <c:pt idx="2787">
                  <c:v>11.384793281555179</c:v>
                </c:pt>
                <c:pt idx="2788">
                  <c:v>11.384793281555179</c:v>
                </c:pt>
                <c:pt idx="2789">
                  <c:v>11.384793281555179</c:v>
                </c:pt>
                <c:pt idx="2790">
                  <c:v>11.384793281555179</c:v>
                </c:pt>
                <c:pt idx="2791">
                  <c:v>11.384793281555179</c:v>
                </c:pt>
                <c:pt idx="2792">
                  <c:v>11.384793281555179</c:v>
                </c:pt>
                <c:pt idx="2793">
                  <c:v>11.384793281555179</c:v>
                </c:pt>
                <c:pt idx="2794">
                  <c:v>11.384793281555179</c:v>
                </c:pt>
                <c:pt idx="2795">
                  <c:v>11.384793281555179</c:v>
                </c:pt>
                <c:pt idx="2796">
                  <c:v>11.384793281555179</c:v>
                </c:pt>
                <c:pt idx="2797">
                  <c:v>11.384793281555179</c:v>
                </c:pt>
                <c:pt idx="2798">
                  <c:v>11.384793281555179</c:v>
                </c:pt>
                <c:pt idx="2799">
                  <c:v>11.384793281555179</c:v>
                </c:pt>
                <c:pt idx="2800">
                  <c:v>11.384793281555179</c:v>
                </c:pt>
                <c:pt idx="2801">
                  <c:v>11.384793281555179</c:v>
                </c:pt>
                <c:pt idx="2802">
                  <c:v>11.384793281555179</c:v>
                </c:pt>
                <c:pt idx="2803">
                  <c:v>11.384793281555179</c:v>
                </c:pt>
                <c:pt idx="2804">
                  <c:v>11.384793281555179</c:v>
                </c:pt>
                <c:pt idx="2805">
                  <c:v>11.384793281555179</c:v>
                </c:pt>
                <c:pt idx="2806">
                  <c:v>11.384793281555179</c:v>
                </c:pt>
                <c:pt idx="2807">
                  <c:v>11.384793281555179</c:v>
                </c:pt>
                <c:pt idx="2808">
                  <c:v>11.384793281555179</c:v>
                </c:pt>
                <c:pt idx="2809">
                  <c:v>11.384793281555179</c:v>
                </c:pt>
                <c:pt idx="2810">
                  <c:v>11.384793281555179</c:v>
                </c:pt>
                <c:pt idx="2811">
                  <c:v>11.384793281555179</c:v>
                </c:pt>
                <c:pt idx="2812">
                  <c:v>11.384793281555179</c:v>
                </c:pt>
                <c:pt idx="2813">
                  <c:v>11.384793281555179</c:v>
                </c:pt>
                <c:pt idx="2814">
                  <c:v>11.384793281555179</c:v>
                </c:pt>
                <c:pt idx="2815">
                  <c:v>11.384793281555179</c:v>
                </c:pt>
                <c:pt idx="2816">
                  <c:v>11.384793281555179</c:v>
                </c:pt>
                <c:pt idx="2817">
                  <c:v>11.384793281555179</c:v>
                </c:pt>
                <c:pt idx="2818">
                  <c:v>11.384793281555179</c:v>
                </c:pt>
                <c:pt idx="2819">
                  <c:v>11.384793281555179</c:v>
                </c:pt>
                <c:pt idx="2820">
                  <c:v>11.384793281555179</c:v>
                </c:pt>
                <c:pt idx="2821">
                  <c:v>11.384793281555179</c:v>
                </c:pt>
                <c:pt idx="2822">
                  <c:v>11.384793281555179</c:v>
                </c:pt>
                <c:pt idx="2823">
                  <c:v>11.384793281555179</c:v>
                </c:pt>
                <c:pt idx="2824">
                  <c:v>11.384793281555179</c:v>
                </c:pt>
                <c:pt idx="2825">
                  <c:v>11.384793281555179</c:v>
                </c:pt>
                <c:pt idx="2826">
                  <c:v>11.38192844390869</c:v>
                </c:pt>
                <c:pt idx="2827">
                  <c:v>11.38192844390869</c:v>
                </c:pt>
                <c:pt idx="2828">
                  <c:v>11.380838394165041</c:v>
                </c:pt>
                <c:pt idx="2829">
                  <c:v>11.380838394165041</c:v>
                </c:pt>
                <c:pt idx="2830">
                  <c:v>11.378199577331539</c:v>
                </c:pt>
                <c:pt idx="2831">
                  <c:v>11.378199577331539</c:v>
                </c:pt>
                <c:pt idx="2832">
                  <c:v>11.378199577331539</c:v>
                </c:pt>
                <c:pt idx="2833">
                  <c:v>11.378199577331539</c:v>
                </c:pt>
                <c:pt idx="2834">
                  <c:v>11.297286033630369</c:v>
                </c:pt>
                <c:pt idx="2835">
                  <c:v>11.297286033630369</c:v>
                </c:pt>
                <c:pt idx="2836">
                  <c:v>11.297286033630369</c:v>
                </c:pt>
                <c:pt idx="2837">
                  <c:v>11.297286033630369</c:v>
                </c:pt>
                <c:pt idx="2838">
                  <c:v>11.29790592193604</c:v>
                </c:pt>
                <c:pt idx="2839">
                  <c:v>11.29790592193604</c:v>
                </c:pt>
                <c:pt idx="2840">
                  <c:v>11.29790592193604</c:v>
                </c:pt>
                <c:pt idx="2841">
                  <c:v>11.29790592193604</c:v>
                </c:pt>
                <c:pt idx="2842">
                  <c:v>11.29790592193604</c:v>
                </c:pt>
                <c:pt idx="2843">
                  <c:v>11.29790592193604</c:v>
                </c:pt>
                <c:pt idx="2844">
                  <c:v>11.29534339904785</c:v>
                </c:pt>
                <c:pt idx="2845">
                  <c:v>11.29534339904785</c:v>
                </c:pt>
                <c:pt idx="2846">
                  <c:v>11.291989326477051</c:v>
                </c:pt>
                <c:pt idx="2847">
                  <c:v>11.291989326477051</c:v>
                </c:pt>
                <c:pt idx="2848">
                  <c:v>11.291989326477051</c:v>
                </c:pt>
                <c:pt idx="2849">
                  <c:v>11.291989326477051</c:v>
                </c:pt>
                <c:pt idx="2850">
                  <c:v>11.291989326477051</c:v>
                </c:pt>
                <c:pt idx="2851">
                  <c:v>11.291989326477051</c:v>
                </c:pt>
                <c:pt idx="2852">
                  <c:v>11.291989326477051</c:v>
                </c:pt>
                <c:pt idx="2853">
                  <c:v>11.291989326477051</c:v>
                </c:pt>
                <c:pt idx="2854">
                  <c:v>11.289125442504879</c:v>
                </c:pt>
                <c:pt idx="2855">
                  <c:v>11.289125442504879</c:v>
                </c:pt>
                <c:pt idx="2856">
                  <c:v>11.289125442504879</c:v>
                </c:pt>
                <c:pt idx="2857">
                  <c:v>11.289125442504879</c:v>
                </c:pt>
                <c:pt idx="2858">
                  <c:v>11.289125442504879</c:v>
                </c:pt>
                <c:pt idx="2859">
                  <c:v>11.289125442504879</c:v>
                </c:pt>
                <c:pt idx="2860">
                  <c:v>11.290186882019039</c:v>
                </c:pt>
                <c:pt idx="2861">
                  <c:v>11.290186882019039</c:v>
                </c:pt>
                <c:pt idx="2862">
                  <c:v>11.29190731048584</c:v>
                </c:pt>
                <c:pt idx="2863">
                  <c:v>11.29190731048584</c:v>
                </c:pt>
                <c:pt idx="2864">
                  <c:v>11.29190731048584</c:v>
                </c:pt>
                <c:pt idx="2865">
                  <c:v>11.29190731048584</c:v>
                </c:pt>
                <c:pt idx="2866">
                  <c:v>11.29190731048584</c:v>
                </c:pt>
                <c:pt idx="2867">
                  <c:v>11.29190731048584</c:v>
                </c:pt>
                <c:pt idx="2868">
                  <c:v>11.29190731048584</c:v>
                </c:pt>
                <c:pt idx="2869">
                  <c:v>11.29190731048584</c:v>
                </c:pt>
                <c:pt idx="2870">
                  <c:v>11.29252815246582</c:v>
                </c:pt>
                <c:pt idx="2871">
                  <c:v>11.29252815246582</c:v>
                </c:pt>
                <c:pt idx="2872">
                  <c:v>11.2902364730835</c:v>
                </c:pt>
                <c:pt idx="2873">
                  <c:v>11.2902364730835</c:v>
                </c:pt>
                <c:pt idx="2874">
                  <c:v>11.2686824798584</c:v>
                </c:pt>
                <c:pt idx="2875">
                  <c:v>11.2686824798584</c:v>
                </c:pt>
                <c:pt idx="2876">
                  <c:v>11.2686824798584</c:v>
                </c:pt>
                <c:pt idx="2877">
                  <c:v>11.2686824798584</c:v>
                </c:pt>
                <c:pt idx="2878">
                  <c:v>11.265981674194339</c:v>
                </c:pt>
                <c:pt idx="2879">
                  <c:v>11.265981674194339</c:v>
                </c:pt>
                <c:pt idx="2880">
                  <c:v>11.2634220123291</c:v>
                </c:pt>
                <c:pt idx="2881">
                  <c:v>11.2634220123291</c:v>
                </c:pt>
                <c:pt idx="2882">
                  <c:v>11.265140533447269</c:v>
                </c:pt>
                <c:pt idx="2883">
                  <c:v>11.265140533447269</c:v>
                </c:pt>
                <c:pt idx="2884">
                  <c:v>11.265140533447269</c:v>
                </c:pt>
                <c:pt idx="2885">
                  <c:v>11.265140533447269</c:v>
                </c:pt>
                <c:pt idx="2886">
                  <c:v>11.262441635131839</c:v>
                </c:pt>
                <c:pt idx="2887">
                  <c:v>11.262441635131839</c:v>
                </c:pt>
                <c:pt idx="2888">
                  <c:v>11.262441635131839</c:v>
                </c:pt>
                <c:pt idx="2889">
                  <c:v>11.262441635131839</c:v>
                </c:pt>
                <c:pt idx="2890">
                  <c:v>11.262441635131839</c:v>
                </c:pt>
                <c:pt idx="2891">
                  <c:v>11.262441635131839</c:v>
                </c:pt>
                <c:pt idx="2892">
                  <c:v>11.25425815582275</c:v>
                </c:pt>
                <c:pt idx="2893">
                  <c:v>11.25425815582275</c:v>
                </c:pt>
                <c:pt idx="2894">
                  <c:v>11.253409385681151</c:v>
                </c:pt>
                <c:pt idx="2895">
                  <c:v>11.253409385681151</c:v>
                </c:pt>
                <c:pt idx="2896">
                  <c:v>11.253409385681151</c:v>
                </c:pt>
                <c:pt idx="2897">
                  <c:v>11.253409385681151</c:v>
                </c:pt>
                <c:pt idx="2898">
                  <c:v>11.25419235229492</c:v>
                </c:pt>
                <c:pt idx="2899">
                  <c:v>11.25419235229492</c:v>
                </c:pt>
                <c:pt idx="2900">
                  <c:v>11.25419235229492</c:v>
                </c:pt>
                <c:pt idx="2901">
                  <c:v>11.25419235229492</c:v>
                </c:pt>
                <c:pt idx="2902">
                  <c:v>11.256149291992189</c:v>
                </c:pt>
                <c:pt idx="2903">
                  <c:v>11.256149291992189</c:v>
                </c:pt>
                <c:pt idx="2904">
                  <c:v>11.253586769104</c:v>
                </c:pt>
                <c:pt idx="2905">
                  <c:v>11.253586769104</c:v>
                </c:pt>
                <c:pt idx="2906">
                  <c:v>11.253586769104</c:v>
                </c:pt>
                <c:pt idx="2907">
                  <c:v>11.253586769104</c:v>
                </c:pt>
                <c:pt idx="2908">
                  <c:v>11.25088691711426</c:v>
                </c:pt>
                <c:pt idx="2909">
                  <c:v>11.25088691711426</c:v>
                </c:pt>
                <c:pt idx="2910">
                  <c:v>11.25088691711426</c:v>
                </c:pt>
                <c:pt idx="2911">
                  <c:v>11.25088691711426</c:v>
                </c:pt>
                <c:pt idx="2912">
                  <c:v>11.248837471008301</c:v>
                </c:pt>
                <c:pt idx="2913">
                  <c:v>11.248837471008301</c:v>
                </c:pt>
                <c:pt idx="2914">
                  <c:v>11.248837471008301</c:v>
                </c:pt>
                <c:pt idx="2915">
                  <c:v>11.248837471008301</c:v>
                </c:pt>
                <c:pt idx="2916">
                  <c:v>11.248837471008301</c:v>
                </c:pt>
                <c:pt idx="2917">
                  <c:v>11.248837471008301</c:v>
                </c:pt>
                <c:pt idx="2918">
                  <c:v>11.249617576599119</c:v>
                </c:pt>
                <c:pt idx="2919">
                  <c:v>11.249617576599119</c:v>
                </c:pt>
                <c:pt idx="2920">
                  <c:v>11.249617576599119</c:v>
                </c:pt>
                <c:pt idx="2921">
                  <c:v>11.249617576599119</c:v>
                </c:pt>
                <c:pt idx="2922">
                  <c:v>11.251577377319339</c:v>
                </c:pt>
                <c:pt idx="2923">
                  <c:v>11.251577377319339</c:v>
                </c:pt>
                <c:pt idx="2924">
                  <c:v>11.249014854431151</c:v>
                </c:pt>
                <c:pt idx="2925">
                  <c:v>11.249014854431151</c:v>
                </c:pt>
                <c:pt idx="2926">
                  <c:v>11.249014854431151</c:v>
                </c:pt>
                <c:pt idx="2927">
                  <c:v>11.249014854431151</c:v>
                </c:pt>
                <c:pt idx="2928">
                  <c:v>11.249014854431151</c:v>
                </c:pt>
                <c:pt idx="2929">
                  <c:v>11.249014854431151</c:v>
                </c:pt>
                <c:pt idx="2930">
                  <c:v>11.246312141418461</c:v>
                </c:pt>
                <c:pt idx="2931">
                  <c:v>11.246312141418461</c:v>
                </c:pt>
                <c:pt idx="2932">
                  <c:v>11.24298191070557</c:v>
                </c:pt>
                <c:pt idx="2933">
                  <c:v>11.24298191070557</c:v>
                </c:pt>
                <c:pt idx="2934">
                  <c:v>11.24298191070557</c:v>
                </c:pt>
                <c:pt idx="2935">
                  <c:v>11.24298191070557</c:v>
                </c:pt>
                <c:pt idx="2936">
                  <c:v>11.24298191070557</c:v>
                </c:pt>
                <c:pt idx="2937">
                  <c:v>11.24298191070557</c:v>
                </c:pt>
                <c:pt idx="2938">
                  <c:v>11.24376392364502</c:v>
                </c:pt>
                <c:pt idx="2939">
                  <c:v>11.24376392364502</c:v>
                </c:pt>
                <c:pt idx="2940">
                  <c:v>11.24376392364502</c:v>
                </c:pt>
                <c:pt idx="2941">
                  <c:v>11.24376392364502</c:v>
                </c:pt>
                <c:pt idx="2942">
                  <c:v>11.24376392364502</c:v>
                </c:pt>
                <c:pt idx="2943">
                  <c:v>11.24376392364502</c:v>
                </c:pt>
                <c:pt idx="2944">
                  <c:v>11.2448263168335</c:v>
                </c:pt>
                <c:pt idx="2945">
                  <c:v>11.2448263168335</c:v>
                </c:pt>
                <c:pt idx="2946">
                  <c:v>11.24171257019043</c:v>
                </c:pt>
                <c:pt idx="2947">
                  <c:v>11.24171257019043</c:v>
                </c:pt>
                <c:pt idx="2948">
                  <c:v>11.239013671875</c:v>
                </c:pt>
                <c:pt idx="2949">
                  <c:v>11.239013671875</c:v>
                </c:pt>
                <c:pt idx="2950">
                  <c:v>11.239013671875</c:v>
                </c:pt>
                <c:pt idx="2951">
                  <c:v>11.239013671875</c:v>
                </c:pt>
                <c:pt idx="2952">
                  <c:v>11.236452102661129</c:v>
                </c:pt>
                <c:pt idx="2953">
                  <c:v>11.236452102661129</c:v>
                </c:pt>
                <c:pt idx="2954">
                  <c:v>11.2384090423584</c:v>
                </c:pt>
                <c:pt idx="2955">
                  <c:v>11.2384090423584</c:v>
                </c:pt>
                <c:pt idx="2956">
                  <c:v>11.2384090423584</c:v>
                </c:pt>
                <c:pt idx="2957">
                  <c:v>11.2384090423584</c:v>
                </c:pt>
                <c:pt idx="2958">
                  <c:v>11.235708236694339</c:v>
                </c:pt>
                <c:pt idx="2959">
                  <c:v>11.235708236694339</c:v>
                </c:pt>
                <c:pt idx="2960">
                  <c:v>11.235708236694339</c:v>
                </c:pt>
                <c:pt idx="2961">
                  <c:v>11.235708236694339</c:v>
                </c:pt>
                <c:pt idx="2962">
                  <c:v>11.235708236694339</c:v>
                </c:pt>
                <c:pt idx="2963">
                  <c:v>11.235708236694339</c:v>
                </c:pt>
                <c:pt idx="2964">
                  <c:v>11.13438510894775</c:v>
                </c:pt>
                <c:pt idx="2965">
                  <c:v>11.13438510894775</c:v>
                </c:pt>
                <c:pt idx="2966">
                  <c:v>11.1323356628418</c:v>
                </c:pt>
                <c:pt idx="2967">
                  <c:v>11.1323356628418</c:v>
                </c:pt>
                <c:pt idx="2968">
                  <c:v>11.1323356628418</c:v>
                </c:pt>
                <c:pt idx="2969">
                  <c:v>11.1323356628418</c:v>
                </c:pt>
                <c:pt idx="2970">
                  <c:v>11.1323356628418</c:v>
                </c:pt>
                <c:pt idx="2971">
                  <c:v>11.1323356628418</c:v>
                </c:pt>
                <c:pt idx="2972">
                  <c:v>11.13318920135498</c:v>
                </c:pt>
                <c:pt idx="2973">
                  <c:v>11.13318920135498</c:v>
                </c:pt>
                <c:pt idx="2974">
                  <c:v>11.13318920135498</c:v>
                </c:pt>
                <c:pt idx="2975">
                  <c:v>11.13318920135498</c:v>
                </c:pt>
                <c:pt idx="2976">
                  <c:v>11.13318920135498</c:v>
                </c:pt>
                <c:pt idx="2977">
                  <c:v>11.13318920135498</c:v>
                </c:pt>
                <c:pt idx="2978">
                  <c:v>11.13062763214111</c:v>
                </c:pt>
                <c:pt idx="2979">
                  <c:v>11.13062763214111</c:v>
                </c:pt>
                <c:pt idx="2980">
                  <c:v>11.12497138977051</c:v>
                </c:pt>
                <c:pt idx="2981">
                  <c:v>11.12497138977051</c:v>
                </c:pt>
                <c:pt idx="2982">
                  <c:v>11.12497138977051</c:v>
                </c:pt>
                <c:pt idx="2983">
                  <c:v>11.12497138977051</c:v>
                </c:pt>
                <c:pt idx="2984">
                  <c:v>11.12497138977051</c:v>
                </c:pt>
                <c:pt idx="2985">
                  <c:v>11.12497138977051</c:v>
                </c:pt>
                <c:pt idx="2986">
                  <c:v>11.12497138977051</c:v>
                </c:pt>
                <c:pt idx="2987">
                  <c:v>11.12497138977051</c:v>
                </c:pt>
                <c:pt idx="2988">
                  <c:v>11.12497138977051</c:v>
                </c:pt>
                <c:pt idx="2989">
                  <c:v>11.12497138977051</c:v>
                </c:pt>
                <c:pt idx="2990">
                  <c:v>11.12497138977051</c:v>
                </c:pt>
                <c:pt idx="2991">
                  <c:v>11.12497138977051</c:v>
                </c:pt>
                <c:pt idx="2992">
                  <c:v>11.12241172790527</c:v>
                </c:pt>
                <c:pt idx="2993">
                  <c:v>11.12241172790527</c:v>
                </c:pt>
                <c:pt idx="2994">
                  <c:v>11.124368667602541</c:v>
                </c:pt>
                <c:pt idx="2995">
                  <c:v>11.124368667602541</c:v>
                </c:pt>
                <c:pt idx="2996">
                  <c:v>11.124368667602541</c:v>
                </c:pt>
                <c:pt idx="2997">
                  <c:v>11.124368667602541</c:v>
                </c:pt>
                <c:pt idx="2998">
                  <c:v>11.067086219787599</c:v>
                </c:pt>
                <c:pt idx="2999">
                  <c:v>11.067086219787599</c:v>
                </c:pt>
                <c:pt idx="3000">
                  <c:v>11.00848484039307</c:v>
                </c:pt>
                <c:pt idx="3001">
                  <c:v>11.00848484039307</c:v>
                </c:pt>
                <c:pt idx="3002">
                  <c:v>11.00848484039307</c:v>
                </c:pt>
                <c:pt idx="3003">
                  <c:v>11.00848484039307</c:v>
                </c:pt>
                <c:pt idx="3004">
                  <c:v>11.00848484039307</c:v>
                </c:pt>
                <c:pt idx="3005">
                  <c:v>11.00848484039307</c:v>
                </c:pt>
                <c:pt idx="3006">
                  <c:v>11.00848484039307</c:v>
                </c:pt>
                <c:pt idx="3007">
                  <c:v>11.00848484039307</c:v>
                </c:pt>
                <c:pt idx="3008">
                  <c:v>11.00970458984375</c:v>
                </c:pt>
                <c:pt idx="3009">
                  <c:v>11.00970458984375</c:v>
                </c:pt>
                <c:pt idx="3010">
                  <c:v>11.00970458984375</c:v>
                </c:pt>
                <c:pt idx="3011">
                  <c:v>11.00970458984375</c:v>
                </c:pt>
                <c:pt idx="3012">
                  <c:v>11.00970458984375</c:v>
                </c:pt>
                <c:pt idx="3013">
                  <c:v>11.00970458984375</c:v>
                </c:pt>
                <c:pt idx="3014">
                  <c:v>11.006748199462891</c:v>
                </c:pt>
                <c:pt idx="3015">
                  <c:v>11.006748199462891</c:v>
                </c:pt>
                <c:pt idx="3016">
                  <c:v>11.00420570373535</c:v>
                </c:pt>
                <c:pt idx="3017">
                  <c:v>11.00420570373535</c:v>
                </c:pt>
                <c:pt idx="3018">
                  <c:v>11.00420570373535</c:v>
                </c:pt>
                <c:pt idx="3019">
                  <c:v>11.00420570373535</c:v>
                </c:pt>
                <c:pt idx="3020">
                  <c:v>11.00420570373535</c:v>
                </c:pt>
                <c:pt idx="3021">
                  <c:v>11.00420570373535</c:v>
                </c:pt>
                <c:pt idx="3022">
                  <c:v>11.00420570373535</c:v>
                </c:pt>
                <c:pt idx="3023">
                  <c:v>11.00420570373535</c:v>
                </c:pt>
                <c:pt idx="3024">
                  <c:v>11.00420570373535</c:v>
                </c:pt>
                <c:pt idx="3025">
                  <c:v>11.00420570373535</c:v>
                </c:pt>
                <c:pt idx="3026">
                  <c:v>11.00420570373535</c:v>
                </c:pt>
                <c:pt idx="3027">
                  <c:v>11.00420570373535</c:v>
                </c:pt>
                <c:pt idx="3028">
                  <c:v>11.00420570373535</c:v>
                </c:pt>
                <c:pt idx="3029">
                  <c:v>11.00420570373535</c:v>
                </c:pt>
                <c:pt idx="3030">
                  <c:v>11.005423545837401</c:v>
                </c:pt>
                <c:pt idx="3031">
                  <c:v>11.005423545837401</c:v>
                </c:pt>
                <c:pt idx="3032">
                  <c:v>11.005423545837401</c:v>
                </c:pt>
                <c:pt idx="3033">
                  <c:v>11.005423545837401</c:v>
                </c:pt>
                <c:pt idx="3034">
                  <c:v>11.0074577331543</c:v>
                </c:pt>
                <c:pt idx="3035">
                  <c:v>11.0074577331543</c:v>
                </c:pt>
                <c:pt idx="3036">
                  <c:v>11.0074577331543</c:v>
                </c:pt>
                <c:pt idx="3037">
                  <c:v>11.0074577331543</c:v>
                </c:pt>
                <c:pt idx="3038">
                  <c:v>11.0074577331543</c:v>
                </c:pt>
                <c:pt idx="3039">
                  <c:v>11.0074577331543</c:v>
                </c:pt>
                <c:pt idx="3040">
                  <c:v>11.0074577331543</c:v>
                </c:pt>
                <c:pt idx="3041">
                  <c:v>11.0074577331543</c:v>
                </c:pt>
                <c:pt idx="3042">
                  <c:v>11.0074577331543</c:v>
                </c:pt>
                <c:pt idx="3043">
                  <c:v>11.0074577331543</c:v>
                </c:pt>
                <c:pt idx="3044">
                  <c:v>11.0074577331543</c:v>
                </c:pt>
                <c:pt idx="3045">
                  <c:v>11.0074577331543</c:v>
                </c:pt>
                <c:pt idx="3046">
                  <c:v>11.0074577331543</c:v>
                </c:pt>
                <c:pt idx="3047">
                  <c:v>11.0074577331543</c:v>
                </c:pt>
                <c:pt idx="3048">
                  <c:v>11.0074577331543</c:v>
                </c:pt>
                <c:pt idx="3049">
                  <c:v>11.0074577331543</c:v>
                </c:pt>
                <c:pt idx="3050">
                  <c:v>11.00831127166748</c:v>
                </c:pt>
                <c:pt idx="3051">
                  <c:v>11.00831127166748</c:v>
                </c:pt>
                <c:pt idx="3052">
                  <c:v>11.00831127166748</c:v>
                </c:pt>
                <c:pt idx="3053">
                  <c:v>11.00831127166748</c:v>
                </c:pt>
                <c:pt idx="3054">
                  <c:v>11.00831127166748</c:v>
                </c:pt>
                <c:pt idx="3055">
                  <c:v>11.00831127166748</c:v>
                </c:pt>
                <c:pt idx="3056">
                  <c:v>11.00831127166748</c:v>
                </c:pt>
                <c:pt idx="3057">
                  <c:v>11.00831127166748</c:v>
                </c:pt>
                <c:pt idx="3058">
                  <c:v>11.00831127166748</c:v>
                </c:pt>
                <c:pt idx="3059">
                  <c:v>11.00831127166748</c:v>
                </c:pt>
                <c:pt idx="3060">
                  <c:v>11.00831127166748</c:v>
                </c:pt>
                <c:pt idx="3061">
                  <c:v>11.00831127166748</c:v>
                </c:pt>
                <c:pt idx="3062">
                  <c:v>11.00831127166748</c:v>
                </c:pt>
                <c:pt idx="3063">
                  <c:v>11.00831127166748</c:v>
                </c:pt>
                <c:pt idx="3064">
                  <c:v>11.00831127166748</c:v>
                </c:pt>
                <c:pt idx="3065">
                  <c:v>11.00831127166748</c:v>
                </c:pt>
                <c:pt idx="3066">
                  <c:v>11.00831127166748</c:v>
                </c:pt>
                <c:pt idx="3067">
                  <c:v>11.00831127166748</c:v>
                </c:pt>
                <c:pt idx="3068">
                  <c:v>11.00831127166748</c:v>
                </c:pt>
                <c:pt idx="3069">
                  <c:v>11.00831127166748</c:v>
                </c:pt>
                <c:pt idx="3070">
                  <c:v>11.00831127166748</c:v>
                </c:pt>
                <c:pt idx="3071">
                  <c:v>11.00831127166748</c:v>
                </c:pt>
                <c:pt idx="3072">
                  <c:v>11.00831127166748</c:v>
                </c:pt>
                <c:pt idx="3073">
                  <c:v>11.00831127166748</c:v>
                </c:pt>
                <c:pt idx="3074">
                  <c:v>11.00831127166748</c:v>
                </c:pt>
                <c:pt idx="3075">
                  <c:v>11.00831127166748</c:v>
                </c:pt>
                <c:pt idx="3076">
                  <c:v>11.00892162322998</c:v>
                </c:pt>
                <c:pt idx="3077">
                  <c:v>11.00892162322998</c:v>
                </c:pt>
                <c:pt idx="3078">
                  <c:v>11.00892162322998</c:v>
                </c:pt>
                <c:pt idx="3079">
                  <c:v>11.00892162322998</c:v>
                </c:pt>
                <c:pt idx="3080">
                  <c:v>11.00892162322998</c:v>
                </c:pt>
                <c:pt idx="3081">
                  <c:v>11.00892162322998</c:v>
                </c:pt>
                <c:pt idx="3082">
                  <c:v>11.00892162322998</c:v>
                </c:pt>
                <c:pt idx="3083">
                  <c:v>11.00892162322998</c:v>
                </c:pt>
                <c:pt idx="3084">
                  <c:v>11.00892162322998</c:v>
                </c:pt>
                <c:pt idx="3085">
                  <c:v>11.00892162322998</c:v>
                </c:pt>
                <c:pt idx="3086">
                  <c:v>11.00892162322998</c:v>
                </c:pt>
                <c:pt idx="3087">
                  <c:v>11.00892162322998</c:v>
                </c:pt>
                <c:pt idx="3088">
                  <c:v>11.00892162322998</c:v>
                </c:pt>
                <c:pt idx="3089">
                  <c:v>11.00892162322998</c:v>
                </c:pt>
                <c:pt idx="3090">
                  <c:v>11.01019191741943</c:v>
                </c:pt>
                <c:pt idx="3091">
                  <c:v>11.01019191741943</c:v>
                </c:pt>
                <c:pt idx="3092">
                  <c:v>11.01019191741943</c:v>
                </c:pt>
                <c:pt idx="3093">
                  <c:v>11.01019191741943</c:v>
                </c:pt>
                <c:pt idx="3094">
                  <c:v>11.01019191741943</c:v>
                </c:pt>
                <c:pt idx="3095">
                  <c:v>11.01019191741943</c:v>
                </c:pt>
                <c:pt idx="3096">
                  <c:v>11.01019191741943</c:v>
                </c:pt>
                <c:pt idx="3097">
                  <c:v>11.01019191741943</c:v>
                </c:pt>
                <c:pt idx="3098">
                  <c:v>11.00604248046875</c:v>
                </c:pt>
                <c:pt idx="3099">
                  <c:v>11.00604248046875</c:v>
                </c:pt>
                <c:pt idx="3100">
                  <c:v>11.00604248046875</c:v>
                </c:pt>
                <c:pt idx="3101">
                  <c:v>11.00604248046875</c:v>
                </c:pt>
                <c:pt idx="3102">
                  <c:v>11.00604248046875</c:v>
                </c:pt>
                <c:pt idx="3103">
                  <c:v>11.00604248046875</c:v>
                </c:pt>
                <c:pt idx="3104">
                  <c:v>11.00604248046875</c:v>
                </c:pt>
                <c:pt idx="3105">
                  <c:v>11.00604248046875</c:v>
                </c:pt>
                <c:pt idx="3106">
                  <c:v>11.00604248046875</c:v>
                </c:pt>
                <c:pt idx="3107">
                  <c:v>11.00604248046875</c:v>
                </c:pt>
                <c:pt idx="3108">
                  <c:v>11.00604248046875</c:v>
                </c:pt>
                <c:pt idx="3109">
                  <c:v>11.00604248046875</c:v>
                </c:pt>
                <c:pt idx="3110">
                  <c:v>11.00604248046875</c:v>
                </c:pt>
                <c:pt idx="3111">
                  <c:v>11.00604248046875</c:v>
                </c:pt>
                <c:pt idx="3112">
                  <c:v>11.00604248046875</c:v>
                </c:pt>
                <c:pt idx="3113">
                  <c:v>11.00604248046875</c:v>
                </c:pt>
                <c:pt idx="3114">
                  <c:v>11.00604248046875</c:v>
                </c:pt>
                <c:pt idx="3115">
                  <c:v>11.00604248046875</c:v>
                </c:pt>
                <c:pt idx="3116">
                  <c:v>11.00604248046875</c:v>
                </c:pt>
                <c:pt idx="3117">
                  <c:v>11.00604248046875</c:v>
                </c:pt>
                <c:pt idx="3118">
                  <c:v>11.00604248046875</c:v>
                </c:pt>
                <c:pt idx="3119">
                  <c:v>11.00604248046875</c:v>
                </c:pt>
                <c:pt idx="3120">
                  <c:v>11.00604248046875</c:v>
                </c:pt>
                <c:pt idx="3121">
                  <c:v>11.00604248046875</c:v>
                </c:pt>
                <c:pt idx="3122">
                  <c:v>11.00604248046875</c:v>
                </c:pt>
                <c:pt idx="3123">
                  <c:v>11.00604248046875</c:v>
                </c:pt>
                <c:pt idx="3124">
                  <c:v>11.00604248046875</c:v>
                </c:pt>
                <c:pt idx="3125">
                  <c:v>11.00604248046875</c:v>
                </c:pt>
                <c:pt idx="3126">
                  <c:v>11.00604248046875</c:v>
                </c:pt>
                <c:pt idx="3127">
                  <c:v>11.00604248046875</c:v>
                </c:pt>
                <c:pt idx="3128">
                  <c:v>11.00604248046875</c:v>
                </c:pt>
                <c:pt idx="3129">
                  <c:v>11.00604248046875</c:v>
                </c:pt>
                <c:pt idx="3130">
                  <c:v>11.00604248046875</c:v>
                </c:pt>
                <c:pt idx="3131">
                  <c:v>11.00604248046875</c:v>
                </c:pt>
                <c:pt idx="3132">
                  <c:v>11.00604248046875</c:v>
                </c:pt>
                <c:pt idx="3133">
                  <c:v>11.00604248046875</c:v>
                </c:pt>
                <c:pt idx="3134">
                  <c:v>11.00604248046875</c:v>
                </c:pt>
                <c:pt idx="3135">
                  <c:v>11.00604248046875</c:v>
                </c:pt>
                <c:pt idx="3136">
                  <c:v>11.00604248046875</c:v>
                </c:pt>
                <c:pt idx="3137">
                  <c:v>11.00604248046875</c:v>
                </c:pt>
                <c:pt idx="3138">
                  <c:v>11.00604248046875</c:v>
                </c:pt>
                <c:pt idx="3139">
                  <c:v>11.00604248046875</c:v>
                </c:pt>
                <c:pt idx="3140">
                  <c:v>11.00604248046875</c:v>
                </c:pt>
                <c:pt idx="3141">
                  <c:v>11.00604248046875</c:v>
                </c:pt>
                <c:pt idx="3142">
                  <c:v>11.00604248046875</c:v>
                </c:pt>
                <c:pt idx="3143">
                  <c:v>11.00604248046875</c:v>
                </c:pt>
                <c:pt idx="3144">
                  <c:v>11.00604248046875</c:v>
                </c:pt>
                <c:pt idx="3145">
                  <c:v>11.00604248046875</c:v>
                </c:pt>
                <c:pt idx="3146">
                  <c:v>11.00604248046875</c:v>
                </c:pt>
                <c:pt idx="3147">
                  <c:v>11.00604248046875</c:v>
                </c:pt>
                <c:pt idx="3148">
                  <c:v>11.00604248046875</c:v>
                </c:pt>
                <c:pt idx="3149">
                  <c:v>11.00604248046875</c:v>
                </c:pt>
                <c:pt idx="3150">
                  <c:v>11.00604248046875</c:v>
                </c:pt>
                <c:pt idx="3151">
                  <c:v>11.00604248046875</c:v>
                </c:pt>
                <c:pt idx="3152">
                  <c:v>11.00604248046875</c:v>
                </c:pt>
                <c:pt idx="3153">
                  <c:v>11.00604248046875</c:v>
                </c:pt>
                <c:pt idx="3154">
                  <c:v>11.00604248046875</c:v>
                </c:pt>
                <c:pt idx="3155">
                  <c:v>11.00604248046875</c:v>
                </c:pt>
                <c:pt idx="3156">
                  <c:v>11.004770278930661</c:v>
                </c:pt>
                <c:pt idx="3157">
                  <c:v>11.004770278930661</c:v>
                </c:pt>
                <c:pt idx="3158">
                  <c:v>11.004770278930661</c:v>
                </c:pt>
                <c:pt idx="3159">
                  <c:v>11.004770278930661</c:v>
                </c:pt>
                <c:pt idx="3160">
                  <c:v>11.005990028381349</c:v>
                </c:pt>
                <c:pt idx="3161">
                  <c:v>11.005990028381349</c:v>
                </c:pt>
                <c:pt idx="3162">
                  <c:v>11.003034591674799</c:v>
                </c:pt>
                <c:pt idx="3163">
                  <c:v>11.003034591674799</c:v>
                </c:pt>
                <c:pt idx="3164">
                  <c:v>11.003034591674799</c:v>
                </c:pt>
                <c:pt idx="3165">
                  <c:v>11.003034591674799</c:v>
                </c:pt>
                <c:pt idx="3166">
                  <c:v>11.000492095947269</c:v>
                </c:pt>
                <c:pt idx="3167">
                  <c:v>11.000492095947269</c:v>
                </c:pt>
                <c:pt idx="3168">
                  <c:v>11.000492095947269</c:v>
                </c:pt>
                <c:pt idx="3169">
                  <c:v>11.000492095947269</c:v>
                </c:pt>
                <c:pt idx="3170">
                  <c:v>11.000492095947269</c:v>
                </c:pt>
                <c:pt idx="3171">
                  <c:v>11.000492095947269</c:v>
                </c:pt>
                <c:pt idx="3172">
                  <c:v>11.000492095947269</c:v>
                </c:pt>
                <c:pt idx="3173">
                  <c:v>11.000492095947269</c:v>
                </c:pt>
                <c:pt idx="3174">
                  <c:v>11.00170993804932</c:v>
                </c:pt>
                <c:pt idx="3175">
                  <c:v>11.00170993804932</c:v>
                </c:pt>
                <c:pt idx="3176">
                  <c:v>11.00170993804932</c:v>
                </c:pt>
                <c:pt idx="3177">
                  <c:v>11.00170993804932</c:v>
                </c:pt>
                <c:pt idx="3178">
                  <c:v>11.003743171691889</c:v>
                </c:pt>
                <c:pt idx="3179">
                  <c:v>11.003743171691889</c:v>
                </c:pt>
                <c:pt idx="3180">
                  <c:v>11.003743171691889</c:v>
                </c:pt>
                <c:pt idx="3181">
                  <c:v>11.003743171691889</c:v>
                </c:pt>
                <c:pt idx="3182">
                  <c:v>11.003743171691889</c:v>
                </c:pt>
                <c:pt idx="3183">
                  <c:v>11.003743171691889</c:v>
                </c:pt>
                <c:pt idx="3184">
                  <c:v>11.003743171691889</c:v>
                </c:pt>
                <c:pt idx="3185">
                  <c:v>11.003743171691889</c:v>
                </c:pt>
                <c:pt idx="3186">
                  <c:v>11.004597663879389</c:v>
                </c:pt>
                <c:pt idx="3187">
                  <c:v>11.004597663879389</c:v>
                </c:pt>
                <c:pt idx="3188">
                  <c:v>11.004597663879389</c:v>
                </c:pt>
                <c:pt idx="3189">
                  <c:v>11.004597663879389</c:v>
                </c:pt>
                <c:pt idx="3190">
                  <c:v>10.82196617126465</c:v>
                </c:pt>
                <c:pt idx="3191">
                  <c:v>10.82196617126465</c:v>
                </c:pt>
                <c:pt idx="3192">
                  <c:v>10.565290451049799</c:v>
                </c:pt>
                <c:pt idx="3193">
                  <c:v>10.565290451049799</c:v>
                </c:pt>
                <c:pt idx="3194">
                  <c:v>10.562564849853519</c:v>
                </c:pt>
                <c:pt idx="3195">
                  <c:v>10.562564849853519</c:v>
                </c:pt>
                <c:pt idx="3196">
                  <c:v>10.560342788696291</c:v>
                </c:pt>
                <c:pt idx="3197">
                  <c:v>10.560342788696291</c:v>
                </c:pt>
                <c:pt idx="3198">
                  <c:v>10.560342788696291</c:v>
                </c:pt>
                <c:pt idx="3199">
                  <c:v>10.560342788696291</c:v>
                </c:pt>
                <c:pt idx="3200">
                  <c:v>10.560342788696291</c:v>
                </c:pt>
                <c:pt idx="3201">
                  <c:v>10.560342788696291</c:v>
                </c:pt>
                <c:pt idx="3202">
                  <c:v>10.560342788696291</c:v>
                </c:pt>
                <c:pt idx="3203">
                  <c:v>10.560342788696291</c:v>
                </c:pt>
                <c:pt idx="3204">
                  <c:v>10.560342788696291</c:v>
                </c:pt>
                <c:pt idx="3205">
                  <c:v>10.560342788696291</c:v>
                </c:pt>
                <c:pt idx="3206">
                  <c:v>10.560342788696291</c:v>
                </c:pt>
                <c:pt idx="3207">
                  <c:v>10.560342788696291</c:v>
                </c:pt>
                <c:pt idx="3208">
                  <c:v>10.560342788696291</c:v>
                </c:pt>
                <c:pt idx="3209">
                  <c:v>10.560342788696291</c:v>
                </c:pt>
                <c:pt idx="3210">
                  <c:v>10.56171321868896</c:v>
                </c:pt>
                <c:pt idx="3211">
                  <c:v>10.56171321868896</c:v>
                </c:pt>
                <c:pt idx="3212">
                  <c:v>10.56373119354248</c:v>
                </c:pt>
                <c:pt idx="3213">
                  <c:v>10.56373119354248</c:v>
                </c:pt>
                <c:pt idx="3214">
                  <c:v>10.56373119354248</c:v>
                </c:pt>
                <c:pt idx="3215">
                  <c:v>10.56373119354248</c:v>
                </c:pt>
                <c:pt idx="3216">
                  <c:v>10.56373119354248</c:v>
                </c:pt>
                <c:pt idx="3217">
                  <c:v>10.56373119354248</c:v>
                </c:pt>
                <c:pt idx="3218">
                  <c:v>10.562619209289551</c:v>
                </c:pt>
                <c:pt idx="3219">
                  <c:v>10.562619209289551</c:v>
                </c:pt>
                <c:pt idx="3220">
                  <c:v>10.562619209289551</c:v>
                </c:pt>
                <c:pt idx="3221">
                  <c:v>10.562619209289551</c:v>
                </c:pt>
                <c:pt idx="3222">
                  <c:v>10.562619209289551</c:v>
                </c:pt>
                <c:pt idx="3223">
                  <c:v>10.562619209289551</c:v>
                </c:pt>
                <c:pt idx="3224">
                  <c:v>10.562619209289551</c:v>
                </c:pt>
                <c:pt idx="3225">
                  <c:v>10.562619209289551</c:v>
                </c:pt>
                <c:pt idx="3226">
                  <c:v>10.562619209289551</c:v>
                </c:pt>
                <c:pt idx="3227">
                  <c:v>10.562619209289551</c:v>
                </c:pt>
                <c:pt idx="3228">
                  <c:v>10.562619209289551</c:v>
                </c:pt>
                <c:pt idx="3229">
                  <c:v>10.562619209289551</c:v>
                </c:pt>
                <c:pt idx="3230">
                  <c:v>10.562619209289551</c:v>
                </c:pt>
                <c:pt idx="3231">
                  <c:v>10.562619209289551</c:v>
                </c:pt>
                <c:pt idx="3232">
                  <c:v>10.560397148132321</c:v>
                </c:pt>
                <c:pt idx="3233">
                  <c:v>10.560397148132321</c:v>
                </c:pt>
                <c:pt idx="3234">
                  <c:v>10.558389663696291</c:v>
                </c:pt>
                <c:pt idx="3235">
                  <c:v>10.558389663696291</c:v>
                </c:pt>
                <c:pt idx="3236">
                  <c:v>10.555665969848629</c:v>
                </c:pt>
                <c:pt idx="3237">
                  <c:v>10.555665969848629</c:v>
                </c:pt>
                <c:pt idx="3238">
                  <c:v>10.555665969848629</c:v>
                </c:pt>
                <c:pt idx="3239">
                  <c:v>10.555665969848629</c:v>
                </c:pt>
                <c:pt idx="3240">
                  <c:v>10.555665969848629</c:v>
                </c:pt>
                <c:pt idx="3241">
                  <c:v>10.555665969848629</c:v>
                </c:pt>
                <c:pt idx="3242">
                  <c:v>10.555665969848629</c:v>
                </c:pt>
                <c:pt idx="3243">
                  <c:v>10.555665969848629</c:v>
                </c:pt>
                <c:pt idx="3244">
                  <c:v>10.555665969848629</c:v>
                </c:pt>
                <c:pt idx="3245">
                  <c:v>10.555665969848629</c:v>
                </c:pt>
                <c:pt idx="3246">
                  <c:v>10.555665969848629</c:v>
                </c:pt>
                <c:pt idx="3247">
                  <c:v>10.555665969848629</c:v>
                </c:pt>
                <c:pt idx="3248">
                  <c:v>10.555665969848629</c:v>
                </c:pt>
                <c:pt idx="3249">
                  <c:v>10.555665969848629</c:v>
                </c:pt>
                <c:pt idx="3250">
                  <c:v>10.555665969848629</c:v>
                </c:pt>
                <c:pt idx="3251">
                  <c:v>10.555665969848629</c:v>
                </c:pt>
                <c:pt idx="3252">
                  <c:v>10.555665969848629</c:v>
                </c:pt>
                <c:pt idx="3253">
                  <c:v>10.555665969848629</c:v>
                </c:pt>
                <c:pt idx="3254">
                  <c:v>10.555665969848629</c:v>
                </c:pt>
                <c:pt idx="3255">
                  <c:v>10.555665969848629</c:v>
                </c:pt>
                <c:pt idx="3256">
                  <c:v>10.555665969848629</c:v>
                </c:pt>
                <c:pt idx="3257">
                  <c:v>10.555665969848629</c:v>
                </c:pt>
                <c:pt idx="3258">
                  <c:v>10.555665969848629</c:v>
                </c:pt>
                <c:pt idx="3259">
                  <c:v>10.555665969848629</c:v>
                </c:pt>
                <c:pt idx="3260">
                  <c:v>10.555665969848629</c:v>
                </c:pt>
                <c:pt idx="3261">
                  <c:v>10.555665969848629</c:v>
                </c:pt>
                <c:pt idx="3262">
                  <c:v>10.555665969848629</c:v>
                </c:pt>
                <c:pt idx="3263">
                  <c:v>10.555665969848629</c:v>
                </c:pt>
                <c:pt idx="3264">
                  <c:v>10.555665969848629</c:v>
                </c:pt>
                <c:pt idx="3265">
                  <c:v>10.555665969848629</c:v>
                </c:pt>
                <c:pt idx="3266">
                  <c:v>10.555665969848629</c:v>
                </c:pt>
                <c:pt idx="3267">
                  <c:v>10.555665969848629</c:v>
                </c:pt>
                <c:pt idx="3268">
                  <c:v>10.55344200134277</c:v>
                </c:pt>
                <c:pt idx="3269">
                  <c:v>10.55344200134277</c:v>
                </c:pt>
                <c:pt idx="3270">
                  <c:v>10.55344200134277</c:v>
                </c:pt>
                <c:pt idx="3271">
                  <c:v>10.55344200134277</c:v>
                </c:pt>
                <c:pt idx="3272">
                  <c:v>10.55344200134277</c:v>
                </c:pt>
                <c:pt idx="3273">
                  <c:v>10.55344200134277</c:v>
                </c:pt>
                <c:pt idx="3274">
                  <c:v>10.54871082305908</c:v>
                </c:pt>
                <c:pt idx="3275">
                  <c:v>10.54871082305908</c:v>
                </c:pt>
                <c:pt idx="3276">
                  <c:v>10.54871082305908</c:v>
                </c:pt>
                <c:pt idx="3277">
                  <c:v>10.54871082305908</c:v>
                </c:pt>
                <c:pt idx="3278">
                  <c:v>10.54871082305908</c:v>
                </c:pt>
                <c:pt idx="3279">
                  <c:v>10.54871082305908</c:v>
                </c:pt>
                <c:pt idx="3280">
                  <c:v>10.54871082305908</c:v>
                </c:pt>
                <c:pt idx="3281">
                  <c:v>10.54871082305908</c:v>
                </c:pt>
                <c:pt idx="3282">
                  <c:v>10.54871082305908</c:v>
                </c:pt>
                <c:pt idx="3283">
                  <c:v>10.54871082305908</c:v>
                </c:pt>
                <c:pt idx="3284">
                  <c:v>10.5497989654541</c:v>
                </c:pt>
                <c:pt idx="3285">
                  <c:v>10.5497989654541</c:v>
                </c:pt>
                <c:pt idx="3286">
                  <c:v>10.5497989654541</c:v>
                </c:pt>
                <c:pt idx="3287">
                  <c:v>10.5497989654541</c:v>
                </c:pt>
                <c:pt idx="3288">
                  <c:v>10.5497989654541</c:v>
                </c:pt>
                <c:pt idx="3289">
                  <c:v>10.5497989654541</c:v>
                </c:pt>
                <c:pt idx="3290">
                  <c:v>10.553187370300289</c:v>
                </c:pt>
                <c:pt idx="3291">
                  <c:v>10.553187370300289</c:v>
                </c:pt>
                <c:pt idx="3292">
                  <c:v>10.553187370300289</c:v>
                </c:pt>
                <c:pt idx="3293">
                  <c:v>10.553187370300289</c:v>
                </c:pt>
                <c:pt idx="3294">
                  <c:v>10.553187370300289</c:v>
                </c:pt>
                <c:pt idx="3295">
                  <c:v>10.553187370300289</c:v>
                </c:pt>
                <c:pt idx="3296">
                  <c:v>10.553187370300289</c:v>
                </c:pt>
                <c:pt idx="3297">
                  <c:v>10.553187370300289</c:v>
                </c:pt>
                <c:pt idx="3298">
                  <c:v>10.553187370300289</c:v>
                </c:pt>
                <c:pt idx="3299">
                  <c:v>10.553187370300289</c:v>
                </c:pt>
                <c:pt idx="3300">
                  <c:v>10.553187370300289</c:v>
                </c:pt>
                <c:pt idx="3301">
                  <c:v>10.553187370300289</c:v>
                </c:pt>
                <c:pt idx="3302">
                  <c:v>10.55427360534668</c:v>
                </c:pt>
                <c:pt idx="3303">
                  <c:v>10.55427360534668</c:v>
                </c:pt>
                <c:pt idx="3304">
                  <c:v>10.55427360534668</c:v>
                </c:pt>
                <c:pt idx="3305">
                  <c:v>10.55427360534668</c:v>
                </c:pt>
                <c:pt idx="3306">
                  <c:v>10.55427360534668</c:v>
                </c:pt>
                <c:pt idx="3307">
                  <c:v>10.55427360534668</c:v>
                </c:pt>
                <c:pt idx="3308">
                  <c:v>10.552266120910639</c:v>
                </c:pt>
                <c:pt idx="3309">
                  <c:v>10.552266120910639</c:v>
                </c:pt>
                <c:pt idx="3310">
                  <c:v>10.549540519714361</c:v>
                </c:pt>
                <c:pt idx="3311">
                  <c:v>10.549540519714361</c:v>
                </c:pt>
                <c:pt idx="3312">
                  <c:v>10.549540519714361</c:v>
                </c:pt>
                <c:pt idx="3313">
                  <c:v>10.549540519714361</c:v>
                </c:pt>
                <c:pt idx="3314">
                  <c:v>10.549540519714361</c:v>
                </c:pt>
                <c:pt idx="3315">
                  <c:v>10.549540519714361</c:v>
                </c:pt>
                <c:pt idx="3316">
                  <c:v>10.54843139648438</c:v>
                </c:pt>
                <c:pt idx="3317">
                  <c:v>10.54843139648438</c:v>
                </c:pt>
                <c:pt idx="3318">
                  <c:v>10.54843139648438</c:v>
                </c:pt>
                <c:pt idx="3319">
                  <c:v>10.54843139648438</c:v>
                </c:pt>
                <c:pt idx="3320">
                  <c:v>10.54843139648438</c:v>
                </c:pt>
                <c:pt idx="3321">
                  <c:v>10.54843139648438</c:v>
                </c:pt>
                <c:pt idx="3322">
                  <c:v>10.54843139648438</c:v>
                </c:pt>
                <c:pt idx="3323">
                  <c:v>10.54843139648438</c:v>
                </c:pt>
                <c:pt idx="3324">
                  <c:v>10.54843139648438</c:v>
                </c:pt>
                <c:pt idx="3325">
                  <c:v>10.54843139648438</c:v>
                </c:pt>
                <c:pt idx="3326">
                  <c:v>10.54843139648438</c:v>
                </c:pt>
                <c:pt idx="3327">
                  <c:v>10.54843139648438</c:v>
                </c:pt>
                <c:pt idx="3328">
                  <c:v>10.54843139648438</c:v>
                </c:pt>
                <c:pt idx="3329">
                  <c:v>10.54843139648438</c:v>
                </c:pt>
                <c:pt idx="3330">
                  <c:v>10.54843139648438</c:v>
                </c:pt>
                <c:pt idx="3331">
                  <c:v>10.54843139648438</c:v>
                </c:pt>
                <c:pt idx="3332">
                  <c:v>10.54843139648438</c:v>
                </c:pt>
                <c:pt idx="3333">
                  <c:v>10.54843139648438</c:v>
                </c:pt>
                <c:pt idx="3334">
                  <c:v>10.549116134643549</c:v>
                </c:pt>
                <c:pt idx="3335">
                  <c:v>10.549116134643549</c:v>
                </c:pt>
                <c:pt idx="3336">
                  <c:v>10.549116134643549</c:v>
                </c:pt>
                <c:pt idx="3337">
                  <c:v>10.549116134643549</c:v>
                </c:pt>
                <c:pt idx="3338">
                  <c:v>10.549116134643549</c:v>
                </c:pt>
                <c:pt idx="3339">
                  <c:v>10.549116134643549</c:v>
                </c:pt>
                <c:pt idx="3340">
                  <c:v>10.549116134643549</c:v>
                </c:pt>
                <c:pt idx="3341">
                  <c:v>10.549116134643549</c:v>
                </c:pt>
                <c:pt idx="3342">
                  <c:v>10.549116134643549</c:v>
                </c:pt>
                <c:pt idx="3343">
                  <c:v>10.549116134643549</c:v>
                </c:pt>
                <c:pt idx="3344">
                  <c:v>10.549116134643549</c:v>
                </c:pt>
                <c:pt idx="3345">
                  <c:v>10.549116134643549</c:v>
                </c:pt>
                <c:pt idx="3346">
                  <c:v>10.549116134643549</c:v>
                </c:pt>
                <c:pt idx="3347">
                  <c:v>10.549116134643549</c:v>
                </c:pt>
                <c:pt idx="3348">
                  <c:v>10.549116134643549</c:v>
                </c:pt>
                <c:pt idx="3349">
                  <c:v>10.549116134643549</c:v>
                </c:pt>
                <c:pt idx="3350">
                  <c:v>10.549116134643549</c:v>
                </c:pt>
                <c:pt idx="3351">
                  <c:v>10.549116134643549</c:v>
                </c:pt>
                <c:pt idx="3352">
                  <c:v>10.549116134643549</c:v>
                </c:pt>
                <c:pt idx="3353">
                  <c:v>10.549116134643549</c:v>
                </c:pt>
                <c:pt idx="3354">
                  <c:v>10.549116134643549</c:v>
                </c:pt>
                <c:pt idx="3355">
                  <c:v>10.549116134643549</c:v>
                </c:pt>
                <c:pt idx="3356">
                  <c:v>10.549116134643549</c:v>
                </c:pt>
                <c:pt idx="3357">
                  <c:v>10.549116134643549</c:v>
                </c:pt>
                <c:pt idx="3358">
                  <c:v>10.549116134643549</c:v>
                </c:pt>
                <c:pt idx="3359">
                  <c:v>10.549116134643549</c:v>
                </c:pt>
                <c:pt idx="3360">
                  <c:v>10.549116134643549</c:v>
                </c:pt>
                <c:pt idx="3361">
                  <c:v>10.549116134643549</c:v>
                </c:pt>
                <c:pt idx="3362">
                  <c:v>10.549116134643549</c:v>
                </c:pt>
                <c:pt idx="3363">
                  <c:v>10.549116134643549</c:v>
                </c:pt>
                <c:pt idx="3364">
                  <c:v>10.55112361907959</c:v>
                </c:pt>
                <c:pt idx="3365">
                  <c:v>10.55112361907959</c:v>
                </c:pt>
                <c:pt idx="3366">
                  <c:v>10.548923492431641</c:v>
                </c:pt>
                <c:pt idx="3367">
                  <c:v>10.548923492431641</c:v>
                </c:pt>
                <c:pt idx="3368">
                  <c:v>10.548923492431641</c:v>
                </c:pt>
                <c:pt idx="3369">
                  <c:v>10.548923492431641</c:v>
                </c:pt>
                <c:pt idx="3370">
                  <c:v>10.551412582397459</c:v>
                </c:pt>
                <c:pt idx="3371">
                  <c:v>10.551412582397459</c:v>
                </c:pt>
                <c:pt idx="3372">
                  <c:v>10.551412582397459</c:v>
                </c:pt>
                <c:pt idx="3373">
                  <c:v>10.551412582397459</c:v>
                </c:pt>
                <c:pt idx="3374">
                  <c:v>10.551412582397459</c:v>
                </c:pt>
                <c:pt idx="3375">
                  <c:v>10.551412582397459</c:v>
                </c:pt>
                <c:pt idx="3376">
                  <c:v>10.551412582397459</c:v>
                </c:pt>
                <c:pt idx="3377">
                  <c:v>10.551412582397459</c:v>
                </c:pt>
                <c:pt idx="3378">
                  <c:v>10.551412582397459</c:v>
                </c:pt>
                <c:pt idx="3379">
                  <c:v>10.551412582397459</c:v>
                </c:pt>
                <c:pt idx="3380">
                  <c:v>10.551412582397459</c:v>
                </c:pt>
                <c:pt idx="3381">
                  <c:v>10.551412582397459</c:v>
                </c:pt>
                <c:pt idx="3382">
                  <c:v>10.551412582397459</c:v>
                </c:pt>
                <c:pt idx="3383">
                  <c:v>10.551412582397459</c:v>
                </c:pt>
                <c:pt idx="3384">
                  <c:v>10.551412582397459</c:v>
                </c:pt>
                <c:pt idx="3385">
                  <c:v>10.551412582397459</c:v>
                </c:pt>
                <c:pt idx="3386">
                  <c:v>10.551412582397459</c:v>
                </c:pt>
                <c:pt idx="3387">
                  <c:v>10.551412582397459</c:v>
                </c:pt>
                <c:pt idx="3388">
                  <c:v>10.551412582397459</c:v>
                </c:pt>
                <c:pt idx="3389">
                  <c:v>10.551412582397459</c:v>
                </c:pt>
                <c:pt idx="3390">
                  <c:v>10.551412582397459</c:v>
                </c:pt>
                <c:pt idx="3391">
                  <c:v>10.551412582397459</c:v>
                </c:pt>
                <c:pt idx="3392">
                  <c:v>10.551412582397459</c:v>
                </c:pt>
                <c:pt idx="3393">
                  <c:v>10.551412582397459</c:v>
                </c:pt>
                <c:pt idx="3394">
                  <c:v>10.551412582397459</c:v>
                </c:pt>
                <c:pt idx="3395">
                  <c:v>10.551412582397459</c:v>
                </c:pt>
                <c:pt idx="3396">
                  <c:v>10.551412582397459</c:v>
                </c:pt>
                <c:pt idx="3397">
                  <c:v>10.551412582397459</c:v>
                </c:pt>
                <c:pt idx="3398">
                  <c:v>10.553634643554689</c:v>
                </c:pt>
                <c:pt idx="3399">
                  <c:v>10.553634643554689</c:v>
                </c:pt>
                <c:pt idx="3400">
                  <c:v>10.553634643554689</c:v>
                </c:pt>
                <c:pt idx="3401">
                  <c:v>10.553634643554689</c:v>
                </c:pt>
                <c:pt idx="3402">
                  <c:v>10.55410575866699</c:v>
                </c:pt>
                <c:pt idx="3403">
                  <c:v>10.55410575866699</c:v>
                </c:pt>
                <c:pt idx="3404">
                  <c:v>10.552737236022949</c:v>
                </c:pt>
                <c:pt idx="3405">
                  <c:v>10.552737236022949</c:v>
                </c:pt>
                <c:pt idx="3406">
                  <c:v>10.552737236022949</c:v>
                </c:pt>
                <c:pt idx="3407">
                  <c:v>10.552737236022949</c:v>
                </c:pt>
                <c:pt idx="3408">
                  <c:v>10.552737236022949</c:v>
                </c:pt>
                <c:pt idx="3409">
                  <c:v>10.552737236022949</c:v>
                </c:pt>
                <c:pt idx="3410">
                  <c:v>10.552737236022949</c:v>
                </c:pt>
                <c:pt idx="3411">
                  <c:v>10.552737236022949</c:v>
                </c:pt>
                <c:pt idx="3412">
                  <c:v>10.552737236022949</c:v>
                </c:pt>
                <c:pt idx="3413">
                  <c:v>10.552737236022949</c:v>
                </c:pt>
                <c:pt idx="3414">
                  <c:v>10.552737236022949</c:v>
                </c:pt>
                <c:pt idx="3415">
                  <c:v>10.552737236022949</c:v>
                </c:pt>
                <c:pt idx="3416">
                  <c:v>10.552737236022949</c:v>
                </c:pt>
                <c:pt idx="3417">
                  <c:v>10.552737236022949</c:v>
                </c:pt>
                <c:pt idx="3418">
                  <c:v>10.552737236022949</c:v>
                </c:pt>
                <c:pt idx="3419">
                  <c:v>10.552737236022949</c:v>
                </c:pt>
                <c:pt idx="3420">
                  <c:v>10.552737236022949</c:v>
                </c:pt>
                <c:pt idx="3421">
                  <c:v>10.552737236022949</c:v>
                </c:pt>
                <c:pt idx="3422">
                  <c:v>10.552737236022949</c:v>
                </c:pt>
                <c:pt idx="3423">
                  <c:v>10.552737236022949</c:v>
                </c:pt>
                <c:pt idx="3424">
                  <c:v>10.552737236022949</c:v>
                </c:pt>
                <c:pt idx="3425">
                  <c:v>10.552737236022949</c:v>
                </c:pt>
                <c:pt idx="3426">
                  <c:v>10.553849220275881</c:v>
                </c:pt>
                <c:pt idx="3427">
                  <c:v>10.553849220275881</c:v>
                </c:pt>
                <c:pt idx="3428">
                  <c:v>10.553849220275881</c:v>
                </c:pt>
                <c:pt idx="3429">
                  <c:v>10.553849220275881</c:v>
                </c:pt>
                <c:pt idx="3430">
                  <c:v>10.553849220275881</c:v>
                </c:pt>
                <c:pt idx="3431">
                  <c:v>10.553849220275881</c:v>
                </c:pt>
                <c:pt idx="3432">
                  <c:v>10.553849220275881</c:v>
                </c:pt>
                <c:pt idx="3433">
                  <c:v>10.553849220275881</c:v>
                </c:pt>
                <c:pt idx="3434">
                  <c:v>10.553849220275881</c:v>
                </c:pt>
                <c:pt idx="3435">
                  <c:v>10.553849220275881</c:v>
                </c:pt>
                <c:pt idx="3436">
                  <c:v>10.553849220275881</c:v>
                </c:pt>
                <c:pt idx="3437">
                  <c:v>10.553849220275881</c:v>
                </c:pt>
                <c:pt idx="3438">
                  <c:v>10.553849220275881</c:v>
                </c:pt>
                <c:pt idx="3439">
                  <c:v>10.553849220275881</c:v>
                </c:pt>
                <c:pt idx="3440">
                  <c:v>10.553849220275881</c:v>
                </c:pt>
                <c:pt idx="3441">
                  <c:v>10.553849220275881</c:v>
                </c:pt>
                <c:pt idx="3442">
                  <c:v>10.553849220275881</c:v>
                </c:pt>
                <c:pt idx="3443">
                  <c:v>10.553849220275881</c:v>
                </c:pt>
                <c:pt idx="3444">
                  <c:v>10.553849220275881</c:v>
                </c:pt>
                <c:pt idx="3445">
                  <c:v>10.553849220275881</c:v>
                </c:pt>
                <c:pt idx="3446">
                  <c:v>10.553849220275881</c:v>
                </c:pt>
                <c:pt idx="3447">
                  <c:v>10.553849220275881</c:v>
                </c:pt>
                <c:pt idx="3448">
                  <c:v>10.553849220275881</c:v>
                </c:pt>
                <c:pt idx="3449">
                  <c:v>10.553849220275881</c:v>
                </c:pt>
                <c:pt idx="3450">
                  <c:v>10.553849220275881</c:v>
                </c:pt>
                <c:pt idx="3451">
                  <c:v>10.553849220275881</c:v>
                </c:pt>
                <c:pt idx="3452">
                  <c:v>10.556540489196779</c:v>
                </c:pt>
                <c:pt idx="3453">
                  <c:v>10.556540489196779</c:v>
                </c:pt>
                <c:pt idx="3454">
                  <c:v>10.556540489196779</c:v>
                </c:pt>
                <c:pt idx="3455">
                  <c:v>10.556540489196779</c:v>
                </c:pt>
                <c:pt idx="3456">
                  <c:v>10.556540489196779</c:v>
                </c:pt>
                <c:pt idx="3457">
                  <c:v>10.556540489196779</c:v>
                </c:pt>
                <c:pt idx="3458">
                  <c:v>10.559029579162599</c:v>
                </c:pt>
                <c:pt idx="3459">
                  <c:v>10.559029579162599</c:v>
                </c:pt>
                <c:pt idx="3460">
                  <c:v>10.559029579162599</c:v>
                </c:pt>
                <c:pt idx="3461">
                  <c:v>10.559029579162599</c:v>
                </c:pt>
                <c:pt idx="3462">
                  <c:v>10.560140609741209</c:v>
                </c:pt>
                <c:pt idx="3463">
                  <c:v>10.560140609741209</c:v>
                </c:pt>
                <c:pt idx="3464">
                  <c:v>10.560140609741209</c:v>
                </c:pt>
                <c:pt idx="3465">
                  <c:v>10.560140609741209</c:v>
                </c:pt>
                <c:pt idx="3466">
                  <c:v>10.560140609741209</c:v>
                </c:pt>
                <c:pt idx="3467">
                  <c:v>10.560140609741209</c:v>
                </c:pt>
                <c:pt idx="3468">
                  <c:v>10.560140609741209</c:v>
                </c:pt>
                <c:pt idx="3469">
                  <c:v>10.560140609741209</c:v>
                </c:pt>
                <c:pt idx="3470">
                  <c:v>10.560140609741209</c:v>
                </c:pt>
                <c:pt idx="3471">
                  <c:v>10.560140609741209</c:v>
                </c:pt>
                <c:pt idx="3472">
                  <c:v>10.560140609741209</c:v>
                </c:pt>
                <c:pt idx="3473">
                  <c:v>10.560140609741209</c:v>
                </c:pt>
                <c:pt idx="3474">
                  <c:v>10.560140609741209</c:v>
                </c:pt>
                <c:pt idx="3475">
                  <c:v>10.560140609741209</c:v>
                </c:pt>
                <c:pt idx="3476">
                  <c:v>10.560140609741209</c:v>
                </c:pt>
                <c:pt idx="3477">
                  <c:v>10.560140609741209</c:v>
                </c:pt>
                <c:pt idx="3478">
                  <c:v>10.560140609741209</c:v>
                </c:pt>
                <c:pt idx="3479">
                  <c:v>10.560140609741209</c:v>
                </c:pt>
                <c:pt idx="3480">
                  <c:v>10.560140609741209</c:v>
                </c:pt>
                <c:pt idx="3481">
                  <c:v>10.560140609741209</c:v>
                </c:pt>
                <c:pt idx="3482">
                  <c:v>10.560140609741209</c:v>
                </c:pt>
                <c:pt idx="3483">
                  <c:v>10.560140609741209</c:v>
                </c:pt>
                <c:pt idx="3484">
                  <c:v>10.560140609741209</c:v>
                </c:pt>
                <c:pt idx="3485">
                  <c:v>10.560140609741209</c:v>
                </c:pt>
                <c:pt idx="3486">
                  <c:v>10.560140609741209</c:v>
                </c:pt>
                <c:pt idx="3487">
                  <c:v>10.560140609741209</c:v>
                </c:pt>
                <c:pt idx="3488">
                  <c:v>10.560140609741209</c:v>
                </c:pt>
                <c:pt idx="3489">
                  <c:v>10.560140609741209</c:v>
                </c:pt>
                <c:pt idx="3490">
                  <c:v>10.560140609741209</c:v>
                </c:pt>
                <c:pt idx="3491">
                  <c:v>10.560140609741209</c:v>
                </c:pt>
                <c:pt idx="3492">
                  <c:v>10.559029579162599</c:v>
                </c:pt>
                <c:pt idx="3493">
                  <c:v>10.559029579162599</c:v>
                </c:pt>
                <c:pt idx="3494">
                  <c:v>10.559029579162599</c:v>
                </c:pt>
                <c:pt idx="3495">
                  <c:v>10.559029579162599</c:v>
                </c:pt>
                <c:pt idx="3496">
                  <c:v>10.559029579162599</c:v>
                </c:pt>
                <c:pt idx="3497">
                  <c:v>10.559029579162599</c:v>
                </c:pt>
                <c:pt idx="3498">
                  <c:v>10.559029579162599</c:v>
                </c:pt>
                <c:pt idx="3499">
                  <c:v>10.559029579162599</c:v>
                </c:pt>
                <c:pt idx="3500">
                  <c:v>10.559029579162599</c:v>
                </c:pt>
                <c:pt idx="3501">
                  <c:v>10.559029579162599</c:v>
                </c:pt>
                <c:pt idx="3502">
                  <c:v>10.559029579162599</c:v>
                </c:pt>
                <c:pt idx="3503">
                  <c:v>10.559029579162599</c:v>
                </c:pt>
                <c:pt idx="3504">
                  <c:v>10.557022094726561</c:v>
                </c:pt>
                <c:pt idx="3505">
                  <c:v>10.557022094726561</c:v>
                </c:pt>
                <c:pt idx="3506">
                  <c:v>10.557022094726561</c:v>
                </c:pt>
                <c:pt idx="3507">
                  <c:v>10.557022094726561</c:v>
                </c:pt>
                <c:pt idx="3508">
                  <c:v>10.55429840087891</c:v>
                </c:pt>
                <c:pt idx="3509">
                  <c:v>10.55429840087891</c:v>
                </c:pt>
                <c:pt idx="3510">
                  <c:v>10.553187370300289</c:v>
                </c:pt>
                <c:pt idx="3511">
                  <c:v>10.553187370300289</c:v>
                </c:pt>
                <c:pt idx="3512">
                  <c:v>10.553187370300289</c:v>
                </c:pt>
                <c:pt idx="3513">
                  <c:v>10.553187370300289</c:v>
                </c:pt>
                <c:pt idx="3514">
                  <c:v>10.553187370300289</c:v>
                </c:pt>
                <c:pt idx="3515">
                  <c:v>10.553187370300289</c:v>
                </c:pt>
                <c:pt idx="3516">
                  <c:v>10.553187370300289</c:v>
                </c:pt>
                <c:pt idx="3517">
                  <c:v>10.553187370300289</c:v>
                </c:pt>
                <c:pt idx="3518">
                  <c:v>10.553187370300289</c:v>
                </c:pt>
                <c:pt idx="3519">
                  <c:v>10.553187370300289</c:v>
                </c:pt>
                <c:pt idx="3520">
                  <c:v>10.553187370300289</c:v>
                </c:pt>
                <c:pt idx="3521">
                  <c:v>10.553187370300289</c:v>
                </c:pt>
                <c:pt idx="3522">
                  <c:v>10.553187370300289</c:v>
                </c:pt>
                <c:pt idx="3523">
                  <c:v>10.553187370300289</c:v>
                </c:pt>
                <c:pt idx="3524">
                  <c:v>10.553187370300289</c:v>
                </c:pt>
                <c:pt idx="3525">
                  <c:v>10.553187370300289</c:v>
                </c:pt>
                <c:pt idx="3526">
                  <c:v>10.553187370300289</c:v>
                </c:pt>
                <c:pt idx="3527">
                  <c:v>10.553187370300289</c:v>
                </c:pt>
                <c:pt idx="3528">
                  <c:v>10.553187370300289</c:v>
                </c:pt>
                <c:pt idx="3529">
                  <c:v>10.553187370300289</c:v>
                </c:pt>
                <c:pt idx="3530">
                  <c:v>10.553187370300289</c:v>
                </c:pt>
                <c:pt idx="3531">
                  <c:v>10.553187370300289</c:v>
                </c:pt>
                <c:pt idx="3532">
                  <c:v>10.553187370300289</c:v>
                </c:pt>
                <c:pt idx="3533">
                  <c:v>10.553187370300289</c:v>
                </c:pt>
                <c:pt idx="3534">
                  <c:v>10.553187370300289</c:v>
                </c:pt>
                <c:pt idx="3535">
                  <c:v>10.553187370300289</c:v>
                </c:pt>
                <c:pt idx="3536">
                  <c:v>10.553187370300289</c:v>
                </c:pt>
                <c:pt idx="3537">
                  <c:v>10.553187370300289</c:v>
                </c:pt>
                <c:pt idx="3538">
                  <c:v>10.55427360534668</c:v>
                </c:pt>
                <c:pt idx="3539">
                  <c:v>10.55427360534668</c:v>
                </c:pt>
                <c:pt idx="3540">
                  <c:v>10.55427360534668</c:v>
                </c:pt>
                <c:pt idx="3541">
                  <c:v>10.55427360534668</c:v>
                </c:pt>
                <c:pt idx="3542">
                  <c:v>10.55427360534668</c:v>
                </c:pt>
                <c:pt idx="3543">
                  <c:v>10.55427360534668</c:v>
                </c:pt>
                <c:pt idx="3544">
                  <c:v>10.55427360534668</c:v>
                </c:pt>
                <c:pt idx="3545">
                  <c:v>10.55427360534668</c:v>
                </c:pt>
                <c:pt idx="3546">
                  <c:v>10.55427360534668</c:v>
                </c:pt>
                <c:pt idx="3547">
                  <c:v>10.55427360534668</c:v>
                </c:pt>
                <c:pt idx="3548">
                  <c:v>10.55427360534668</c:v>
                </c:pt>
                <c:pt idx="3549">
                  <c:v>10.55427360534668</c:v>
                </c:pt>
                <c:pt idx="3550">
                  <c:v>10.55427360534668</c:v>
                </c:pt>
                <c:pt idx="3551">
                  <c:v>10.55427360534668</c:v>
                </c:pt>
                <c:pt idx="3552">
                  <c:v>10.276297569274901</c:v>
                </c:pt>
                <c:pt idx="3553">
                  <c:v>10.276297569274901</c:v>
                </c:pt>
                <c:pt idx="3554">
                  <c:v>10.116293907165529</c:v>
                </c:pt>
                <c:pt idx="3555">
                  <c:v>10.116293907165529</c:v>
                </c:pt>
                <c:pt idx="3556">
                  <c:v>10.116293907165529</c:v>
                </c:pt>
                <c:pt idx="3557">
                  <c:v>10.116293907165529</c:v>
                </c:pt>
                <c:pt idx="3558">
                  <c:v>10.116293907165529</c:v>
                </c:pt>
                <c:pt idx="3559">
                  <c:v>10.116293907165529</c:v>
                </c:pt>
                <c:pt idx="3560">
                  <c:v>10.116293907165529</c:v>
                </c:pt>
                <c:pt idx="3561">
                  <c:v>10.116293907165529</c:v>
                </c:pt>
                <c:pt idx="3562">
                  <c:v>10.116293907165529</c:v>
                </c:pt>
                <c:pt idx="3563">
                  <c:v>10.116293907165529</c:v>
                </c:pt>
                <c:pt idx="3564">
                  <c:v>10.115262031555179</c:v>
                </c:pt>
                <c:pt idx="3565">
                  <c:v>10.115262031555179</c:v>
                </c:pt>
                <c:pt idx="3566">
                  <c:v>10.115262031555179</c:v>
                </c:pt>
                <c:pt idx="3567">
                  <c:v>10.115262031555179</c:v>
                </c:pt>
                <c:pt idx="3568">
                  <c:v>10.115262031555179</c:v>
                </c:pt>
                <c:pt idx="3569">
                  <c:v>10.115262031555179</c:v>
                </c:pt>
                <c:pt idx="3570">
                  <c:v>10.115262031555179</c:v>
                </c:pt>
                <c:pt idx="3571">
                  <c:v>10.115262031555179</c:v>
                </c:pt>
                <c:pt idx="3572">
                  <c:v>10.115262031555179</c:v>
                </c:pt>
                <c:pt idx="3573">
                  <c:v>10.115262031555179</c:v>
                </c:pt>
                <c:pt idx="3574">
                  <c:v>10.115262031555179</c:v>
                </c:pt>
                <c:pt idx="3575">
                  <c:v>10.115262031555179</c:v>
                </c:pt>
                <c:pt idx="3576">
                  <c:v>10.115262031555179</c:v>
                </c:pt>
                <c:pt idx="3577">
                  <c:v>10.115262031555179</c:v>
                </c:pt>
                <c:pt idx="3578">
                  <c:v>10.115262031555179</c:v>
                </c:pt>
                <c:pt idx="3579">
                  <c:v>10.115262031555179</c:v>
                </c:pt>
                <c:pt idx="3580">
                  <c:v>10.115262031555179</c:v>
                </c:pt>
                <c:pt idx="3581">
                  <c:v>10.115262031555179</c:v>
                </c:pt>
                <c:pt idx="3582">
                  <c:v>10.115262031555179</c:v>
                </c:pt>
                <c:pt idx="3583">
                  <c:v>10.115262031555179</c:v>
                </c:pt>
                <c:pt idx="3584">
                  <c:v>10.115262031555179</c:v>
                </c:pt>
                <c:pt idx="3585">
                  <c:v>10.115262031555179</c:v>
                </c:pt>
                <c:pt idx="3586">
                  <c:v>10.11340427398682</c:v>
                </c:pt>
                <c:pt idx="3587">
                  <c:v>10.11340427398682</c:v>
                </c:pt>
                <c:pt idx="3588">
                  <c:v>10.11340427398682</c:v>
                </c:pt>
                <c:pt idx="3589">
                  <c:v>10.11340427398682</c:v>
                </c:pt>
                <c:pt idx="3590">
                  <c:v>10.11237239837646</c:v>
                </c:pt>
                <c:pt idx="3591">
                  <c:v>10.11237239837646</c:v>
                </c:pt>
                <c:pt idx="3592">
                  <c:v>10.11237239837646</c:v>
                </c:pt>
                <c:pt idx="3593">
                  <c:v>10.11237239837646</c:v>
                </c:pt>
                <c:pt idx="3594">
                  <c:v>10.11237239837646</c:v>
                </c:pt>
                <c:pt idx="3595">
                  <c:v>10.11237239837646</c:v>
                </c:pt>
                <c:pt idx="3596">
                  <c:v>10.11237239837646</c:v>
                </c:pt>
                <c:pt idx="3597">
                  <c:v>10.11237239837646</c:v>
                </c:pt>
                <c:pt idx="3598">
                  <c:v>10.11237239837646</c:v>
                </c:pt>
                <c:pt idx="3599">
                  <c:v>10.11237239837646</c:v>
                </c:pt>
                <c:pt idx="3600">
                  <c:v>10.11237239837646</c:v>
                </c:pt>
                <c:pt idx="3601">
                  <c:v>10.11237239837646</c:v>
                </c:pt>
                <c:pt idx="3602">
                  <c:v>10.11237239837646</c:v>
                </c:pt>
                <c:pt idx="3603">
                  <c:v>10.11237239837646</c:v>
                </c:pt>
                <c:pt idx="3604">
                  <c:v>10.11237239837646</c:v>
                </c:pt>
                <c:pt idx="3605">
                  <c:v>10.11237239837646</c:v>
                </c:pt>
                <c:pt idx="3606">
                  <c:v>10.11237239837646</c:v>
                </c:pt>
                <c:pt idx="3607">
                  <c:v>10.11237239837646</c:v>
                </c:pt>
                <c:pt idx="3608">
                  <c:v>10.11237239837646</c:v>
                </c:pt>
                <c:pt idx="3609">
                  <c:v>10.11237239837646</c:v>
                </c:pt>
                <c:pt idx="3610">
                  <c:v>10.11237239837646</c:v>
                </c:pt>
                <c:pt idx="3611">
                  <c:v>10.11237239837646</c:v>
                </c:pt>
                <c:pt idx="3612">
                  <c:v>10.11237239837646</c:v>
                </c:pt>
                <c:pt idx="3613">
                  <c:v>10.11237239837646</c:v>
                </c:pt>
                <c:pt idx="3614">
                  <c:v>10.11237239837646</c:v>
                </c:pt>
                <c:pt idx="3615">
                  <c:v>10.11237239837646</c:v>
                </c:pt>
                <c:pt idx="3616">
                  <c:v>10.11237239837646</c:v>
                </c:pt>
                <c:pt idx="3617">
                  <c:v>10.11237239837646</c:v>
                </c:pt>
                <c:pt idx="3618">
                  <c:v>10.11237239837646</c:v>
                </c:pt>
                <c:pt idx="3619">
                  <c:v>10.11237239837646</c:v>
                </c:pt>
                <c:pt idx="3620">
                  <c:v>10.11237239837646</c:v>
                </c:pt>
                <c:pt idx="3621">
                  <c:v>10.11237239837646</c:v>
                </c:pt>
                <c:pt idx="3622">
                  <c:v>10.11237239837646</c:v>
                </c:pt>
                <c:pt idx="3623">
                  <c:v>10.11237239837646</c:v>
                </c:pt>
                <c:pt idx="3624">
                  <c:v>10.10987758636475</c:v>
                </c:pt>
                <c:pt idx="3625">
                  <c:v>10.10987758636475</c:v>
                </c:pt>
                <c:pt idx="3626">
                  <c:v>10.107813835144039</c:v>
                </c:pt>
                <c:pt idx="3627">
                  <c:v>10.107813835144039</c:v>
                </c:pt>
                <c:pt idx="3628">
                  <c:v>10.107813835144039</c:v>
                </c:pt>
                <c:pt idx="3629">
                  <c:v>10.107813835144039</c:v>
                </c:pt>
                <c:pt idx="3630">
                  <c:v>10.107813835144039</c:v>
                </c:pt>
                <c:pt idx="3631">
                  <c:v>10.107813835144039</c:v>
                </c:pt>
                <c:pt idx="3632">
                  <c:v>10.107813835144039</c:v>
                </c:pt>
                <c:pt idx="3633">
                  <c:v>10.107813835144039</c:v>
                </c:pt>
                <c:pt idx="3634">
                  <c:v>10.109170913696291</c:v>
                </c:pt>
                <c:pt idx="3635">
                  <c:v>10.109170913696291</c:v>
                </c:pt>
                <c:pt idx="3636">
                  <c:v>10.109170913696291</c:v>
                </c:pt>
                <c:pt idx="3637">
                  <c:v>10.109170913696291</c:v>
                </c:pt>
                <c:pt idx="3638">
                  <c:v>10.109170913696291</c:v>
                </c:pt>
                <c:pt idx="3639">
                  <c:v>10.109170913696291</c:v>
                </c:pt>
                <c:pt idx="3640">
                  <c:v>10.109170913696291</c:v>
                </c:pt>
                <c:pt idx="3641">
                  <c:v>10.109170913696291</c:v>
                </c:pt>
                <c:pt idx="3642">
                  <c:v>10.109170913696291</c:v>
                </c:pt>
                <c:pt idx="3643">
                  <c:v>10.109170913696291</c:v>
                </c:pt>
                <c:pt idx="3644">
                  <c:v>10.109170913696291</c:v>
                </c:pt>
                <c:pt idx="3645">
                  <c:v>10.109170913696291</c:v>
                </c:pt>
                <c:pt idx="3646">
                  <c:v>10.109005928039551</c:v>
                </c:pt>
                <c:pt idx="3647">
                  <c:v>10.109005928039551</c:v>
                </c:pt>
                <c:pt idx="3648">
                  <c:v>10.109005928039551</c:v>
                </c:pt>
                <c:pt idx="3649">
                  <c:v>10.109005928039551</c:v>
                </c:pt>
                <c:pt idx="3650">
                  <c:v>10.109005928039551</c:v>
                </c:pt>
                <c:pt idx="3651">
                  <c:v>10.109005928039551</c:v>
                </c:pt>
                <c:pt idx="3652">
                  <c:v>10.109005928039551</c:v>
                </c:pt>
                <c:pt idx="3653">
                  <c:v>10.109005928039551</c:v>
                </c:pt>
                <c:pt idx="3654">
                  <c:v>10.106941223144529</c:v>
                </c:pt>
                <c:pt idx="3655">
                  <c:v>10.106941223144529</c:v>
                </c:pt>
                <c:pt idx="3656">
                  <c:v>10.106941223144529</c:v>
                </c:pt>
                <c:pt idx="3657">
                  <c:v>10.106941223144529</c:v>
                </c:pt>
                <c:pt idx="3658">
                  <c:v>10.106941223144529</c:v>
                </c:pt>
                <c:pt idx="3659">
                  <c:v>10.106941223144529</c:v>
                </c:pt>
                <c:pt idx="3660">
                  <c:v>10.106941223144529</c:v>
                </c:pt>
                <c:pt idx="3661">
                  <c:v>10.106941223144529</c:v>
                </c:pt>
                <c:pt idx="3662">
                  <c:v>10.106941223144529</c:v>
                </c:pt>
                <c:pt idx="3663">
                  <c:v>10.106941223144529</c:v>
                </c:pt>
                <c:pt idx="3664">
                  <c:v>10.105086326599119</c:v>
                </c:pt>
                <c:pt idx="3665">
                  <c:v>10.105086326599119</c:v>
                </c:pt>
                <c:pt idx="3666">
                  <c:v>10.105086326599119</c:v>
                </c:pt>
                <c:pt idx="3667">
                  <c:v>10.105086326599119</c:v>
                </c:pt>
                <c:pt idx="3668">
                  <c:v>10.104758262634279</c:v>
                </c:pt>
                <c:pt idx="3669">
                  <c:v>10.104758262634279</c:v>
                </c:pt>
                <c:pt idx="3670">
                  <c:v>10.104758262634279</c:v>
                </c:pt>
                <c:pt idx="3671">
                  <c:v>10.104758262634279</c:v>
                </c:pt>
                <c:pt idx="3672">
                  <c:v>10.105917930603029</c:v>
                </c:pt>
                <c:pt idx="3673">
                  <c:v>10.105917930603029</c:v>
                </c:pt>
                <c:pt idx="3674">
                  <c:v>10.105917930603029</c:v>
                </c:pt>
                <c:pt idx="3675">
                  <c:v>10.105917930603029</c:v>
                </c:pt>
                <c:pt idx="3676">
                  <c:v>10.105917930603029</c:v>
                </c:pt>
                <c:pt idx="3677">
                  <c:v>10.105917930603029</c:v>
                </c:pt>
                <c:pt idx="3678">
                  <c:v>10.105917930603029</c:v>
                </c:pt>
                <c:pt idx="3679">
                  <c:v>10.105917930603029</c:v>
                </c:pt>
                <c:pt idx="3680">
                  <c:v>10.105917930603029</c:v>
                </c:pt>
                <c:pt idx="3681">
                  <c:v>10.105917930603029</c:v>
                </c:pt>
                <c:pt idx="3682">
                  <c:v>10.105917930603029</c:v>
                </c:pt>
                <c:pt idx="3683">
                  <c:v>10.105917930603029</c:v>
                </c:pt>
                <c:pt idx="3684">
                  <c:v>10.105917930603029</c:v>
                </c:pt>
                <c:pt idx="3685">
                  <c:v>10.105917930603029</c:v>
                </c:pt>
                <c:pt idx="3686">
                  <c:v>10.105917930603029</c:v>
                </c:pt>
                <c:pt idx="3687">
                  <c:v>10.105917930603029</c:v>
                </c:pt>
                <c:pt idx="3688">
                  <c:v>10.105917930603029</c:v>
                </c:pt>
                <c:pt idx="3689">
                  <c:v>10.105917930603029</c:v>
                </c:pt>
                <c:pt idx="3690">
                  <c:v>10.105917930603029</c:v>
                </c:pt>
                <c:pt idx="3691">
                  <c:v>10.105917930603029</c:v>
                </c:pt>
                <c:pt idx="3692">
                  <c:v>10.105917930603029</c:v>
                </c:pt>
                <c:pt idx="3693">
                  <c:v>10.105917930603029</c:v>
                </c:pt>
                <c:pt idx="3694">
                  <c:v>10.105917930603029</c:v>
                </c:pt>
                <c:pt idx="3695">
                  <c:v>10.105917930603029</c:v>
                </c:pt>
                <c:pt idx="3696">
                  <c:v>10.105917930603029</c:v>
                </c:pt>
                <c:pt idx="3697">
                  <c:v>10.105917930603029</c:v>
                </c:pt>
                <c:pt idx="3698">
                  <c:v>10.105917930603029</c:v>
                </c:pt>
                <c:pt idx="3699">
                  <c:v>10.105917930603029</c:v>
                </c:pt>
                <c:pt idx="3700">
                  <c:v>10.105917930603029</c:v>
                </c:pt>
                <c:pt idx="3701">
                  <c:v>10.105917930603029</c:v>
                </c:pt>
                <c:pt idx="3702">
                  <c:v>10.105917930603029</c:v>
                </c:pt>
                <c:pt idx="3703">
                  <c:v>10.105917930603029</c:v>
                </c:pt>
                <c:pt idx="3704">
                  <c:v>10.105917930603029</c:v>
                </c:pt>
                <c:pt idx="3705">
                  <c:v>10.105917930603029</c:v>
                </c:pt>
                <c:pt idx="3706">
                  <c:v>10.105917930603029</c:v>
                </c:pt>
                <c:pt idx="3707">
                  <c:v>10.105917930603029</c:v>
                </c:pt>
                <c:pt idx="3708">
                  <c:v>10.106950759887701</c:v>
                </c:pt>
                <c:pt idx="3709">
                  <c:v>10.106950759887701</c:v>
                </c:pt>
                <c:pt idx="3710">
                  <c:v>10.106950759887701</c:v>
                </c:pt>
                <c:pt idx="3711">
                  <c:v>10.106950759887701</c:v>
                </c:pt>
                <c:pt idx="3712">
                  <c:v>10.106950759887701</c:v>
                </c:pt>
                <c:pt idx="3713">
                  <c:v>10.106950759887701</c:v>
                </c:pt>
                <c:pt idx="3714">
                  <c:v>10.10944747924805</c:v>
                </c:pt>
                <c:pt idx="3715">
                  <c:v>10.10944747924805</c:v>
                </c:pt>
                <c:pt idx="3716">
                  <c:v>10.10944747924805</c:v>
                </c:pt>
                <c:pt idx="3717">
                  <c:v>10.10944747924805</c:v>
                </c:pt>
                <c:pt idx="3718">
                  <c:v>10.10944747924805</c:v>
                </c:pt>
                <c:pt idx="3719">
                  <c:v>10.10944747924805</c:v>
                </c:pt>
                <c:pt idx="3720">
                  <c:v>10.10944747924805</c:v>
                </c:pt>
                <c:pt idx="3721">
                  <c:v>10.10944747924805</c:v>
                </c:pt>
                <c:pt idx="3722">
                  <c:v>10.10944747924805</c:v>
                </c:pt>
                <c:pt idx="3723">
                  <c:v>10.10944747924805</c:v>
                </c:pt>
                <c:pt idx="3724">
                  <c:v>10.10944747924805</c:v>
                </c:pt>
                <c:pt idx="3725">
                  <c:v>10.10944747924805</c:v>
                </c:pt>
                <c:pt idx="3726">
                  <c:v>10.1104793548584</c:v>
                </c:pt>
                <c:pt idx="3727">
                  <c:v>10.1104793548584</c:v>
                </c:pt>
                <c:pt idx="3728">
                  <c:v>10.1104793548584</c:v>
                </c:pt>
                <c:pt idx="3729">
                  <c:v>10.1104793548584</c:v>
                </c:pt>
                <c:pt idx="3730">
                  <c:v>10.11233425140381</c:v>
                </c:pt>
                <c:pt idx="3731">
                  <c:v>10.11233425140381</c:v>
                </c:pt>
                <c:pt idx="3732">
                  <c:v>10.11233425140381</c:v>
                </c:pt>
                <c:pt idx="3733">
                  <c:v>10.11233425140381</c:v>
                </c:pt>
                <c:pt idx="3734">
                  <c:v>10.11233425140381</c:v>
                </c:pt>
                <c:pt idx="3735">
                  <c:v>10.11233425140381</c:v>
                </c:pt>
                <c:pt idx="3736">
                  <c:v>10.11233425140381</c:v>
                </c:pt>
                <c:pt idx="3737">
                  <c:v>10.11233425140381</c:v>
                </c:pt>
                <c:pt idx="3738">
                  <c:v>10.11233425140381</c:v>
                </c:pt>
                <c:pt idx="3739">
                  <c:v>10.11233425140381</c:v>
                </c:pt>
                <c:pt idx="3740">
                  <c:v>10.11233425140381</c:v>
                </c:pt>
                <c:pt idx="3741">
                  <c:v>10.11233425140381</c:v>
                </c:pt>
                <c:pt idx="3742">
                  <c:v>10.11117458343506</c:v>
                </c:pt>
                <c:pt idx="3743">
                  <c:v>10.11117458343506</c:v>
                </c:pt>
                <c:pt idx="3744">
                  <c:v>10.1113395690918</c:v>
                </c:pt>
                <c:pt idx="3745">
                  <c:v>10.1113395690918</c:v>
                </c:pt>
                <c:pt idx="3746">
                  <c:v>10.1113395690918</c:v>
                </c:pt>
                <c:pt idx="3747">
                  <c:v>10.1113395690918</c:v>
                </c:pt>
                <c:pt idx="3748">
                  <c:v>10.1113395690918</c:v>
                </c:pt>
                <c:pt idx="3749">
                  <c:v>10.1113395690918</c:v>
                </c:pt>
                <c:pt idx="3750">
                  <c:v>10.1113395690918</c:v>
                </c:pt>
                <c:pt idx="3751">
                  <c:v>10.1113395690918</c:v>
                </c:pt>
                <c:pt idx="3752">
                  <c:v>10.10998058319092</c:v>
                </c:pt>
                <c:pt idx="3753">
                  <c:v>10.10998058319092</c:v>
                </c:pt>
                <c:pt idx="3754">
                  <c:v>10.10998058319092</c:v>
                </c:pt>
                <c:pt idx="3755">
                  <c:v>10.10998058319092</c:v>
                </c:pt>
                <c:pt idx="3756">
                  <c:v>10.10998058319092</c:v>
                </c:pt>
                <c:pt idx="3757">
                  <c:v>10.10998058319092</c:v>
                </c:pt>
                <c:pt idx="3758">
                  <c:v>10.10998058319092</c:v>
                </c:pt>
                <c:pt idx="3759">
                  <c:v>10.10998058319092</c:v>
                </c:pt>
                <c:pt idx="3760">
                  <c:v>10.10998058319092</c:v>
                </c:pt>
                <c:pt idx="3761">
                  <c:v>10.10998058319092</c:v>
                </c:pt>
                <c:pt idx="3762">
                  <c:v>10.10998058319092</c:v>
                </c:pt>
                <c:pt idx="3763">
                  <c:v>10.10998058319092</c:v>
                </c:pt>
                <c:pt idx="3764">
                  <c:v>10.10998058319092</c:v>
                </c:pt>
                <c:pt idx="3765">
                  <c:v>10.10998058319092</c:v>
                </c:pt>
                <c:pt idx="3766">
                  <c:v>10.10998058319092</c:v>
                </c:pt>
                <c:pt idx="3767">
                  <c:v>10.10998058319092</c:v>
                </c:pt>
                <c:pt idx="3768">
                  <c:v>10.10998058319092</c:v>
                </c:pt>
                <c:pt idx="3769">
                  <c:v>10.10998058319092</c:v>
                </c:pt>
                <c:pt idx="3770">
                  <c:v>10.10998058319092</c:v>
                </c:pt>
                <c:pt idx="3771">
                  <c:v>10.10998058319092</c:v>
                </c:pt>
                <c:pt idx="3772">
                  <c:v>10.11014556884766</c:v>
                </c:pt>
                <c:pt idx="3773">
                  <c:v>10.11014556884766</c:v>
                </c:pt>
                <c:pt idx="3774">
                  <c:v>10.11014556884766</c:v>
                </c:pt>
                <c:pt idx="3775">
                  <c:v>10.11014556884766</c:v>
                </c:pt>
                <c:pt idx="3776">
                  <c:v>10.11014556884766</c:v>
                </c:pt>
                <c:pt idx="3777">
                  <c:v>10.11014556884766</c:v>
                </c:pt>
                <c:pt idx="3778">
                  <c:v>10.11014556884766</c:v>
                </c:pt>
                <c:pt idx="3779">
                  <c:v>10.11014556884766</c:v>
                </c:pt>
                <c:pt idx="3780">
                  <c:v>10.11014556884766</c:v>
                </c:pt>
                <c:pt idx="3781">
                  <c:v>10.11014556884766</c:v>
                </c:pt>
                <c:pt idx="3782">
                  <c:v>10.11117744445801</c:v>
                </c:pt>
                <c:pt idx="3783">
                  <c:v>10.11117744445801</c:v>
                </c:pt>
                <c:pt idx="3784">
                  <c:v>10.11117744445801</c:v>
                </c:pt>
                <c:pt idx="3785">
                  <c:v>10.11117744445801</c:v>
                </c:pt>
                <c:pt idx="3786">
                  <c:v>10.11117744445801</c:v>
                </c:pt>
                <c:pt idx="3787">
                  <c:v>10.11117744445801</c:v>
                </c:pt>
                <c:pt idx="3788">
                  <c:v>10.11117744445801</c:v>
                </c:pt>
                <c:pt idx="3789">
                  <c:v>10.11117744445801</c:v>
                </c:pt>
                <c:pt idx="3790">
                  <c:v>10.11117744445801</c:v>
                </c:pt>
                <c:pt idx="3791">
                  <c:v>10.11117744445801</c:v>
                </c:pt>
                <c:pt idx="3792">
                  <c:v>9.9475698471069336</c:v>
                </c:pt>
                <c:pt idx="3793">
                  <c:v>9.9475698471069336</c:v>
                </c:pt>
                <c:pt idx="3794">
                  <c:v>9.9475698471069336</c:v>
                </c:pt>
                <c:pt idx="3795">
                  <c:v>9.9475698471069336</c:v>
                </c:pt>
                <c:pt idx="3796">
                  <c:v>9.9475698471069336</c:v>
                </c:pt>
                <c:pt idx="3797">
                  <c:v>9.9475698471069336</c:v>
                </c:pt>
                <c:pt idx="3798">
                  <c:v>9.9475698471069336</c:v>
                </c:pt>
                <c:pt idx="3799">
                  <c:v>9.9475698471069336</c:v>
                </c:pt>
                <c:pt idx="3800">
                  <c:v>9.9475698471069336</c:v>
                </c:pt>
                <c:pt idx="3801">
                  <c:v>9.9475698471069336</c:v>
                </c:pt>
                <c:pt idx="3802">
                  <c:v>9.9475698471069336</c:v>
                </c:pt>
                <c:pt idx="3803">
                  <c:v>9.9475698471069336</c:v>
                </c:pt>
                <c:pt idx="3804">
                  <c:v>9.9475698471069336</c:v>
                </c:pt>
                <c:pt idx="3805">
                  <c:v>9.9475698471069336</c:v>
                </c:pt>
                <c:pt idx="3806">
                  <c:v>9.9475698471069336</c:v>
                </c:pt>
                <c:pt idx="3807">
                  <c:v>9.9475698471069336</c:v>
                </c:pt>
                <c:pt idx="3808">
                  <c:v>9.9475698471069336</c:v>
                </c:pt>
                <c:pt idx="3809">
                  <c:v>9.9475698471069336</c:v>
                </c:pt>
                <c:pt idx="3810">
                  <c:v>9.9475698471069336</c:v>
                </c:pt>
                <c:pt idx="3811">
                  <c:v>9.9475698471069336</c:v>
                </c:pt>
                <c:pt idx="3812">
                  <c:v>9.9501075744628906</c:v>
                </c:pt>
                <c:pt idx="3813">
                  <c:v>9.9501075744628906</c:v>
                </c:pt>
                <c:pt idx="3814">
                  <c:v>9.9501075744628906</c:v>
                </c:pt>
                <c:pt idx="3815">
                  <c:v>9.9501075744628906</c:v>
                </c:pt>
                <c:pt idx="3816">
                  <c:v>9.9501075744628906</c:v>
                </c:pt>
                <c:pt idx="3817">
                  <c:v>9.9501075744628906</c:v>
                </c:pt>
                <c:pt idx="3818">
                  <c:v>9.9521808624267578</c:v>
                </c:pt>
                <c:pt idx="3819">
                  <c:v>9.9521808624267578</c:v>
                </c:pt>
                <c:pt idx="3820">
                  <c:v>9.9546775817871094</c:v>
                </c:pt>
                <c:pt idx="3821">
                  <c:v>9.9546775817871094</c:v>
                </c:pt>
                <c:pt idx="3822">
                  <c:v>9.9546775817871094</c:v>
                </c:pt>
                <c:pt idx="3823">
                  <c:v>9.9546775817871094</c:v>
                </c:pt>
                <c:pt idx="3824">
                  <c:v>9.9546775817871094</c:v>
                </c:pt>
                <c:pt idx="3825">
                  <c:v>9.9546775817871094</c:v>
                </c:pt>
                <c:pt idx="3826">
                  <c:v>9.9546775817871094</c:v>
                </c:pt>
                <c:pt idx="3827">
                  <c:v>9.9546775817871094</c:v>
                </c:pt>
                <c:pt idx="3828">
                  <c:v>9.9546775817871094</c:v>
                </c:pt>
                <c:pt idx="3829">
                  <c:v>9.9546775817871094</c:v>
                </c:pt>
                <c:pt idx="3830">
                  <c:v>9.9546775817871094</c:v>
                </c:pt>
                <c:pt idx="3831">
                  <c:v>9.9546775817871094</c:v>
                </c:pt>
                <c:pt idx="3832">
                  <c:v>9.9546775817871094</c:v>
                </c:pt>
                <c:pt idx="3833">
                  <c:v>9.9546775817871094</c:v>
                </c:pt>
                <c:pt idx="3834">
                  <c:v>9.9546775817871094</c:v>
                </c:pt>
                <c:pt idx="3835">
                  <c:v>9.9546775817871094</c:v>
                </c:pt>
                <c:pt idx="3836">
                  <c:v>9.9546775817871094</c:v>
                </c:pt>
                <c:pt idx="3837">
                  <c:v>9.9546775817871094</c:v>
                </c:pt>
                <c:pt idx="3838">
                  <c:v>9.9546775817871094</c:v>
                </c:pt>
                <c:pt idx="3839">
                  <c:v>9.9546775817871094</c:v>
                </c:pt>
                <c:pt idx="3840">
                  <c:v>9.9546775817871094</c:v>
                </c:pt>
                <c:pt idx="3841">
                  <c:v>9.9546775817871094</c:v>
                </c:pt>
                <c:pt idx="3842">
                  <c:v>9.9546775817871094</c:v>
                </c:pt>
                <c:pt idx="3843">
                  <c:v>9.9546775817871094</c:v>
                </c:pt>
                <c:pt idx="3844">
                  <c:v>9.9565324783325195</c:v>
                </c:pt>
                <c:pt idx="3845">
                  <c:v>9.9565324783325195</c:v>
                </c:pt>
                <c:pt idx="3846">
                  <c:v>9.9565324783325195</c:v>
                </c:pt>
                <c:pt idx="3847">
                  <c:v>9.9565324783325195</c:v>
                </c:pt>
                <c:pt idx="3848">
                  <c:v>9.9565324783325195</c:v>
                </c:pt>
                <c:pt idx="3849">
                  <c:v>9.9565324783325195</c:v>
                </c:pt>
                <c:pt idx="3850">
                  <c:v>9.9565324783325195</c:v>
                </c:pt>
                <c:pt idx="3851">
                  <c:v>9.9565324783325195</c:v>
                </c:pt>
                <c:pt idx="3852">
                  <c:v>9.9565324783325195</c:v>
                </c:pt>
                <c:pt idx="3853">
                  <c:v>9.9565324783325195</c:v>
                </c:pt>
                <c:pt idx="3854">
                  <c:v>9.9565324783325195</c:v>
                </c:pt>
                <c:pt idx="3855">
                  <c:v>9.9565324783325195</c:v>
                </c:pt>
                <c:pt idx="3856">
                  <c:v>9.9565324783325195</c:v>
                </c:pt>
                <c:pt idx="3857">
                  <c:v>9.9565324783325195</c:v>
                </c:pt>
                <c:pt idx="3858">
                  <c:v>9.9565324783325195</c:v>
                </c:pt>
                <c:pt idx="3859">
                  <c:v>9.9565324783325195</c:v>
                </c:pt>
                <c:pt idx="3860">
                  <c:v>9.9545307159423828</c:v>
                </c:pt>
                <c:pt idx="3861">
                  <c:v>9.9545307159423828</c:v>
                </c:pt>
                <c:pt idx="3862">
                  <c:v>9.9566049575805664</c:v>
                </c:pt>
                <c:pt idx="3863">
                  <c:v>9.9566049575805664</c:v>
                </c:pt>
                <c:pt idx="3864">
                  <c:v>9.9566049575805664</c:v>
                </c:pt>
                <c:pt idx="3865">
                  <c:v>9.9566049575805664</c:v>
                </c:pt>
                <c:pt idx="3866">
                  <c:v>9.9566049575805664</c:v>
                </c:pt>
                <c:pt idx="3867">
                  <c:v>9.9566049575805664</c:v>
                </c:pt>
                <c:pt idx="3868">
                  <c:v>9.9566049575805664</c:v>
                </c:pt>
                <c:pt idx="3869">
                  <c:v>9.9566049575805664</c:v>
                </c:pt>
                <c:pt idx="3870">
                  <c:v>9.9566049575805664</c:v>
                </c:pt>
                <c:pt idx="3871">
                  <c:v>9.9566049575805664</c:v>
                </c:pt>
                <c:pt idx="3872">
                  <c:v>9.9566049575805664</c:v>
                </c:pt>
                <c:pt idx="3873">
                  <c:v>9.9566049575805664</c:v>
                </c:pt>
                <c:pt idx="3874">
                  <c:v>9.9566049575805664</c:v>
                </c:pt>
                <c:pt idx="3875">
                  <c:v>9.9566049575805664</c:v>
                </c:pt>
                <c:pt idx="3876">
                  <c:v>9.9566049575805664</c:v>
                </c:pt>
                <c:pt idx="3877">
                  <c:v>9.9566049575805664</c:v>
                </c:pt>
                <c:pt idx="3878">
                  <c:v>9.9566049575805664</c:v>
                </c:pt>
                <c:pt idx="3879">
                  <c:v>9.9566049575805664</c:v>
                </c:pt>
                <c:pt idx="3880">
                  <c:v>9.9566049575805664</c:v>
                </c:pt>
                <c:pt idx="3881">
                  <c:v>9.9566049575805664</c:v>
                </c:pt>
                <c:pt idx="3882">
                  <c:v>9.9552478790283203</c:v>
                </c:pt>
                <c:pt idx="3883">
                  <c:v>9.9552478790283203</c:v>
                </c:pt>
                <c:pt idx="3884">
                  <c:v>9.9552478790283203</c:v>
                </c:pt>
                <c:pt idx="3885">
                  <c:v>9.9552478790283203</c:v>
                </c:pt>
                <c:pt idx="3886">
                  <c:v>9.9552478790283203</c:v>
                </c:pt>
                <c:pt idx="3887">
                  <c:v>9.9552478790283203</c:v>
                </c:pt>
                <c:pt idx="3888">
                  <c:v>9.9552478790283203</c:v>
                </c:pt>
                <c:pt idx="3889">
                  <c:v>9.9552478790283203</c:v>
                </c:pt>
                <c:pt idx="3890">
                  <c:v>9.9554100036621094</c:v>
                </c:pt>
                <c:pt idx="3891">
                  <c:v>9.9554100036621094</c:v>
                </c:pt>
                <c:pt idx="3892">
                  <c:v>9.9533882141113281</c:v>
                </c:pt>
                <c:pt idx="3893">
                  <c:v>9.9533882141113281</c:v>
                </c:pt>
                <c:pt idx="3894">
                  <c:v>9.9533882141113281</c:v>
                </c:pt>
                <c:pt idx="3895">
                  <c:v>9.9533882141113281</c:v>
                </c:pt>
                <c:pt idx="3896">
                  <c:v>9.9533882141113281</c:v>
                </c:pt>
                <c:pt idx="3897">
                  <c:v>9.9533882141113281</c:v>
                </c:pt>
                <c:pt idx="3898">
                  <c:v>9.9533882141113281</c:v>
                </c:pt>
                <c:pt idx="3899">
                  <c:v>9.9533882141113281</c:v>
                </c:pt>
                <c:pt idx="3900">
                  <c:v>9.9533882141113281</c:v>
                </c:pt>
                <c:pt idx="3901">
                  <c:v>9.9533882141113281</c:v>
                </c:pt>
                <c:pt idx="3902">
                  <c:v>9.9533882141113281</c:v>
                </c:pt>
                <c:pt idx="3903">
                  <c:v>9.9533882141113281</c:v>
                </c:pt>
                <c:pt idx="3904">
                  <c:v>9.9533882141113281</c:v>
                </c:pt>
                <c:pt idx="3905">
                  <c:v>9.9533882141113281</c:v>
                </c:pt>
                <c:pt idx="3906">
                  <c:v>9.9533882141113281</c:v>
                </c:pt>
                <c:pt idx="3907">
                  <c:v>9.9533882141113281</c:v>
                </c:pt>
                <c:pt idx="3908">
                  <c:v>9.9533882141113281</c:v>
                </c:pt>
                <c:pt idx="3909">
                  <c:v>9.9533882141113281</c:v>
                </c:pt>
                <c:pt idx="3910">
                  <c:v>9.9533882141113281</c:v>
                </c:pt>
                <c:pt idx="3911">
                  <c:v>9.9533882141113281</c:v>
                </c:pt>
                <c:pt idx="3912">
                  <c:v>9.9533882141113281</c:v>
                </c:pt>
                <c:pt idx="3913">
                  <c:v>9.9533882141113281</c:v>
                </c:pt>
                <c:pt idx="3914">
                  <c:v>9.8734769821166992</c:v>
                </c:pt>
                <c:pt idx="3915">
                  <c:v>9.8734769821166992</c:v>
                </c:pt>
                <c:pt idx="3916">
                  <c:v>9.8734769821166992</c:v>
                </c:pt>
                <c:pt idx="3917">
                  <c:v>9.8734769821166992</c:v>
                </c:pt>
                <c:pt idx="3918">
                  <c:v>9.8734769821166992</c:v>
                </c:pt>
                <c:pt idx="3919">
                  <c:v>9.8734769821166992</c:v>
                </c:pt>
                <c:pt idx="3920">
                  <c:v>9.8734769821166992</c:v>
                </c:pt>
                <c:pt idx="3921">
                  <c:v>9.8734769821166992</c:v>
                </c:pt>
                <c:pt idx="3922">
                  <c:v>9.8734769821166992</c:v>
                </c:pt>
                <c:pt idx="3923">
                  <c:v>9.8734769821166992</c:v>
                </c:pt>
                <c:pt idx="3924">
                  <c:v>9.8734769821166992</c:v>
                </c:pt>
                <c:pt idx="3925">
                  <c:v>9.8734769821166992</c:v>
                </c:pt>
                <c:pt idx="3926">
                  <c:v>9.8734769821166992</c:v>
                </c:pt>
                <c:pt idx="3927">
                  <c:v>9.8734769821166992</c:v>
                </c:pt>
                <c:pt idx="3928">
                  <c:v>9.8734769821166992</c:v>
                </c:pt>
                <c:pt idx="3929">
                  <c:v>9.8734769821166992</c:v>
                </c:pt>
                <c:pt idx="3930">
                  <c:v>9.8734769821166992</c:v>
                </c:pt>
                <c:pt idx="3931">
                  <c:v>9.8734769821166992</c:v>
                </c:pt>
                <c:pt idx="3932">
                  <c:v>9.8734769821166992</c:v>
                </c:pt>
                <c:pt idx="3933">
                  <c:v>9.8734769821166992</c:v>
                </c:pt>
                <c:pt idx="3934">
                  <c:v>9.8734769821166992</c:v>
                </c:pt>
                <c:pt idx="3935">
                  <c:v>9.8734769821166992</c:v>
                </c:pt>
                <c:pt idx="3936">
                  <c:v>9.8734769821166992</c:v>
                </c:pt>
                <c:pt idx="3937">
                  <c:v>9.8734769821166992</c:v>
                </c:pt>
                <c:pt idx="3938">
                  <c:v>9.8734769821166992</c:v>
                </c:pt>
                <c:pt idx="3939">
                  <c:v>9.8734769821166992</c:v>
                </c:pt>
                <c:pt idx="3940">
                  <c:v>9.8734769821166992</c:v>
                </c:pt>
                <c:pt idx="3941">
                  <c:v>9.8734769821166992</c:v>
                </c:pt>
                <c:pt idx="3942">
                  <c:v>9.8734769821166992</c:v>
                </c:pt>
                <c:pt idx="3943">
                  <c:v>9.8734769821166992</c:v>
                </c:pt>
                <c:pt idx="3944">
                  <c:v>9.8734769821166992</c:v>
                </c:pt>
                <c:pt idx="3945">
                  <c:v>9.8734769821166992</c:v>
                </c:pt>
                <c:pt idx="3946">
                  <c:v>9.8734769821166992</c:v>
                </c:pt>
                <c:pt idx="3947">
                  <c:v>9.8734769821166992</c:v>
                </c:pt>
                <c:pt idx="3948">
                  <c:v>9.8734769821166992</c:v>
                </c:pt>
                <c:pt idx="3949">
                  <c:v>9.8734769821166992</c:v>
                </c:pt>
                <c:pt idx="3950">
                  <c:v>9.8734769821166992</c:v>
                </c:pt>
                <c:pt idx="3951">
                  <c:v>9.8734769821166992</c:v>
                </c:pt>
                <c:pt idx="3952">
                  <c:v>9.8734769821166992</c:v>
                </c:pt>
                <c:pt idx="3953">
                  <c:v>9.8734769821166992</c:v>
                </c:pt>
                <c:pt idx="3954">
                  <c:v>9.8734769821166992</c:v>
                </c:pt>
                <c:pt idx="3955">
                  <c:v>9.8734769821166992</c:v>
                </c:pt>
                <c:pt idx="3956">
                  <c:v>9.8734769821166992</c:v>
                </c:pt>
                <c:pt idx="3957">
                  <c:v>9.8734769821166992</c:v>
                </c:pt>
                <c:pt idx="3958">
                  <c:v>9.8734769821166992</c:v>
                </c:pt>
                <c:pt idx="3959">
                  <c:v>9.8734769821166992</c:v>
                </c:pt>
                <c:pt idx="3960">
                  <c:v>9.8734769821166992</c:v>
                </c:pt>
                <c:pt idx="3961">
                  <c:v>9.8734769821166992</c:v>
                </c:pt>
                <c:pt idx="3962">
                  <c:v>9.8734769821166992</c:v>
                </c:pt>
                <c:pt idx="3963">
                  <c:v>9.8734769821166992</c:v>
                </c:pt>
                <c:pt idx="3964">
                  <c:v>9.8734769821166992</c:v>
                </c:pt>
                <c:pt idx="3965">
                  <c:v>9.8734769821166992</c:v>
                </c:pt>
                <c:pt idx="3966">
                  <c:v>9.8734769821166992</c:v>
                </c:pt>
                <c:pt idx="3967">
                  <c:v>9.8734769821166992</c:v>
                </c:pt>
                <c:pt idx="3968">
                  <c:v>9.8734769821166992</c:v>
                </c:pt>
                <c:pt idx="3969">
                  <c:v>9.8734769821166992</c:v>
                </c:pt>
                <c:pt idx="3970">
                  <c:v>9.8734769821166992</c:v>
                </c:pt>
                <c:pt idx="3971">
                  <c:v>9.8734769821166992</c:v>
                </c:pt>
                <c:pt idx="3972">
                  <c:v>9.8734769821166992</c:v>
                </c:pt>
                <c:pt idx="3973">
                  <c:v>9.8734769821166992</c:v>
                </c:pt>
                <c:pt idx="3974">
                  <c:v>9.8734769821166992</c:v>
                </c:pt>
                <c:pt idx="3975">
                  <c:v>9.8734769821166992</c:v>
                </c:pt>
                <c:pt idx="3976">
                  <c:v>9.8734769821166992</c:v>
                </c:pt>
                <c:pt idx="3977">
                  <c:v>9.8734769821166992</c:v>
                </c:pt>
                <c:pt idx="3978">
                  <c:v>9.8734769821166992</c:v>
                </c:pt>
                <c:pt idx="3979">
                  <c:v>9.8734769821166992</c:v>
                </c:pt>
                <c:pt idx="3980">
                  <c:v>9.8734769821166992</c:v>
                </c:pt>
                <c:pt idx="3981">
                  <c:v>9.8734769821166992</c:v>
                </c:pt>
                <c:pt idx="3982">
                  <c:v>9.8734769821166992</c:v>
                </c:pt>
                <c:pt idx="3983">
                  <c:v>9.8734769821166992</c:v>
                </c:pt>
                <c:pt idx="3984">
                  <c:v>9.8734769821166992</c:v>
                </c:pt>
                <c:pt idx="3985">
                  <c:v>9.8734769821166992</c:v>
                </c:pt>
                <c:pt idx="3986">
                  <c:v>9.8734769821166992</c:v>
                </c:pt>
                <c:pt idx="3987">
                  <c:v>9.8734769821166992</c:v>
                </c:pt>
                <c:pt idx="3988">
                  <c:v>9.8734769821166992</c:v>
                </c:pt>
                <c:pt idx="3989">
                  <c:v>9.8734769821166992</c:v>
                </c:pt>
                <c:pt idx="3990">
                  <c:v>9.8709821701049805</c:v>
                </c:pt>
                <c:pt idx="3991">
                  <c:v>9.8709821701049805</c:v>
                </c:pt>
                <c:pt idx="3992">
                  <c:v>9.8709821701049805</c:v>
                </c:pt>
                <c:pt idx="3993">
                  <c:v>9.8709821701049805</c:v>
                </c:pt>
                <c:pt idx="3994">
                  <c:v>9.8671236038208008</c:v>
                </c:pt>
                <c:pt idx="3995">
                  <c:v>9.8671236038208008</c:v>
                </c:pt>
                <c:pt idx="3996">
                  <c:v>9.8671236038208008</c:v>
                </c:pt>
                <c:pt idx="3997">
                  <c:v>9.8671236038208008</c:v>
                </c:pt>
                <c:pt idx="3998">
                  <c:v>9.8671236038208008</c:v>
                </c:pt>
                <c:pt idx="3999">
                  <c:v>9.8671236038208008</c:v>
                </c:pt>
                <c:pt idx="4000">
                  <c:v>9.8671236038208008</c:v>
                </c:pt>
                <c:pt idx="4001">
                  <c:v>9.8671236038208008</c:v>
                </c:pt>
                <c:pt idx="4002">
                  <c:v>9.8671236038208008</c:v>
                </c:pt>
                <c:pt idx="4003">
                  <c:v>9.8671236038208008</c:v>
                </c:pt>
                <c:pt idx="4004">
                  <c:v>9.8671236038208008</c:v>
                </c:pt>
                <c:pt idx="4005">
                  <c:v>9.8671236038208008</c:v>
                </c:pt>
                <c:pt idx="4006">
                  <c:v>9.8671236038208008</c:v>
                </c:pt>
                <c:pt idx="4007">
                  <c:v>9.8671236038208008</c:v>
                </c:pt>
                <c:pt idx="4008">
                  <c:v>9.8671236038208008</c:v>
                </c:pt>
                <c:pt idx="4009">
                  <c:v>9.8671236038208008</c:v>
                </c:pt>
                <c:pt idx="4010">
                  <c:v>9.8671236038208008</c:v>
                </c:pt>
                <c:pt idx="4011">
                  <c:v>9.8671236038208008</c:v>
                </c:pt>
                <c:pt idx="4012">
                  <c:v>9.8671236038208008</c:v>
                </c:pt>
                <c:pt idx="4013">
                  <c:v>9.8671236038208008</c:v>
                </c:pt>
                <c:pt idx="4014">
                  <c:v>9.8671236038208008</c:v>
                </c:pt>
                <c:pt idx="4015">
                  <c:v>9.8671236038208008</c:v>
                </c:pt>
                <c:pt idx="4016">
                  <c:v>9.8671236038208008</c:v>
                </c:pt>
                <c:pt idx="4017">
                  <c:v>9.8671236038208008</c:v>
                </c:pt>
                <c:pt idx="4018">
                  <c:v>9.8671236038208008</c:v>
                </c:pt>
                <c:pt idx="4019">
                  <c:v>9.8671236038208008</c:v>
                </c:pt>
                <c:pt idx="4020">
                  <c:v>9.8671236038208008</c:v>
                </c:pt>
                <c:pt idx="4021">
                  <c:v>9.8671236038208008</c:v>
                </c:pt>
                <c:pt idx="4022">
                  <c:v>9.8671236038208008</c:v>
                </c:pt>
                <c:pt idx="4023">
                  <c:v>9.8671236038208008</c:v>
                </c:pt>
                <c:pt idx="4024">
                  <c:v>9.8671236038208008</c:v>
                </c:pt>
                <c:pt idx="4025">
                  <c:v>9.8671236038208008</c:v>
                </c:pt>
                <c:pt idx="4026">
                  <c:v>9.8671236038208008</c:v>
                </c:pt>
                <c:pt idx="4027">
                  <c:v>9.8671236038208008</c:v>
                </c:pt>
                <c:pt idx="4028">
                  <c:v>9.8671236038208008</c:v>
                </c:pt>
                <c:pt idx="4029">
                  <c:v>9.8671236038208008</c:v>
                </c:pt>
                <c:pt idx="4030">
                  <c:v>9.6911735534667969</c:v>
                </c:pt>
                <c:pt idx="4031">
                  <c:v>9.6911735534667969</c:v>
                </c:pt>
                <c:pt idx="4032">
                  <c:v>9.6911735534667969</c:v>
                </c:pt>
                <c:pt idx="4033">
                  <c:v>9.6911735534667969</c:v>
                </c:pt>
                <c:pt idx="4034">
                  <c:v>9.6911735534667969</c:v>
                </c:pt>
                <c:pt idx="4035">
                  <c:v>9.6911735534667969</c:v>
                </c:pt>
                <c:pt idx="4036">
                  <c:v>9.6931629180908203</c:v>
                </c:pt>
                <c:pt idx="4037">
                  <c:v>9.6931629180908203</c:v>
                </c:pt>
                <c:pt idx="4038">
                  <c:v>9.6965389251708984</c:v>
                </c:pt>
                <c:pt idx="4039">
                  <c:v>9.6965389251708984</c:v>
                </c:pt>
                <c:pt idx="4040">
                  <c:v>9.6965389251708984</c:v>
                </c:pt>
                <c:pt idx="4041">
                  <c:v>9.6965389251708984</c:v>
                </c:pt>
                <c:pt idx="4042">
                  <c:v>9.6965389251708984</c:v>
                </c:pt>
                <c:pt idx="4043">
                  <c:v>9.6965389251708984</c:v>
                </c:pt>
                <c:pt idx="4044">
                  <c:v>9.6965389251708984</c:v>
                </c:pt>
                <c:pt idx="4045">
                  <c:v>9.6965389251708984</c:v>
                </c:pt>
                <c:pt idx="4046">
                  <c:v>9.6965389251708984</c:v>
                </c:pt>
                <c:pt idx="4047">
                  <c:v>9.6965389251708984</c:v>
                </c:pt>
                <c:pt idx="4048">
                  <c:v>9.6965389251708984</c:v>
                </c:pt>
                <c:pt idx="4049">
                  <c:v>9.6965389251708984</c:v>
                </c:pt>
                <c:pt idx="4050">
                  <c:v>9.6965389251708984</c:v>
                </c:pt>
                <c:pt idx="4051">
                  <c:v>9.6965389251708984</c:v>
                </c:pt>
                <c:pt idx="4052">
                  <c:v>9.6965389251708984</c:v>
                </c:pt>
                <c:pt idx="4053">
                  <c:v>9.6965389251708984</c:v>
                </c:pt>
                <c:pt idx="4054">
                  <c:v>9.6965389251708984</c:v>
                </c:pt>
                <c:pt idx="4055">
                  <c:v>9.6965389251708984</c:v>
                </c:pt>
                <c:pt idx="4056">
                  <c:v>9.6965389251708984</c:v>
                </c:pt>
                <c:pt idx="4057">
                  <c:v>9.6965389251708984</c:v>
                </c:pt>
                <c:pt idx="4058">
                  <c:v>9.6965389251708984</c:v>
                </c:pt>
                <c:pt idx="4059">
                  <c:v>9.6965389251708984</c:v>
                </c:pt>
                <c:pt idx="4060">
                  <c:v>9.6965389251708984</c:v>
                </c:pt>
                <c:pt idx="4061">
                  <c:v>9.6965389251708984</c:v>
                </c:pt>
                <c:pt idx="4062">
                  <c:v>9.6955013275146484</c:v>
                </c:pt>
                <c:pt idx="4063">
                  <c:v>9.6955013275146484</c:v>
                </c:pt>
                <c:pt idx="4064">
                  <c:v>9.6955013275146484</c:v>
                </c:pt>
                <c:pt idx="4065">
                  <c:v>9.6955013275146484</c:v>
                </c:pt>
                <c:pt idx="4066">
                  <c:v>9.6955013275146484</c:v>
                </c:pt>
                <c:pt idx="4067">
                  <c:v>9.6955013275146484</c:v>
                </c:pt>
                <c:pt idx="4068">
                  <c:v>9.6955013275146484</c:v>
                </c:pt>
                <c:pt idx="4069">
                  <c:v>9.6955013275146484</c:v>
                </c:pt>
                <c:pt idx="4070">
                  <c:v>9.6955013275146484</c:v>
                </c:pt>
                <c:pt idx="4071">
                  <c:v>9.6955013275146484</c:v>
                </c:pt>
                <c:pt idx="4072">
                  <c:v>9.6955013275146484</c:v>
                </c:pt>
                <c:pt idx="4073">
                  <c:v>9.6955013275146484</c:v>
                </c:pt>
                <c:pt idx="4074">
                  <c:v>9.6955013275146484</c:v>
                </c:pt>
                <c:pt idx="4075">
                  <c:v>9.6955013275146484</c:v>
                </c:pt>
                <c:pt idx="4076">
                  <c:v>9.6955013275146484</c:v>
                </c:pt>
                <c:pt idx="4077">
                  <c:v>9.6955013275146484</c:v>
                </c:pt>
                <c:pt idx="4078">
                  <c:v>9.6955013275146484</c:v>
                </c:pt>
                <c:pt idx="4079">
                  <c:v>9.6955013275146484</c:v>
                </c:pt>
                <c:pt idx="4080">
                  <c:v>9.6955013275146484</c:v>
                </c:pt>
                <c:pt idx="4081">
                  <c:v>9.6955013275146484</c:v>
                </c:pt>
                <c:pt idx="4082">
                  <c:v>9.6955013275146484</c:v>
                </c:pt>
                <c:pt idx="4083">
                  <c:v>9.6955013275146484</c:v>
                </c:pt>
                <c:pt idx="4084">
                  <c:v>9.6955013275146484</c:v>
                </c:pt>
                <c:pt idx="4085">
                  <c:v>9.6955013275146484</c:v>
                </c:pt>
                <c:pt idx="4086">
                  <c:v>9.6955013275146484</c:v>
                </c:pt>
                <c:pt idx="4087">
                  <c:v>9.6955013275146484</c:v>
                </c:pt>
                <c:pt idx="4088">
                  <c:v>9.6955013275146484</c:v>
                </c:pt>
                <c:pt idx="4089">
                  <c:v>9.6955013275146484</c:v>
                </c:pt>
                <c:pt idx="4090">
                  <c:v>9.6955013275146484</c:v>
                </c:pt>
                <c:pt idx="4091">
                  <c:v>9.6955013275146484</c:v>
                </c:pt>
                <c:pt idx="4092">
                  <c:v>9.6955013275146484</c:v>
                </c:pt>
                <c:pt idx="4093">
                  <c:v>9.6955013275146484</c:v>
                </c:pt>
                <c:pt idx="4094">
                  <c:v>9.6955013275146484</c:v>
                </c:pt>
                <c:pt idx="4095">
                  <c:v>9.6955013275146484</c:v>
                </c:pt>
                <c:pt idx="4096">
                  <c:v>9.6955013275146484</c:v>
                </c:pt>
                <c:pt idx="4097">
                  <c:v>9.6955013275146484</c:v>
                </c:pt>
                <c:pt idx="4098">
                  <c:v>9.6955013275146484</c:v>
                </c:pt>
                <c:pt idx="4099">
                  <c:v>9.6955013275146484</c:v>
                </c:pt>
                <c:pt idx="4100">
                  <c:v>9.6955013275146484</c:v>
                </c:pt>
                <c:pt idx="4101">
                  <c:v>9.6955013275146484</c:v>
                </c:pt>
                <c:pt idx="4102">
                  <c:v>9.6955013275146484</c:v>
                </c:pt>
                <c:pt idx="4103">
                  <c:v>9.6955013275146484</c:v>
                </c:pt>
                <c:pt idx="4104">
                  <c:v>9.6975765228271484</c:v>
                </c:pt>
                <c:pt idx="4105">
                  <c:v>9.6975765228271484</c:v>
                </c:pt>
                <c:pt idx="4106">
                  <c:v>9.6975765228271484</c:v>
                </c:pt>
                <c:pt idx="4107">
                  <c:v>9.6975765228271484</c:v>
                </c:pt>
                <c:pt idx="4108">
                  <c:v>9.6993598937988281</c:v>
                </c:pt>
                <c:pt idx="4109">
                  <c:v>9.6993598937988281</c:v>
                </c:pt>
                <c:pt idx="4110">
                  <c:v>9.6973676681518555</c:v>
                </c:pt>
                <c:pt idx="4111">
                  <c:v>9.6973676681518555</c:v>
                </c:pt>
                <c:pt idx="4112">
                  <c:v>9.6973676681518555</c:v>
                </c:pt>
                <c:pt idx="4113">
                  <c:v>9.6973676681518555</c:v>
                </c:pt>
                <c:pt idx="4114">
                  <c:v>9.6973676681518555</c:v>
                </c:pt>
                <c:pt idx="4115">
                  <c:v>9.6973676681518555</c:v>
                </c:pt>
                <c:pt idx="4116">
                  <c:v>9.6973676681518555</c:v>
                </c:pt>
                <c:pt idx="4117">
                  <c:v>9.6973676681518555</c:v>
                </c:pt>
                <c:pt idx="4118">
                  <c:v>9.6973676681518555</c:v>
                </c:pt>
                <c:pt idx="4119">
                  <c:v>9.6973676681518555</c:v>
                </c:pt>
                <c:pt idx="4120">
                  <c:v>9.6973676681518555</c:v>
                </c:pt>
                <c:pt idx="4121">
                  <c:v>9.6973676681518555</c:v>
                </c:pt>
                <c:pt idx="4122">
                  <c:v>9.6973676681518555</c:v>
                </c:pt>
                <c:pt idx="4123">
                  <c:v>9.6973676681518555</c:v>
                </c:pt>
                <c:pt idx="4124">
                  <c:v>9.6973676681518555</c:v>
                </c:pt>
                <c:pt idx="4125">
                  <c:v>9.6973676681518555</c:v>
                </c:pt>
                <c:pt idx="4126">
                  <c:v>9.6973676681518555</c:v>
                </c:pt>
                <c:pt idx="4127">
                  <c:v>9.6973676681518555</c:v>
                </c:pt>
                <c:pt idx="4128">
                  <c:v>9.6986494064331055</c:v>
                </c:pt>
                <c:pt idx="4129">
                  <c:v>9.6986494064331055</c:v>
                </c:pt>
                <c:pt idx="4130">
                  <c:v>9.6972980499267578</c:v>
                </c:pt>
                <c:pt idx="4131">
                  <c:v>9.6972980499267578</c:v>
                </c:pt>
                <c:pt idx="4132">
                  <c:v>9.6972980499267578</c:v>
                </c:pt>
                <c:pt idx="4133">
                  <c:v>9.6972980499267578</c:v>
                </c:pt>
                <c:pt idx="4134">
                  <c:v>9.6972980499267578</c:v>
                </c:pt>
                <c:pt idx="4135">
                  <c:v>9.6972980499267578</c:v>
                </c:pt>
                <c:pt idx="4136">
                  <c:v>9.6972980499267578</c:v>
                </c:pt>
                <c:pt idx="4137">
                  <c:v>9.6972980499267578</c:v>
                </c:pt>
                <c:pt idx="4138">
                  <c:v>9.6972980499267578</c:v>
                </c:pt>
                <c:pt idx="4139">
                  <c:v>9.6972980499267578</c:v>
                </c:pt>
                <c:pt idx="4140">
                  <c:v>9.6972980499267578</c:v>
                </c:pt>
                <c:pt idx="4141">
                  <c:v>9.6972980499267578</c:v>
                </c:pt>
                <c:pt idx="4142">
                  <c:v>9.6972980499267578</c:v>
                </c:pt>
                <c:pt idx="4143">
                  <c:v>9.6972980499267578</c:v>
                </c:pt>
                <c:pt idx="4144">
                  <c:v>9.6972980499267578</c:v>
                </c:pt>
                <c:pt idx="4145">
                  <c:v>9.6972980499267578</c:v>
                </c:pt>
                <c:pt idx="4146">
                  <c:v>9.6972980499267578</c:v>
                </c:pt>
                <c:pt idx="4147">
                  <c:v>9.6972980499267578</c:v>
                </c:pt>
                <c:pt idx="4148">
                  <c:v>9.6972980499267578</c:v>
                </c:pt>
                <c:pt idx="4149">
                  <c:v>9.6972980499267578</c:v>
                </c:pt>
                <c:pt idx="4150">
                  <c:v>9.5374746322631836</c:v>
                </c:pt>
                <c:pt idx="4151">
                  <c:v>9.5374746322631836</c:v>
                </c:pt>
                <c:pt idx="4152">
                  <c:v>9.5374746322631836</c:v>
                </c:pt>
                <c:pt idx="4153">
                  <c:v>9.5374746322631836</c:v>
                </c:pt>
                <c:pt idx="4154">
                  <c:v>9.5374746322631836</c:v>
                </c:pt>
                <c:pt idx="4155">
                  <c:v>9.5374746322631836</c:v>
                </c:pt>
                <c:pt idx="4156">
                  <c:v>9.5374746322631836</c:v>
                </c:pt>
                <c:pt idx="4157">
                  <c:v>9.5374746322631836</c:v>
                </c:pt>
                <c:pt idx="4158">
                  <c:v>9.5374746322631836</c:v>
                </c:pt>
                <c:pt idx="4159">
                  <c:v>9.5374746322631836</c:v>
                </c:pt>
                <c:pt idx="4160">
                  <c:v>9.5374746322631836</c:v>
                </c:pt>
                <c:pt idx="4161">
                  <c:v>9.5374746322631836</c:v>
                </c:pt>
                <c:pt idx="4162">
                  <c:v>9.5374746322631836</c:v>
                </c:pt>
                <c:pt idx="4163">
                  <c:v>9.5374746322631836</c:v>
                </c:pt>
                <c:pt idx="4164">
                  <c:v>9.5374746322631836</c:v>
                </c:pt>
                <c:pt idx="4165">
                  <c:v>9.5374746322631836</c:v>
                </c:pt>
                <c:pt idx="4166">
                  <c:v>9.4375410079956055</c:v>
                </c:pt>
                <c:pt idx="4167">
                  <c:v>9.4375410079956055</c:v>
                </c:pt>
                <c:pt idx="4168">
                  <c:v>9.4375410079956055</c:v>
                </c:pt>
                <c:pt idx="4169">
                  <c:v>9.4375410079956055</c:v>
                </c:pt>
                <c:pt idx="4170">
                  <c:v>9.4375410079956055</c:v>
                </c:pt>
                <c:pt idx="4171">
                  <c:v>9.4375410079956055</c:v>
                </c:pt>
                <c:pt idx="4172">
                  <c:v>9.4375410079956055</c:v>
                </c:pt>
                <c:pt idx="4173">
                  <c:v>9.4375410079956055</c:v>
                </c:pt>
                <c:pt idx="4174">
                  <c:v>9.4375410079956055</c:v>
                </c:pt>
                <c:pt idx="4175">
                  <c:v>9.4375410079956055</c:v>
                </c:pt>
                <c:pt idx="4176">
                  <c:v>9.4375410079956055</c:v>
                </c:pt>
                <c:pt idx="4177">
                  <c:v>9.4375410079956055</c:v>
                </c:pt>
                <c:pt idx="4178">
                  <c:v>9.4375410079956055</c:v>
                </c:pt>
                <c:pt idx="4179">
                  <c:v>9.4375410079956055</c:v>
                </c:pt>
                <c:pt idx="4180">
                  <c:v>9.4375410079956055</c:v>
                </c:pt>
                <c:pt idx="4181">
                  <c:v>9.4375410079956055</c:v>
                </c:pt>
                <c:pt idx="4182">
                  <c:v>9.4375410079956055</c:v>
                </c:pt>
                <c:pt idx="4183">
                  <c:v>9.4375410079956055</c:v>
                </c:pt>
                <c:pt idx="4184">
                  <c:v>9.4375410079956055</c:v>
                </c:pt>
                <c:pt idx="4185">
                  <c:v>9.4375410079956055</c:v>
                </c:pt>
                <c:pt idx="4186">
                  <c:v>9.4375410079956055</c:v>
                </c:pt>
                <c:pt idx="4187">
                  <c:v>9.4375410079956055</c:v>
                </c:pt>
                <c:pt idx="4188">
                  <c:v>9.4375410079956055</c:v>
                </c:pt>
                <c:pt idx="4189">
                  <c:v>9.4375410079956055</c:v>
                </c:pt>
                <c:pt idx="4190">
                  <c:v>9.4375410079956055</c:v>
                </c:pt>
                <c:pt idx="4191">
                  <c:v>9.4375410079956055</c:v>
                </c:pt>
                <c:pt idx="4192">
                  <c:v>9.4375410079956055</c:v>
                </c:pt>
                <c:pt idx="4193">
                  <c:v>9.4375410079956055</c:v>
                </c:pt>
                <c:pt idx="4194">
                  <c:v>9.4375410079956055</c:v>
                </c:pt>
                <c:pt idx="4195">
                  <c:v>9.4375410079956055</c:v>
                </c:pt>
                <c:pt idx="4196">
                  <c:v>9.4375410079956055</c:v>
                </c:pt>
                <c:pt idx="4197">
                  <c:v>9.4375410079956055</c:v>
                </c:pt>
                <c:pt idx="4198">
                  <c:v>9.4375410079956055</c:v>
                </c:pt>
                <c:pt idx="4199">
                  <c:v>9.4375410079956055</c:v>
                </c:pt>
                <c:pt idx="4200">
                  <c:v>9.4375410079956055</c:v>
                </c:pt>
                <c:pt idx="4201">
                  <c:v>9.4375410079956055</c:v>
                </c:pt>
                <c:pt idx="4202">
                  <c:v>9.4375410079956055</c:v>
                </c:pt>
                <c:pt idx="4203">
                  <c:v>9.4375410079956055</c:v>
                </c:pt>
                <c:pt idx="4204">
                  <c:v>9.4375410079956055</c:v>
                </c:pt>
                <c:pt idx="4205">
                  <c:v>9.4375410079956055</c:v>
                </c:pt>
                <c:pt idx="4206">
                  <c:v>9.4375410079956055</c:v>
                </c:pt>
                <c:pt idx="4207">
                  <c:v>9.4375410079956055</c:v>
                </c:pt>
                <c:pt idx="4208">
                  <c:v>9.4375410079956055</c:v>
                </c:pt>
                <c:pt idx="4209">
                  <c:v>9.4375410079956055</c:v>
                </c:pt>
                <c:pt idx="4210">
                  <c:v>9.4375410079956055</c:v>
                </c:pt>
                <c:pt idx="4211">
                  <c:v>9.4375410079956055</c:v>
                </c:pt>
                <c:pt idx="4212">
                  <c:v>9.4375410079956055</c:v>
                </c:pt>
                <c:pt idx="4213">
                  <c:v>9.4375410079956055</c:v>
                </c:pt>
                <c:pt idx="4214">
                  <c:v>9.4375410079956055</c:v>
                </c:pt>
                <c:pt idx="4215">
                  <c:v>9.4375410079956055</c:v>
                </c:pt>
                <c:pt idx="4216">
                  <c:v>9.4375410079956055</c:v>
                </c:pt>
                <c:pt idx="4217">
                  <c:v>9.4375410079956055</c:v>
                </c:pt>
                <c:pt idx="4218">
                  <c:v>9.4359102249145508</c:v>
                </c:pt>
                <c:pt idx="4219">
                  <c:v>9.4359102249145508</c:v>
                </c:pt>
                <c:pt idx="4220">
                  <c:v>9.4336442947387695</c:v>
                </c:pt>
                <c:pt idx="4221">
                  <c:v>9.4336442947387695</c:v>
                </c:pt>
                <c:pt idx="4222">
                  <c:v>9.4347038269042969</c:v>
                </c:pt>
                <c:pt idx="4223">
                  <c:v>9.4347038269042969</c:v>
                </c:pt>
                <c:pt idx="4224">
                  <c:v>9.4347038269042969</c:v>
                </c:pt>
                <c:pt idx="4225">
                  <c:v>9.4347038269042969</c:v>
                </c:pt>
                <c:pt idx="4226">
                  <c:v>9.4347038269042969</c:v>
                </c:pt>
                <c:pt idx="4227">
                  <c:v>9.4347038269042969</c:v>
                </c:pt>
                <c:pt idx="4228">
                  <c:v>9.4347038269042969</c:v>
                </c:pt>
                <c:pt idx="4229">
                  <c:v>9.4347038269042969</c:v>
                </c:pt>
                <c:pt idx="4230">
                  <c:v>9.4347038269042969</c:v>
                </c:pt>
                <c:pt idx="4231">
                  <c:v>9.4347038269042969</c:v>
                </c:pt>
                <c:pt idx="4232">
                  <c:v>9.4347038269042969</c:v>
                </c:pt>
                <c:pt idx="4233">
                  <c:v>9.4347038269042969</c:v>
                </c:pt>
                <c:pt idx="4234">
                  <c:v>9.4347038269042969</c:v>
                </c:pt>
                <c:pt idx="4235">
                  <c:v>9.4347038269042969</c:v>
                </c:pt>
                <c:pt idx="4236">
                  <c:v>9.4347038269042969</c:v>
                </c:pt>
                <c:pt idx="4237">
                  <c:v>9.4347038269042969</c:v>
                </c:pt>
                <c:pt idx="4238">
                  <c:v>9.4347038269042969</c:v>
                </c:pt>
                <c:pt idx="4239">
                  <c:v>9.4347038269042969</c:v>
                </c:pt>
                <c:pt idx="4240">
                  <c:v>9.4380340576171875</c:v>
                </c:pt>
                <c:pt idx="4241">
                  <c:v>9.4380340576171875</c:v>
                </c:pt>
                <c:pt idx="4242">
                  <c:v>9.4380340576171875</c:v>
                </c:pt>
                <c:pt idx="4243">
                  <c:v>9.4380340576171875</c:v>
                </c:pt>
                <c:pt idx="4244">
                  <c:v>9.4380340576171875</c:v>
                </c:pt>
                <c:pt idx="4245">
                  <c:v>9.4380340576171875</c:v>
                </c:pt>
                <c:pt idx="4246">
                  <c:v>9.4361171722412109</c:v>
                </c:pt>
                <c:pt idx="4247">
                  <c:v>9.4361171722412109</c:v>
                </c:pt>
                <c:pt idx="4248">
                  <c:v>9.4361171722412109</c:v>
                </c:pt>
                <c:pt idx="4249">
                  <c:v>9.4361171722412109</c:v>
                </c:pt>
                <c:pt idx="4250">
                  <c:v>9.4361171722412109</c:v>
                </c:pt>
                <c:pt idx="4251">
                  <c:v>9.4361171722412109</c:v>
                </c:pt>
                <c:pt idx="4252">
                  <c:v>9.4361171722412109</c:v>
                </c:pt>
                <c:pt idx="4253">
                  <c:v>9.4361171722412109</c:v>
                </c:pt>
                <c:pt idx="4254">
                  <c:v>9.4361171722412109</c:v>
                </c:pt>
                <c:pt idx="4255">
                  <c:v>9.4361171722412109</c:v>
                </c:pt>
                <c:pt idx="4256">
                  <c:v>9.4361171722412109</c:v>
                </c:pt>
                <c:pt idx="4257">
                  <c:v>9.4361171722412109</c:v>
                </c:pt>
                <c:pt idx="4258">
                  <c:v>9.4361171722412109</c:v>
                </c:pt>
                <c:pt idx="4259">
                  <c:v>9.4361171722412109</c:v>
                </c:pt>
                <c:pt idx="4260">
                  <c:v>9.4338483810424805</c:v>
                </c:pt>
                <c:pt idx="4261">
                  <c:v>9.4338483810424805</c:v>
                </c:pt>
                <c:pt idx="4262">
                  <c:v>9.4338483810424805</c:v>
                </c:pt>
                <c:pt idx="4263">
                  <c:v>9.4338483810424805</c:v>
                </c:pt>
                <c:pt idx="4264">
                  <c:v>9.4332780838012695</c:v>
                </c:pt>
                <c:pt idx="4265">
                  <c:v>9.4332780838012695</c:v>
                </c:pt>
                <c:pt idx="4266">
                  <c:v>9.4332780838012695</c:v>
                </c:pt>
                <c:pt idx="4267">
                  <c:v>9.4332780838012695</c:v>
                </c:pt>
                <c:pt idx="4268">
                  <c:v>9.4332780838012695</c:v>
                </c:pt>
                <c:pt idx="4269">
                  <c:v>9.4332780838012695</c:v>
                </c:pt>
                <c:pt idx="4270">
                  <c:v>9.4332780838012695</c:v>
                </c:pt>
                <c:pt idx="4271">
                  <c:v>9.4332780838012695</c:v>
                </c:pt>
                <c:pt idx="4272">
                  <c:v>9.4332780838012695</c:v>
                </c:pt>
                <c:pt idx="4273">
                  <c:v>9.4332780838012695</c:v>
                </c:pt>
                <c:pt idx="4274">
                  <c:v>9.4332780838012695</c:v>
                </c:pt>
                <c:pt idx="4275">
                  <c:v>9.4332780838012695</c:v>
                </c:pt>
                <c:pt idx="4276">
                  <c:v>9.4316463470458984</c:v>
                </c:pt>
                <c:pt idx="4277">
                  <c:v>9.4316463470458984</c:v>
                </c:pt>
                <c:pt idx="4278">
                  <c:v>9.4316463470458984</c:v>
                </c:pt>
                <c:pt idx="4279">
                  <c:v>9.4316463470458984</c:v>
                </c:pt>
                <c:pt idx="4280">
                  <c:v>9.4296369552612305</c:v>
                </c:pt>
                <c:pt idx="4281">
                  <c:v>9.4296369552612305</c:v>
                </c:pt>
                <c:pt idx="4282">
                  <c:v>9.4296369552612305</c:v>
                </c:pt>
                <c:pt idx="4283">
                  <c:v>9.4296369552612305</c:v>
                </c:pt>
                <c:pt idx="4284">
                  <c:v>9.4296369552612305</c:v>
                </c:pt>
                <c:pt idx="4285">
                  <c:v>9.4296369552612305</c:v>
                </c:pt>
                <c:pt idx="4286">
                  <c:v>9.4296369552612305</c:v>
                </c:pt>
                <c:pt idx="4287">
                  <c:v>9.4296369552612305</c:v>
                </c:pt>
                <c:pt idx="4288">
                  <c:v>9.4296369552612305</c:v>
                </c:pt>
                <c:pt idx="4289">
                  <c:v>9.4296369552612305</c:v>
                </c:pt>
                <c:pt idx="4290">
                  <c:v>9.4296369552612305</c:v>
                </c:pt>
                <c:pt idx="4291">
                  <c:v>9.4296369552612305</c:v>
                </c:pt>
                <c:pt idx="4292">
                  <c:v>9.4296369552612305</c:v>
                </c:pt>
                <c:pt idx="4293">
                  <c:v>9.4296369552612305</c:v>
                </c:pt>
                <c:pt idx="4294">
                  <c:v>9.4296369552612305</c:v>
                </c:pt>
                <c:pt idx="4295">
                  <c:v>9.4296369552612305</c:v>
                </c:pt>
                <c:pt idx="4296">
                  <c:v>9.4296369552612305</c:v>
                </c:pt>
                <c:pt idx="4297">
                  <c:v>9.4296369552612305</c:v>
                </c:pt>
                <c:pt idx="4298">
                  <c:v>9.4296369552612305</c:v>
                </c:pt>
                <c:pt idx="4299">
                  <c:v>9.4296369552612305</c:v>
                </c:pt>
                <c:pt idx="4300">
                  <c:v>9.4296369552612305</c:v>
                </c:pt>
                <c:pt idx="4301">
                  <c:v>9.4296369552612305</c:v>
                </c:pt>
                <c:pt idx="4302">
                  <c:v>9.4296369552612305</c:v>
                </c:pt>
                <c:pt idx="4303">
                  <c:v>9.4296369552612305</c:v>
                </c:pt>
                <c:pt idx="4304">
                  <c:v>9.4296369552612305</c:v>
                </c:pt>
                <c:pt idx="4305">
                  <c:v>9.4296369552612305</c:v>
                </c:pt>
                <c:pt idx="4306">
                  <c:v>9.4296369552612305</c:v>
                </c:pt>
                <c:pt idx="4307">
                  <c:v>9.4296369552612305</c:v>
                </c:pt>
                <c:pt idx="4308">
                  <c:v>9.4296369552612305</c:v>
                </c:pt>
                <c:pt idx="4309">
                  <c:v>9.4296369552612305</c:v>
                </c:pt>
                <c:pt idx="4310">
                  <c:v>9.4296369552612305</c:v>
                </c:pt>
                <c:pt idx="4311">
                  <c:v>9.4296369552612305</c:v>
                </c:pt>
                <c:pt idx="4312">
                  <c:v>9.4296369552612305</c:v>
                </c:pt>
                <c:pt idx="4313">
                  <c:v>9.4296369552612305</c:v>
                </c:pt>
                <c:pt idx="4314">
                  <c:v>9.4296369552612305</c:v>
                </c:pt>
                <c:pt idx="4315">
                  <c:v>9.4296369552612305</c:v>
                </c:pt>
                <c:pt idx="4316">
                  <c:v>9.4296369552612305</c:v>
                </c:pt>
                <c:pt idx="4317">
                  <c:v>9.4296369552612305</c:v>
                </c:pt>
                <c:pt idx="4318">
                  <c:v>9.4296369552612305</c:v>
                </c:pt>
                <c:pt idx="4319">
                  <c:v>9.4296369552612305</c:v>
                </c:pt>
                <c:pt idx="4320">
                  <c:v>9.4296369552612305</c:v>
                </c:pt>
                <c:pt idx="4321">
                  <c:v>9.4296369552612305</c:v>
                </c:pt>
                <c:pt idx="4322">
                  <c:v>9.4296369552612305</c:v>
                </c:pt>
                <c:pt idx="4323">
                  <c:v>9.4296369552612305</c:v>
                </c:pt>
                <c:pt idx="4324">
                  <c:v>9.4296369552612305</c:v>
                </c:pt>
                <c:pt idx="4325">
                  <c:v>9.4296369552612305</c:v>
                </c:pt>
                <c:pt idx="4326">
                  <c:v>9.4296369552612305</c:v>
                </c:pt>
                <c:pt idx="4327">
                  <c:v>9.4296369552612305</c:v>
                </c:pt>
                <c:pt idx="4328">
                  <c:v>9.4296369552612305</c:v>
                </c:pt>
                <c:pt idx="4329">
                  <c:v>9.4296369552612305</c:v>
                </c:pt>
                <c:pt idx="4330">
                  <c:v>9.4296369552612305</c:v>
                </c:pt>
                <c:pt idx="4331">
                  <c:v>9.4296369552612305</c:v>
                </c:pt>
                <c:pt idx="4332">
                  <c:v>9.4296369552612305</c:v>
                </c:pt>
                <c:pt idx="4333">
                  <c:v>9.4296369552612305</c:v>
                </c:pt>
                <c:pt idx="4334">
                  <c:v>9.4296369552612305</c:v>
                </c:pt>
                <c:pt idx="4335">
                  <c:v>9.4296369552612305</c:v>
                </c:pt>
                <c:pt idx="4336">
                  <c:v>9.4296369552612305</c:v>
                </c:pt>
                <c:pt idx="4337">
                  <c:v>9.4296369552612305</c:v>
                </c:pt>
                <c:pt idx="4338">
                  <c:v>9.4295434951782227</c:v>
                </c:pt>
                <c:pt idx="4339">
                  <c:v>9.4295434951782227</c:v>
                </c:pt>
                <c:pt idx="4340">
                  <c:v>9.4295434951782227</c:v>
                </c:pt>
                <c:pt idx="4341">
                  <c:v>9.4295434951782227</c:v>
                </c:pt>
                <c:pt idx="4342">
                  <c:v>9.4295434951782227</c:v>
                </c:pt>
                <c:pt idx="4343">
                  <c:v>9.4295434951782227</c:v>
                </c:pt>
                <c:pt idx="4344">
                  <c:v>9.4295434951782227</c:v>
                </c:pt>
                <c:pt idx="4345">
                  <c:v>9.4295434951782227</c:v>
                </c:pt>
                <c:pt idx="4346">
                  <c:v>9.4295434951782227</c:v>
                </c:pt>
                <c:pt idx="4347">
                  <c:v>9.4295434951782227</c:v>
                </c:pt>
                <c:pt idx="4348">
                  <c:v>9.4295434951782227</c:v>
                </c:pt>
                <c:pt idx="4349">
                  <c:v>9.4295434951782227</c:v>
                </c:pt>
                <c:pt idx="4350">
                  <c:v>9.4295434951782227</c:v>
                </c:pt>
                <c:pt idx="4351">
                  <c:v>9.4295434951782227</c:v>
                </c:pt>
                <c:pt idx="4352">
                  <c:v>9.4295434951782227</c:v>
                </c:pt>
                <c:pt idx="4353">
                  <c:v>9.4295434951782227</c:v>
                </c:pt>
                <c:pt idx="4354">
                  <c:v>9.4295434951782227</c:v>
                </c:pt>
                <c:pt idx="4355">
                  <c:v>9.4295434951782227</c:v>
                </c:pt>
                <c:pt idx="4356">
                  <c:v>9.4295434951782227</c:v>
                </c:pt>
                <c:pt idx="4357">
                  <c:v>9.4295434951782227</c:v>
                </c:pt>
                <c:pt idx="4358">
                  <c:v>9.4295434951782227</c:v>
                </c:pt>
                <c:pt idx="4359">
                  <c:v>9.4295434951782227</c:v>
                </c:pt>
                <c:pt idx="4360">
                  <c:v>9.4295434951782227</c:v>
                </c:pt>
                <c:pt idx="4361">
                  <c:v>9.4295434951782227</c:v>
                </c:pt>
                <c:pt idx="4362">
                  <c:v>9.4295434951782227</c:v>
                </c:pt>
                <c:pt idx="4363">
                  <c:v>9.4295434951782227</c:v>
                </c:pt>
                <c:pt idx="4364">
                  <c:v>9.4295434951782227</c:v>
                </c:pt>
                <c:pt idx="4365">
                  <c:v>9.4295434951782227</c:v>
                </c:pt>
                <c:pt idx="4366">
                  <c:v>9.4295434951782227</c:v>
                </c:pt>
                <c:pt idx="4367">
                  <c:v>9.4295434951782227</c:v>
                </c:pt>
                <c:pt idx="4368">
                  <c:v>9.4295434951782227</c:v>
                </c:pt>
                <c:pt idx="4369">
                  <c:v>9.4295434951782227</c:v>
                </c:pt>
                <c:pt idx="4370">
                  <c:v>9.4295434951782227</c:v>
                </c:pt>
                <c:pt idx="4371">
                  <c:v>9.4295434951782227</c:v>
                </c:pt>
                <c:pt idx="4372">
                  <c:v>9.4295434951782227</c:v>
                </c:pt>
                <c:pt idx="4373">
                  <c:v>9.4295434951782227</c:v>
                </c:pt>
                <c:pt idx="4374">
                  <c:v>9.4295434951782227</c:v>
                </c:pt>
                <c:pt idx="4375">
                  <c:v>9.4295434951782227</c:v>
                </c:pt>
                <c:pt idx="4376">
                  <c:v>9.4295434951782227</c:v>
                </c:pt>
                <c:pt idx="4377">
                  <c:v>9.4295434951782227</c:v>
                </c:pt>
                <c:pt idx="4378">
                  <c:v>9.4295434951782227</c:v>
                </c:pt>
                <c:pt idx="4379">
                  <c:v>9.4295434951782227</c:v>
                </c:pt>
                <c:pt idx="4380">
                  <c:v>9.4295434951782227</c:v>
                </c:pt>
                <c:pt idx="4381">
                  <c:v>9.4295434951782227</c:v>
                </c:pt>
                <c:pt idx="4382">
                  <c:v>9.4295434951782227</c:v>
                </c:pt>
                <c:pt idx="4383">
                  <c:v>9.4295434951782227</c:v>
                </c:pt>
                <c:pt idx="4384">
                  <c:v>9.4295434951782227</c:v>
                </c:pt>
                <c:pt idx="4385">
                  <c:v>9.4295434951782227</c:v>
                </c:pt>
                <c:pt idx="4386">
                  <c:v>9.4295434951782227</c:v>
                </c:pt>
                <c:pt idx="4387">
                  <c:v>9.4295434951782227</c:v>
                </c:pt>
                <c:pt idx="4388">
                  <c:v>9.4295434951782227</c:v>
                </c:pt>
                <c:pt idx="4389">
                  <c:v>9.4295434951782227</c:v>
                </c:pt>
                <c:pt idx="4390">
                  <c:v>9.4276266098022461</c:v>
                </c:pt>
                <c:pt idx="4391">
                  <c:v>9.4276266098022461</c:v>
                </c:pt>
                <c:pt idx="4392">
                  <c:v>9.2504043579101563</c:v>
                </c:pt>
                <c:pt idx="4393">
                  <c:v>9.2504043579101563</c:v>
                </c:pt>
                <c:pt idx="4394">
                  <c:v>9.2504043579101563</c:v>
                </c:pt>
                <c:pt idx="4395">
                  <c:v>9.2504043579101563</c:v>
                </c:pt>
                <c:pt idx="4396">
                  <c:v>9.2504043579101563</c:v>
                </c:pt>
                <c:pt idx="4397">
                  <c:v>9.2504043579101563</c:v>
                </c:pt>
                <c:pt idx="4398">
                  <c:v>9.2504043579101563</c:v>
                </c:pt>
                <c:pt idx="4399">
                  <c:v>9.2504043579101563</c:v>
                </c:pt>
                <c:pt idx="4400">
                  <c:v>9.2504043579101563</c:v>
                </c:pt>
                <c:pt idx="4401">
                  <c:v>9.2504043579101563</c:v>
                </c:pt>
                <c:pt idx="4402">
                  <c:v>9.1510887145996094</c:v>
                </c:pt>
                <c:pt idx="4403">
                  <c:v>9.1510887145996094</c:v>
                </c:pt>
                <c:pt idx="4404">
                  <c:v>9.1510887145996094</c:v>
                </c:pt>
                <c:pt idx="4405">
                  <c:v>9.1510887145996094</c:v>
                </c:pt>
                <c:pt idx="4406">
                  <c:v>9.1510887145996094</c:v>
                </c:pt>
                <c:pt idx="4407">
                  <c:v>9.1510887145996094</c:v>
                </c:pt>
                <c:pt idx="4408">
                  <c:v>9.1510887145996094</c:v>
                </c:pt>
                <c:pt idx="4409">
                  <c:v>9.1510887145996094</c:v>
                </c:pt>
                <c:pt idx="4410">
                  <c:v>9.151066780090332</c:v>
                </c:pt>
                <c:pt idx="4411">
                  <c:v>9.151066780090332</c:v>
                </c:pt>
                <c:pt idx="4412">
                  <c:v>9.151066780090332</c:v>
                </c:pt>
                <c:pt idx="4413">
                  <c:v>9.151066780090332</c:v>
                </c:pt>
                <c:pt idx="4414">
                  <c:v>9.151066780090332</c:v>
                </c:pt>
                <c:pt idx="4415">
                  <c:v>9.151066780090332</c:v>
                </c:pt>
                <c:pt idx="4416">
                  <c:v>9.151066780090332</c:v>
                </c:pt>
                <c:pt idx="4417">
                  <c:v>9.151066780090332</c:v>
                </c:pt>
                <c:pt idx="4418">
                  <c:v>9.151066780090332</c:v>
                </c:pt>
                <c:pt idx="4419">
                  <c:v>9.151066780090332</c:v>
                </c:pt>
                <c:pt idx="4420">
                  <c:v>9.151066780090332</c:v>
                </c:pt>
                <c:pt idx="4421">
                  <c:v>9.151066780090332</c:v>
                </c:pt>
                <c:pt idx="4422">
                  <c:v>9.151066780090332</c:v>
                </c:pt>
                <c:pt idx="4423">
                  <c:v>9.151066780090332</c:v>
                </c:pt>
                <c:pt idx="4424">
                  <c:v>9.151066780090332</c:v>
                </c:pt>
                <c:pt idx="4425">
                  <c:v>9.151066780090332</c:v>
                </c:pt>
                <c:pt idx="4426">
                  <c:v>9.151066780090332</c:v>
                </c:pt>
                <c:pt idx="4427">
                  <c:v>9.151066780090332</c:v>
                </c:pt>
                <c:pt idx="4428">
                  <c:v>9.151066780090332</c:v>
                </c:pt>
                <c:pt idx="4429">
                  <c:v>9.151066780090332</c:v>
                </c:pt>
                <c:pt idx="4430">
                  <c:v>9.151066780090332</c:v>
                </c:pt>
                <c:pt idx="4431">
                  <c:v>9.151066780090332</c:v>
                </c:pt>
                <c:pt idx="4432">
                  <c:v>9.151066780090332</c:v>
                </c:pt>
                <c:pt idx="4433">
                  <c:v>9.151066780090332</c:v>
                </c:pt>
                <c:pt idx="4434">
                  <c:v>9.151066780090332</c:v>
                </c:pt>
                <c:pt idx="4435">
                  <c:v>9.151066780090332</c:v>
                </c:pt>
                <c:pt idx="4436">
                  <c:v>9.151066780090332</c:v>
                </c:pt>
                <c:pt idx="4437">
                  <c:v>9.151066780090332</c:v>
                </c:pt>
                <c:pt idx="4438">
                  <c:v>9.151066780090332</c:v>
                </c:pt>
                <c:pt idx="4439">
                  <c:v>9.151066780090332</c:v>
                </c:pt>
                <c:pt idx="4440">
                  <c:v>9.151066780090332</c:v>
                </c:pt>
                <c:pt idx="4441">
                  <c:v>9.151066780090332</c:v>
                </c:pt>
                <c:pt idx="4442">
                  <c:v>9.151066780090332</c:v>
                </c:pt>
                <c:pt idx="4443">
                  <c:v>9.151066780090332</c:v>
                </c:pt>
                <c:pt idx="4444">
                  <c:v>9.151066780090332</c:v>
                </c:pt>
                <c:pt idx="4445">
                  <c:v>9.151066780090332</c:v>
                </c:pt>
                <c:pt idx="4446">
                  <c:v>9.151066780090332</c:v>
                </c:pt>
                <c:pt idx="4447">
                  <c:v>9.151066780090332</c:v>
                </c:pt>
                <c:pt idx="4448">
                  <c:v>9.151066780090332</c:v>
                </c:pt>
                <c:pt idx="4449">
                  <c:v>9.151066780090332</c:v>
                </c:pt>
                <c:pt idx="4450">
                  <c:v>9.151066780090332</c:v>
                </c:pt>
                <c:pt idx="4451">
                  <c:v>9.151066780090332</c:v>
                </c:pt>
                <c:pt idx="4452">
                  <c:v>9.151066780090332</c:v>
                </c:pt>
                <c:pt idx="4453">
                  <c:v>9.151066780090332</c:v>
                </c:pt>
                <c:pt idx="4454">
                  <c:v>9.151066780090332</c:v>
                </c:pt>
                <c:pt idx="4455">
                  <c:v>9.151066780090332</c:v>
                </c:pt>
                <c:pt idx="4456">
                  <c:v>9.151066780090332</c:v>
                </c:pt>
                <c:pt idx="4457">
                  <c:v>9.151066780090332</c:v>
                </c:pt>
                <c:pt idx="4458">
                  <c:v>9.151066780090332</c:v>
                </c:pt>
                <c:pt idx="4459">
                  <c:v>9.151066780090332</c:v>
                </c:pt>
                <c:pt idx="4460">
                  <c:v>9.151066780090332</c:v>
                </c:pt>
                <c:pt idx="4461">
                  <c:v>9.151066780090332</c:v>
                </c:pt>
                <c:pt idx="4462">
                  <c:v>9.151066780090332</c:v>
                </c:pt>
                <c:pt idx="4463">
                  <c:v>9.151066780090332</c:v>
                </c:pt>
                <c:pt idx="4464">
                  <c:v>9.151066780090332</c:v>
                </c:pt>
                <c:pt idx="4465">
                  <c:v>9.151066780090332</c:v>
                </c:pt>
                <c:pt idx="4466">
                  <c:v>9.151066780090332</c:v>
                </c:pt>
                <c:pt idx="4467">
                  <c:v>9.151066780090332</c:v>
                </c:pt>
                <c:pt idx="4468">
                  <c:v>9.151066780090332</c:v>
                </c:pt>
                <c:pt idx="4469">
                  <c:v>9.151066780090332</c:v>
                </c:pt>
                <c:pt idx="4470">
                  <c:v>9.151066780090332</c:v>
                </c:pt>
                <c:pt idx="4471">
                  <c:v>9.151066780090332</c:v>
                </c:pt>
                <c:pt idx="4472">
                  <c:v>9.151066780090332</c:v>
                </c:pt>
                <c:pt idx="4473">
                  <c:v>9.151066780090332</c:v>
                </c:pt>
                <c:pt idx="4474">
                  <c:v>9.151066780090332</c:v>
                </c:pt>
                <c:pt idx="4475">
                  <c:v>9.151066780090332</c:v>
                </c:pt>
                <c:pt idx="4476">
                  <c:v>9.151066780090332</c:v>
                </c:pt>
                <c:pt idx="4477">
                  <c:v>9.151066780090332</c:v>
                </c:pt>
                <c:pt idx="4478">
                  <c:v>9.151066780090332</c:v>
                </c:pt>
                <c:pt idx="4479">
                  <c:v>9.151066780090332</c:v>
                </c:pt>
                <c:pt idx="4480">
                  <c:v>9.151066780090332</c:v>
                </c:pt>
                <c:pt idx="4481">
                  <c:v>9.151066780090332</c:v>
                </c:pt>
                <c:pt idx="4482">
                  <c:v>9.151066780090332</c:v>
                </c:pt>
                <c:pt idx="4483">
                  <c:v>9.151066780090332</c:v>
                </c:pt>
                <c:pt idx="4484">
                  <c:v>9.151066780090332</c:v>
                </c:pt>
                <c:pt idx="4485">
                  <c:v>9.151066780090332</c:v>
                </c:pt>
                <c:pt idx="4486">
                  <c:v>9.151066780090332</c:v>
                </c:pt>
                <c:pt idx="4487">
                  <c:v>9.151066780090332</c:v>
                </c:pt>
                <c:pt idx="4488">
                  <c:v>9.151066780090332</c:v>
                </c:pt>
                <c:pt idx="4489">
                  <c:v>9.151066780090332</c:v>
                </c:pt>
                <c:pt idx="4490">
                  <c:v>9.151066780090332</c:v>
                </c:pt>
                <c:pt idx="4491">
                  <c:v>9.151066780090332</c:v>
                </c:pt>
                <c:pt idx="4492">
                  <c:v>9.151066780090332</c:v>
                </c:pt>
                <c:pt idx="4493">
                  <c:v>9.151066780090332</c:v>
                </c:pt>
                <c:pt idx="4494">
                  <c:v>9.151066780090332</c:v>
                </c:pt>
                <c:pt idx="4495">
                  <c:v>9.151066780090332</c:v>
                </c:pt>
                <c:pt idx="4496">
                  <c:v>9.151066780090332</c:v>
                </c:pt>
                <c:pt idx="4497">
                  <c:v>9.151066780090332</c:v>
                </c:pt>
                <c:pt idx="4498">
                  <c:v>9.151066780090332</c:v>
                </c:pt>
                <c:pt idx="4499">
                  <c:v>9.151066780090332</c:v>
                </c:pt>
                <c:pt idx="4500">
                  <c:v>9.151066780090332</c:v>
                </c:pt>
                <c:pt idx="4501">
                  <c:v>9.151066780090332</c:v>
                </c:pt>
                <c:pt idx="4502">
                  <c:v>9.151066780090332</c:v>
                </c:pt>
                <c:pt idx="4503">
                  <c:v>9.151066780090332</c:v>
                </c:pt>
                <c:pt idx="4504">
                  <c:v>9.151066780090332</c:v>
                </c:pt>
                <c:pt idx="4505">
                  <c:v>9.151066780090332</c:v>
                </c:pt>
                <c:pt idx="4506">
                  <c:v>9.151066780090332</c:v>
                </c:pt>
                <c:pt idx="4507">
                  <c:v>9.151066780090332</c:v>
                </c:pt>
                <c:pt idx="4508">
                  <c:v>9.1490316390991211</c:v>
                </c:pt>
                <c:pt idx="4509">
                  <c:v>9.1490316390991211</c:v>
                </c:pt>
                <c:pt idx="4510">
                  <c:v>8.9883184432983398</c:v>
                </c:pt>
                <c:pt idx="4511">
                  <c:v>8.9883184432983398</c:v>
                </c:pt>
                <c:pt idx="4512">
                  <c:v>8.9865589141845703</c:v>
                </c:pt>
                <c:pt idx="4513">
                  <c:v>8.9865589141845703</c:v>
                </c:pt>
                <c:pt idx="4514">
                  <c:v>8.9865589141845703</c:v>
                </c:pt>
                <c:pt idx="4515">
                  <c:v>8.9865589141845703</c:v>
                </c:pt>
                <c:pt idx="4516">
                  <c:v>8.9865589141845703</c:v>
                </c:pt>
                <c:pt idx="4517">
                  <c:v>8.9865589141845703</c:v>
                </c:pt>
                <c:pt idx="4518">
                  <c:v>8.9865589141845703</c:v>
                </c:pt>
                <c:pt idx="4519">
                  <c:v>8.9865589141845703</c:v>
                </c:pt>
                <c:pt idx="4520">
                  <c:v>8.9865589141845703</c:v>
                </c:pt>
                <c:pt idx="4521">
                  <c:v>8.9865589141845703</c:v>
                </c:pt>
                <c:pt idx="4522">
                  <c:v>8.9865589141845703</c:v>
                </c:pt>
                <c:pt idx="4523">
                  <c:v>8.9865589141845703</c:v>
                </c:pt>
                <c:pt idx="4524">
                  <c:v>8.9865589141845703</c:v>
                </c:pt>
                <c:pt idx="4525">
                  <c:v>8.9865589141845703</c:v>
                </c:pt>
                <c:pt idx="4526">
                  <c:v>8.9865589141845703</c:v>
                </c:pt>
                <c:pt idx="4527">
                  <c:v>8.9865589141845703</c:v>
                </c:pt>
                <c:pt idx="4528">
                  <c:v>8.9865589141845703</c:v>
                </c:pt>
                <c:pt idx="4529">
                  <c:v>8.9865589141845703</c:v>
                </c:pt>
                <c:pt idx="4530">
                  <c:v>8.9865589141845703</c:v>
                </c:pt>
                <c:pt idx="4531">
                  <c:v>8.9865589141845703</c:v>
                </c:pt>
                <c:pt idx="4532">
                  <c:v>8.9865589141845703</c:v>
                </c:pt>
                <c:pt idx="4533">
                  <c:v>8.9865589141845703</c:v>
                </c:pt>
                <c:pt idx="4534">
                  <c:v>8.9865589141845703</c:v>
                </c:pt>
                <c:pt idx="4535">
                  <c:v>8.9865589141845703</c:v>
                </c:pt>
                <c:pt idx="4536">
                  <c:v>8.9865589141845703</c:v>
                </c:pt>
                <c:pt idx="4537">
                  <c:v>8.9865589141845703</c:v>
                </c:pt>
                <c:pt idx="4538">
                  <c:v>8.9865589141845703</c:v>
                </c:pt>
                <c:pt idx="4539">
                  <c:v>8.9865589141845703</c:v>
                </c:pt>
                <c:pt idx="4540">
                  <c:v>8.9856796264648438</c:v>
                </c:pt>
                <c:pt idx="4541">
                  <c:v>8.9856796264648438</c:v>
                </c:pt>
                <c:pt idx="4542">
                  <c:v>8.9856796264648438</c:v>
                </c:pt>
                <c:pt idx="4543">
                  <c:v>8.9856796264648438</c:v>
                </c:pt>
                <c:pt idx="4544">
                  <c:v>8.9856796264648438</c:v>
                </c:pt>
                <c:pt idx="4545">
                  <c:v>8.9856796264648438</c:v>
                </c:pt>
                <c:pt idx="4546">
                  <c:v>8.9856796264648438</c:v>
                </c:pt>
                <c:pt idx="4547">
                  <c:v>8.9856796264648438</c:v>
                </c:pt>
                <c:pt idx="4548">
                  <c:v>8.9821605682373047</c:v>
                </c:pt>
                <c:pt idx="4549">
                  <c:v>8.9821605682373047</c:v>
                </c:pt>
                <c:pt idx="4550">
                  <c:v>8.9821605682373047</c:v>
                </c:pt>
                <c:pt idx="4551">
                  <c:v>8.9821605682373047</c:v>
                </c:pt>
                <c:pt idx="4552">
                  <c:v>8.9821605682373047</c:v>
                </c:pt>
                <c:pt idx="4553">
                  <c:v>8.9821605682373047</c:v>
                </c:pt>
                <c:pt idx="4554">
                  <c:v>8.9821605682373047</c:v>
                </c:pt>
                <c:pt idx="4555">
                  <c:v>8.9821605682373047</c:v>
                </c:pt>
                <c:pt idx="4556">
                  <c:v>8.9821605682373047</c:v>
                </c:pt>
                <c:pt idx="4557">
                  <c:v>8.9821605682373047</c:v>
                </c:pt>
                <c:pt idx="4558">
                  <c:v>8.9821605682373047</c:v>
                </c:pt>
                <c:pt idx="4559">
                  <c:v>8.9821605682373047</c:v>
                </c:pt>
                <c:pt idx="4560">
                  <c:v>8.9821605682373047</c:v>
                </c:pt>
                <c:pt idx="4561">
                  <c:v>8.9821605682373047</c:v>
                </c:pt>
                <c:pt idx="4562">
                  <c:v>8.9804010391235352</c:v>
                </c:pt>
                <c:pt idx="4563">
                  <c:v>8.9804010391235352</c:v>
                </c:pt>
                <c:pt idx="4564">
                  <c:v>8.9804010391235352</c:v>
                </c:pt>
                <c:pt idx="4565">
                  <c:v>8.9804010391235352</c:v>
                </c:pt>
                <c:pt idx="4566">
                  <c:v>8.9804010391235352</c:v>
                </c:pt>
                <c:pt idx="4567">
                  <c:v>8.9804010391235352</c:v>
                </c:pt>
                <c:pt idx="4568">
                  <c:v>8.9804010391235352</c:v>
                </c:pt>
                <c:pt idx="4569">
                  <c:v>8.9804010391235352</c:v>
                </c:pt>
                <c:pt idx="4570">
                  <c:v>8.9804010391235352</c:v>
                </c:pt>
                <c:pt idx="4571">
                  <c:v>8.9804010391235352</c:v>
                </c:pt>
                <c:pt idx="4572">
                  <c:v>8.9804010391235352</c:v>
                </c:pt>
                <c:pt idx="4573">
                  <c:v>8.9804010391235352</c:v>
                </c:pt>
                <c:pt idx="4574">
                  <c:v>8.9804010391235352</c:v>
                </c:pt>
                <c:pt idx="4575">
                  <c:v>8.9804010391235352</c:v>
                </c:pt>
                <c:pt idx="4576">
                  <c:v>8.9804010391235352</c:v>
                </c:pt>
                <c:pt idx="4577">
                  <c:v>8.9804010391235352</c:v>
                </c:pt>
                <c:pt idx="4578">
                  <c:v>8.9804010391235352</c:v>
                </c:pt>
                <c:pt idx="4579">
                  <c:v>8.9804010391235352</c:v>
                </c:pt>
                <c:pt idx="4580">
                  <c:v>8.9804010391235352</c:v>
                </c:pt>
                <c:pt idx="4581">
                  <c:v>8.9804010391235352</c:v>
                </c:pt>
                <c:pt idx="4582">
                  <c:v>8.9804010391235352</c:v>
                </c:pt>
                <c:pt idx="4583">
                  <c:v>8.9804010391235352</c:v>
                </c:pt>
                <c:pt idx="4584">
                  <c:v>8.9804010391235352</c:v>
                </c:pt>
                <c:pt idx="4585">
                  <c:v>8.9804010391235352</c:v>
                </c:pt>
                <c:pt idx="4586">
                  <c:v>8.9796924591064453</c:v>
                </c:pt>
                <c:pt idx="4587">
                  <c:v>8.9796924591064453</c:v>
                </c:pt>
                <c:pt idx="4588">
                  <c:v>8.9796924591064453</c:v>
                </c:pt>
                <c:pt idx="4589">
                  <c:v>8.9796924591064453</c:v>
                </c:pt>
                <c:pt idx="4590">
                  <c:v>8.9779319763183594</c:v>
                </c:pt>
                <c:pt idx="4591">
                  <c:v>8.9779319763183594</c:v>
                </c:pt>
                <c:pt idx="4592">
                  <c:v>8.9779319763183594</c:v>
                </c:pt>
                <c:pt idx="4593">
                  <c:v>8.9779319763183594</c:v>
                </c:pt>
                <c:pt idx="4594">
                  <c:v>8.9779319763183594</c:v>
                </c:pt>
                <c:pt idx="4595">
                  <c:v>8.9779319763183594</c:v>
                </c:pt>
                <c:pt idx="4596">
                  <c:v>8.9779319763183594</c:v>
                </c:pt>
                <c:pt idx="4597">
                  <c:v>8.9779319763183594</c:v>
                </c:pt>
                <c:pt idx="4598">
                  <c:v>8.9779319763183594</c:v>
                </c:pt>
                <c:pt idx="4599">
                  <c:v>8.9779319763183594</c:v>
                </c:pt>
                <c:pt idx="4600">
                  <c:v>8.9779319763183594</c:v>
                </c:pt>
                <c:pt idx="4601">
                  <c:v>8.9779319763183594</c:v>
                </c:pt>
                <c:pt idx="4602">
                  <c:v>8.9799089431762695</c:v>
                </c:pt>
                <c:pt idx="4603">
                  <c:v>8.9799089431762695</c:v>
                </c:pt>
                <c:pt idx="4604">
                  <c:v>8.9784278869628906</c:v>
                </c:pt>
                <c:pt idx="4605">
                  <c:v>8.9784278869628906</c:v>
                </c:pt>
                <c:pt idx="4606">
                  <c:v>8.9784278869628906</c:v>
                </c:pt>
                <c:pt idx="4607">
                  <c:v>8.9784278869628906</c:v>
                </c:pt>
                <c:pt idx="4608">
                  <c:v>8.9784278869628906</c:v>
                </c:pt>
                <c:pt idx="4609">
                  <c:v>8.9784278869628906</c:v>
                </c:pt>
                <c:pt idx="4610">
                  <c:v>8.9795608520507813</c:v>
                </c:pt>
                <c:pt idx="4611">
                  <c:v>8.9795608520507813</c:v>
                </c:pt>
                <c:pt idx="4612">
                  <c:v>8.9795608520507813</c:v>
                </c:pt>
                <c:pt idx="4613">
                  <c:v>8.9795608520507813</c:v>
                </c:pt>
                <c:pt idx="4614">
                  <c:v>8.9795608520507813</c:v>
                </c:pt>
                <c:pt idx="4615">
                  <c:v>8.9795608520507813</c:v>
                </c:pt>
                <c:pt idx="4616">
                  <c:v>8.9795608520507813</c:v>
                </c:pt>
                <c:pt idx="4617">
                  <c:v>8.9795608520507813</c:v>
                </c:pt>
                <c:pt idx="4618">
                  <c:v>8.9795608520507813</c:v>
                </c:pt>
                <c:pt idx="4619">
                  <c:v>8.9795608520507813</c:v>
                </c:pt>
                <c:pt idx="4620">
                  <c:v>8.9795608520507813</c:v>
                </c:pt>
                <c:pt idx="4621">
                  <c:v>8.9795608520507813</c:v>
                </c:pt>
                <c:pt idx="4622">
                  <c:v>8.9780797958374023</c:v>
                </c:pt>
                <c:pt idx="4623">
                  <c:v>8.9780797958374023</c:v>
                </c:pt>
                <c:pt idx="4624">
                  <c:v>8.9760417938232422</c:v>
                </c:pt>
                <c:pt idx="4625">
                  <c:v>8.9760417938232422</c:v>
                </c:pt>
                <c:pt idx="4626">
                  <c:v>8.9760417938232422</c:v>
                </c:pt>
                <c:pt idx="4627">
                  <c:v>8.9760417938232422</c:v>
                </c:pt>
                <c:pt idx="4628">
                  <c:v>8.9760417938232422</c:v>
                </c:pt>
                <c:pt idx="4629">
                  <c:v>8.9760417938232422</c:v>
                </c:pt>
                <c:pt idx="4630">
                  <c:v>8.9771757125854492</c:v>
                </c:pt>
                <c:pt idx="4631">
                  <c:v>8.9771757125854492</c:v>
                </c:pt>
                <c:pt idx="4632">
                  <c:v>8.9771757125854492</c:v>
                </c:pt>
                <c:pt idx="4633">
                  <c:v>8.9771757125854492</c:v>
                </c:pt>
                <c:pt idx="4634">
                  <c:v>8.9771757125854492</c:v>
                </c:pt>
                <c:pt idx="4635">
                  <c:v>8.9771757125854492</c:v>
                </c:pt>
                <c:pt idx="4636">
                  <c:v>8.9771757125854492</c:v>
                </c:pt>
                <c:pt idx="4637">
                  <c:v>8.9771757125854492</c:v>
                </c:pt>
                <c:pt idx="4638">
                  <c:v>8.8785572052001953</c:v>
                </c:pt>
                <c:pt idx="4639">
                  <c:v>8.8785572052001953</c:v>
                </c:pt>
                <c:pt idx="4640">
                  <c:v>8.8785572052001953</c:v>
                </c:pt>
                <c:pt idx="4641">
                  <c:v>8.8785572052001953</c:v>
                </c:pt>
                <c:pt idx="4642">
                  <c:v>8.8785572052001953</c:v>
                </c:pt>
                <c:pt idx="4643">
                  <c:v>8.8785572052001953</c:v>
                </c:pt>
                <c:pt idx="4644">
                  <c:v>8.8785572052001953</c:v>
                </c:pt>
                <c:pt idx="4645">
                  <c:v>8.8785572052001953</c:v>
                </c:pt>
                <c:pt idx="4646">
                  <c:v>8.8785572052001953</c:v>
                </c:pt>
                <c:pt idx="4647">
                  <c:v>8.8785572052001953</c:v>
                </c:pt>
                <c:pt idx="4648">
                  <c:v>8.8785572052001953</c:v>
                </c:pt>
                <c:pt idx="4649">
                  <c:v>8.8785572052001953</c:v>
                </c:pt>
                <c:pt idx="4650">
                  <c:v>8.88055419921875</c:v>
                </c:pt>
                <c:pt idx="4651">
                  <c:v>8.88055419921875</c:v>
                </c:pt>
                <c:pt idx="4652">
                  <c:v>8.8812189102172852</c:v>
                </c:pt>
                <c:pt idx="4653">
                  <c:v>8.8812189102172852</c:v>
                </c:pt>
                <c:pt idx="4654">
                  <c:v>8.8812189102172852</c:v>
                </c:pt>
                <c:pt idx="4655">
                  <c:v>8.8812189102172852</c:v>
                </c:pt>
                <c:pt idx="4656">
                  <c:v>8.8812189102172852</c:v>
                </c:pt>
                <c:pt idx="4657">
                  <c:v>8.8812189102172852</c:v>
                </c:pt>
                <c:pt idx="4658">
                  <c:v>8.8812189102172852</c:v>
                </c:pt>
                <c:pt idx="4659">
                  <c:v>8.8812189102172852</c:v>
                </c:pt>
                <c:pt idx="4660">
                  <c:v>8.8812189102172852</c:v>
                </c:pt>
                <c:pt idx="4661">
                  <c:v>8.8812189102172852</c:v>
                </c:pt>
                <c:pt idx="4662">
                  <c:v>8.8812189102172852</c:v>
                </c:pt>
                <c:pt idx="4663">
                  <c:v>8.8812189102172852</c:v>
                </c:pt>
                <c:pt idx="4664">
                  <c:v>8.8812189102172852</c:v>
                </c:pt>
                <c:pt idx="4665">
                  <c:v>8.8812189102172852</c:v>
                </c:pt>
                <c:pt idx="4666">
                  <c:v>8.8812189102172852</c:v>
                </c:pt>
                <c:pt idx="4667">
                  <c:v>8.8812189102172852</c:v>
                </c:pt>
                <c:pt idx="4668">
                  <c:v>8.8812189102172852</c:v>
                </c:pt>
                <c:pt idx="4669">
                  <c:v>8.8812189102172852</c:v>
                </c:pt>
                <c:pt idx="4670">
                  <c:v>8.8812189102172852</c:v>
                </c:pt>
                <c:pt idx="4671">
                  <c:v>8.8812189102172852</c:v>
                </c:pt>
                <c:pt idx="4672">
                  <c:v>8.8812189102172852</c:v>
                </c:pt>
                <c:pt idx="4673">
                  <c:v>8.8812189102172852</c:v>
                </c:pt>
                <c:pt idx="4674">
                  <c:v>8.8812189102172852</c:v>
                </c:pt>
                <c:pt idx="4675">
                  <c:v>8.8812189102172852</c:v>
                </c:pt>
                <c:pt idx="4676">
                  <c:v>8.8812189102172852</c:v>
                </c:pt>
                <c:pt idx="4677">
                  <c:v>8.8812189102172852</c:v>
                </c:pt>
                <c:pt idx="4678">
                  <c:v>8.8812189102172852</c:v>
                </c:pt>
                <c:pt idx="4679">
                  <c:v>8.8812189102172852</c:v>
                </c:pt>
                <c:pt idx="4680">
                  <c:v>8.8812189102172852</c:v>
                </c:pt>
                <c:pt idx="4681">
                  <c:v>8.8812189102172852</c:v>
                </c:pt>
                <c:pt idx="4682">
                  <c:v>8.8812189102172852</c:v>
                </c:pt>
                <c:pt idx="4683">
                  <c:v>8.8812189102172852</c:v>
                </c:pt>
                <c:pt idx="4684">
                  <c:v>8.8812189102172852</c:v>
                </c:pt>
                <c:pt idx="4685">
                  <c:v>8.8812189102172852</c:v>
                </c:pt>
                <c:pt idx="4686">
                  <c:v>8.8812189102172852</c:v>
                </c:pt>
                <c:pt idx="4687">
                  <c:v>8.8812189102172852</c:v>
                </c:pt>
                <c:pt idx="4688">
                  <c:v>8.8812189102172852</c:v>
                </c:pt>
                <c:pt idx="4689">
                  <c:v>8.8812189102172852</c:v>
                </c:pt>
                <c:pt idx="4690">
                  <c:v>8.8812189102172852</c:v>
                </c:pt>
                <c:pt idx="4691">
                  <c:v>8.8812189102172852</c:v>
                </c:pt>
                <c:pt idx="4692">
                  <c:v>8.8812189102172852</c:v>
                </c:pt>
                <c:pt idx="4693">
                  <c:v>8.8812189102172852</c:v>
                </c:pt>
                <c:pt idx="4694">
                  <c:v>8.8812189102172852</c:v>
                </c:pt>
                <c:pt idx="4695">
                  <c:v>8.8812189102172852</c:v>
                </c:pt>
                <c:pt idx="4696">
                  <c:v>8.8812189102172852</c:v>
                </c:pt>
                <c:pt idx="4697">
                  <c:v>8.8812189102172852</c:v>
                </c:pt>
                <c:pt idx="4698">
                  <c:v>8.8812189102172852</c:v>
                </c:pt>
                <c:pt idx="4699">
                  <c:v>8.8812189102172852</c:v>
                </c:pt>
                <c:pt idx="4700">
                  <c:v>8.8812189102172852</c:v>
                </c:pt>
                <c:pt idx="4701">
                  <c:v>8.8812189102172852</c:v>
                </c:pt>
                <c:pt idx="4702">
                  <c:v>8.8812189102172852</c:v>
                </c:pt>
                <c:pt idx="4703">
                  <c:v>8.8812189102172852</c:v>
                </c:pt>
                <c:pt idx="4704">
                  <c:v>8.8812189102172852</c:v>
                </c:pt>
                <c:pt idx="4705">
                  <c:v>8.8812189102172852</c:v>
                </c:pt>
                <c:pt idx="4706">
                  <c:v>8.8812189102172852</c:v>
                </c:pt>
                <c:pt idx="4707">
                  <c:v>8.8812189102172852</c:v>
                </c:pt>
                <c:pt idx="4708">
                  <c:v>8.8812189102172852</c:v>
                </c:pt>
                <c:pt idx="4709">
                  <c:v>8.8812189102172852</c:v>
                </c:pt>
                <c:pt idx="4710">
                  <c:v>8.8812189102172852</c:v>
                </c:pt>
                <c:pt idx="4711">
                  <c:v>8.8812189102172852</c:v>
                </c:pt>
                <c:pt idx="4712">
                  <c:v>8.8812189102172852</c:v>
                </c:pt>
                <c:pt idx="4713">
                  <c:v>8.8812189102172852</c:v>
                </c:pt>
                <c:pt idx="4714">
                  <c:v>8.8812189102172852</c:v>
                </c:pt>
                <c:pt idx="4715">
                  <c:v>8.8812189102172852</c:v>
                </c:pt>
                <c:pt idx="4716">
                  <c:v>8.8812189102172852</c:v>
                </c:pt>
                <c:pt idx="4717">
                  <c:v>8.8812189102172852</c:v>
                </c:pt>
                <c:pt idx="4718">
                  <c:v>8.8812189102172852</c:v>
                </c:pt>
                <c:pt idx="4719">
                  <c:v>8.8812189102172852</c:v>
                </c:pt>
                <c:pt idx="4720">
                  <c:v>8.8812189102172852</c:v>
                </c:pt>
                <c:pt idx="4721">
                  <c:v>8.8812189102172852</c:v>
                </c:pt>
                <c:pt idx="4722">
                  <c:v>8.8812189102172852</c:v>
                </c:pt>
                <c:pt idx="4723">
                  <c:v>8.8812189102172852</c:v>
                </c:pt>
                <c:pt idx="4724">
                  <c:v>8.8812189102172852</c:v>
                </c:pt>
                <c:pt idx="4725">
                  <c:v>8.8812189102172852</c:v>
                </c:pt>
                <c:pt idx="4726">
                  <c:v>8.8812189102172852</c:v>
                </c:pt>
                <c:pt idx="4727">
                  <c:v>8.8812189102172852</c:v>
                </c:pt>
                <c:pt idx="4728">
                  <c:v>8.8812189102172852</c:v>
                </c:pt>
                <c:pt idx="4729">
                  <c:v>8.8812189102172852</c:v>
                </c:pt>
                <c:pt idx="4730">
                  <c:v>8.8820219039916992</c:v>
                </c:pt>
                <c:pt idx="4731">
                  <c:v>8.8820219039916992</c:v>
                </c:pt>
                <c:pt idx="4732">
                  <c:v>8.8820219039916992</c:v>
                </c:pt>
                <c:pt idx="4733">
                  <c:v>8.8820219039916992</c:v>
                </c:pt>
                <c:pt idx="4734">
                  <c:v>8.8841657638549805</c:v>
                </c:pt>
                <c:pt idx="4735">
                  <c:v>8.8841657638549805</c:v>
                </c:pt>
                <c:pt idx="4736">
                  <c:v>8.8841657638549805</c:v>
                </c:pt>
                <c:pt idx="4737">
                  <c:v>8.8841657638549805</c:v>
                </c:pt>
                <c:pt idx="4738">
                  <c:v>8.8841657638549805</c:v>
                </c:pt>
                <c:pt idx="4739">
                  <c:v>8.8841657638549805</c:v>
                </c:pt>
                <c:pt idx="4740">
                  <c:v>8.8841657638549805</c:v>
                </c:pt>
                <c:pt idx="4741">
                  <c:v>8.8841657638549805</c:v>
                </c:pt>
                <c:pt idx="4742">
                  <c:v>8.8841657638549805</c:v>
                </c:pt>
                <c:pt idx="4743">
                  <c:v>8.8841657638549805</c:v>
                </c:pt>
                <c:pt idx="4744">
                  <c:v>8.8841657638549805</c:v>
                </c:pt>
                <c:pt idx="4745">
                  <c:v>8.8841657638549805</c:v>
                </c:pt>
                <c:pt idx="4746">
                  <c:v>8.884185791015625</c:v>
                </c:pt>
                <c:pt idx="4747">
                  <c:v>8.884185791015625</c:v>
                </c:pt>
                <c:pt idx="4748">
                  <c:v>8.884185791015625</c:v>
                </c:pt>
                <c:pt idx="4749">
                  <c:v>8.884185791015625</c:v>
                </c:pt>
                <c:pt idx="4750">
                  <c:v>8.884185791015625</c:v>
                </c:pt>
                <c:pt idx="4751">
                  <c:v>8.884185791015625</c:v>
                </c:pt>
                <c:pt idx="4752">
                  <c:v>8.884185791015625</c:v>
                </c:pt>
                <c:pt idx="4753">
                  <c:v>8.884185791015625</c:v>
                </c:pt>
                <c:pt idx="4754">
                  <c:v>8.7657566070556641</c:v>
                </c:pt>
                <c:pt idx="4755">
                  <c:v>8.7657566070556641</c:v>
                </c:pt>
                <c:pt idx="4756">
                  <c:v>8.7657566070556641</c:v>
                </c:pt>
                <c:pt idx="4757">
                  <c:v>8.7657566070556641</c:v>
                </c:pt>
                <c:pt idx="4758">
                  <c:v>8.6863565444946289</c:v>
                </c:pt>
                <c:pt idx="4759">
                  <c:v>8.6863565444946289</c:v>
                </c:pt>
                <c:pt idx="4760">
                  <c:v>8.6042642593383789</c:v>
                </c:pt>
                <c:pt idx="4761">
                  <c:v>8.6042642593383789</c:v>
                </c:pt>
                <c:pt idx="4762">
                  <c:v>8.6042642593383789</c:v>
                </c:pt>
                <c:pt idx="4763">
                  <c:v>8.6042642593383789</c:v>
                </c:pt>
                <c:pt idx="4764">
                  <c:v>8.6042642593383789</c:v>
                </c:pt>
                <c:pt idx="4765">
                  <c:v>8.6042642593383789</c:v>
                </c:pt>
                <c:pt idx="4766">
                  <c:v>8.6042642593383789</c:v>
                </c:pt>
                <c:pt idx="4767">
                  <c:v>8.6042642593383789</c:v>
                </c:pt>
                <c:pt idx="4768">
                  <c:v>8.6042642593383789</c:v>
                </c:pt>
                <c:pt idx="4769">
                  <c:v>8.6042642593383789</c:v>
                </c:pt>
                <c:pt idx="4770">
                  <c:v>8.6042642593383789</c:v>
                </c:pt>
                <c:pt idx="4771">
                  <c:v>8.6042642593383789</c:v>
                </c:pt>
                <c:pt idx="4772">
                  <c:v>8.6042642593383789</c:v>
                </c:pt>
                <c:pt idx="4773">
                  <c:v>8.6042642593383789</c:v>
                </c:pt>
                <c:pt idx="4774">
                  <c:v>8.6042642593383789</c:v>
                </c:pt>
                <c:pt idx="4775">
                  <c:v>8.6042642593383789</c:v>
                </c:pt>
                <c:pt idx="4776">
                  <c:v>8.6042642593383789</c:v>
                </c:pt>
                <c:pt idx="4777">
                  <c:v>8.6042642593383789</c:v>
                </c:pt>
                <c:pt idx="4778">
                  <c:v>8.6042642593383789</c:v>
                </c:pt>
                <c:pt idx="4779">
                  <c:v>8.6042642593383789</c:v>
                </c:pt>
                <c:pt idx="4780">
                  <c:v>8.6042642593383789</c:v>
                </c:pt>
                <c:pt idx="4781">
                  <c:v>8.6042642593383789</c:v>
                </c:pt>
                <c:pt idx="4782">
                  <c:v>8.6042642593383789</c:v>
                </c:pt>
                <c:pt idx="4783">
                  <c:v>8.6042642593383789</c:v>
                </c:pt>
                <c:pt idx="4784">
                  <c:v>8.6042642593383789</c:v>
                </c:pt>
                <c:pt idx="4785">
                  <c:v>8.6042642593383789</c:v>
                </c:pt>
                <c:pt idx="4786">
                  <c:v>8.6072797775268555</c:v>
                </c:pt>
                <c:pt idx="4787">
                  <c:v>8.6072797775268555</c:v>
                </c:pt>
                <c:pt idx="4788">
                  <c:v>8.6072797775268555</c:v>
                </c:pt>
                <c:pt idx="4789">
                  <c:v>8.6072797775268555</c:v>
                </c:pt>
                <c:pt idx="4790">
                  <c:v>8.6072797775268555</c:v>
                </c:pt>
                <c:pt idx="4791">
                  <c:v>8.6072797775268555</c:v>
                </c:pt>
                <c:pt idx="4792">
                  <c:v>8.6072797775268555</c:v>
                </c:pt>
                <c:pt idx="4793">
                  <c:v>8.6072797775268555</c:v>
                </c:pt>
                <c:pt idx="4794">
                  <c:v>8.6092443466186523</c:v>
                </c:pt>
                <c:pt idx="4795">
                  <c:v>8.6092443466186523</c:v>
                </c:pt>
                <c:pt idx="4796">
                  <c:v>8.6092443466186523</c:v>
                </c:pt>
                <c:pt idx="4797">
                  <c:v>8.6092443466186523</c:v>
                </c:pt>
                <c:pt idx="4798">
                  <c:v>8.6092443466186523</c:v>
                </c:pt>
                <c:pt idx="4799">
                  <c:v>8.6092443466186523</c:v>
                </c:pt>
                <c:pt idx="4800">
                  <c:v>8.6092443466186523</c:v>
                </c:pt>
                <c:pt idx="4801">
                  <c:v>8.6092443466186523</c:v>
                </c:pt>
                <c:pt idx="4802">
                  <c:v>8.6092443466186523</c:v>
                </c:pt>
                <c:pt idx="4803">
                  <c:v>8.6092443466186523</c:v>
                </c:pt>
                <c:pt idx="4804">
                  <c:v>8.6092443466186523</c:v>
                </c:pt>
                <c:pt idx="4805">
                  <c:v>8.6092443466186523</c:v>
                </c:pt>
                <c:pt idx="4806">
                  <c:v>8.6092443466186523</c:v>
                </c:pt>
                <c:pt idx="4807">
                  <c:v>8.6092443466186523</c:v>
                </c:pt>
                <c:pt idx="4808">
                  <c:v>8.6092443466186523</c:v>
                </c:pt>
                <c:pt idx="4809">
                  <c:v>8.6092443466186523</c:v>
                </c:pt>
                <c:pt idx="4810">
                  <c:v>8.6092443466186523</c:v>
                </c:pt>
                <c:pt idx="4811">
                  <c:v>8.6092443466186523</c:v>
                </c:pt>
                <c:pt idx="4812">
                  <c:v>8.6100492477416992</c:v>
                </c:pt>
                <c:pt idx="4813">
                  <c:v>8.6100492477416992</c:v>
                </c:pt>
                <c:pt idx="4814">
                  <c:v>8.6100492477416992</c:v>
                </c:pt>
                <c:pt idx="4815">
                  <c:v>8.6100492477416992</c:v>
                </c:pt>
                <c:pt idx="4816">
                  <c:v>8.6087265014648438</c:v>
                </c:pt>
                <c:pt idx="4817">
                  <c:v>8.6087265014648438</c:v>
                </c:pt>
                <c:pt idx="4818">
                  <c:v>8.6087265014648438</c:v>
                </c:pt>
                <c:pt idx="4819">
                  <c:v>8.6087265014648438</c:v>
                </c:pt>
                <c:pt idx="4820">
                  <c:v>8.6087512969970703</c:v>
                </c:pt>
                <c:pt idx="4821">
                  <c:v>8.6087512969970703</c:v>
                </c:pt>
                <c:pt idx="4822">
                  <c:v>8.6087512969970703</c:v>
                </c:pt>
                <c:pt idx="4823">
                  <c:v>8.6087512969970703</c:v>
                </c:pt>
                <c:pt idx="4824">
                  <c:v>8.6095552444458008</c:v>
                </c:pt>
                <c:pt idx="4825">
                  <c:v>8.6095552444458008</c:v>
                </c:pt>
                <c:pt idx="4826">
                  <c:v>8.6095552444458008</c:v>
                </c:pt>
                <c:pt idx="4827">
                  <c:v>8.6095552444458008</c:v>
                </c:pt>
                <c:pt idx="4828">
                  <c:v>8.6095552444458008</c:v>
                </c:pt>
                <c:pt idx="4829">
                  <c:v>8.6095552444458008</c:v>
                </c:pt>
                <c:pt idx="4830">
                  <c:v>8.6095552444458008</c:v>
                </c:pt>
                <c:pt idx="4831">
                  <c:v>8.6095552444458008</c:v>
                </c:pt>
                <c:pt idx="4832">
                  <c:v>8.6095552444458008</c:v>
                </c:pt>
                <c:pt idx="4833">
                  <c:v>8.6095552444458008</c:v>
                </c:pt>
                <c:pt idx="4834">
                  <c:v>8.6095552444458008</c:v>
                </c:pt>
                <c:pt idx="4835">
                  <c:v>8.6095552444458008</c:v>
                </c:pt>
                <c:pt idx="4836">
                  <c:v>8.6095552444458008</c:v>
                </c:pt>
                <c:pt idx="4837">
                  <c:v>8.6095552444458008</c:v>
                </c:pt>
                <c:pt idx="4838">
                  <c:v>8.6095552444458008</c:v>
                </c:pt>
                <c:pt idx="4839">
                  <c:v>8.6095552444458008</c:v>
                </c:pt>
                <c:pt idx="4840">
                  <c:v>8.6095552444458008</c:v>
                </c:pt>
                <c:pt idx="4841">
                  <c:v>8.6095552444458008</c:v>
                </c:pt>
                <c:pt idx="4842">
                  <c:v>8.6095552444458008</c:v>
                </c:pt>
                <c:pt idx="4843">
                  <c:v>8.6095552444458008</c:v>
                </c:pt>
                <c:pt idx="4844">
                  <c:v>8.6095552444458008</c:v>
                </c:pt>
                <c:pt idx="4845">
                  <c:v>8.6095552444458008</c:v>
                </c:pt>
                <c:pt idx="4846">
                  <c:v>8.6095552444458008</c:v>
                </c:pt>
                <c:pt idx="4847">
                  <c:v>8.6095552444458008</c:v>
                </c:pt>
                <c:pt idx="4848">
                  <c:v>8.6095552444458008</c:v>
                </c:pt>
                <c:pt idx="4849">
                  <c:v>8.6095552444458008</c:v>
                </c:pt>
                <c:pt idx="4850">
                  <c:v>8.6095552444458008</c:v>
                </c:pt>
                <c:pt idx="4851">
                  <c:v>8.6095552444458008</c:v>
                </c:pt>
                <c:pt idx="4852">
                  <c:v>8.6095552444458008</c:v>
                </c:pt>
                <c:pt idx="4853">
                  <c:v>8.6095552444458008</c:v>
                </c:pt>
                <c:pt idx="4854">
                  <c:v>8.6095552444458008</c:v>
                </c:pt>
                <c:pt idx="4855">
                  <c:v>8.6095552444458008</c:v>
                </c:pt>
                <c:pt idx="4856">
                  <c:v>8.6095552444458008</c:v>
                </c:pt>
                <c:pt idx="4857">
                  <c:v>8.6095552444458008</c:v>
                </c:pt>
                <c:pt idx="4858">
                  <c:v>8.6095552444458008</c:v>
                </c:pt>
                <c:pt idx="4859">
                  <c:v>8.6095552444458008</c:v>
                </c:pt>
                <c:pt idx="4860">
                  <c:v>8.6095552444458008</c:v>
                </c:pt>
                <c:pt idx="4861">
                  <c:v>8.6095552444458008</c:v>
                </c:pt>
                <c:pt idx="4862">
                  <c:v>8.6095552444458008</c:v>
                </c:pt>
                <c:pt idx="4863">
                  <c:v>8.6095552444458008</c:v>
                </c:pt>
                <c:pt idx="4864">
                  <c:v>8.6095552444458008</c:v>
                </c:pt>
                <c:pt idx="4865">
                  <c:v>8.6095552444458008</c:v>
                </c:pt>
                <c:pt idx="4866">
                  <c:v>8.6095552444458008</c:v>
                </c:pt>
                <c:pt idx="4867">
                  <c:v>8.6095552444458008</c:v>
                </c:pt>
                <c:pt idx="4868">
                  <c:v>8.6108798980712891</c:v>
                </c:pt>
                <c:pt idx="4869">
                  <c:v>8.6108798980712891</c:v>
                </c:pt>
                <c:pt idx="4870">
                  <c:v>8.6108798980712891</c:v>
                </c:pt>
                <c:pt idx="4871">
                  <c:v>8.6108798980712891</c:v>
                </c:pt>
                <c:pt idx="4872">
                  <c:v>8.6092720031738281</c:v>
                </c:pt>
                <c:pt idx="4873">
                  <c:v>8.6092720031738281</c:v>
                </c:pt>
                <c:pt idx="4874">
                  <c:v>8.6073055267333984</c:v>
                </c:pt>
                <c:pt idx="4875">
                  <c:v>8.6073055267333984</c:v>
                </c:pt>
                <c:pt idx="4876">
                  <c:v>8.6073055267333984</c:v>
                </c:pt>
                <c:pt idx="4877">
                  <c:v>8.6073055267333984</c:v>
                </c:pt>
                <c:pt idx="4878">
                  <c:v>8.6073055267333984</c:v>
                </c:pt>
                <c:pt idx="4879">
                  <c:v>8.6073055267333984</c:v>
                </c:pt>
                <c:pt idx="4880">
                  <c:v>8.6073055267333984</c:v>
                </c:pt>
                <c:pt idx="4881">
                  <c:v>8.6073055267333984</c:v>
                </c:pt>
                <c:pt idx="4882">
                  <c:v>8.4963970184326172</c:v>
                </c:pt>
                <c:pt idx="4883">
                  <c:v>8.4963970184326172</c:v>
                </c:pt>
                <c:pt idx="4884">
                  <c:v>8.3975429534912109</c:v>
                </c:pt>
                <c:pt idx="4885">
                  <c:v>8.3975429534912109</c:v>
                </c:pt>
                <c:pt idx="4886">
                  <c:v>8.3975429534912109</c:v>
                </c:pt>
                <c:pt idx="4887">
                  <c:v>8.3975429534912109</c:v>
                </c:pt>
                <c:pt idx="4888">
                  <c:v>8.3975429534912109</c:v>
                </c:pt>
                <c:pt idx="4889">
                  <c:v>8.3975429534912109</c:v>
                </c:pt>
                <c:pt idx="4890">
                  <c:v>8.3975429534912109</c:v>
                </c:pt>
                <c:pt idx="4891">
                  <c:v>8.3975429534912109</c:v>
                </c:pt>
                <c:pt idx="4892">
                  <c:v>8.3975429534912109</c:v>
                </c:pt>
                <c:pt idx="4893">
                  <c:v>8.3975429534912109</c:v>
                </c:pt>
                <c:pt idx="4894">
                  <c:v>8.3975429534912109</c:v>
                </c:pt>
                <c:pt idx="4895">
                  <c:v>8.3975429534912109</c:v>
                </c:pt>
                <c:pt idx="4896">
                  <c:v>8.3975429534912109</c:v>
                </c:pt>
                <c:pt idx="4897">
                  <c:v>8.3975429534912109</c:v>
                </c:pt>
                <c:pt idx="4898">
                  <c:v>8.3975429534912109</c:v>
                </c:pt>
                <c:pt idx="4899">
                  <c:v>8.3975429534912109</c:v>
                </c:pt>
                <c:pt idx="4900">
                  <c:v>8.3975429534912109</c:v>
                </c:pt>
                <c:pt idx="4901">
                  <c:v>8.3975429534912109</c:v>
                </c:pt>
                <c:pt idx="4902">
                  <c:v>8.3975429534912109</c:v>
                </c:pt>
                <c:pt idx="4903">
                  <c:v>8.3975429534912109</c:v>
                </c:pt>
                <c:pt idx="4904">
                  <c:v>8.3975429534912109</c:v>
                </c:pt>
                <c:pt idx="4905">
                  <c:v>8.3975429534912109</c:v>
                </c:pt>
                <c:pt idx="4906">
                  <c:v>8.3975429534912109</c:v>
                </c:pt>
                <c:pt idx="4907">
                  <c:v>8.3975429534912109</c:v>
                </c:pt>
                <c:pt idx="4908">
                  <c:v>8.3975429534912109</c:v>
                </c:pt>
                <c:pt idx="4909">
                  <c:v>8.3975429534912109</c:v>
                </c:pt>
                <c:pt idx="4910">
                  <c:v>8.3975429534912109</c:v>
                </c:pt>
                <c:pt idx="4911">
                  <c:v>8.3975429534912109</c:v>
                </c:pt>
                <c:pt idx="4912">
                  <c:v>8.3975429534912109</c:v>
                </c:pt>
                <c:pt idx="4913">
                  <c:v>8.3975429534912109</c:v>
                </c:pt>
                <c:pt idx="4914">
                  <c:v>8.3975429534912109</c:v>
                </c:pt>
                <c:pt idx="4915">
                  <c:v>8.3975429534912109</c:v>
                </c:pt>
                <c:pt idx="4916">
                  <c:v>8.3975429534912109</c:v>
                </c:pt>
                <c:pt idx="4917">
                  <c:v>8.3975429534912109</c:v>
                </c:pt>
                <c:pt idx="4918">
                  <c:v>8.4008045196533203</c:v>
                </c:pt>
                <c:pt idx="4919">
                  <c:v>8.4008045196533203</c:v>
                </c:pt>
                <c:pt idx="4920">
                  <c:v>8.4008045196533203</c:v>
                </c:pt>
                <c:pt idx="4921">
                  <c:v>8.4008045196533203</c:v>
                </c:pt>
                <c:pt idx="4922">
                  <c:v>8.4008045196533203</c:v>
                </c:pt>
                <c:pt idx="4923">
                  <c:v>8.4008045196533203</c:v>
                </c:pt>
                <c:pt idx="4924">
                  <c:v>8.4008045196533203</c:v>
                </c:pt>
                <c:pt idx="4925">
                  <c:v>8.4008045196533203</c:v>
                </c:pt>
                <c:pt idx="4926">
                  <c:v>8.4008045196533203</c:v>
                </c:pt>
                <c:pt idx="4927">
                  <c:v>8.4008045196533203</c:v>
                </c:pt>
                <c:pt idx="4928">
                  <c:v>8.4008045196533203</c:v>
                </c:pt>
                <c:pt idx="4929">
                  <c:v>8.4008045196533203</c:v>
                </c:pt>
                <c:pt idx="4930">
                  <c:v>8.399322509765625</c:v>
                </c:pt>
                <c:pt idx="4931">
                  <c:v>8.399322509765625</c:v>
                </c:pt>
                <c:pt idx="4932">
                  <c:v>8.399322509765625</c:v>
                </c:pt>
                <c:pt idx="4933">
                  <c:v>8.399322509765625</c:v>
                </c:pt>
                <c:pt idx="4934">
                  <c:v>8.399322509765625</c:v>
                </c:pt>
                <c:pt idx="4935">
                  <c:v>8.399322509765625</c:v>
                </c:pt>
                <c:pt idx="4936">
                  <c:v>8.399322509765625</c:v>
                </c:pt>
                <c:pt idx="4937">
                  <c:v>8.399322509765625</c:v>
                </c:pt>
                <c:pt idx="4938">
                  <c:v>8.399322509765625</c:v>
                </c:pt>
                <c:pt idx="4939">
                  <c:v>8.399322509765625</c:v>
                </c:pt>
                <c:pt idx="4940">
                  <c:v>8.399322509765625</c:v>
                </c:pt>
                <c:pt idx="4941">
                  <c:v>8.399322509765625</c:v>
                </c:pt>
                <c:pt idx="4942">
                  <c:v>8.399322509765625</c:v>
                </c:pt>
                <c:pt idx="4943">
                  <c:v>8.399322509765625</c:v>
                </c:pt>
                <c:pt idx="4944">
                  <c:v>8.399322509765625</c:v>
                </c:pt>
                <c:pt idx="4945">
                  <c:v>8.399322509765625</c:v>
                </c:pt>
                <c:pt idx="4946">
                  <c:v>8.399322509765625</c:v>
                </c:pt>
                <c:pt idx="4947">
                  <c:v>8.399322509765625</c:v>
                </c:pt>
                <c:pt idx="4948">
                  <c:v>8.399322509765625</c:v>
                </c:pt>
                <c:pt idx="4949">
                  <c:v>8.399322509765625</c:v>
                </c:pt>
                <c:pt idx="4950">
                  <c:v>8.399322509765625</c:v>
                </c:pt>
                <c:pt idx="4951">
                  <c:v>8.399322509765625</c:v>
                </c:pt>
                <c:pt idx="4952">
                  <c:v>8.399322509765625</c:v>
                </c:pt>
                <c:pt idx="4953">
                  <c:v>8.399322509765625</c:v>
                </c:pt>
                <c:pt idx="4954">
                  <c:v>8.399322509765625</c:v>
                </c:pt>
                <c:pt idx="4955">
                  <c:v>8.399322509765625</c:v>
                </c:pt>
                <c:pt idx="4956">
                  <c:v>8.399322509765625</c:v>
                </c:pt>
                <c:pt idx="4957">
                  <c:v>8.399322509765625</c:v>
                </c:pt>
                <c:pt idx="4958">
                  <c:v>8.399322509765625</c:v>
                </c:pt>
                <c:pt idx="4959">
                  <c:v>8.399322509765625</c:v>
                </c:pt>
                <c:pt idx="4960">
                  <c:v>8.399322509765625</c:v>
                </c:pt>
                <c:pt idx="4961">
                  <c:v>8.399322509765625</c:v>
                </c:pt>
                <c:pt idx="4962">
                  <c:v>8.399322509765625</c:v>
                </c:pt>
                <c:pt idx="4963">
                  <c:v>8.399322509765625</c:v>
                </c:pt>
                <c:pt idx="4964">
                  <c:v>8.399322509765625</c:v>
                </c:pt>
                <c:pt idx="4965">
                  <c:v>8.399322509765625</c:v>
                </c:pt>
                <c:pt idx="4966">
                  <c:v>8.399322509765625</c:v>
                </c:pt>
                <c:pt idx="4967">
                  <c:v>8.399322509765625</c:v>
                </c:pt>
                <c:pt idx="4968">
                  <c:v>8.399322509765625</c:v>
                </c:pt>
                <c:pt idx="4969">
                  <c:v>8.399322509765625</c:v>
                </c:pt>
                <c:pt idx="4970">
                  <c:v>8.399322509765625</c:v>
                </c:pt>
                <c:pt idx="4971">
                  <c:v>8.399322509765625</c:v>
                </c:pt>
                <c:pt idx="4972">
                  <c:v>8.399322509765625</c:v>
                </c:pt>
                <c:pt idx="4973">
                  <c:v>8.399322509765625</c:v>
                </c:pt>
                <c:pt idx="4974">
                  <c:v>8.399322509765625</c:v>
                </c:pt>
                <c:pt idx="4975">
                  <c:v>8.399322509765625</c:v>
                </c:pt>
                <c:pt idx="4976">
                  <c:v>8.399322509765625</c:v>
                </c:pt>
                <c:pt idx="4977">
                  <c:v>8.399322509765625</c:v>
                </c:pt>
                <c:pt idx="4978">
                  <c:v>8.399322509765625</c:v>
                </c:pt>
                <c:pt idx="4979">
                  <c:v>8.399322509765625</c:v>
                </c:pt>
                <c:pt idx="4980">
                  <c:v>8.399322509765625</c:v>
                </c:pt>
                <c:pt idx="4981">
                  <c:v>8.399322509765625</c:v>
                </c:pt>
                <c:pt idx="4982">
                  <c:v>8.399322509765625</c:v>
                </c:pt>
                <c:pt idx="4983">
                  <c:v>8.399322509765625</c:v>
                </c:pt>
                <c:pt idx="4984">
                  <c:v>8.399322509765625</c:v>
                </c:pt>
                <c:pt idx="4985">
                  <c:v>8.399322509765625</c:v>
                </c:pt>
                <c:pt idx="4986">
                  <c:v>8.399322509765625</c:v>
                </c:pt>
                <c:pt idx="4987">
                  <c:v>8.399322509765625</c:v>
                </c:pt>
                <c:pt idx="4988">
                  <c:v>8.399322509765625</c:v>
                </c:pt>
                <c:pt idx="4989">
                  <c:v>8.399322509765625</c:v>
                </c:pt>
                <c:pt idx="4990">
                  <c:v>8.399322509765625</c:v>
                </c:pt>
                <c:pt idx="4991">
                  <c:v>8.399322509765625</c:v>
                </c:pt>
                <c:pt idx="4992">
                  <c:v>8.399322509765625</c:v>
                </c:pt>
                <c:pt idx="4993">
                  <c:v>8.399322509765625</c:v>
                </c:pt>
                <c:pt idx="4994">
                  <c:v>8.399322509765625</c:v>
                </c:pt>
                <c:pt idx="4995">
                  <c:v>8.399322509765625</c:v>
                </c:pt>
                <c:pt idx="4996">
                  <c:v>8.399322509765625</c:v>
                </c:pt>
                <c:pt idx="4997">
                  <c:v>8.399322509765625</c:v>
                </c:pt>
                <c:pt idx="4998">
                  <c:v>8.399322509765625</c:v>
                </c:pt>
                <c:pt idx="4999">
                  <c:v>8.399322509765625</c:v>
                </c:pt>
                <c:pt idx="5000">
                  <c:v>8.399322509765625</c:v>
                </c:pt>
                <c:pt idx="5001">
                  <c:v>8.399322509765625</c:v>
                </c:pt>
                <c:pt idx="5002">
                  <c:v>8.399322509765625</c:v>
                </c:pt>
                <c:pt idx="5003">
                  <c:v>8.399322509765625</c:v>
                </c:pt>
                <c:pt idx="5004">
                  <c:v>8.399322509765625</c:v>
                </c:pt>
                <c:pt idx="5005">
                  <c:v>8.399322509765625</c:v>
                </c:pt>
                <c:pt idx="5006">
                  <c:v>8.399322509765625</c:v>
                </c:pt>
                <c:pt idx="5007">
                  <c:v>8.399322509765625</c:v>
                </c:pt>
                <c:pt idx="5008">
                  <c:v>8.399322509765625</c:v>
                </c:pt>
                <c:pt idx="5009">
                  <c:v>8.399322509765625</c:v>
                </c:pt>
                <c:pt idx="5010">
                  <c:v>8.399322509765625</c:v>
                </c:pt>
                <c:pt idx="5011">
                  <c:v>8.399322509765625</c:v>
                </c:pt>
                <c:pt idx="5012">
                  <c:v>8.399322509765625</c:v>
                </c:pt>
                <c:pt idx="5013">
                  <c:v>8.399322509765625</c:v>
                </c:pt>
                <c:pt idx="5014">
                  <c:v>8.399322509765625</c:v>
                </c:pt>
                <c:pt idx="5015">
                  <c:v>8.399322509765625</c:v>
                </c:pt>
                <c:pt idx="5016">
                  <c:v>8.399322509765625</c:v>
                </c:pt>
                <c:pt idx="5017">
                  <c:v>8.399322509765625</c:v>
                </c:pt>
                <c:pt idx="5018">
                  <c:v>8.399322509765625</c:v>
                </c:pt>
                <c:pt idx="5019">
                  <c:v>8.399322509765625</c:v>
                </c:pt>
                <c:pt idx="5020">
                  <c:v>8.399322509765625</c:v>
                </c:pt>
                <c:pt idx="5021">
                  <c:v>8.399322509765625</c:v>
                </c:pt>
                <c:pt idx="5022">
                  <c:v>8.399322509765625</c:v>
                </c:pt>
                <c:pt idx="5023">
                  <c:v>8.399322509765625</c:v>
                </c:pt>
                <c:pt idx="5024">
                  <c:v>8.399322509765625</c:v>
                </c:pt>
                <c:pt idx="5025">
                  <c:v>8.399322509765625</c:v>
                </c:pt>
                <c:pt idx="5026">
                  <c:v>8.399322509765625</c:v>
                </c:pt>
                <c:pt idx="5027">
                  <c:v>8.399322509765625</c:v>
                </c:pt>
                <c:pt idx="5028">
                  <c:v>8.399322509765625</c:v>
                </c:pt>
                <c:pt idx="5029">
                  <c:v>8.399322509765625</c:v>
                </c:pt>
                <c:pt idx="5030">
                  <c:v>8.399322509765625</c:v>
                </c:pt>
                <c:pt idx="5031">
                  <c:v>8.399322509765625</c:v>
                </c:pt>
                <c:pt idx="5032">
                  <c:v>8.399322509765625</c:v>
                </c:pt>
                <c:pt idx="5033">
                  <c:v>8.399322509765625</c:v>
                </c:pt>
                <c:pt idx="5034">
                  <c:v>8.399322509765625</c:v>
                </c:pt>
                <c:pt idx="5035">
                  <c:v>8.399322509765625</c:v>
                </c:pt>
                <c:pt idx="5036">
                  <c:v>8.399322509765625</c:v>
                </c:pt>
                <c:pt idx="5037">
                  <c:v>8.399322509765625</c:v>
                </c:pt>
                <c:pt idx="5038">
                  <c:v>8.399322509765625</c:v>
                </c:pt>
                <c:pt idx="5039">
                  <c:v>8.399322509765625</c:v>
                </c:pt>
                <c:pt idx="5040">
                  <c:v>8.399322509765625</c:v>
                </c:pt>
                <c:pt idx="5041">
                  <c:v>8.399322509765625</c:v>
                </c:pt>
                <c:pt idx="5042">
                  <c:v>8.3974123001098633</c:v>
                </c:pt>
                <c:pt idx="5043">
                  <c:v>8.3974123001098633</c:v>
                </c:pt>
                <c:pt idx="5044">
                  <c:v>8.3954954147338867</c:v>
                </c:pt>
                <c:pt idx="5045">
                  <c:v>8.3954954147338867</c:v>
                </c:pt>
                <c:pt idx="5046">
                  <c:v>8.3954954147338867</c:v>
                </c:pt>
                <c:pt idx="5047">
                  <c:v>8.3954954147338867</c:v>
                </c:pt>
                <c:pt idx="5048">
                  <c:v>8.3954954147338867</c:v>
                </c:pt>
                <c:pt idx="5049">
                  <c:v>8.3954954147338867</c:v>
                </c:pt>
                <c:pt idx="5050">
                  <c:v>8.3954954147338867</c:v>
                </c:pt>
                <c:pt idx="5051">
                  <c:v>8.3954954147338867</c:v>
                </c:pt>
                <c:pt idx="5052">
                  <c:v>8.3954954147338867</c:v>
                </c:pt>
                <c:pt idx="5053">
                  <c:v>8.3954954147338867</c:v>
                </c:pt>
                <c:pt idx="5054">
                  <c:v>8.3954954147338867</c:v>
                </c:pt>
                <c:pt idx="5055">
                  <c:v>8.3954954147338867</c:v>
                </c:pt>
                <c:pt idx="5056">
                  <c:v>8.3954954147338867</c:v>
                </c:pt>
                <c:pt idx="5057">
                  <c:v>8.3954954147338867</c:v>
                </c:pt>
                <c:pt idx="5058">
                  <c:v>8.3954954147338867</c:v>
                </c:pt>
                <c:pt idx="5059">
                  <c:v>8.3954954147338867</c:v>
                </c:pt>
                <c:pt idx="5060">
                  <c:v>8.3954954147338867</c:v>
                </c:pt>
                <c:pt idx="5061">
                  <c:v>8.3954954147338867</c:v>
                </c:pt>
                <c:pt idx="5062">
                  <c:v>8.3954954147338867</c:v>
                </c:pt>
                <c:pt idx="5063">
                  <c:v>8.3954954147338867</c:v>
                </c:pt>
                <c:pt idx="5064">
                  <c:v>8.3954954147338867</c:v>
                </c:pt>
                <c:pt idx="5065">
                  <c:v>8.3954954147338867</c:v>
                </c:pt>
                <c:pt idx="5066">
                  <c:v>8.3954954147338867</c:v>
                </c:pt>
                <c:pt idx="5067">
                  <c:v>8.3954954147338867</c:v>
                </c:pt>
                <c:pt idx="5068">
                  <c:v>8.3954954147338867</c:v>
                </c:pt>
                <c:pt idx="5069">
                  <c:v>8.3954954147338867</c:v>
                </c:pt>
                <c:pt idx="5070">
                  <c:v>8.3954954147338867</c:v>
                </c:pt>
                <c:pt idx="5071">
                  <c:v>8.3954954147338867</c:v>
                </c:pt>
                <c:pt idx="5072">
                  <c:v>8.3954954147338867</c:v>
                </c:pt>
                <c:pt idx="5073">
                  <c:v>8.3954954147338867</c:v>
                </c:pt>
                <c:pt idx="5074">
                  <c:v>8.3954954147338867</c:v>
                </c:pt>
                <c:pt idx="5075">
                  <c:v>8.3954954147338867</c:v>
                </c:pt>
                <c:pt idx="5076">
                  <c:v>8.3954954147338867</c:v>
                </c:pt>
                <c:pt idx="5077">
                  <c:v>8.3954954147338867</c:v>
                </c:pt>
                <c:pt idx="5078">
                  <c:v>8.3954954147338867</c:v>
                </c:pt>
                <c:pt idx="5079">
                  <c:v>8.3954954147338867</c:v>
                </c:pt>
                <c:pt idx="5080">
                  <c:v>8.3954954147338867</c:v>
                </c:pt>
                <c:pt idx="5081">
                  <c:v>8.3954954147338867</c:v>
                </c:pt>
                <c:pt idx="5082">
                  <c:v>8.3954954147338867</c:v>
                </c:pt>
                <c:pt idx="5083">
                  <c:v>8.3954954147338867</c:v>
                </c:pt>
                <c:pt idx="5084">
                  <c:v>8.3954954147338867</c:v>
                </c:pt>
                <c:pt idx="5085">
                  <c:v>8.3954954147338867</c:v>
                </c:pt>
                <c:pt idx="5086">
                  <c:v>8.3954954147338867</c:v>
                </c:pt>
                <c:pt idx="5087">
                  <c:v>8.3954954147338867</c:v>
                </c:pt>
                <c:pt idx="5088">
                  <c:v>8.3954954147338867</c:v>
                </c:pt>
                <c:pt idx="5089">
                  <c:v>8.3954954147338867</c:v>
                </c:pt>
                <c:pt idx="5090">
                  <c:v>8.3954954147338867</c:v>
                </c:pt>
                <c:pt idx="5091">
                  <c:v>8.3954954147338867</c:v>
                </c:pt>
                <c:pt idx="5092">
                  <c:v>8.3954954147338867</c:v>
                </c:pt>
                <c:pt idx="5093">
                  <c:v>8.3954954147338867</c:v>
                </c:pt>
                <c:pt idx="5094">
                  <c:v>8.3954954147338867</c:v>
                </c:pt>
                <c:pt idx="5095">
                  <c:v>8.3954954147338867</c:v>
                </c:pt>
                <c:pt idx="5096">
                  <c:v>8.3954954147338867</c:v>
                </c:pt>
                <c:pt idx="5097">
                  <c:v>8.3954954147338867</c:v>
                </c:pt>
                <c:pt idx="5098">
                  <c:v>8.3954954147338867</c:v>
                </c:pt>
                <c:pt idx="5099">
                  <c:v>8.3954954147338867</c:v>
                </c:pt>
                <c:pt idx="5100">
                  <c:v>8.3954954147338867</c:v>
                </c:pt>
                <c:pt idx="5101">
                  <c:v>8.3954954147338867</c:v>
                </c:pt>
                <c:pt idx="5102">
                  <c:v>8.3954954147338867</c:v>
                </c:pt>
                <c:pt idx="5103">
                  <c:v>8.3954954147338867</c:v>
                </c:pt>
                <c:pt idx="5104">
                  <c:v>8.3954954147338867</c:v>
                </c:pt>
                <c:pt idx="5105">
                  <c:v>8.3954954147338867</c:v>
                </c:pt>
                <c:pt idx="5106">
                  <c:v>8.3954954147338867</c:v>
                </c:pt>
                <c:pt idx="5107">
                  <c:v>8.3954954147338867</c:v>
                </c:pt>
                <c:pt idx="5108">
                  <c:v>8.3954954147338867</c:v>
                </c:pt>
                <c:pt idx="5109">
                  <c:v>8.3954954147338867</c:v>
                </c:pt>
                <c:pt idx="5110">
                  <c:v>8.3966865539550781</c:v>
                </c:pt>
                <c:pt idx="5111">
                  <c:v>8.3966865539550781</c:v>
                </c:pt>
                <c:pt idx="5112">
                  <c:v>8.3966865539550781</c:v>
                </c:pt>
                <c:pt idx="5113">
                  <c:v>8.3966865539550781</c:v>
                </c:pt>
                <c:pt idx="5114">
                  <c:v>8.3967380523681641</c:v>
                </c:pt>
                <c:pt idx="5115">
                  <c:v>8.3967380523681641</c:v>
                </c:pt>
                <c:pt idx="5116">
                  <c:v>8.3974761962890625</c:v>
                </c:pt>
                <c:pt idx="5117">
                  <c:v>8.3974761962890625</c:v>
                </c:pt>
                <c:pt idx="5118">
                  <c:v>8.3180027008056641</c:v>
                </c:pt>
                <c:pt idx="5119">
                  <c:v>8.3180027008056641</c:v>
                </c:pt>
                <c:pt idx="5120">
                  <c:v>8.1995878219604492</c:v>
                </c:pt>
                <c:pt idx="5121">
                  <c:v>8.1995878219604492</c:v>
                </c:pt>
                <c:pt idx="5122">
                  <c:v>8.1995878219604492</c:v>
                </c:pt>
                <c:pt idx="5123">
                  <c:v>8.1995878219604492</c:v>
                </c:pt>
                <c:pt idx="5124">
                  <c:v>8.1995878219604492</c:v>
                </c:pt>
                <c:pt idx="5125">
                  <c:v>8.1995878219604492</c:v>
                </c:pt>
                <c:pt idx="5126">
                  <c:v>8.1995878219604492</c:v>
                </c:pt>
                <c:pt idx="5127">
                  <c:v>8.1995878219604492</c:v>
                </c:pt>
                <c:pt idx="5128">
                  <c:v>8.1995878219604492</c:v>
                </c:pt>
                <c:pt idx="5129">
                  <c:v>8.1995878219604492</c:v>
                </c:pt>
                <c:pt idx="5130">
                  <c:v>8.1995878219604492</c:v>
                </c:pt>
                <c:pt idx="5131">
                  <c:v>8.1995878219604492</c:v>
                </c:pt>
                <c:pt idx="5132">
                  <c:v>8.1995878219604492</c:v>
                </c:pt>
                <c:pt idx="5133">
                  <c:v>8.1995878219604492</c:v>
                </c:pt>
                <c:pt idx="5134">
                  <c:v>8.1995878219604492</c:v>
                </c:pt>
                <c:pt idx="5135">
                  <c:v>8.1995878219604492</c:v>
                </c:pt>
                <c:pt idx="5136">
                  <c:v>8.1995878219604492</c:v>
                </c:pt>
                <c:pt idx="5137">
                  <c:v>8.1995878219604492</c:v>
                </c:pt>
                <c:pt idx="5138">
                  <c:v>8.1995878219604492</c:v>
                </c:pt>
                <c:pt idx="5139">
                  <c:v>8.1995878219604492</c:v>
                </c:pt>
                <c:pt idx="5140">
                  <c:v>8.1995878219604492</c:v>
                </c:pt>
                <c:pt idx="5141">
                  <c:v>8.1995878219604492</c:v>
                </c:pt>
                <c:pt idx="5142">
                  <c:v>8.1995878219604492</c:v>
                </c:pt>
                <c:pt idx="5143">
                  <c:v>8.1995878219604492</c:v>
                </c:pt>
                <c:pt idx="5144">
                  <c:v>8.1995878219604492</c:v>
                </c:pt>
                <c:pt idx="5145">
                  <c:v>8.1995878219604492</c:v>
                </c:pt>
                <c:pt idx="5146">
                  <c:v>8.1995878219604492</c:v>
                </c:pt>
                <c:pt idx="5147">
                  <c:v>8.1995878219604492</c:v>
                </c:pt>
                <c:pt idx="5148">
                  <c:v>8.1995878219604492</c:v>
                </c:pt>
                <c:pt idx="5149">
                  <c:v>8.1995878219604492</c:v>
                </c:pt>
                <c:pt idx="5150">
                  <c:v>8.1995878219604492</c:v>
                </c:pt>
                <c:pt idx="5151">
                  <c:v>8.1995878219604492</c:v>
                </c:pt>
                <c:pt idx="5152">
                  <c:v>8.1995878219604492</c:v>
                </c:pt>
                <c:pt idx="5153">
                  <c:v>8.1995878219604492</c:v>
                </c:pt>
                <c:pt idx="5154">
                  <c:v>8.1995878219604492</c:v>
                </c:pt>
                <c:pt idx="5155">
                  <c:v>8.1995878219604492</c:v>
                </c:pt>
                <c:pt idx="5156">
                  <c:v>8.1995878219604492</c:v>
                </c:pt>
                <c:pt idx="5157">
                  <c:v>8.1995878219604492</c:v>
                </c:pt>
                <c:pt idx="5158">
                  <c:v>8.1995878219604492</c:v>
                </c:pt>
                <c:pt idx="5159">
                  <c:v>8.1995878219604492</c:v>
                </c:pt>
                <c:pt idx="5160">
                  <c:v>8.1995878219604492</c:v>
                </c:pt>
                <c:pt idx="5161">
                  <c:v>8.1995878219604492</c:v>
                </c:pt>
                <c:pt idx="5162">
                  <c:v>8.1995878219604492</c:v>
                </c:pt>
                <c:pt idx="5163">
                  <c:v>8.1995878219604492</c:v>
                </c:pt>
                <c:pt idx="5164">
                  <c:v>8.1995878219604492</c:v>
                </c:pt>
                <c:pt idx="5165">
                  <c:v>8.1995878219604492</c:v>
                </c:pt>
                <c:pt idx="5166">
                  <c:v>8.1995878219604492</c:v>
                </c:pt>
                <c:pt idx="5167">
                  <c:v>8.1995878219604492</c:v>
                </c:pt>
                <c:pt idx="5168">
                  <c:v>8.1995878219604492</c:v>
                </c:pt>
                <c:pt idx="5169">
                  <c:v>8.1995878219604492</c:v>
                </c:pt>
                <c:pt idx="5170">
                  <c:v>8.1995878219604492</c:v>
                </c:pt>
                <c:pt idx="5171">
                  <c:v>8.1995878219604492</c:v>
                </c:pt>
                <c:pt idx="5172">
                  <c:v>8.1995878219604492</c:v>
                </c:pt>
                <c:pt idx="5173">
                  <c:v>8.1995878219604492</c:v>
                </c:pt>
                <c:pt idx="5174">
                  <c:v>8.1995878219604492</c:v>
                </c:pt>
                <c:pt idx="5175">
                  <c:v>8.1995878219604492</c:v>
                </c:pt>
                <c:pt idx="5176">
                  <c:v>8.1995878219604492</c:v>
                </c:pt>
                <c:pt idx="5177">
                  <c:v>8.1995878219604492</c:v>
                </c:pt>
                <c:pt idx="5178">
                  <c:v>8.1995878219604492</c:v>
                </c:pt>
                <c:pt idx="5179">
                  <c:v>8.1995878219604492</c:v>
                </c:pt>
                <c:pt idx="5180">
                  <c:v>8.1995878219604492</c:v>
                </c:pt>
                <c:pt idx="5181">
                  <c:v>8.1995878219604492</c:v>
                </c:pt>
                <c:pt idx="5182">
                  <c:v>8.1995878219604492</c:v>
                </c:pt>
                <c:pt idx="5183">
                  <c:v>8.1995878219604492</c:v>
                </c:pt>
                <c:pt idx="5184">
                  <c:v>8.1995878219604492</c:v>
                </c:pt>
                <c:pt idx="5185">
                  <c:v>8.1995878219604492</c:v>
                </c:pt>
                <c:pt idx="5186">
                  <c:v>8.1995878219604492</c:v>
                </c:pt>
                <c:pt idx="5187">
                  <c:v>8.1995878219604492</c:v>
                </c:pt>
                <c:pt idx="5188">
                  <c:v>8.1995878219604492</c:v>
                </c:pt>
                <c:pt idx="5189">
                  <c:v>8.1995878219604492</c:v>
                </c:pt>
                <c:pt idx="5190">
                  <c:v>8.1995878219604492</c:v>
                </c:pt>
                <c:pt idx="5191">
                  <c:v>8.1995878219604492</c:v>
                </c:pt>
                <c:pt idx="5192">
                  <c:v>8.1995878219604492</c:v>
                </c:pt>
                <c:pt idx="5193">
                  <c:v>8.1995878219604492</c:v>
                </c:pt>
                <c:pt idx="5194">
                  <c:v>8.1995878219604492</c:v>
                </c:pt>
                <c:pt idx="5195">
                  <c:v>8.1995878219604492</c:v>
                </c:pt>
                <c:pt idx="5196">
                  <c:v>8.1995878219604492</c:v>
                </c:pt>
                <c:pt idx="5197">
                  <c:v>8.1995878219604492</c:v>
                </c:pt>
                <c:pt idx="5198">
                  <c:v>8.1995878219604492</c:v>
                </c:pt>
                <c:pt idx="5199">
                  <c:v>8.1995878219604492</c:v>
                </c:pt>
                <c:pt idx="5200">
                  <c:v>8.1995878219604492</c:v>
                </c:pt>
                <c:pt idx="5201">
                  <c:v>8.1995878219604492</c:v>
                </c:pt>
                <c:pt idx="5202">
                  <c:v>8.198394775390625</c:v>
                </c:pt>
                <c:pt idx="5203">
                  <c:v>8.198394775390625</c:v>
                </c:pt>
                <c:pt idx="5204">
                  <c:v>8.2001323699951172</c:v>
                </c:pt>
                <c:pt idx="5205">
                  <c:v>8.2001323699951172</c:v>
                </c:pt>
                <c:pt idx="5206">
                  <c:v>8.2001323699951172</c:v>
                </c:pt>
                <c:pt idx="5207">
                  <c:v>8.2001323699951172</c:v>
                </c:pt>
                <c:pt idx="5208">
                  <c:v>8.2012224197387695</c:v>
                </c:pt>
                <c:pt idx="5209">
                  <c:v>8.2012224197387695</c:v>
                </c:pt>
                <c:pt idx="5210">
                  <c:v>8.2012224197387695</c:v>
                </c:pt>
                <c:pt idx="5211">
                  <c:v>8.2012224197387695</c:v>
                </c:pt>
                <c:pt idx="5212">
                  <c:v>8.2012224197387695</c:v>
                </c:pt>
                <c:pt idx="5213">
                  <c:v>8.2012224197387695</c:v>
                </c:pt>
                <c:pt idx="5214">
                  <c:v>8.2012224197387695</c:v>
                </c:pt>
                <c:pt idx="5215">
                  <c:v>8.2012224197387695</c:v>
                </c:pt>
                <c:pt idx="5216">
                  <c:v>8.2012224197387695</c:v>
                </c:pt>
                <c:pt idx="5217">
                  <c:v>8.2012224197387695</c:v>
                </c:pt>
                <c:pt idx="5218">
                  <c:v>8.2012224197387695</c:v>
                </c:pt>
                <c:pt idx="5219">
                  <c:v>8.2012224197387695</c:v>
                </c:pt>
                <c:pt idx="5220">
                  <c:v>8.2012224197387695</c:v>
                </c:pt>
                <c:pt idx="5221">
                  <c:v>8.2012224197387695</c:v>
                </c:pt>
                <c:pt idx="5222">
                  <c:v>8.2012224197387695</c:v>
                </c:pt>
                <c:pt idx="5223">
                  <c:v>8.2012224197387695</c:v>
                </c:pt>
                <c:pt idx="5224">
                  <c:v>8.2012224197387695</c:v>
                </c:pt>
                <c:pt idx="5225">
                  <c:v>8.2012224197387695</c:v>
                </c:pt>
                <c:pt idx="5226">
                  <c:v>8.2012224197387695</c:v>
                </c:pt>
                <c:pt idx="5227">
                  <c:v>8.2012224197387695</c:v>
                </c:pt>
                <c:pt idx="5228">
                  <c:v>8.2012224197387695</c:v>
                </c:pt>
                <c:pt idx="5229">
                  <c:v>8.2012224197387695</c:v>
                </c:pt>
                <c:pt idx="5230">
                  <c:v>8.2012224197387695</c:v>
                </c:pt>
                <c:pt idx="5231">
                  <c:v>8.2012224197387695</c:v>
                </c:pt>
                <c:pt idx="5232">
                  <c:v>8.2012224197387695</c:v>
                </c:pt>
                <c:pt idx="5233">
                  <c:v>8.2012224197387695</c:v>
                </c:pt>
                <c:pt idx="5234">
                  <c:v>8.2012224197387695</c:v>
                </c:pt>
                <c:pt idx="5235">
                  <c:v>8.2012224197387695</c:v>
                </c:pt>
                <c:pt idx="5236">
                  <c:v>8.2012224197387695</c:v>
                </c:pt>
                <c:pt idx="5237">
                  <c:v>8.2012224197387695</c:v>
                </c:pt>
                <c:pt idx="5238">
                  <c:v>8.2012224197387695</c:v>
                </c:pt>
                <c:pt idx="5239">
                  <c:v>8.2012224197387695</c:v>
                </c:pt>
                <c:pt idx="5240">
                  <c:v>8.2012224197387695</c:v>
                </c:pt>
                <c:pt idx="5241">
                  <c:v>8.2012224197387695</c:v>
                </c:pt>
                <c:pt idx="5242">
                  <c:v>8.2012224197387695</c:v>
                </c:pt>
                <c:pt idx="5243">
                  <c:v>8.2012224197387695</c:v>
                </c:pt>
                <c:pt idx="5244">
                  <c:v>8.2012224197387695</c:v>
                </c:pt>
                <c:pt idx="5245">
                  <c:v>8.2012224197387695</c:v>
                </c:pt>
                <c:pt idx="5246">
                  <c:v>8.2012224197387695</c:v>
                </c:pt>
                <c:pt idx="5247">
                  <c:v>8.2012224197387695</c:v>
                </c:pt>
                <c:pt idx="5248">
                  <c:v>8.2012224197387695</c:v>
                </c:pt>
                <c:pt idx="5249">
                  <c:v>8.2012224197387695</c:v>
                </c:pt>
                <c:pt idx="5250">
                  <c:v>8.2012224197387695</c:v>
                </c:pt>
                <c:pt idx="5251">
                  <c:v>8.2012224197387695</c:v>
                </c:pt>
                <c:pt idx="5252">
                  <c:v>8.2012224197387695</c:v>
                </c:pt>
                <c:pt idx="5253">
                  <c:v>8.2012224197387695</c:v>
                </c:pt>
                <c:pt idx="5254">
                  <c:v>8.2012224197387695</c:v>
                </c:pt>
                <c:pt idx="5255">
                  <c:v>8.2012224197387695</c:v>
                </c:pt>
                <c:pt idx="5256">
                  <c:v>8.2012224197387695</c:v>
                </c:pt>
                <c:pt idx="5257">
                  <c:v>8.2012224197387695</c:v>
                </c:pt>
                <c:pt idx="5258">
                  <c:v>8.2012224197387695</c:v>
                </c:pt>
                <c:pt idx="5259">
                  <c:v>8.2012224197387695</c:v>
                </c:pt>
                <c:pt idx="5260">
                  <c:v>8.2012224197387695</c:v>
                </c:pt>
                <c:pt idx="5261">
                  <c:v>8.2012224197387695</c:v>
                </c:pt>
                <c:pt idx="5262">
                  <c:v>8.2012224197387695</c:v>
                </c:pt>
                <c:pt idx="5263">
                  <c:v>8.2012224197387695</c:v>
                </c:pt>
                <c:pt idx="5264">
                  <c:v>8.2012224197387695</c:v>
                </c:pt>
                <c:pt idx="5265">
                  <c:v>8.2012224197387695</c:v>
                </c:pt>
                <c:pt idx="5266">
                  <c:v>8.2012224197387695</c:v>
                </c:pt>
                <c:pt idx="5267">
                  <c:v>8.2012224197387695</c:v>
                </c:pt>
                <c:pt idx="5268">
                  <c:v>8.2012224197387695</c:v>
                </c:pt>
                <c:pt idx="5269">
                  <c:v>8.2012224197387695</c:v>
                </c:pt>
                <c:pt idx="5270">
                  <c:v>8.2012224197387695</c:v>
                </c:pt>
                <c:pt idx="5271">
                  <c:v>8.2012224197387695</c:v>
                </c:pt>
                <c:pt idx="5272">
                  <c:v>8.2012224197387695</c:v>
                </c:pt>
                <c:pt idx="5273">
                  <c:v>8.2012224197387695</c:v>
                </c:pt>
                <c:pt idx="5274">
                  <c:v>8.2012224197387695</c:v>
                </c:pt>
                <c:pt idx="5275">
                  <c:v>8.2012224197387695</c:v>
                </c:pt>
                <c:pt idx="5276">
                  <c:v>8.2012224197387695</c:v>
                </c:pt>
                <c:pt idx="5277">
                  <c:v>8.2012224197387695</c:v>
                </c:pt>
                <c:pt idx="5278">
                  <c:v>8.2019462585449219</c:v>
                </c:pt>
                <c:pt idx="5279">
                  <c:v>8.2019462585449219</c:v>
                </c:pt>
                <c:pt idx="5280">
                  <c:v>8.2019462585449219</c:v>
                </c:pt>
                <c:pt idx="5281">
                  <c:v>8.2019462585449219</c:v>
                </c:pt>
                <c:pt idx="5282">
                  <c:v>8.2019462585449219</c:v>
                </c:pt>
                <c:pt idx="5283">
                  <c:v>8.2019462585449219</c:v>
                </c:pt>
                <c:pt idx="5284">
                  <c:v>8.2019462585449219</c:v>
                </c:pt>
                <c:pt idx="5285">
                  <c:v>8.2019462585449219</c:v>
                </c:pt>
                <c:pt idx="5286">
                  <c:v>8.2019462585449219</c:v>
                </c:pt>
                <c:pt idx="5287">
                  <c:v>8.2019462585449219</c:v>
                </c:pt>
                <c:pt idx="5288">
                  <c:v>8.2019462585449219</c:v>
                </c:pt>
                <c:pt idx="5289">
                  <c:v>8.2019462585449219</c:v>
                </c:pt>
                <c:pt idx="5290">
                  <c:v>8.2019462585449219</c:v>
                </c:pt>
                <c:pt idx="5291">
                  <c:v>8.2019462585449219</c:v>
                </c:pt>
                <c:pt idx="5292">
                  <c:v>8.2019462585449219</c:v>
                </c:pt>
                <c:pt idx="5293">
                  <c:v>8.2019462585449219</c:v>
                </c:pt>
                <c:pt idx="5294">
                  <c:v>8.2019462585449219</c:v>
                </c:pt>
                <c:pt idx="5295">
                  <c:v>8.2019462585449219</c:v>
                </c:pt>
                <c:pt idx="5296">
                  <c:v>8.2019462585449219</c:v>
                </c:pt>
                <c:pt idx="5297">
                  <c:v>8.2019462585449219</c:v>
                </c:pt>
                <c:pt idx="5298">
                  <c:v>8.2019462585449219</c:v>
                </c:pt>
                <c:pt idx="5299">
                  <c:v>8.2019462585449219</c:v>
                </c:pt>
                <c:pt idx="5300">
                  <c:v>8.2019462585449219</c:v>
                </c:pt>
                <c:pt idx="5301">
                  <c:v>8.2019462585449219</c:v>
                </c:pt>
                <c:pt idx="5302">
                  <c:v>8.2019462585449219</c:v>
                </c:pt>
                <c:pt idx="5303">
                  <c:v>8.2019462585449219</c:v>
                </c:pt>
                <c:pt idx="5304">
                  <c:v>8.2019462585449219</c:v>
                </c:pt>
                <c:pt idx="5305">
                  <c:v>8.2019462585449219</c:v>
                </c:pt>
                <c:pt idx="5306">
                  <c:v>8.2019462585449219</c:v>
                </c:pt>
                <c:pt idx="5307">
                  <c:v>8.2019462585449219</c:v>
                </c:pt>
                <c:pt idx="5308">
                  <c:v>8.2019462585449219</c:v>
                </c:pt>
                <c:pt idx="5309">
                  <c:v>8.2019462585449219</c:v>
                </c:pt>
                <c:pt idx="5310">
                  <c:v>8.2019462585449219</c:v>
                </c:pt>
                <c:pt idx="5311">
                  <c:v>8.2019462585449219</c:v>
                </c:pt>
                <c:pt idx="5312">
                  <c:v>8.2019462585449219</c:v>
                </c:pt>
                <c:pt idx="5313">
                  <c:v>8.2019462585449219</c:v>
                </c:pt>
                <c:pt idx="5314">
                  <c:v>8.2019462585449219</c:v>
                </c:pt>
                <c:pt idx="5315">
                  <c:v>8.2019462585449219</c:v>
                </c:pt>
                <c:pt idx="5316">
                  <c:v>8.2019462585449219</c:v>
                </c:pt>
                <c:pt idx="5317">
                  <c:v>8.2019462585449219</c:v>
                </c:pt>
                <c:pt idx="5318">
                  <c:v>8.2019462585449219</c:v>
                </c:pt>
                <c:pt idx="5319">
                  <c:v>8.2019462585449219</c:v>
                </c:pt>
                <c:pt idx="5320">
                  <c:v>8.2019462585449219</c:v>
                </c:pt>
                <c:pt idx="5321">
                  <c:v>8.2019462585449219</c:v>
                </c:pt>
                <c:pt idx="5322">
                  <c:v>8.2019462585449219</c:v>
                </c:pt>
                <c:pt idx="5323">
                  <c:v>8.2019462585449219</c:v>
                </c:pt>
                <c:pt idx="5324">
                  <c:v>8.2038650512695313</c:v>
                </c:pt>
                <c:pt idx="5325">
                  <c:v>8.2038650512695313</c:v>
                </c:pt>
                <c:pt idx="5326">
                  <c:v>8.2038650512695313</c:v>
                </c:pt>
                <c:pt idx="5327">
                  <c:v>8.2038650512695313</c:v>
                </c:pt>
                <c:pt idx="5328">
                  <c:v>8.2038650512695313</c:v>
                </c:pt>
                <c:pt idx="5329">
                  <c:v>8.2038650512695313</c:v>
                </c:pt>
                <c:pt idx="5330">
                  <c:v>8.2038650512695313</c:v>
                </c:pt>
                <c:pt idx="5331">
                  <c:v>8.2038650512695313</c:v>
                </c:pt>
                <c:pt idx="5332">
                  <c:v>8.2038650512695313</c:v>
                </c:pt>
                <c:pt idx="5333">
                  <c:v>8.2038650512695313</c:v>
                </c:pt>
                <c:pt idx="5334">
                  <c:v>8.2038650512695313</c:v>
                </c:pt>
                <c:pt idx="5335">
                  <c:v>8.2038650512695313</c:v>
                </c:pt>
                <c:pt idx="5336">
                  <c:v>8.2038650512695313</c:v>
                </c:pt>
                <c:pt idx="5337">
                  <c:v>8.2038650512695313</c:v>
                </c:pt>
                <c:pt idx="5338">
                  <c:v>8.2038650512695313</c:v>
                </c:pt>
                <c:pt idx="5339">
                  <c:v>8.2038650512695313</c:v>
                </c:pt>
                <c:pt idx="5340">
                  <c:v>8.2038650512695313</c:v>
                </c:pt>
                <c:pt idx="5341">
                  <c:v>8.2038650512695313</c:v>
                </c:pt>
                <c:pt idx="5342">
                  <c:v>8.2038650512695313</c:v>
                </c:pt>
                <c:pt idx="5343">
                  <c:v>8.2038650512695313</c:v>
                </c:pt>
                <c:pt idx="5344">
                  <c:v>8.2038650512695313</c:v>
                </c:pt>
                <c:pt idx="5345">
                  <c:v>8.2038650512695313</c:v>
                </c:pt>
                <c:pt idx="5346">
                  <c:v>8.2038650512695313</c:v>
                </c:pt>
                <c:pt idx="5347">
                  <c:v>8.2038650512695313</c:v>
                </c:pt>
                <c:pt idx="5348">
                  <c:v>8.2038650512695313</c:v>
                </c:pt>
                <c:pt idx="5349">
                  <c:v>8.2038650512695313</c:v>
                </c:pt>
                <c:pt idx="5350">
                  <c:v>8.2027750015258789</c:v>
                </c:pt>
                <c:pt idx="5351">
                  <c:v>8.2027750015258789</c:v>
                </c:pt>
                <c:pt idx="5352">
                  <c:v>8.0216083526611328</c:v>
                </c:pt>
                <c:pt idx="5353">
                  <c:v>8.0216083526611328</c:v>
                </c:pt>
                <c:pt idx="5354">
                  <c:v>8.0216083526611328</c:v>
                </c:pt>
                <c:pt idx="5355">
                  <c:v>8.0216083526611328</c:v>
                </c:pt>
                <c:pt idx="5356">
                  <c:v>8.0216522216796875</c:v>
                </c:pt>
                <c:pt idx="5357">
                  <c:v>8.0216522216796875</c:v>
                </c:pt>
                <c:pt idx="5358">
                  <c:v>8.0203542709350586</c:v>
                </c:pt>
                <c:pt idx="5359">
                  <c:v>8.0203542709350586</c:v>
                </c:pt>
                <c:pt idx="5360">
                  <c:v>8.0203542709350586</c:v>
                </c:pt>
                <c:pt idx="5361">
                  <c:v>8.0203542709350586</c:v>
                </c:pt>
                <c:pt idx="5362">
                  <c:v>7.7180027961730957</c:v>
                </c:pt>
                <c:pt idx="5363">
                  <c:v>7.7180027961730957</c:v>
                </c:pt>
                <c:pt idx="5364">
                  <c:v>7.7180027961730957</c:v>
                </c:pt>
                <c:pt idx="5365">
                  <c:v>7.7180027961730957</c:v>
                </c:pt>
                <c:pt idx="5366">
                  <c:v>7.7180027961730957</c:v>
                </c:pt>
                <c:pt idx="5367">
                  <c:v>7.7180027961730957</c:v>
                </c:pt>
                <c:pt idx="5368">
                  <c:v>7.7180027961730957</c:v>
                </c:pt>
                <c:pt idx="5369">
                  <c:v>7.7180027961730957</c:v>
                </c:pt>
                <c:pt idx="5370">
                  <c:v>7.7180027961730957</c:v>
                </c:pt>
                <c:pt idx="5371">
                  <c:v>7.7180027961730957</c:v>
                </c:pt>
                <c:pt idx="5372">
                  <c:v>7.7180027961730957</c:v>
                </c:pt>
                <c:pt idx="5373">
                  <c:v>7.7180027961730957</c:v>
                </c:pt>
                <c:pt idx="5374">
                  <c:v>7.7180027961730957</c:v>
                </c:pt>
                <c:pt idx="5375">
                  <c:v>7.7180027961730957</c:v>
                </c:pt>
                <c:pt idx="5376">
                  <c:v>7.7180027961730957</c:v>
                </c:pt>
                <c:pt idx="5377">
                  <c:v>7.7180027961730957</c:v>
                </c:pt>
                <c:pt idx="5378">
                  <c:v>7.7180027961730957</c:v>
                </c:pt>
                <c:pt idx="5379">
                  <c:v>7.7180027961730957</c:v>
                </c:pt>
                <c:pt idx="5380">
                  <c:v>7.7180027961730957</c:v>
                </c:pt>
                <c:pt idx="5381">
                  <c:v>7.7180027961730957</c:v>
                </c:pt>
                <c:pt idx="5382">
                  <c:v>7.7186527252197266</c:v>
                </c:pt>
                <c:pt idx="5383">
                  <c:v>7.7186527252197266</c:v>
                </c:pt>
                <c:pt idx="5384">
                  <c:v>7.7186527252197266</c:v>
                </c:pt>
                <c:pt idx="5385">
                  <c:v>7.7186527252197266</c:v>
                </c:pt>
                <c:pt idx="5386">
                  <c:v>7.7186527252197266</c:v>
                </c:pt>
                <c:pt idx="5387">
                  <c:v>7.7186527252197266</c:v>
                </c:pt>
                <c:pt idx="5388">
                  <c:v>7.7186527252197266</c:v>
                </c:pt>
                <c:pt idx="5389">
                  <c:v>7.7186527252197266</c:v>
                </c:pt>
                <c:pt idx="5390">
                  <c:v>7.7186527252197266</c:v>
                </c:pt>
                <c:pt idx="5391">
                  <c:v>7.7186527252197266</c:v>
                </c:pt>
                <c:pt idx="5392">
                  <c:v>7.7186527252197266</c:v>
                </c:pt>
                <c:pt idx="5393">
                  <c:v>7.7186527252197266</c:v>
                </c:pt>
                <c:pt idx="5394">
                  <c:v>7.7186527252197266</c:v>
                </c:pt>
                <c:pt idx="5395">
                  <c:v>7.7186527252197266</c:v>
                </c:pt>
                <c:pt idx="5396">
                  <c:v>7.7186527252197266</c:v>
                </c:pt>
                <c:pt idx="5397">
                  <c:v>7.7186527252197266</c:v>
                </c:pt>
                <c:pt idx="5398">
                  <c:v>7.7186527252197266</c:v>
                </c:pt>
                <c:pt idx="5399">
                  <c:v>7.7186527252197266</c:v>
                </c:pt>
                <c:pt idx="5400">
                  <c:v>7.7186527252197266</c:v>
                </c:pt>
                <c:pt idx="5401">
                  <c:v>7.7186527252197266</c:v>
                </c:pt>
                <c:pt idx="5402">
                  <c:v>7.7186527252197266</c:v>
                </c:pt>
                <c:pt idx="5403">
                  <c:v>7.7186527252197266</c:v>
                </c:pt>
                <c:pt idx="5404">
                  <c:v>7.7186527252197266</c:v>
                </c:pt>
                <c:pt idx="5405">
                  <c:v>7.7186527252197266</c:v>
                </c:pt>
                <c:pt idx="5406">
                  <c:v>7.7186527252197266</c:v>
                </c:pt>
                <c:pt idx="5407">
                  <c:v>7.7186527252197266</c:v>
                </c:pt>
                <c:pt idx="5408">
                  <c:v>7.7186527252197266</c:v>
                </c:pt>
                <c:pt idx="5409">
                  <c:v>7.7186527252197266</c:v>
                </c:pt>
                <c:pt idx="5410">
                  <c:v>7.7197566032409668</c:v>
                </c:pt>
                <c:pt idx="5411">
                  <c:v>7.7197566032409668</c:v>
                </c:pt>
                <c:pt idx="5412">
                  <c:v>7.7197566032409668</c:v>
                </c:pt>
                <c:pt idx="5413">
                  <c:v>7.7197566032409668</c:v>
                </c:pt>
                <c:pt idx="5414">
                  <c:v>7.7185807228088379</c:v>
                </c:pt>
                <c:pt idx="5415">
                  <c:v>7.7185807228088379</c:v>
                </c:pt>
                <c:pt idx="5416">
                  <c:v>7.7185807228088379</c:v>
                </c:pt>
                <c:pt idx="5417">
                  <c:v>7.7185807228088379</c:v>
                </c:pt>
                <c:pt idx="5418">
                  <c:v>7.7185401916503906</c:v>
                </c:pt>
                <c:pt idx="5419">
                  <c:v>7.7185401916503906</c:v>
                </c:pt>
                <c:pt idx="5420">
                  <c:v>7.7185401916503906</c:v>
                </c:pt>
                <c:pt idx="5421">
                  <c:v>7.7185401916503906</c:v>
                </c:pt>
                <c:pt idx="5422">
                  <c:v>7.7185401916503906</c:v>
                </c:pt>
                <c:pt idx="5423">
                  <c:v>7.7185401916503906</c:v>
                </c:pt>
                <c:pt idx="5424">
                  <c:v>7.7185401916503906</c:v>
                </c:pt>
                <c:pt idx="5425">
                  <c:v>7.7185401916503906</c:v>
                </c:pt>
                <c:pt idx="5426">
                  <c:v>7.7185401916503906</c:v>
                </c:pt>
                <c:pt idx="5427">
                  <c:v>7.7185401916503906</c:v>
                </c:pt>
                <c:pt idx="5428">
                  <c:v>7.7185401916503906</c:v>
                </c:pt>
                <c:pt idx="5429">
                  <c:v>7.7185401916503906</c:v>
                </c:pt>
                <c:pt idx="5430">
                  <c:v>7.7185401916503906</c:v>
                </c:pt>
                <c:pt idx="5431">
                  <c:v>7.7185401916503906</c:v>
                </c:pt>
                <c:pt idx="5432">
                  <c:v>7.7185401916503906</c:v>
                </c:pt>
                <c:pt idx="5433">
                  <c:v>7.7185401916503906</c:v>
                </c:pt>
                <c:pt idx="5434">
                  <c:v>7.7185401916503906</c:v>
                </c:pt>
                <c:pt idx="5435">
                  <c:v>7.7185401916503906</c:v>
                </c:pt>
                <c:pt idx="5436">
                  <c:v>7.7185401916503906</c:v>
                </c:pt>
                <c:pt idx="5437">
                  <c:v>7.7185401916503906</c:v>
                </c:pt>
                <c:pt idx="5438">
                  <c:v>7.7185401916503906</c:v>
                </c:pt>
                <c:pt idx="5439">
                  <c:v>7.7185401916503906</c:v>
                </c:pt>
                <c:pt idx="5440">
                  <c:v>7.7185401916503906</c:v>
                </c:pt>
                <c:pt idx="5441">
                  <c:v>7.7185401916503906</c:v>
                </c:pt>
                <c:pt idx="5442">
                  <c:v>7.7185401916503906</c:v>
                </c:pt>
                <c:pt idx="5443">
                  <c:v>7.7185401916503906</c:v>
                </c:pt>
                <c:pt idx="5444">
                  <c:v>7.7185401916503906</c:v>
                </c:pt>
                <c:pt idx="5445">
                  <c:v>7.7185401916503906</c:v>
                </c:pt>
                <c:pt idx="5446">
                  <c:v>7.7185401916503906</c:v>
                </c:pt>
                <c:pt idx="5447">
                  <c:v>7.7185401916503906</c:v>
                </c:pt>
                <c:pt idx="5448">
                  <c:v>7.7185401916503906</c:v>
                </c:pt>
                <c:pt idx="5449">
                  <c:v>7.7185401916503906</c:v>
                </c:pt>
                <c:pt idx="5450">
                  <c:v>7.7185401916503906</c:v>
                </c:pt>
                <c:pt idx="5451">
                  <c:v>7.7185401916503906</c:v>
                </c:pt>
                <c:pt idx="5452">
                  <c:v>7.7185401916503906</c:v>
                </c:pt>
                <c:pt idx="5453">
                  <c:v>7.7185401916503906</c:v>
                </c:pt>
                <c:pt idx="5454">
                  <c:v>7.7185401916503906</c:v>
                </c:pt>
                <c:pt idx="5455">
                  <c:v>7.7185401916503906</c:v>
                </c:pt>
                <c:pt idx="5456">
                  <c:v>7.7184996604919434</c:v>
                </c:pt>
                <c:pt idx="5457">
                  <c:v>7.7184996604919434</c:v>
                </c:pt>
                <c:pt idx="5458">
                  <c:v>7.7184996604919434</c:v>
                </c:pt>
                <c:pt idx="5459">
                  <c:v>7.7184996604919434</c:v>
                </c:pt>
                <c:pt idx="5460">
                  <c:v>7.7196035385131836</c:v>
                </c:pt>
                <c:pt idx="5461">
                  <c:v>7.7196035385131836</c:v>
                </c:pt>
                <c:pt idx="5462">
                  <c:v>7.7209038734436044</c:v>
                </c:pt>
                <c:pt idx="5463">
                  <c:v>7.7209038734436044</c:v>
                </c:pt>
                <c:pt idx="5464">
                  <c:v>7.7209038734436044</c:v>
                </c:pt>
                <c:pt idx="5465">
                  <c:v>7.7209038734436044</c:v>
                </c:pt>
                <c:pt idx="5466">
                  <c:v>7.7209038734436044</c:v>
                </c:pt>
                <c:pt idx="5467">
                  <c:v>7.7209038734436044</c:v>
                </c:pt>
                <c:pt idx="5468">
                  <c:v>7.7209038734436044</c:v>
                </c:pt>
                <c:pt idx="5469">
                  <c:v>7.7209038734436044</c:v>
                </c:pt>
                <c:pt idx="5470">
                  <c:v>7.7209038734436044</c:v>
                </c:pt>
                <c:pt idx="5471">
                  <c:v>7.7209038734436044</c:v>
                </c:pt>
                <c:pt idx="5472">
                  <c:v>7.7209038734436044</c:v>
                </c:pt>
                <c:pt idx="5473">
                  <c:v>7.7209038734436044</c:v>
                </c:pt>
                <c:pt idx="5474">
                  <c:v>7.7225675582885742</c:v>
                </c:pt>
                <c:pt idx="5475">
                  <c:v>7.7225675582885742</c:v>
                </c:pt>
                <c:pt idx="5476">
                  <c:v>7.7225675582885742</c:v>
                </c:pt>
                <c:pt idx="5477">
                  <c:v>7.7225675582885742</c:v>
                </c:pt>
                <c:pt idx="5478">
                  <c:v>7.7249712944030762</c:v>
                </c:pt>
                <c:pt idx="5479">
                  <c:v>7.7249712944030762</c:v>
                </c:pt>
                <c:pt idx="5480">
                  <c:v>7.7249712944030762</c:v>
                </c:pt>
                <c:pt idx="5481">
                  <c:v>7.7249712944030762</c:v>
                </c:pt>
                <c:pt idx="5482">
                  <c:v>7.7249712944030762</c:v>
                </c:pt>
                <c:pt idx="5483">
                  <c:v>7.7249712944030762</c:v>
                </c:pt>
                <c:pt idx="5484">
                  <c:v>7.7249712944030762</c:v>
                </c:pt>
                <c:pt idx="5485">
                  <c:v>7.7249712944030762</c:v>
                </c:pt>
                <c:pt idx="5486">
                  <c:v>7.7249712944030762</c:v>
                </c:pt>
                <c:pt idx="5487">
                  <c:v>7.7249712944030762</c:v>
                </c:pt>
                <c:pt idx="5488">
                  <c:v>7.7231864929199219</c:v>
                </c:pt>
                <c:pt idx="5489">
                  <c:v>7.7231864929199219</c:v>
                </c:pt>
                <c:pt idx="5490">
                  <c:v>7.7231864929199219</c:v>
                </c:pt>
                <c:pt idx="5491">
                  <c:v>7.7231864929199219</c:v>
                </c:pt>
                <c:pt idx="5492">
                  <c:v>7.722008228302002</c:v>
                </c:pt>
                <c:pt idx="5493">
                  <c:v>7.722008228302002</c:v>
                </c:pt>
                <c:pt idx="5494">
                  <c:v>7.7231121063232422</c:v>
                </c:pt>
                <c:pt idx="5495">
                  <c:v>7.7231121063232422</c:v>
                </c:pt>
                <c:pt idx="5496">
                  <c:v>7.7231121063232422</c:v>
                </c:pt>
                <c:pt idx="5497">
                  <c:v>7.7231121063232422</c:v>
                </c:pt>
                <c:pt idx="5498">
                  <c:v>7.7247781753540039</c:v>
                </c:pt>
                <c:pt idx="5499">
                  <c:v>7.7247781753540039</c:v>
                </c:pt>
                <c:pt idx="5500">
                  <c:v>7.7260761260986328</c:v>
                </c:pt>
                <c:pt idx="5501">
                  <c:v>7.7260761260986328</c:v>
                </c:pt>
                <c:pt idx="5502">
                  <c:v>7.7271819114685059</c:v>
                </c:pt>
                <c:pt idx="5503">
                  <c:v>7.7271819114685059</c:v>
                </c:pt>
                <c:pt idx="5504">
                  <c:v>7.7271819114685059</c:v>
                </c:pt>
                <c:pt idx="5505">
                  <c:v>7.7271819114685059</c:v>
                </c:pt>
                <c:pt idx="5506">
                  <c:v>7.7271819114685059</c:v>
                </c:pt>
                <c:pt idx="5507">
                  <c:v>7.7271819114685059</c:v>
                </c:pt>
                <c:pt idx="5508">
                  <c:v>7.7271819114685059</c:v>
                </c:pt>
                <c:pt idx="5509">
                  <c:v>7.7271819114685059</c:v>
                </c:pt>
                <c:pt idx="5510">
                  <c:v>7.7271819114685059</c:v>
                </c:pt>
                <c:pt idx="5511">
                  <c:v>7.7271819114685059</c:v>
                </c:pt>
                <c:pt idx="5512">
                  <c:v>7.7259230613708496</c:v>
                </c:pt>
                <c:pt idx="5513">
                  <c:v>7.7259230613708496</c:v>
                </c:pt>
                <c:pt idx="5514">
                  <c:v>7.7246222496032706</c:v>
                </c:pt>
                <c:pt idx="5515">
                  <c:v>7.7246222496032706</c:v>
                </c:pt>
                <c:pt idx="5516">
                  <c:v>7.7246222496032706</c:v>
                </c:pt>
                <c:pt idx="5517">
                  <c:v>7.7246222496032706</c:v>
                </c:pt>
                <c:pt idx="5518">
                  <c:v>7.7246222496032706</c:v>
                </c:pt>
                <c:pt idx="5519">
                  <c:v>7.7246222496032706</c:v>
                </c:pt>
                <c:pt idx="5520">
                  <c:v>7.7246222496032706</c:v>
                </c:pt>
                <c:pt idx="5521">
                  <c:v>7.7246222496032706</c:v>
                </c:pt>
                <c:pt idx="5522">
                  <c:v>7.7259221076965332</c:v>
                </c:pt>
                <c:pt idx="5523">
                  <c:v>7.7259221076965332</c:v>
                </c:pt>
                <c:pt idx="5524">
                  <c:v>7.7275857925415039</c:v>
                </c:pt>
                <c:pt idx="5525">
                  <c:v>7.7275857925415039</c:v>
                </c:pt>
                <c:pt idx="5526">
                  <c:v>7.7286920547485352</c:v>
                </c:pt>
                <c:pt idx="5527">
                  <c:v>7.7286920547485352</c:v>
                </c:pt>
                <c:pt idx="5528">
                  <c:v>7.7286920547485352</c:v>
                </c:pt>
                <c:pt idx="5529">
                  <c:v>7.7286920547485352</c:v>
                </c:pt>
                <c:pt idx="5530">
                  <c:v>7.7286920547485352</c:v>
                </c:pt>
                <c:pt idx="5531">
                  <c:v>7.7286920547485352</c:v>
                </c:pt>
                <c:pt idx="5532">
                  <c:v>7.7286920547485352</c:v>
                </c:pt>
                <c:pt idx="5533">
                  <c:v>7.7286920547485352</c:v>
                </c:pt>
                <c:pt idx="5534">
                  <c:v>7.7286920547485352</c:v>
                </c:pt>
                <c:pt idx="5535">
                  <c:v>7.7286920547485352</c:v>
                </c:pt>
                <c:pt idx="5536">
                  <c:v>7.7299900054931641</c:v>
                </c:pt>
                <c:pt idx="5537">
                  <c:v>7.7299900054931641</c:v>
                </c:pt>
                <c:pt idx="5538">
                  <c:v>7.7282052040100098</c:v>
                </c:pt>
                <c:pt idx="5539">
                  <c:v>7.7282052040100098</c:v>
                </c:pt>
                <c:pt idx="5540">
                  <c:v>7.7282052040100098</c:v>
                </c:pt>
                <c:pt idx="5541">
                  <c:v>7.7282052040100098</c:v>
                </c:pt>
                <c:pt idx="5542">
                  <c:v>7.7282052040100098</c:v>
                </c:pt>
                <c:pt idx="5543">
                  <c:v>7.7282052040100098</c:v>
                </c:pt>
                <c:pt idx="5544">
                  <c:v>7.72930908203125</c:v>
                </c:pt>
                <c:pt idx="5545">
                  <c:v>7.72930908203125</c:v>
                </c:pt>
                <c:pt idx="5546">
                  <c:v>7.72930908203125</c:v>
                </c:pt>
                <c:pt idx="5547">
                  <c:v>7.72930908203125</c:v>
                </c:pt>
                <c:pt idx="5548">
                  <c:v>7.72930908203125</c:v>
                </c:pt>
                <c:pt idx="5549">
                  <c:v>7.72930908203125</c:v>
                </c:pt>
                <c:pt idx="5550">
                  <c:v>7.72930908203125</c:v>
                </c:pt>
                <c:pt idx="5551">
                  <c:v>7.72930908203125</c:v>
                </c:pt>
                <c:pt idx="5552">
                  <c:v>7.72930908203125</c:v>
                </c:pt>
                <c:pt idx="5553">
                  <c:v>7.72930908203125</c:v>
                </c:pt>
                <c:pt idx="5554">
                  <c:v>7.7306070327758789</c:v>
                </c:pt>
                <c:pt idx="5555">
                  <c:v>7.7306070327758789</c:v>
                </c:pt>
                <c:pt idx="5556">
                  <c:v>7.7322726249694824</c:v>
                </c:pt>
                <c:pt idx="5557">
                  <c:v>7.7322726249694824</c:v>
                </c:pt>
                <c:pt idx="5558">
                  <c:v>7.7309699058532706</c:v>
                </c:pt>
                <c:pt idx="5559">
                  <c:v>7.7309699058532706</c:v>
                </c:pt>
                <c:pt idx="5560">
                  <c:v>7.7309699058532706</c:v>
                </c:pt>
                <c:pt idx="5561">
                  <c:v>7.7309699058532706</c:v>
                </c:pt>
                <c:pt idx="5562">
                  <c:v>7.7309699058532706</c:v>
                </c:pt>
                <c:pt idx="5563">
                  <c:v>7.7309699058532706</c:v>
                </c:pt>
                <c:pt idx="5564">
                  <c:v>7.7309699058532706</c:v>
                </c:pt>
                <c:pt idx="5565">
                  <c:v>7.7309699058532706</c:v>
                </c:pt>
                <c:pt idx="5566">
                  <c:v>7.7309699058532706</c:v>
                </c:pt>
                <c:pt idx="5567">
                  <c:v>7.7309699058532706</c:v>
                </c:pt>
                <c:pt idx="5568">
                  <c:v>7.7297940254211426</c:v>
                </c:pt>
                <c:pt idx="5569">
                  <c:v>7.7297940254211426</c:v>
                </c:pt>
                <c:pt idx="5570">
                  <c:v>7.7297940254211426</c:v>
                </c:pt>
                <c:pt idx="5571">
                  <c:v>7.7297940254211426</c:v>
                </c:pt>
                <c:pt idx="5572">
                  <c:v>7.7308192253112793</c:v>
                </c:pt>
                <c:pt idx="5573">
                  <c:v>7.7308192253112793</c:v>
                </c:pt>
                <c:pt idx="5574">
                  <c:v>7.7308192253112793</c:v>
                </c:pt>
                <c:pt idx="5575">
                  <c:v>7.7308192253112793</c:v>
                </c:pt>
                <c:pt idx="5576">
                  <c:v>7.7308192253112793</c:v>
                </c:pt>
                <c:pt idx="5577">
                  <c:v>7.7308192253112793</c:v>
                </c:pt>
                <c:pt idx="5578">
                  <c:v>7.7308192253112793</c:v>
                </c:pt>
                <c:pt idx="5579">
                  <c:v>7.7308192253112793</c:v>
                </c:pt>
                <c:pt idx="5580">
                  <c:v>7.7308192253112793</c:v>
                </c:pt>
                <c:pt idx="5581">
                  <c:v>7.7308192253112793</c:v>
                </c:pt>
                <c:pt idx="5582">
                  <c:v>7.7308192253112793</c:v>
                </c:pt>
                <c:pt idx="5583">
                  <c:v>7.7308192253112793</c:v>
                </c:pt>
                <c:pt idx="5584">
                  <c:v>7.7308192253112793</c:v>
                </c:pt>
                <c:pt idx="5585">
                  <c:v>7.7308192253112793</c:v>
                </c:pt>
                <c:pt idx="5586">
                  <c:v>7.7308192253112793</c:v>
                </c:pt>
                <c:pt idx="5587">
                  <c:v>7.7308192253112793</c:v>
                </c:pt>
                <c:pt idx="5588">
                  <c:v>7.7308192253112793</c:v>
                </c:pt>
                <c:pt idx="5589">
                  <c:v>7.7308192253112793</c:v>
                </c:pt>
                <c:pt idx="5590">
                  <c:v>7.7321171760559082</c:v>
                </c:pt>
                <c:pt idx="5591">
                  <c:v>7.7321171760559082</c:v>
                </c:pt>
                <c:pt idx="5592">
                  <c:v>7.7321171760559082</c:v>
                </c:pt>
                <c:pt idx="5593">
                  <c:v>7.7321171760559082</c:v>
                </c:pt>
                <c:pt idx="5594">
                  <c:v>7.7308163642883301</c:v>
                </c:pt>
                <c:pt idx="5595">
                  <c:v>7.7308163642883301</c:v>
                </c:pt>
                <c:pt idx="5596">
                  <c:v>7.7308163642883301</c:v>
                </c:pt>
                <c:pt idx="5597">
                  <c:v>7.7308163642883301</c:v>
                </c:pt>
                <c:pt idx="5598">
                  <c:v>7.7307758331298828</c:v>
                </c:pt>
                <c:pt idx="5599">
                  <c:v>7.7307758331298828</c:v>
                </c:pt>
                <c:pt idx="5600">
                  <c:v>7.7307758331298828</c:v>
                </c:pt>
                <c:pt idx="5601">
                  <c:v>7.7307758331298828</c:v>
                </c:pt>
                <c:pt idx="5602">
                  <c:v>7.649085521697998</c:v>
                </c:pt>
                <c:pt idx="5603">
                  <c:v>7.649085521697998</c:v>
                </c:pt>
                <c:pt idx="5604">
                  <c:v>7.569025993347168</c:v>
                </c:pt>
                <c:pt idx="5605">
                  <c:v>7.569025993347168</c:v>
                </c:pt>
                <c:pt idx="5606">
                  <c:v>7.5679373741149902</c:v>
                </c:pt>
                <c:pt idx="5607">
                  <c:v>7.5679373741149902</c:v>
                </c:pt>
                <c:pt idx="5608">
                  <c:v>7.568967342376709</c:v>
                </c:pt>
                <c:pt idx="5609">
                  <c:v>7.568967342376709</c:v>
                </c:pt>
                <c:pt idx="5610">
                  <c:v>7.5688862800598136</c:v>
                </c:pt>
                <c:pt idx="5611">
                  <c:v>7.5688862800598136</c:v>
                </c:pt>
                <c:pt idx="5612">
                  <c:v>7.5688862800598136</c:v>
                </c:pt>
                <c:pt idx="5613">
                  <c:v>7.5688862800598136</c:v>
                </c:pt>
                <c:pt idx="5614">
                  <c:v>7.5701918601989746</c:v>
                </c:pt>
                <c:pt idx="5615">
                  <c:v>7.5701918601989746</c:v>
                </c:pt>
                <c:pt idx="5616">
                  <c:v>7.5701918601989746</c:v>
                </c:pt>
                <c:pt idx="5617">
                  <c:v>7.5701918601989746</c:v>
                </c:pt>
                <c:pt idx="5618">
                  <c:v>7.5712199211120614</c:v>
                </c:pt>
                <c:pt idx="5619">
                  <c:v>7.5712199211120614</c:v>
                </c:pt>
                <c:pt idx="5620">
                  <c:v>7.5728855133056641</c:v>
                </c:pt>
                <c:pt idx="5621">
                  <c:v>7.5728855133056641</c:v>
                </c:pt>
                <c:pt idx="5622">
                  <c:v>7.5741891860961914</c:v>
                </c:pt>
                <c:pt idx="5623">
                  <c:v>7.5741891860961914</c:v>
                </c:pt>
                <c:pt idx="5624">
                  <c:v>7.5741891860961914</c:v>
                </c:pt>
                <c:pt idx="5625">
                  <c:v>7.5741891860961914</c:v>
                </c:pt>
                <c:pt idx="5626">
                  <c:v>7.5741891860961914</c:v>
                </c:pt>
                <c:pt idx="5627">
                  <c:v>7.5741891860961914</c:v>
                </c:pt>
                <c:pt idx="5628">
                  <c:v>7.5752191543579102</c:v>
                </c:pt>
                <c:pt idx="5629">
                  <c:v>7.5752191543579102</c:v>
                </c:pt>
                <c:pt idx="5630">
                  <c:v>7.5751786231994629</c:v>
                </c:pt>
                <c:pt idx="5631">
                  <c:v>7.5751786231994629</c:v>
                </c:pt>
                <c:pt idx="5632">
                  <c:v>7.5740900039672852</c:v>
                </c:pt>
                <c:pt idx="5633">
                  <c:v>7.5740900039672852</c:v>
                </c:pt>
                <c:pt idx="5634">
                  <c:v>7.5740900039672852</c:v>
                </c:pt>
                <c:pt idx="5635">
                  <c:v>7.5740900039672852</c:v>
                </c:pt>
                <c:pt idx="5636">
                  <c:v>7.5767836570739746</c:v>
                </c:pt>
                <c:pt idx="5637">
                  <c:v>7.5767836570739746</c:v>
                </c:pt>
                <c:pt idx="5638">
                  <c:v>7.5767836570739746</c:v>
                </c:pt>
                <c:pt idx="5639">
                  <c:v>7.5767836570739746</c:v>
                </c:pt>
                <c:pt idx="5640">
                  <c:v>7.578087329864502</c:v>
                </c:pt>
                <c:pt idx="5641">
                  <c:v>7.578087329864502</c:v>
                </c:pt>
                <c:pt idx="5642">
                  <c:v>7.578087329864502</c:v>
                </c:pt>
                <c:pt idx="5643">
                  <c:v>7.578087329864502</c:v>
                </c:pt>
                <c:pt idx="5644">
                  <c:v>7.5750069618225098</c:v>
                </c:pt>
                <c:pt idx="5645">
                  <c:v>7.5750069618225098</c:v>
                </c:pt>
                <c:pt idx="5646">
                  <c:v>7.5750069618225098</c:v>
                </c:pt>
                <c:pt idx="5647">
                  <c:v>7.5750069618225098</c:v>
                </c:pt>
                <c:pt idx="5648">
                  <c:v>7.5750069618225098</c:v>
                </c:pt>
                <c:pt idx="5649">
                  <c:v>7.5750069618225098</c:v>
                </c:pt>
                <c:pt idx="5650">
                  <c:v>7.5763125419616699</c:v>
                </c:pt>
                <c:pt idx="5651">
                  <c:v>7.5763125419616699</c:v>
                </c:pt>
                <c:pt idx="5652">
                  <c:v>7.5763125419616699</c:v>
                </c:pt>
                <c:pt idx="5653">
                  <c:v>7.5763125419616699</c:v>
                </c:pt>
                <c:pt idx="5654">
                  <c:v>7.5763125419616699</c:v>
                </c:pt>
                <c:pt idx="5655">
                  <c:v>7.5763125419616699</c:v>
                </c:pt>
                <c:pt idx="5656">
                  <c:v>7.5763125419616699</c:v>
                </c:pt>
                <c:pt idx="5657">
                  <c:v>7.5763125419616699</c:v>
                </c:pt>
                <c:pt idx="5658">
                  <c:v>7.5790061950683594</c:v>
                </c:pt>
                <c:pt idx="5659">
                  <c:v>7.5790061950683594</c:v>
                </c:pt>
                <c:pt idx="5660">
                  <c:v>7.5779156684875488</c:v>
                </c:pt>
                <c:pt idx="5661">
                  <c:v>7.5779156684875488</c:v>
                </c:pt>
                <c:pt idx="5662">
                  <c:v>7.5779156684875488</c:v>
                </c:pt>
                <c:pt idx="5663">
                  <c:v>7.5779156684875488</c:v>
                </c:pt>
                <c:pt idx="5664">
                  <c:v>7.5779156684875488</c:v>
                </c:pt>
                <c:pt idx="5665">
                  <c:v>7.5779156684875488</c:v>
                </c:pt>
                <c:pt idx="5666">
                  <c:v>7.5779156684875488</c:v>
                </c:pt>
                <c:pt idx="5667">
                  <c:v>7.5779156684875488</c:v>
                </c:pt>
                <c:pt idx="5668">
                  <c:v>7.578864574432373</c:v>
                </c:pt>
                <c:pt idx="5669">
                  <c:v>7.578864574432373</c:v>
                </c:pt>
                <c:pt idx="5670">
                  <c:v>7.578864574432373</c:v>
                </c:pt>
                <c:pt idx="5671">
                  <c:v>7.578864574432373</c:v>
                </c:pt>
                <c:pt idx="5672">
                  <c:v>7.6387138366699219</c:v>
                </c:pt>
                <c:pt idx="5673">
                  <c:v>7.6387138366699219</c:v>
                </c:pt>
                <c:pt idx="5674">
                  <c:v>7.6387138366699219</c:v>
                </c:pt>
                <c:pt idx="5675">
                  <c:v>7.6387138366699219</c:v>
                </c:pt>
                <c:pt idx="5676">
                  <c:v>7.6387138366699219</c:v>
                </c:pt>
                <c:pt idx="5677">
                  <c:v>7.6387138366699219</c:v>
                </c:pt>
                <c:pt idx="5678">
                  <c:v>7.6387138366699219</c:v>
                </c:pt>
                <c:pt idx="5679">
                  <c:v>7.6387138366699219</c:v>
                </c:pt>
                <c:pt idx="5680">
                  <c:v>7.6375732421875</c:v>
                </c:pt>
                <c:pt idx="5681">
                  <c:v>7.6375732421875</c:v>
                </c:pt>
                <c:pt idx="5682">
                  <c:v>7.6375346183776864</c:v>
                </c:pt>
                <c:pt idx="5683">
                  <c:v>7.6375346183776864</c:v>
                </c:pt>
                <c:pt idx="5684">
                  <c:v>7.636444091796875</c:v>
                </c:pt>
                <c:pt idx="5685">
                  <c:v>7.636444091796875</c:v>
                </c:pt>
                <c:pt idx="5686">
                  <c:v>7.636444091796875</c:v>
                </c:pt>
                <c:pt idx="5687">
                  <c:v>7.636444091796875</c:v>
                </c:pt>
                <c:pt idx="5688">
                  <c:v>7.636444091796875</c:v>
                </c:pt>
                <c:pt idx="5689">
                  <c:v>7.636444091796875</c:v>
                </c:pt>
                <c:pt idx="5690">
                  <c:v>7.6376338005065918</c:v>
                </c:pt>
                <c:pt idx="5691">
                  <c:v>7.6376338005065918</c:v>
                </c:pt>
                <c:pt idx="5692">
                  <c:v>7.6389374732971191</c:v>
                </c:pt>
                <c:pt idx="5693">
                  <c:v>7.6389374732971191</c:v>
                </c:pt>
                <c:pt idx="5694">
                  <c:v>7.6389374732971191</c:v>
                </c:pt>
                <c:pt idx="5695">
                  <c:v>7.6389374732971191</c:v>
                </c:pt>
                <c:pt idx="5696">
                  <c:v>7.6389374732971191</c:v>
                </c:pt>
                <c:pt idx="5697">
                  <c:v>7.6389374732971191</c:v>
                </c:pt>
                <c:pt idx="5698">
                  <c:v>7.6389374732971191</c:v>
                </c:pt>
                <c:pt idx="5699">
                  <c:v>7.6389374732971191</c:v>
                </c:pt>
                <c:pt idx="5700">
                  <c:v>7.6377987861633301</c:v>
                </c:pt>
                <c:pt idx="5701">
                  <c:v>7.6377987861633301</c:v>
                </c:pt>
                <c:pt idx="5702">
                  <c:v>7.6377987861633301</c:v>
                </c:pt>
                <c:pt idx="5703">
                  <c:v>7.6377987861633301</c:v>
                </c:pt>
                <c:pt idx="5704">
                  <c:v>7.6394624710083008</c:v>
                </c:pt>
                <c:pt idx="5705">
                  <c:v>7.6394624710083008</c:v>
                </c:pt>
                <c:pt idx="5706">
                  <c:v>7.6394624710083008</c:v>
                </c:pt>
                <c:pt idx="5707">
                  <c:v>7.6394624710083008</c:v>
                </c:pt>
                <c:pt idx="5708">
                  <c:v>7.6394624710083008</c:v>
                </c:pt>
                <c:pt idx="5709">
                  <c:v>7.6394624710083008</c:v>
                </c:pt>
                <c:pt idx="5710">
                  <c:v>7.6401152610778809</c:v>
                </c:pt>
                <c:pt idx="5711">
                  <c:v>7.6401152610778809</c:v>
                </c:pt>
                <c:pt idx="5712">
                  <c:v>7.6401152610778809</c:v>
                </c:pt>
                <c:pt idx="5713">
                  <c:v>7.6401152610778809</c:v>
                </c:pt>
                <c:pt idx="5714">
                  <c:v>7.6401152610778809</c:v>
                </c:pt>
                <c:pt idx="5715">
                  <c:v>7.6401152610778809</c:v>
                </c:pt>
                <c:pt idx="5716">
                  <c:v>7.6401152610778809</c:v>
                </c:pt>
                <c:pt idx="5717">
                  <c:v>7.6401152610778809</c:v>
                </c:pt>
                <c:pt idx="5718">
                  <c:v>7.5213956832885742</c:v>
                </c:pt>
                <c:pt idx="5719">
                  <c:v>7.5213956832885742</c:v>
                </c:pt>
                <c:pt idx="5720">
                  <c:v>7.5213956832885742</c:v>
                </c:pt>
                <c:pt idx="5721">
                  <c:v>7.5213956832885742</c:v>
                </c:pt>
                <c:pt idx="5722">
                  <c:v>7.5186452865600586</c:v>
                </c:pt>
                <c:pt idx="5723">
                  <c:v>7.5186452865600586</c:v>
                </c:pt>
                <c:pt idx="5724">
                  <c:v>7.5175046920776367</c:v>
                </c:pt>
                <c:pt idx="5725">
                  <c:v>7.5175046920776367</c:v>
                </c:pt>
                <c:pt idx="5726">
                  <c:v>7.5175046920776367</c:v>
                </c:pt>
                <c:pt idx="5727">
                  <c:v>7.5175046920776367</c:v>
                </c:pt>
                <c:pt idx="5728">
                  <c:v>7.5175046920776367</c:v>
                </c:pt>
                <c:pt idx="5729">
                  <c:v>7.5175046920776367</c:v>
                </c:pt>
                <c:pt idx="5730">
                  <c:v>7.5175046920776367</c:v>
                </c:pt>
                <c:pt idx="5731">
                  <c:v>7.5175046920776367</c:v>
                </c:pt>
                <c:pt idx="5732">
                  <c:v>7.5175046920776367</c:v>
                </c:pt>
                <c:pt idx="5733">
                  <c:v>7.5175046920776367</c:v>
                </c:pt>
                <c:pt idx="5734">
                  <c:v>7.5175046920776367</c:v>
                </c:pt>
                <c:pt idx="5735">
                  <c:v>7.5175046920776367</c:v>
                </c:pt>
                <c:pt idx="5736">
                  <c:v>7.5175046920776367</c:v>
                </c:pt>
                <c:pt idx="5737">
                  <c:v>7.5175046920776367</c:v>
                </c:pt>
                <c:pt idx="5738">
                  <c:v>7.5204024314880371</c:v>
                </c:pt>
                <c:pt idx="5739">
                  <c:v>7.5204024314880371</c:v>
                </c:pt>
                <c:pt idx="5740">
                  <c:v>7.5216712951660156</c:v>
                </c:pt>
                <c:pt idx="5741">
                  <c:v>7.5216712951660156</c:v>
                </c:pt>
                <c:pt idx="5742">
                  <c:v>7.5216712951660156</c:v>
                </c:pt>
                <c:pt idx="5743">
                  <c:v>7.5216712951660156</c:v>
                </c:pt>
                <c:pt idx="5744">
                  <c:v>7.5216712951660156</c:v>
                </c:pt>
                <c:pt idx="5745">
                  <c:v>7.5216712951660156</c:v>
                </c:pt>
                <c:pt idx="5746">
                  <c:v>7.5216712951660156</c:v>
                </c:pt>
                <c:pt idx="5747">
                  <c:v>7.5216712951660156</c:v>
                </c:pt>
                <c:pt idx="5748">
                  <c:v>7.5200095176696777</c:v>
                </c:pt>
                <c:pt idx="5749">
                  <c:v>7.5200095176696777</c:v>
                </c:pt>
                <c:pt idx="5750">
                  <c:v>7.5200095176696777</c:v>
                </c:pt>
                <c:pt idx="5751">
                  <c:v>7.5200095176696777</c:v>
                </c:pt>
                <c:pt idx="5752">
                  <c:v>7.5200095176696777</c:v>
                </c:pt>
                <c:pt idx="5753">
                  <c:v>7.5200095176696777</c:v>
                </c:pt>
                <c:pt idx="5754">
                  <c:v>7.5200095176696777</c:v>
                </c:pt>
                <c:pt idx="5755">
                  <c:v>7.5200095176696777</c:v>
                </c:pt>
                <c:pt idx="5756">
                  <c:v>7.5200095176696777</c:v>
                </c:pt>
                <c:pt idx="5757">
                  <c:v>7.5200095176696777</c:v>
                </c:pt>
                <c:pt idx="5758">
                  <c:v>7.5200095176696777</c:v>
                </c:pt>
                <c:pt idx="5759">
                  <c:v>7.5200095176696777</c:v>
                </c:pt>
                <c:pt idx="5760">
                  <c:v>7.5200095176696777</c:v>
                </c:pt>
                <c:pt idx="5761">
                  <c:v>7.5200095176696777</c:v>
                </c:pt>
                <c:pt idx="5762">
                  <c:v>7.5177798271179199</c:v>
                </c:pt>
                <c:pt idx="5763">
                  <c:v>7.5177798271179199</c:v>
                </c:pt>
                <c:pt idx="5764">
                  <c:v>7.5177102088928223</c:v>
                </c:pt>
                <c:pt idx="5765">
                  <c:v>7.5177102088928223</c:v>
                </c:pt>
                <c:pt idx="5766">
                  <c:v>7.5177102088928223</c:v>
                </c:pt>
                <c:pt idx="5767">
                  <c:v>7.5177102088928223</c:v>
                </c:pt>
                <c:pt idx="5768">
                  <c:v>7.5177102088928223</c:v>
                </c:pt>
                <c:pt idx="5769">
                  <c:v>7.5177102088928223</c:v>
                </c:pt>
                <c:pt idx="5770">
                  <c:v>7.5177102088928223</c:v>
                </c:pt>
                <c:pt idx="5771">
                  <c:v>7.5177102088928223</c:v>
                </c:pt>
                <c:pt idx="5772">
                  <c:v>7.5177102088928223</c:v>
                </c:pt>
                <c:pt idx="5773">
                  <c:v>7.5177102088928223</c:v>
                </c:pt>
                <c:pt idx="5774">
                  <c:v>7.5177102088928223</c:v>
                </c:pt>
                <c:pt idx="5775">
                  <c:v>7.5177102088928223</c:v>
                </c:pt>
                <c:pt idx="5776">
                  <c:v>7.5177102088928223</c:v>
                </c:pt>
                <c:pt idx="5777">
                  <c:v>7.5177102088928223</c:v>
                </c:pt>
                <c:pt idx="5778">
                  <c:v>7.5190157890319824</c:v>
                </c:pt>
                <c:pt idx="5779">
                  <c:v>7.5190157890319824</c:v>
                </c:pt>
                <c:pt idx="5780">
                  <c:v>7.5202846527099609</c:v>
                </c:pt>
                <c:pt idx="5781">
                  <c:v>7.5202846527099609</c:v>
                </c:pt>
                <c:pt idx="5782">
                  <c:v>7.5218768119812012</c:v>
                </c:pt>
                <c:pt idx="5783">
                  <c:v>7.5218768119812012</c:v>
                </c:pt>
                <c:pt idx="5784">
                  <c:v>7.5218768119812012</c:v>
                </c:pt>
                <c:pt idx="5785">
                  <c:v>7.5218768119812012</c:v>
                </c:pt>
                <c:pt idx="5786">
                  <c:v>7.5218768119812012</c:v>
                </c:pt>
                <c:pt idx="5787">
                  <c:v>7.5218768119812012</c:v>
                </c:pt>
                <c:pt idx="5788">
                  <c:v>7.5218768119812012</c:v>
                </c:pt>
                <c:pt idx="5789">
                  <c:v>7.5218768119812012</c:v>
                </c:pt>
                <c:pt idx="5790">
                  <c:v>7.5218768119812012</c:v>
                </c:pt>
                <c:pt idx="5791">
                  <c:v>7.5218768119812012</c:v>
                </c:pt>
                <c:pt idx="5792">
                  <c:v>7.5201354026794434</c:v>
                </c:pt>
                <c:pt idx="5793">
                  <c:v>7.5201354026794434</c:v>
                </c:pt>
                <c:pt idx="5794">
                  <c:v>7.5201354026794434</c:v>
                </c:pt>
                <c:pt idx="5795">
                  <c:v>7.5201354026794434</c:v>
                </c:pt>
                <c:pt idx="5796">
                  <c:v>7.5214042663574219</c:v>
                </c:pt>
                <c:pt idx="5797">
                  <c:v>7.5214042663574219</c:v>
                </c:pt>
                <c:pt idx="5798">
                  <c:v>7.5214042663574219</c:v>
                </c:pt>
                <c:pt idx="5799">
                  <c:v>7.5214042663574219</c:v>
                </c:pt>
                <c:pt idx="5800">
                  <c:v>7.5197076797485352</c:v>
                </c:pt>
                <c:pt idx="5801">
                  <c:v>7.5197076797485352</c:v>
                </c:pt>
                <c:pt idx="5802">
                  <c:v>7.5197076797485352</c:v>
                </c:pt>
                <c:pt idx="5803">
                  <c:v>7.5197076797485352</c:v>
                </c:pt>
                <c:pt idx="5804">
                  <c:v>7.5197076797485352</c:v>
                </c:pt>
                <c:pt idx="5805">
                  <c:v>7.5197076797485352</c:v>
                </c:pt>
                <c:pt idx="5806">
                  <c:v>7.5197076797485352</c:v>
                </c:pt>
                <c:pt idx="5807">
                  <c:v>7.5197076797485352</c:v>
                </c:pt>
                <c:pt idx="5808">
                  <c:v>7.5210113525390616</c:v>
                </c:pt>
                <c:pt idx="5809">
                  <c:v>7.5210113525390616</c:v>
                </c:pt>
                <c:pt idx="5810">
                  <c:v>7.5210113525390616</c:v>
                </c:pt>
                <c:pt idx="5811">
                  <c:v>7.5210113525390616</c:v>
                </c:pt>
                <c:pt idx="5812">
                  <c:v>7.5210113525390616</c:v>
                </c:pt>
                <c:pt idx="5813">
                  <c:v>7.5210113525390616</c:v>
                </c:pt>
                <c:pt idx="5814">
                  <c:v>7.5210113525390616</c:v>
                </c:pt>
                <c:pt idx="5815">
                  <c:v>7.5210113525390616</c:v>
                </c:pt>
                <c:pt idx="5816">
                  <c:v>7.5210113525390616</c:v>
                </c:pt>
                <c:pt idx="5817">
                  <c:v>7.5210113525390616</c:v>
                </c:pt>
                <c:pt idx="5818">
                  <c:v>7.5210113525390616</c:v>
                </c:pt>
                <c:pt idx="5819">
                  <c:v>7.5210113525390616</c:v>
                </c:pt>
                <c:pt idx="5820">
                  <c:v>7.5210113525390616</c:v>
                </c:pt>
                <c:pt idx="5821">
                  <c:v>7.5210113525390616</c:v>
                </c:pt>
                <c:pt idx="5822">
                  <c:v>7.5198726654052734</c:v>
                </c:pt>
                <c:pt idx="5823">
                  <c:v>7.5198726654052734</c:v>
                </c:pt>
                <c:pt idx="5824">
                  <c:v>7.5198726654052734</c:v>
                </c:pt>
                <c:pt idx="5825">
                  <c:v>7.5198726654052734</c:v>
                </c:pt>
                <c:pt idx="5826">
                  <c:v>7.5198726654052734</c:v>
                </c:pt>
                <c:pt idx="5827">
                  <c:v>7.5198726654052734</c:v>
                </c:pt>
                <c:pt idx="5828">
                  <c:v>7.5214667320251456</c:v>
                </c:pt>
                <c:pt idx="5829">
                  <c:v>7.5214667320251456</c:v>
                </c:pt>
                <c:pt idx="5830">
                  <c:v>7.5214667320251456</c:v>
                </c:pt>
                <c:pt idx="5831">
                  <c:v>7.5214667320251456</c:v>
                </c:pt>
                <c:pt idx="5832">
                  <c:v>7.5227704048156738</c:v>
                </c:pt>
                <c:pt idx="5833">
                  <c:v>7.5227704048156738</c:v>
                </c:pt>
                <c:pt idx="5834">
                  <c:v>7.178680419921875</c:v>
                </c:pt>
                <c:pt idx="5835">
                  <c:v>7.178680419921875</c:v>
                </c:pt>
                <c:pt idx="5836">
                  <c:v>7.1199336051940918</c:v>
                </c:pt>
                <c:pt idx="5837">
                  <c:v>7.1199336051940918</c:v>
                </c:pt>
                <c:pt idx="5838">
                  <c:v>7.1199336051940918</c:v>
                </c:pt>
                <c:pt idx="5839">
                  <c:v>7.1199336051940918</c:v>
                </c:pt>
                <c:pt idx="5840">
                  <c:v>7.1199336051940918</c:v>
                </c:pt>
                <c:pt idx="5841">
                  <c:v>7.1199336051940918</c:v>
                </c:pt>
                <c:pt idx="5842">
                  <c:v>7.1199336051940918</c:v>
                </c:pt>
                <c:pt idx="5843">
                  <c:v>7.1199336051940918</c:v>
                </c:pt>
                <c:pt idx="5844">
                  <c:v>7.1199336051940918</c:v>
                </c:pt>
                <c:pt idx="5845">
                  <c:v>7.1199336051940918</c:v>
                </c:pt>
                <c:pt idx="5846">
                  <c:v>7.119682788848877</c:v>
                </c:pt>
                <c:pt idx="5847">
                  <c:v>7.119682788848877</c:v>
                </c:pt>
                <c:pt idx="5848">
                  <c:v>7.119682788848877</c:v>
                </c:pt>
                <c:pt idx="5849">
                  <c:v>7.119682788848877</c:v>
                </c:pt>
                <c:pt idx="5850">
                  <c:v>7.119682788848877</c:v>
                </c:pt>
                <c:pt idx="5851">
                  <c:v>7.119682788848877</c:v>
                </c:pt>
                <c:pt idx="5852">
                  <c:v>7.1187691688537598</c:v>
                </c:pt>
                <c:pt idx="5853">
                  <c:v>7.1187691688537598</c:v>
                </c:pt>
                <c:pt idx="5854">
                  <c:v>7.1187691688537598</c:v>
                </c:pt>
                <c:pt idx="5855">
                  <c:v>7.1187691688537598</c:v>
                </c:pt>
                <c:pt idx="5856">
                  <c:v>7.1178016662597656</c:v>
                </c:pt>
                <c:pt idx="5857">
                  <c:v>7.1178016662597656</c:v>
                </c:pt>
                <c:pt idx="5858">
                  <c:v>7.1178975105285636</c:v>
                </c:pt>
                <c:pt idx="5859">
                  <c:v>7.1178975105285636</c:v>
                </c:pt>
                <c:pt idx="5860">
                  <c:v>7.1192145347595206</c:v>
                </c:pt>
                <c:pt idx="5861">
                  <c:v>7.1192145347595206</c:v>
                </c:pt>
                <c:pt idx="5862">
                  <c:v>7.1192145347595206</c:v>
                </c:pt>
                <c:pt idx="5863">
                  <c:v>7.1192145347595206</c:v>
                </c:pt>
                <c:pt idx="5864">
                  <c:v>7.1192145347595206</c:v>
                </c:pt>
                <c:pt idx="5865">
                  <c:v>7.1192145347595206</c:v>
                </c:pt>
                <c:pt idx="5866">
                  <c:v>7.1204977035522461</c:v>
                </c:pt>
                <c:pt idx="5867">
                  <c:v>7.1204977035522461</c:v>
                </c:pt>
                <c:pt idx="5868">
                  <c:v>7.1204977035522461</c:v>
                </c:pt>
                <c:pt idx="5869">
                  <c:v>7.1204977035522461</c:v>
                </c:pt>
                <c:pt idx="5870">
                  <c:v>7.1204977035522461</c:v>
                </c:pt>
                <c:pt idx="5871">
                  <c:v>7.1204977035522461</c:v>
                </c:pt>
                <c:pt idx="5872">
                  <c:v>7.1195821762084961</c:v>
                </c:pt>
                <c:pt idx="5873">
                  <c:v>7.1195821762084961</c:v>
                </c:pt>
                <c:pt idx="5874">
                  <c:v>7.1212620735168457</c:v>
                </c:pt>
                <c:pt idx="5875">
                  <c:v>7.1212620735168457</c:v>
                </c:pt>
                <c:pt idx="5876">
                  <c:v>7.1212620735168457</c:v>
                </c:pt>
                <c:pt idx="5877">
                  <c:v>7.1212620735168457</c:v>
                </c:pt>
                <c:pt idx="5878">
                  <c:v>7.1212620735168457</c:v>
                </c:pt>
                <c:pt idx="5879">
                  <c:v>7.1212620735168457</c:v>
                </c:pt>
                <c:pt idx="5880">
                  <c:v>7.1225447654724121</c:v>
                </c:pt>
                <c:pt idx="5881">
                  <c:v>7.1225447654724121</c:v>
                </c:pt>
                <c:pt idx="5882">
                  <c:v>7.1225929260253906</c:v>
                </c:pt>
                <c:pt idx="5883">
                  <c:v>7.1225929260253906</c:v>
                </c:pt>
                <c:pt idx="5884">
                  <c:v>7.1239099502563477</c:v>
                </c:pt>
                <c:pt idx="5885">
                  <c:v>7.1239099502563477</c:v>
                </c:pt>
                <c:pt idx="5886">
                  <c:v>7.1239099502563477</c:v>
                </c:pt>
                <c:pt idx="5887">
                  <c:v>7.1239099502563477</c:v>
                </c:pt>
                <c:pt idx="5888">
                  <c:v>7.1239099502563477</c:v>
                </c:pt>
                <c:pt idx="5889">
                  <c:v>7.1239099502563477</c:v>
                </c:pt>
                <c:pt idx="5890">
                  <c:v>7.1239099502563477</c:v>
                </c:pt>
                <c:pt idx="5891">
                  <c:v>7.1239099502563477</c:v>
                </c:pt>
                <c:pt idx="5892">
                  <c:v>7.1229424476623544</c:v>
                </c:pt>
                <c:pt idx="5893">
                  <c:v>7.1229424476623544</c:v>
                </c:pt>
                <c:pt idx="5894">
                  <c:v>7.1229424476623544</c:v>
                </c:pt>
                <c:pt idx="5895">
                  <c:v>7.1229424476623544</c:v>
                </c:pt>
                <c:pt idx="5896">
                  <c:v>7.1214084625244141</c:v>
                </c:pt>
                <c:pt idx="5897">
                  <c:v>7.1214084625244141</c:v>
                </c:pt>
                <c:pt idx="5898">
                  <c:v>7.1204934120178223</c:v>
                </c:pt>
                <c:pt idx="5899">
                  <c:v>7.1204934120178223</c:v>
                </c:pt>
                <c:pt idx="5900">
                  <c:v>7.1204934120178223</c:v>
                </c:pt>
                <c:pt idx="5901">
                  <c:v>7.1204934120178223</c:v>
                </c:pt>
                <c:pt idx="5902">
                  <c:v>7.1204934120178223</c:v>
                </c:pt>
                <c:pt idx="5903">
                  <c:v>7.1204934120178223</c:v>
                </c:pt>
                <c:pt idx="5904">
                  <c:v>7.1204934120178223</c:v>
                </c:pt>
                <c:pt idx="5905">
                  <c:v>7.1204934120178223</c:v>
                </c:pt>
                <c:pt idx="5906">
                  <c:v>7.1204934120178223</c:v>
                </c:pt>
                <c:pt idx="5907">
                  <c:v>7.1204934120178223</c:v>
                </c:pt>
                <c:pt idx="5908">
                  <c:v>7.1204934120178223</c:v>
                </c:pt>
                <c:pt idx="5909">
                  <c:v>7.1204934120178223</c:v>
                </c:pt>
                <c:pt idx="5910">
                  <c:v>7.1204934120178223</c:v>
                </c:pt>
                <c:pt idx="5911">
                  <c:v>7.1204934120178223</c:v>
                </c:pt>
                <c:pt idx="5912">
                  <c:v>7.1230931282043457</c:v>
                </c:pt>
                <c:pt idx="5913">
                  <c:v>7.1230931282043457</c:v>
                </c:pt>
                <c:pt idx="5914">
                  <c:v>7.1230931282043457</c:v>
                </c:pt>
                <c:pt idx="5915">
                  <c:v>7.1230931282043457</c:v>
                </c:pt>
                <c:pt idx="5916">
                  <c:v>7.1247730255126953</c:v>
                </c:pt>
                <c:pt idx="5917">
                  <c:v>7.1247730255126953</c:v>
                </c:pt>
                <c:pt idx="5918">
                  <c:v>7.1247730255126953</c:v>
                </c:pt>
                <c:pt idx="5919">
                  <c:v>7.1247730255126953</c:v>
                </c:pt>
                <c:pt idx="5920">
                  <c:v>7.1247730255126953</c:v>
                </c:pt>
                <c:pt idx="5921">
                  <c:v>7.1247730255126953</c:v>
                </c:pt>
                <c:pt idx="5922">
                  <c:v>7.1247730255126953</c:v>
                </c:pt>
                <c:pt idx="5923">
                  <c:v>7.1247730255126953</c:v>
                </c:pt>
                <c:pt idx="5924">
                  <c:v>7.1247730255126953</c:v>
                </c:pt>
                <c:pt idx="5925">
                  <c:v>7.1247730255126953</c:v>
                </c:pt>
                <c:pt idx="5926">
                  <c:v>7.1247730255126953</c:v>
                </c:pt>
                <c:pt idx="5927">
                  <c:v>7.1247730255126953</c:v>
                </c:pt>
                <c:pt idx="5928">
                  <c:v>7.1247730255126953</c:v>
                </c:pt>
                <c:pt idx="5929">
                  <c:v>7.1247730255126953</c:v>
                </c:pt>
                <c:pt idx="5930">
                  <c:v>7.1247730255126953</c:v>
                </c:pt>
                <c:pt idx="5931">
                  <c:v>7.1247730255126953</c:v>
                </c:pt>
                <c:pt idx="5932">
                  <c:v>7.123805046081543</c:v>
                </c:pt>
                <c:pt idx="5933">
                  <c:v>7.123805046081543</c:v>
                </c:pt>
                <c:pt idx="5934">
                  <c:v>7.1235885620117188</c:v>
                </c:pt>
                <c:pt idx="5935">
                  <c:v>7.1235885620117188</c:v>
                </c:pt>
                <c:pt idx="5936">
                  <c:v>7.1235885620117188</c:v>
                </c:pt>
                <c:pt idx="5937">
                  <c:v>7.1235885620117188</c:v>
                </c:pt>
                <c:pt idx="5938">
                  <c:v>7.1235885620117188</c:v>
                </c:pt>
                <c:pt idx="5939">
                  <c:v>7.1235885620117188</c:v>
                </c:pt>
                <c:pt idx="5940">
                  <c:v>7.1235885620117188</c:v>
                </c:pt>
                <c:pt idx="5941">
                  <c:v>7.1235885620117188</c:v>
                </c:pt>
                <c:pt idx="5942">
                  <c:v>7.1235885620117188</c:v>
                </c:pt>
                <c:pt idx="5943">
                  <c:v>7.1235885620117188</c:v>
                </c:pt>
                <c:pt idx="5944">
                  <c:v>7.1235885620117188</c:v>
                </c:pt>
                <c:pt idx="5945">
                  <c:v>7.1235885620117188</c:v>
                </c:pt>
                <c:pt idx="5946">
                  <c:v>7.1235885620117188</c:v>
                </c:pt>
                <c:pt idx="5947">
                  <c:v>7.1235885620117188</c:v>
                </c:pt>
                <c:pt idx="5948">
                  <c:v>7.1235885620117188</c:v>
                </c:pt>
                <c:pt idx="5949">
                  <c:v>7.1235885620117188</c:v>
                </c:pt>
                <c:pt idx="5950">
                  <c:v>7.1235885620117188</c:v>
                </c:pt>
                <c:pt idx="5951">
                  <c:v>7.1235885620117188</c:v>
                </c:pt>
                <c:pt idx="5952">
                  <c:v>7.1235885620117188</c:v>
                </c:pt>
                <c:pt idx="5953">
                  <c:v>7.1235885620117188</c:v>
                </c:pt>
                <c:pt idx="5954">
                  <c:v>7.1235885620117188</c:v>
                </c:pt>
                <c:pt idx="5955">
                  <c:v>7.1235885620117188</c:v>
                </c:pt>
                <c:pt idx="5956">
                  <c:v>7.1235885620117188</c:v>
                </c:pt>
                <c:pt idx="5957">
                  <c:v>7.1235885620117188</c:v>
                </c:pt>
                <c:pt idx="5958">
                  <c:v>7.1235885620117188</c:v>
                </c:pt>
                <c:pt idx="5959">
                  <c:v>7.1235885620117188</c:v>
                </c:pt>
                <c:pt idx="5960">
                  <c:v>7.1235885620117188</c:v>
                </c:pt>
                <c:pt idx="5961">
                  <c:v>7.1235885620117188</c:v>
                </c:pt>
                <c:pt idx="5962">
                  <c:v>7.1235885620117188</c:v>
                </c:pt>
                <c:pt idx="5963">
                  <c:v>7.1235885620117188</c:v>
                </c:pt>
                <c:pt idx="5964">
                  <c:v>7.1235885620117188</c:v>
                </c:pt>
                <c:pt idx="5965">
                  <c:v>7.1235885620117188</c:v>
                </c:pt>
                <c:pt idx="5966">
                  <c:v>7.1235885620117188</c:v>
                </c:pt>
                <c:pt idx="5967">
                  <c:v>7.1235885620117188</c:v>
                </c:pt>
                <c:pt idx="5968">
                  <c:v>7.122016429901123</c:v>
                </c:pt>
                <c:pt idx="5969">
                  <c:v>7.122016429901123</c:v>
                </c:pt>
                <c:pt idx="5970">
                  <c:v>7.1215319633483887</c:v>
                </c:pt>
                <c:pt idx="5971">
                  <c:v>7.1215319633483887</c:v>
                </c:pt>
                <c:pt idx="5972">
                  <c:v>7.121579647064209</c:v>
                </c:pt>
                <c:pt idx="5973">
                  <c:v>7.121579647064209</c:v>
                </c:pt>
                <c:pt idx="5974">
                  <c:v>7.121579647064209</c:v>
                </c:pt>
                <c:pt idx="5975">
                  <c:v>7.121579647064209</c:v>
                </c:pt>
                <c:pt idx="5976">
                  <c:v>7.121579647064209</c:v>
                </c:pt>
                <c:pt idx="5977">
                  <c:v>7.121579647064209</c:v>
                </c:pt>
                <c:pt idx="5978">
                  <c:v>7.121579647064209</c:v>
                </c:pt>
                <c:pt idx="5979">
                  <c:v>7.121579647064209</c:v>
                </c:pt>
                <c:pt idx="5980">
                  <c:v>7.121579647064209</c:v>
                </c:pt>
                <c:pt idx="5981">
                  <c:v>7.121579647064209</c:v>
                </c:pt>
                <c:pt idx="5982">
                  <c:v>7.121579647064209</c:v>
                </c:pt>
                <c:pt idx="5983">
                  <c:v>7.121579647064209</c:v>
                </c:pt>
                <c:pt idx="5984">
                  <c:v>7.121579647064209</c:v>
                </c:pt>
                <c:pt idx="5985">
                  <c:v>7.121579647064209</c:v>
                </c:pt>
                <c:pt idx="5986">
                  <c:v>7.121579647064209</c:v>
                </c:pt>
                <c:pt idx="5987">
                  <c:v>7.121579647064209</c:v>
                </c:pt>
                <c:pt idx="5988">
                  <c:v>7.121579647064209</c:v>
                </c:pt>
                <c:pt idx="5989">
                  <c:v>7.121579647064209</c:v>
                </c:pt>
                <c:pt idx="5990">
                  <c:v>7.121579647064209</c:v>
                </c:pt>
                <c:pt idx="5991">
                  <c:v>7.121579647064209</c:v>
                </c:pt>
                <c:pt idx="5992">
                  <c:v>7.121579647064209</c:v>
                </c:pt>
                <c:pt idx="5993">
                  <c:v>7.121579647064209</c:v>
                </c:pt>
                <c:pt idx="5994">
                  <c:v>7.121579647064209</c:v>
                </c:pt>
                <c:pt idx="5995">
                  <c:v>7.121579647064209</c:v>
                </c:pt>
                <c:pt idx="5996">
                  <c:v>7.121579647064209</c:v>
                </c:pt>
                <c:pt idx="5997">
                  <c:v>7.121579647064209</c:v>
                </c:pt>
                <c:pt idx="5998">
                  <c:v>7.121579647064209</c:v>
                </c:pt>
                <c:pt idx="5999">
                  <c:v>7.121579647064209</c:v>
                </c:pt>
                <c:pt idx="6000">
                  <c:v>7.121579647064209</c:v>
                </c:pt>
                <c:pt idx="6001">
                  <c:v>7.121579647064209</c:v>
                </c:pt>
                <c:pt idx="6002">
                  <c:v>7.121579647064209</c:v>
                </c:pt>
                <c:pt idx="6003">
                  <c:v>7.121579647064209</c:v>
                </c:pt>
                <c:pt idx="6004">
                  <c:v>7.121579647064209</c:v>
                </c:pt>
                <c:pt idx="6005">
                  <c:v>7.121579647064209</c:v>
                </c:pt>
                <c:pt idx="6006">
                  <c:v>7.121579647064209</c:v>
                </c:pt>
                <c:pt idx="6007">
                  <c:v>7.121579647064209</c:v>
                </c:pt>
                <c:pt idx="6008">
                  <c:v>7.121579647064209</c:v>
                </c:pt>
                <c:pt idx="6009">
                  <c:v>7.121579647064209</c:v>
                </c:pt>
                <c:pt idx="6010">
                  <c:v>7.121579647064209</c:v>
                </c:pt>
                <c:pt idx="6011">
                  <c:v>7.121579647064209</c:v>
                </c:pt>
                <c:pt idx="6012">
                  <c:v>7.121579647064209</c:v>
                </c:pt>
                <c:pt idx="6013">
                  <c:v>7.121579647064209</c:v>
                </c:pt>
                <c:pt idx="6014">
                  <c:v>7.121579647064209</c:v>
                </c:pt>
                <c:pt idx="6015">
                  <c:v>7.121579647064209</c:v>
                </c:pt>
                <c:pt idx="6016">
                  <c:v>7.121579647064209</c:v>
                </c:pt>
                <c:pt idx="6017">
                  <c:v>7.121579647064209</c:v>
                </c:pt>
                <c:pt idx="6018">
                  <c:v>7.121579647064209</c:v>
                </c:pt>
                <c:pt idx="6019">
                  <c:v>7.121579647064209</c:v>
                </c:pt>
                <c:pt idx="6020">
                  <c:v>7.121579647064209</c:v>
                </c:pt>
                <c:pt idx="6021">
                  <c:v>7.121579647064209</c:v>
                </c:pt>
                <c:pt idx="6022">
                  <c:v>7.121579647064209</c:v>
                </c:pt>
                <c:pt idx="6023">
                  <c:v>7.121579647064209</c:v>
                </c:pt>
                <c:pt idx="6024">
                  <c:v>7.121579647064209</c:v>
                </c:pt>
                <c:pt idx="6025">
                  <c:v>7.121579647064209</c:v>
                </c:pt>
                <c:pt idx="6026">
                  <c:v>7.121579647064209</c:v>
                </c:pt>
                <c:pt idx="6027">
                  <c:v>7.121579647064209</c:v>
                </c:pt>
                <c:pt idx="6028">
                  <c:v>7.121579647064209</c:v>
                </c:pt>
                <c:pt idx="6029">
                  <c:v>7.121579647064209</c:v>
                </c:pt>
                <c:pt idx="6030">
                  <c:v>7.121579647064209</c:v>
                </c:pt>
                <c:pt idx="6031">
                  <c:v>7.121579647064209</c:v>
                </c:pt>
                <c:pt idx="6032">
                  <c:v>7.121579647064209</c:v>
                </c:pt>
                <c:pt idx="6033">
                  <c:v>7.121579647064209</c:v>
                </c:pt>
                <c:pt idx="6034">
                  <c:v>7.121579647064209</c:v>
                </c:pt>
                <c:pt idx="6035">
                  <c:v>7.121579647064209</c:v>
                </c:pt>
                <c:pt idx="6036">
                  <c:v>7.121579647064209</c:v>
                </c:pt>
                <c:pt idx="6037">
                  <c:v>7.121579647064209</c:v>
                </c:pt>
                <c:pt idx="6038">
                  <c:v>7.121579647064209</c:v>
                </c:pt>
                <c:pt idx="6039">
                  <c:v>7.121579647064209</c:v>
                </c:pt>
                <c:pt idx="6040">
                  <c:v>7.1185851097106934</c:v>
                </c:pt>
                <c:pt idx="6041">
                  <c:v>7.1185851097106934</c:v>
                </c:pt>
                <c:pt idx="6042">
                  <c:v>7.1185851097106934</c:v>
                </c:pt>
                <c:pt idx="6043">
                  <c:v>7.1185851097106934</c:v>
                </c:pt>
                <c:pt idx="6044">
                  <c:v>7.1185851097106934</c:v>
                </c:pt>
                <c:pt idx="6045">
                  <c:v>7.1185851097106934</c:v>
                </c:pt>
                <c:pt idx="6046">
                  <c:v>7.1173019409179688</c:v>
                </c:pt>
                <c:pt idx="6047">
                  <c:v>7.1173019409179688</c:v>
                </c:pt>
                <c:pt idx="6048">
                  <c:v>7.1173019409179688</c:v>
                </c:pt>
                <c:pt idx="6049">
                  <c:v>7.1173019409179688</c:v>
                </c:pt>
                <c:pt idx="6050">
                  <c:v>7.1173019409179688</c:v>
                </c:pt>
                <c:pt idx="6051">
                  <c:v>7.1173019409179688</c:v>
                </c:pt>
                <c:pt idx="6052">
                  <c:v>7.1173019409179688</c:v>
                </c:pt>
                <c:pt idx="6053">
                  <c:v>7.1173019409179688</c:v>
                </c:pt>
                <c:pt idx="6054">
                  <c:v>7.1173019409179688</c:v>
                </c:pt>
                <c:pt idx="6055">
                  <c:v>7.1173019409179688</c:v>
                </c:pt>
                <c:pt idx="6056">
                  <c:v>7.1173019409179688</c:v>
                </c:pt>
                <c:pt idx="6057">
                  <c:v>7.1173019409179688</c:v>
                </c:pt>
                <c:pt idx="6058">
                  <c:v>7.1173019409179688</c:v>
                </c:pt>
                <c:pt idx="6059">
                  <c:v>7.1173019409179688</c:v>
                </c:pt>
                <c:pt idx="6060">
                  <c:v>7.1173019409179688</c:v>
                </c:pt>
                <c:pt idx="6061">
                  <c:v>7.1173019409179688</c:v>
                </c:pt>
                <c:pt idx="6062">
                  <c:v>7.1173019409179688</c:v>
                </c:pt>
                <c:pt idx="6063">
                  <c:v>7.1173019409179688</c:v>
                </c:pt>
                <c:pt idx="6064">
                  <c:v>7.1172542572021484</c:v>
                </c:pt>
                <c:pt idx="6065">
                  <c:v>7.1172542572021484</c:v>
                </c:pt>
                <c:pt idx="6066">
                  <c:v>7.1181693077087402</c:v>
                </c:pt>
                <c:pt idx="6067">
                  <c:v>7.1181693077087402</c:v>
                </c:pt>
                <c:pt idx="6068">
                  <c:v>7.1181693077087402</c:v>
                </c:pt>
                <c:pt idx="6069">
                  <c:v>7.1181693077087402</c:v>
                </c:pt>
                <c:pt idx="6070">
                  <c:v>7.11865234375</c:v>
                </c:pt>
                <c:pt idx="6071">
                  <c:v>7.11865234375</c:v>
                </c:pt>
                <c:pt idx="6072">
                  <c:v>7.11865234375</c:v>
                </c:pt>
                <c:pt idx="6073">
                  <c:v>7.11865234375</c:v>
                </c:pt>
                <c:pt idx="6074">
                  <c:v>7.11865234375</c:v>
                </c:pt>
                <c:pt idx="6075">
                  <c:v>7.11865234375</c:v>
                </c:pt>
                <c:pt idx="6076">
                  <c:v>7.11865234375</c:v>
                </c:pt>
                <c:pt idx="6077">
                  <c:v>7.11865234375</c:v>
                </c:pt>
                <c:pt idx="6078">
                  <c:v>7.11865234375</c:v>
                </c:pt>
                <c:pt idx="6079">
                  <c:v>7.11865234375</c:v>
                </c:pt>
                <c:pt idx="6080">
                  <c:v>7.11865234375</c:v>
                </c:pt>
                <c:pt idx="6081">
                  <c:v>7.11865234375</c:v>
                </c:pt>
                <c:pt idx="6082">
                  <c:v>7.11865234375</c:v>
                </c:pt>
                <c:pt idx="6083">
                  <c:v>7.11865234375</c:v>
                </c:pt>
                <c:pt idx="6084">
                  <c:v>7.11865234375</c:v>
                </c:pt>
                <c:pt idx="6085">
                  <c:v>7.11865234375</c:v>
                </c:pt>
                <c:pt idx="6086">
                  <c:v>7.11865234375</c:v>
                </c:pt>
                <c:pt idx="6087">
                  <c:v>7.11865234375</c:v>
                </c:pt>
                <c:pt idx="6088">
                  <c:v>7.11865234375</c:v>
                </c:pt>
                <c:pt idx="6089">
                  <c:v>7.11865234375</c:v>
                </c:pt>
                <c:pt idx="6090">
                  <c:v>7.11865234375</c:v>
                </c:pt>
                <c:pt idx="6091">
                  <c:v>7.11865234375</c:v>
                </c:pt>
                <c:pt idx="6092">
                  <c:v>7.11865234375</c:v>
                </c:pt>
                <c:pt idx="6093">
                  <c:v>7.11865234375</c:v>
                </c:pt>
                <c:pt idx="6094">
                  <c:v>7.11865234375</c:v>
                </c:pt>
                <c:pt idx="6095">
                  <c:v>7.11865234375</c:v>
                </c:pt>
                <c:pt idx="6096">
                  <c:v>7.11865234375</c:v>
                </c:pt>
                <c:pt idx="6097">
                  <c:v>7.11865234375</c:v>
                </c:pt>
                <c:pt idx="6098">
                  <c:v>7.11865234375</c:v>
                </c:pt>
                <c:pt idx="6099">
                  <c:v>7.11865234375</c:v>
                </c:pt>
                <c:pt idx="6100">
                  <c:v>7.11865234375</c:v>
                </c:pt>
                <c:pt idx="6101">
                  <c:v>7.11865234375</c:v>
                </c:pt>
                <c:pt idx="6102">
                  <c:v>7.11865234375</c:v>
                </c:pt>
                <c:pt idx="6103">
                  <c:v>7.11865234375</c:v>
                </c:pt>
                <c:pt idx="6104">
                  <c:v>7.11865234375</c:v>
                </c:pt>
                <c:pt idx="6105">
                  <c:v>7.11865234375</c:v>
                </c:pt>
                <c:pt idx="6106">
                  <c:v>7.11865234375</c:v>
                </c:pt>
                <c:pt idx="6107">
                  <c:v>7.11865234375</c:v>
                </c:pt>
                <c:pt idx="6108">
                  <c:v>7.11865234375</c:v>
                </c:pt>
                <c:pt idx="6109">
                  <c:v>7.11865234375</c:v>
                </c:pt>
                <c:pt idx="6110">
                  <c:v>7.11865234375</c:v>
                </c:pt>
                <c:pt idx="6111">
                  <c:v>7.11865234375</c:v>
                </c:pt>
                <c:pt idx="6112">
                  <c:v>7.11865234375</c:v>
                </c:pt>
                <c:pt idx="6113">
                  <c:v>7.11865234375</c:v>
                </c:pt>
                <c:pt idx="6114">
                  <c:v>7.11865234375</c:v>
                </c:pt>
                <c:pt idx="6115">
                  <c:v>7.11865234375</c:v>
                </c:pt>
                <c:pt idx="6116">
                  <c:v>7.11865234375</c:v>
                </c:pt>
                <c:pt idx="6117">
                  <c:v>7.11865234375</c:v>
                </c:pt>
                <c:pt idx="6118">
                  <c:v>7.11865234375</c:v>
                </c:pt>
                <c:pt idx="6119">
                  <c:v>7.11865234375</c:v>
                </c:pt>
                <c:pt idx="6120">
                  <c:v>7.11865234375</c:v>
                </c:pt>
                <c:pt idx="6121">
                  <c:v>7.11865234375</c:v>
                </c:pt>
                <c:pt idx="6122">
                  <c:v>7.11865234375</c:v>
                </c:pt>
                <c:pt idx="6123">
                  <c:v>7.11865234375</c:v>
                </c:pt>
                <c:pt idx="6124">
                  <c:v>7.11865234375</c:v>
                </c:pt>
                <c:pt idx="6125">
                  <c:v>7.11865234375</c:v>
                </c:pt>
                <c:pt idx="6126">
                  <c:v>7.11865234375</c:v>
                </c:pt>
                <c:pt idx="6127">
                  <c:v>7.11865234375</c:v>
                </c:pt>
                <c:pt idx="6128">
                  <c:v>7.11865234375</c:v>
                </c:pt>
                <c:pt idx="6129">
                  <c:v>7.11865234375</c:v>
                </c:pt>
                <c:pt idx="6130">
                  <c:v>7.11865234375</c:v>
                </c:pt>
                <c:pt idx="6131">
                  <c:v>7.11865234375</c:v>
                </c:pt>
                <c:pt idx="6132">
                  <c:v>7.11865234375</c:v>
                </c:pt>
                <c:pt idx="6133">
                  <c:v>7.11865234375</c:v>
                </c:pt>
                <c:pt idx="6134">
                  <c:v>7.11865234375</c:v>
                </c:pt>
                <c:pt idx="6135">
                  <c:v>7.11865234375</c:v>
                </c:pt>
                <c:pt idx="6136">
                  <c:v>7.11865234375</c:v>
                </c:pt>
                <c:pt idx="6137">
                  <c:v>7.11865234375</c:v>
                </c:pt>
                <c:pt idx="6138">
                  <c:v>7.11865234375</c:v>
                </c:pt>
                <c:pt idx="6139">
                  <c:v>7.11865234375</c:v>
                </c:pt>
                <c:pt idx="6140">
                  <c:v>7.11865234375</c:v>
                </c:pt>
                <c:pt idx="6141">
                  <c:v>7.11865234375</c:v>
                </c:pt>
                <c:pt idx="6142">
                  <c:v>7.11865234375</c:v>
                </c:pt>
                <c:pt idx="6143">
                  <c:v>7.11865234375</c:v>
                </c:pt>
                <c:pt idx="6144">
                  <c:v>7.11865234375</c:v>
                </c:pt>
                <c:pt idx="6145">
                  <c:v>7.11865234375</c:v>
                </c:pt>
                <c:pt idx="6146">
                  <c:v>7.11865234375</c:v>
                </c:pt>
                <c:pt idx="6147">
                  <c:v>7.11865234375</c:v>
                </c:pt>
                <c:pt idx="6148">
                  <c:v>7.11865234375</c:v>
                </c:pt>
                <c:pt idx="6149">
                  <c:v>7.11865234375</c:v>
                </c:pt>
                <c:pt idx="6150">
                  <c:v>7.11865234375</c:v>
                </c:pt>
                <c:pt idx="6151">
                  <c:v>7.11865234375</c:v>
                </c:pt>
                <c:pt idx="6152">
                  <c:v>7.11865234375</c:v>
                </c:pt>
                <c:pt idx="6153">
                  <c:v>7.11865234375</c:v>
                </c:pt>
                <c:pt idx="6154">
                  <c:v>7.11865234375</c:v>
                </c:pt>
                <c:pt idx="6155">
                  <c:v>7.11865234375</c:v>
                </c:pt>
                <c:pt idx="6156">
                  <c:v>7.11865234375</c:v>
                </c:pt>
                <c:pt idx="6157">
                  <c:v>7.11865234375</c:v>
                </c:pt>
                <c:pt idx="6158">
                  <c:v>7.11865234375</c:v>
                </c:pt>
                <c:pt idx="6159">
                  <c:v>7.11865234375</c:v>
                </c:pt>
                <c:pt idx="6160">
                  <c:v>7.1202340126037598</c:v>
                </c:pt>
                <c:pt idx="6161">
                  <c:v>7.1202340126037598</c:v>
                </c:pt>
                <c:pt idx="6162">
                  <c:v>7.1202340126037598</c:v>
                </c:pt>
                <c:pt idx="6163">
                  <c:v>7.1202340126037598</c:v>
                </c:pt>
                <c:pt idx="6164">
                  <c:v>7.1202340126037598</c:v>
                </c:pt>
                <c:pt idx="6165">
                  <c:v>7.1202340126037598</c:v>
                </c:pt>
                <c:pt idx="6166">
                  <c:v>7.1202340126037598</c:v>
                </c:pt>
                <c:pt idx="6167">
                  <c:v>7.1202340126037598</c:v>
                </c:pt>
                <c:pt idx="6168">
                  <c:v>7.1202340126037598</c:v>
                </c:pt>
                <c:pt idx="6169">
                  <c:v>7.1202340126037598</c:v>
                </c:pt>
                <c:pt idx="6170">
                  <c:v>7.1202340126037598</c:v>
                </c:pt>
                <c:pt idx="6171">
                  <c:v>7.1202340126037598</c:v>
                </c:pt>
                <c:pt idx="6172">
                  <c:v>7.1202340126037598</c:v>
                </c:pt>
                <c:pt idx="6173">
                  <c:v>7.1202340126037598</c:v>
                </c:pt>
                <c:pt idx="6174">
                  <c:v>7.1202340126037598</c:v>
                </c:pt>
                <c:pt idx="6175">
                  <c:v>7.1202340126037598</c:v>
                </c:pt>
                <c:pt idx="6176">
                  <c:v>7.1202340126037598</c:v>
                </c:pt>
                <c:pt idx="6177">
                  <c:v>7.1202340126037598</c:v>
                </c:pt>
                <c:pt idx="6178">
                  <c:v>7.1202340126037598</c:v>
                </c:pt>
                <c:pt idx="6179">
                  <c:v>7.1202340126037598</c:v>
                </c:pt>
                <c:pt idx="6180">
                  <c:v>7.1202340126037598</c:v>
                </c:pt>
                <c:pt idx="6181">
                  <c:v>7.1202340126037598</c:v>
                </c:pt>
                <c:pt idx="6182">
                  <c:v>7.1202340126037598</c:v>
                </c:pt>
                <c:pt idx="6183">
                  <c:v>7.1202340126037598</c:v>
                </c:pt>
                <c:pt idx="6184">
                  <c:v>7.1202340126037598</c:v>
                </c:pt>
                <c:pt idx="6185">
                  <c:v>7.1202340126037598</c:v>
                </c:pt>
                <c:pt idx="6186">
                  <c:v>7.1202340126037598</c:v>
                </c:pt>
                <c:pt idx="6187">
                  <c:v>7.1202340126037598</c:v>
                </c:pt>
                <c:pt idx="6188">
                  <c:v>7.1202340126037598</c:v>
                </c:pt>
                <c:pt idx="6189">
                  <c:v>7.1202340126037598</c:v>
                </c:pt>
                <c:pt idx="6190">
                  <c:v>7.1202340126037598</c:v>
                </c:pt>
                <c:pt idx="6191">
                  <c:v>7.1202340126037598</c:v>
                </c:pt>
                <c:pt idx="6192">
                  <c:v>7.1202340126037598</c:v>
                </c:pt>
                <c:pt idx="6193">
                  <c:v>7.1202340126037598</c:v>
                </c:pt>
                <c:pt idx="6194">
                  <c:v>7.1208925247192383</c:v>
                </c:pt>
                <c:pt idx="6195">
                  <c:v>7.1208925247192383</c:v>
                </c:pt>
                <c:pt idx="6196">
                  <c:v>7.1208925247192383</c:v>
                </c:pt>
                <c:pt idx="6197">
                  <c:v>7.1208925247192383</c:v>
                </c:pt>
                <c:pt idx="6198">
                  <c:v>7.1208925247192383</c:v>
                </c:pt>
                <c:pt idx="6199">
                  <c:v>7.1208925247192383</c:v>
                </c:pt>
                <c:pt idx="6200">
                  <c:v>7.1208925247192383</c:v>
                </c:pt>
                <c:pt idx="6201">
                  <c:v>7.1208925247192383</c:v>
                </c:pt>
                <c:pt idx="6202">
                  <c:v>7.1193585395812988</c:v>
                </c:pt>
                <c:pt idx="6203">
                  <c:v>7.1193585395812988</c:v>
                </c:pt>
                <c:pt idx="6204">
                  <c:v>7.1193585395812988</c:v>
                </c:pt>
                <c:pt idx="6205">
                  <c:v>7.1193585395812988</c:v>
                </c:pt>
                <c:pt idx="6206">
                  <c:v>7.1193585395812988</c:v>
                </c:pt>
                <c:pt idx="6207">
                  <c:v>7.1193585395812988</c:v>
                </c:pt>
                <c:pt idx="6208">
                  <c:v>7.0021882057189941</c:v>
                </c:pt>
                <c:pt idx="6209">
                  <c:v>7.0021882057189941</c:v>
                </c:pt>
                <c:pt idx="6210">
                  <c:v>7.0021882057189941</c:v>
                </c:pt>
                <c:pt idx="6211">
                  <c:v>7.0021882057189941</c:v>
                </c:pt>
                <c:pt idx="6212">
                  <c:v>7.0006165504455566</c:v>
                </c:pt>
                <c:pt idx="6213">
                  <c:v>7.0006165504455566</c:v>
                </c:pt>
                <c:pt idx="6214">
                  <c:v>7.0006165504455566</c:v>
                </c:pt>
                <c:pt idx="6215">
                  <c:v>7.0006165504455566</c:v>
                </c:pt>
                <c:pt idx="6216">
                  <c:v>7.0006165504455566</c:v>
                </c:pt>
                <c:pt idx="6217">
                  <c:v>7.0006165504455566</c:v>
                </c:pt>
                <c:pt idx="6218">
                  <c:v>7.0006165504455566</c:v>
                </c:pt>
                <c:pt idx="6219">
                  <c:v>7.0006165504455566</c:v>
                </c:pt>
                <c:pt idx="6220">
                  <c:v>7.0006165504455566</c:v>
                </c:pt>
                <c:pt idx="6221">
                  <c:v>7.0006165504455566</c:v>
                </c:pt>
                <c:pt idx="6222">
                  <c:v>7.0006165504455566</c:v>
                </c:pt>
                <c:pt idx="6223">
                  <c:v>7.0006165504455566</c:v>
                </c:pt>
                <c:pt idx="6224">
                  <c:v>7.0006165504455566</c:v>
                </c:pt>
                <c:pt idx="6225">
                  <c:v>7.0006165504455566</c:v>
                </c:pt>
                <c:pt idx="6226">
                  <c:v>7.0006165504455566</c:v>
                </c:pt>
                <c:pt idx="6227">
                  <c:v>7.0006165504455566</c:v>
                </c:pt>
                <c:pt idx="6228">
                  <c:v>7.0006165504455566</c:v>
                </c:pt>
                <c:pt idx="6229">
                  <c:v>7.0006165504455566</c:v>
                </c:pt>
                <c:pt idx="6230">
                  <c:v>7.0006165504455566</c:v>
                </c:pt>
                <c:pt idx="6231">
                  <c:v>7.0006165504455566</c:v>
                </c:pt>
                <c:pt idx="6232">
                  <c:v>7.0006165504455566</c:v>
                </c:pt>
                <c:pt idx="6233">
                  <c:v>7.0006165504455566</c:v>
                </c:pt>
                <c:pt idx="6234">
                  <c:v>7.0006165504455566</c:v>
                </c:pt>
                <c:pt idx="6235">
                  <c:v>7.0006165504455566</c:v>
                </c:pt>
                <c:pt idx="6236">
                  <c:v>7.0035395622253418</c:v>
                </c:pt>
                <c:pt idx="6237">
                  <c:v>7.0035395622253418</c:v>
                </c:pt>
                <c:pt idx="6238">
                  <c:v>7.0035395622253418</c:v>
                </c:pt>
                <c:pt idx="6239">
                  <c:v>7.0035395622253418</c:v>
                </c:pt>
                <c:pt idx="6240">
                  <c:v>7.0035395622253418</c:v>
                </c:pt>
                <c:pt idx="6241">
                  <c:v>7.0035395622253418</c:v>
                </c:pt>
                <c:pt idx="6242">
                  <c:v>7.0035395622253418</c:v>
                </c:pt>
                <c:pt idx="6243">
                  <c:v>7.0035395622253418</c:v>
                </c:pt>
                <c:pt idx="6244">
                  <c:v>7.0030570030212402</c:v>
                </c:pt>
                <c:pt idx="6245">
                  <c:v>7.0030570030212402</c:v>
                </c:pt>
                <c:pt idx="6246">
                  <c:v>7.0030570030212402</c:v>
                </c:pt>
                <c:pt idx="6247">
                  <c:v>7.0030570030212402</c:v>
                </c:pt>
                <c:pt idx="6248">
                  <c:v>7.0030570030212402</c:v>
                </c:pt>
                <c:pt idx="6249">
                  <c:v>7.0030570030212402</c:v>
                </c:pt>
                <c:pt idx="6250">
                  <c:v>7.0030570030212402</c:v>
                </c:pt>
                <c:pt idx="6251">
                  <c:v>7.0030570030212402</c:v>
                </c:pt>
                <c:pt idx="6252">
                  <c:v>7.0030570030212402</c:v>
                </c:pt>
                <c:pt idx="6253">
                  <c:v>7.0030570030212402</c:v>
                </c:pt>
                <c:pt idx="6254">
                  <c:v>7.0030570030212402</c:v>
                </c:pt>
                <c:pt idx="6255">
                  <c:v>7.0030570030212402</c:v>
                </c:pt>
                <c:pt idx="6256">
                  <c:v>7.0030570030212402</c:v>
                </c:pt>
                <c:pt idx="6257">
                  <c:v>7.0030570030212402</c:v>
                </c:pt>
                <c:pt idx="6258">
                  <c:v>7.0030570030212402</c:v>
                </c:pt>
                <c:pt idx="6259">
                  <c:v>7.0030570030212402</c:v>
                </c:pt>
                <c:pt idx="6260">
                  <c:v>7.0030570030212402</c:v>
                </c:pt>
                <c:pt idx="6261">
                  <c:v>7.0030570030212402</c:v>
                </c:pt>
                <c:pt idx="6262">
                  <c:v>7.0030570030212402</c:v>
                </c:pt>
                <c:pt idx="6263">
                  <c:v>7.0030570030212402</c:v>
                </c:pt>
                <c:pt idx="6264">
                  <c:v>7.0030570030212402</c:v>
                </c:pt>
                <c:pt idx="6265">
                  <c:v>7.0030570030212402</c:v>
                </c:pt>
                <c:pt idx="6266">
                  <c:v>7.0025720596313477</c:v>
                </c:pt>
                <c:pt idx="6267">
                  <c:v>7.0025720596313477</c:v>
                </c:pt>
                <c:pt idx="6268">
                  <c:v>7.0025720596313477</c:v>
                </c:pt>
                <c:pt idx="6269">
                  <c:v>7.0025720596313477</c:v>
                </c:pt>
                <c:pt idx="6270">
                  <c:v>7.0025720596313477</c:v>
                </c:pt>
                <c:pt idx="6271">
                  <c:v>7.0025720596313477</c:v>
                </c:pt>
                <c:pt idx="6272">
                  <c:v>7.0025720596313477</c:v>
                </c:pt>
                <c:pt idx="6273">
                  <c:v>7.0025720596313477</c:v>
                </c:pt>
                <c:pt idx="6274">
                  <c:v>7.0025720596313477</c:v>
                </c:pt>
                <c:pt idx="6275">
                  <c:v>7.0025720596313477</c:v>
                </c:pt>
                <c:pt idx="6276">
                  <c:v>7.0025720596313477</c:v>
                </c:pt>
                <c:pt idx="6277">
                  <c:v>7.0025720596313477</c:v>
                </c:pt>
                <c:pt idx="6278">
                  <c:v>7.0032305717468262</c:v>
                </c:pt>
                <c:pt idx="6279">
                  <c:v>7.0032305717468262</c:v>
                </c:pt>
                <c:pt idx="6280">
                  <c:v>7.0032305717468262</c:v>
                </c:pt>
                <c:pt idx="6281">
                  <c:v>7.0032305717468262</c:v>
                </c:pt>
                <c:pt idx="6282">
                  <c:v>7.0032305717468262</c:v>
                </c:pt>
                <c:pt idx="6283">
                  <c:v>7.0032305717468262</c:v>
                </c:pt>
                <c:pt idx="6284">
                  <c:v>7.0032305717468262</c:v>
                </c:pt>
                <c:pt idx="6285">
                  <c:v>7.0032305717468262</c:v>
                </c:pt>
                <c:pt idx="6286">
                  <c:v>7.0032305717468262</c:v>
                </c:pt>
                <c:pt idx="6287">
                  <c:v>7.0032305717468262</c:v>
                </c:pt>
                <c:pt idx="6288">
                  <c:v>7.0032305717468262</c:v>
                </c:pt>
                <c:pt idx="6289">
                  <c:v>7.0032305717468262</c:v>
                </c:pt>
                <c:pt idx="6290">
                  <c:v>7.0032305717468262</c:v>
                </c:pt>
                <c:pt idx="6291">
                  <c:v>7.0032305717468262</c:v>
                </c:pt>
                <c:pt idx="6292">
                  <c:v>7.0032305717468262</c:v>
                </c:pt>
                <c:pt idx="6293">
                  <c:v>7.0032305717468262</c:v>
                </c:pt>
                <c:pt idx="6294">
                  <c:v>7.0017313957214364</c:v>
                </c:pt>
                <c:pt idx="6295">
                  <c:v>7.0017313957214364</c:v>
                </c:pt>
                <c:pt idx="6296">
                  <c:v>7.0017313957214364</c:v>
                </c:pt>
                <c:pt idx="6297">
                  <c:v>7.0017313957214364</c:v>
                </c:pt>
                <c:pt idx="6298">
                  <c:v>7.0017313957214364</c:v>
                </c:pt>
                <c:pt idx="6299">
                  <c:v>7.0017313957214364</c:v>
                </c:pt>
                <c:pt idx="6300">
                  <c:v>7.0017313957214364</c:v>
                </c:pt>
                <c:pt idx="6301">
                  <c:v>7.0017313957214364</c:v>
                </c:pt>
                <c:pt idx="6302">
                  <c:v>7.0017313957214364</c:v>
                </c:pt>
                <c:pt idx="6303">
                  <c:v>7.0017313957214364</c:v>
                </c:pt>
                <c:pt idx="6304">
                  <c:v>7.0017313957214364</c:v>
                </c:pt>
                <c:pt idx="6305">
                  <c:v>7.0017313957214364</c:v>
                </c:pt>
                <c:pt idx="6306">
                  <c:v>7.0017313957214364</c:v>
                </c:pt>
                <c:pt idx="6307">
                  <c:v>7.0017313957214364</c:v>
                </c:pt>
                <c:pt idx="6308">
                  <c:v>6.8983144760131836</c:v>
                </c:pt>
                <c:pt idx="6309">
                  <c:v>6.8983144760131836</c:v>
                </c:pt>
                <c:pt idx="6310">
                  <c:v>6.8172593116760254</c:v>
                </c:pt>
                <c:pt idx="6311">
                  <c:v>6.8172593116760254</c:v>
                </c:pt>
                <c:pt idx="6312">
                  <c:v>6.8172593116760254</c:v>
                </c:pt>
                <c:pt idx="6313">
                  <c:v>6.8172593116760254</c:v>
                </c:pt>
                <c:pt idx="6314">
                  <c:v>6.8172593116760254</c:v>
                </c:pt>
                <c:pt idx="6315">
                  <c:v>6.8172593116760254</c:v>
                </c:pt>
                <c:pt idx="6316">
                  <c:v>6.8172593116760254</c:v>
                </c:pt>
                <c:pt idx="6317">
                  <c:v>6.8172593116760254</c:v>
                </c:pt>
                <c:pt idx="6318">
                  <c:v>6.8172593116760254</c:v>
                </c:pt>
                <c:pt idx="6319">
                  <c:v>6.8172593116760254</c:v>
                </c:pt>
                <c:pt idx="6320">
                  <c:v>6.8172593116760254</c:v>
                </c:pt>
                <c:pt idx="6321">
                  <c:v>6.8172593116760254</c:v>
                </c:pt>
                <c:pt idx="6322">
                  <c:v>6.8172593116760254</c:v>
                </c:pt>
                <c:pt idx="6323">
                  <c:v>6.8172593116760254</c:v>
                </c:pt>
                <c:pt idx="6324">
                  <c:v>6.8172593116760254</c:v>
                </c:pt>
                <c:pt idx="6325">
                  <c:v>6.8172593116760254</c:v>
                </c:pt>
                <c:pt idx="6326">
                  <c:v>6.8172593116760254</c:v>
                </c:pt>
                <c:pt idx="6327">
                  <c:v>6.8172593116760254</c:v>
                </c:pt>
                <c:pt idx="6328">
                  <c:v>6.8166799545288086</c:v>
                </c:pt>
                <c:pt idx="6329">
                  <c:v>6.8166799545288086</c:v>
                </c:pt>
                <c:pt idx="6330">
                  <c:v>6.8166799545288086</c:v>
                </c:pt>
                <c:pt idx="6331">
                  <c:v>6.8166799545288086</c:v>
                </c:pt>
                <c:pt idx="6332">
                  <c:v>6.8166799545288086</c:v>
                </c:pt>
                <c:pt idx="6333">
                  <c:v>6.8166799545288086</c:v>
                </c:pt>
                <c:pt idx="6334">
                  <c:v>6.8166799545288086</c:v>
                </c:pt>
                <c:pt idx="6335">
                  <c:v>6.8166799545288086</c:v>
                </c:pt>
                <c:pt idx="6336">
                  <c:v>6.8166799545288086</c:v>
                </c:pt>
                <c:pt idx="6337">
                  <c:v>6.8166799545288086</c:v>
                </c:pt>
                <c:pt idx="6338">
                  <c:v>6.8166799545288086</c:v>
                </c:pt>
                <c:pt idx="6339">
                  <c:v>6.8166799545288086</c:v>
                </c:pt>
                <c:pt idx="6340">
                  <c:v>6.8166265487670898</c:v>
                </c:pt>
                <c:pt idx="6341">
                  <c:v>6.8166265487670898</c:v>
                </c:pt>
                <c:pt idx="6342">
                  <c:v>6.8166265487670898</c:v>
                </c:pt>
                <c:pt idx="6343">
                  <c:v>6.8166265487670898</c:v>
                </c:pt>
                <c:pt idx="6344">
                  <c:v>6.8166265487670898</c:v>
                </c:pt>
                <c:pt idx="6345">
                  <c:v>6.8166265487670898</c:v>
                </c:pt>
                <c:pt idx="6346">
                  <c:v>6.8166265487670898</c:v>
                </c:pt>
                <c:pt idx="6347">
                  <c:v>6.8166265487670898</c:v>
                </c:pt>
                <c:pt idx="6348">
                  <c:v>6.8166265487670898</c:v>
                </c:pt>
                <c:pt idx="6349">
                  <c:v>6.8166265487670898</c:v>
                </c:pt>
                <c:pt idx="6350">
                  <c:v>6.8154177665710449</c:v>
                </c:pt>
                <c:pt idx="6351">
                  <c:v>6.8154177665710449</c:v>
                </c:pt>
                <c:pt idx="6352">
                  <c:v>6.8154177665710449</c:v>
                </c:pt>
                <c:pt idx="6353">
                  <c:v>6.8154177665710449</c:v>
                </c:pt>
                <c:pt idx="6354">
                  <c:v>6.8154177665710449</c:v>
                </c:pt>
                <c:pt idx="6355">
                  <c:v>6.8154177665710449</c:v>
                </c:pt>
                <c:pt idx="6356">
                  <c:v>6.8154177665710449</c:v>
                </c:pt>
                <c:pt idx="6357">
                  <c:v>6.8154177665710449</c:v>
                </c:pt>
                <c:pt idx="6358">
                  <c:v>6.8154177665710449</c:v>
                </c:pt>
                <c:pt idx="6359">
                  <c:v>6.8154177665710449</c:v>
                </c:pt>
                <c:pt idx="6360">
                  <c:v>6.8154177665710449</c:v>
                </c:pt>
                <c:pt idx="6361">
                  <c:v>6.8154177665710449</c:v>
                </c:pt>
                <c:pt idx="6362">
                  <c:v>6.8154177665710449</c:v>
                </c:pt>
                <c:pt idx="6363">
                  <c:v>6.8154177665710449</c:v>
                </c:pt>
                <c:pt idx="6364">
                  <c:v>6.8154177665710449</c:v>
                </c:pt>
                <c:pt idx="6365">
                  <c:v>6.8154177665710449</c:v>
                </c:pt>
                <c:pt idx="6366">
                  <c:v>6.8142590522766113</c:v>
                </c:pt>
                <c:pt idx="6367">
                  <c:v>6.8142590522766113</c:v>
                </c:pt>
                <c:pt idx="6368">
                  <c:v>6.8142590522766113</c:v>
                </c:pt>
                <c:pt idx="6369">
                  <c:v>6.8142590522766113</c:v>
                </c:pt>
                <c:pt idx="6370">
                  <c:v>6.8142590522766113</c:v>
                </c:pt>
                <c:pt idx="6371">
                  <c:v>6.8142590522766113</c:v>
                </c:pt>
                <c:pt idx="6372">
                  <c:v>6.8142590522766113</c:v>
                </c:pt>
                <c:pt idx="6373">
                  <c:v>6.8142590522766113</c:v>
                </c:pt>
                <c:pt idx="6374">
                  <c:v>6.815704345703125</c:v>
                </c:pt>
                <c:pt idx="6375">
                  <c:v>6.815704345703125</c:v>
                </c:pt>
                <c:pt idx="6376">
                  <c:v>6.815704345703125</c:v>
                </c:pt>
                <c:pt idx="6377">
                  <c:v>6.815704345703125</c:v>
                </c:pt>
                <c:pt idx="6378">
                  <c:v>6.815704345703125</c:v>
                </c:pt>
                <c:pt idx="6379">
                  <c:v>6.815704345703125</c:v>
                </c:pt>
                <c:pt idx="6380">
                  <c:v>6.815704345703125</c:v>
                </c:pt>
                <c:pt idx="6381">
                  <c:v>6.815704345703125</c:v>
                </c:pt>
                <c:pt idx="6382">
                  <c:v>6.815704345703125</c:v>
                </c:pt>
                <c:pt idx="6383">
                  <c:v>6.815704345703125</c:v>
                </c:pt>
                <c:pt idx="6384">
                  <c:v>6.815704345703125</c:v>
                </c:pt>
                <c:pt idx="6385">
                  <c:v>6.815704345703125</c:v>
                </c:pt>
                <c:pt idx="6386">
                  <c:v>6.8166666030883789</c:v>
                </c:pt>
                <c:pt idx="6387">
                  <c:v>6.8166666030883789</c:v>
                </c:pt>
                <c:pt idx="6388">
                  <c:v>6.8176531791687012</c:v>
                </c:pt>
                <c:pt idx="6389">
                  <c:v>6.8176531791687012</c:v>
                </c:pt>
                <c:pt idx="6390">
                  <c:v>6.8176531791687012</c:v>
                </c:pt>
                <c:pt idx="6391">
                  <c:v>6.8176531791687012</c:v>
                </c:pt>
                <c:pt idx="6392">
                  <c:v>6.8176531791687012</c:v>
                </c:pt>
                <c:pt idx="6393">
                  <c:v>6.8176531791687012</c:v>
                </c:pt>
                <c:pt idx="6394">
                  <c:v>6.8160467147827148</c:v>
                </c:pt>
                <c:pt idx="6395">
                  <c:v>6.8160467147827148</c:v>
                </c:pt>
                <c:pt idx="6396">
                  <c:v>6.8160467147827148</c:v>
                </c:pt>
                <c:pt idx="6397">
                  <c:v>6.8160467147827148</c:v>
                </c:pt>
                <c:pt idx="6398">
                  <c:v>6.8160467147827148</c:v>
                </c:pt>
                <c:pt idx="6399">
                  <c:v>6.8160467147827148</c:v>
                </c:pt>
                <c:pt idx="6400">
                  <c:v>6.8160467147827148</c:v>
                </c:pt>
                <c:pt idx="6401">
                  <c:v>6.8160467147827148</c:v>
                </c:pt>
                <c:pt idx="6402">
                  <c:v>6.8148384094238281</c:v>
                </c:pt>
                <c:pt idx="6403">
                  <c:v>6.8148384094238281</c:v>
                </c:pt>
                <c:pt idx="6404">
                  <c:v>6.8136796951293954</c:v>
                </c:pt>
                <c:pt idx="6405">
                  <c:v>6.8136796951293954</c:v>
                </c:pt>
                <c:pt idx="6406">
                  <c:v>6.8136796951293954</c:v>
                </c:pt>
                <c:pt idx="6407">
                  <c:v>6.8136796951293954</c:v>
                </c:pt>
                <c:pt idx="6408">
                  <c:v>6.8136796951293954</c:v>
                </c:pt>
                <c:pt idx="6409">
                  <c:v>6.8136796951293954</c:v>
                </c:pt>
                <c:pt idx="6410">
                  <c:v>6.8135724067687988</c:v>
                </c:pt>
                <c:pt idx="6411">
                  <c:v>6.8135724067687988</c:v>
                </c:pt>
                <c:pt idx="6412">
                  <c:v>6.8135724067687988</c:v>
                </c:pt>
                <c:pt idx="6413">
                  <c:v>6.8135724067687988</c:v>
                </c:pt>
                <c:pt idx="6414">
                  <c:v>6.8145341873168954</c:v>
                </c:pt>
                <c:pt idx="6415">
                  <c:v>6.8145341873168954</c:v>
                </c:pt>
                <c:pt idx="6416">
                  <c:v>6.815521240234375</c:v>
                </c:pt>
                <c:pt idx="6417">
                  <c:v>6.815521240234375</c:v>
                </c:pt>
                <c:pt idx="6418">
                  <c:v>6.815521240234375</c:v>
                </c:pt>
                <c:pt idx="6419">
                  <c:v>6.815521240234375</c:v>
                </c:pt>
                <c:pt idx="6420">
                  <c:v>6.815521240234375</c:v>
                </c:pt>
                <c:pt idx="6421">
                  <c:v>6.815521240234375</c:v>
                </c:pt>
                <c:pt idx="6422">
                  <c:v>6.815521240234375</c:v>
                </c:pt>
                <c:pt idx="6423">
                  <c:v>6.815521240234375</c:v>
                </c:pt>
                <c:pt idx="6424">
                  <c:v>6.815521240234375</c:v>
                </c:pt>
                <c:pt idx="6425">
                  <c:v>6.815521240234375</c:v>
                </c:pt>
                <c:pt idx="6426">
                  <c:v>6.815521240234375</c:v>
                </c:pt>
                <c:pt idx="6427">
                  <c:v>6.815521240234375</c:v>
                </c:pt>
                <c:pt idx="6428">
                  <c:v>6.815521240234375</c:v>
                </c:pt>
                <c:pt idx="6429">
                  <c:v>6.815521240234375</c:v>
                </c:pt>
                <c:pt idx="6430">
                  <c:v>6.815521240234375</c:v>
                </c:pt>
                <c:pt idx="6431">
                  <c:v>6.815521240234375</c:v>
                </c:pt>
                <c:pt idx="6432">
                  <c:v>6.8142051696777344</c:v>
                </c:pt>
                <c:pt idx="6433">
                  <c:v>6.8142051696777344</c:v>
                </c:pt>
                <c:pt idx="6434">
                  <c:v>6.8130464553833008</c:v>
                </c:pt>
                <c:pt idx="6435">
                  <c:v>6.8130464553833008</c:v>
                </c:pt>
                <c:pt idx="6436">
                  <c:v>6.8130464553833008</c:v>
                </c:pt>
                <c:pt idx="6437">
                  <c:v>6.8130464553833008</c:v>
                </c:pt>
                <c:pt idx="6438">
                  <c:v>6.8130464553833008</c:v>
                </c:pt>
                <c:pt idx="6439">
                  <c:v>6.8130464553833008</c:v>
                </c:pt>
                <c:pt idx="6440">
                  <c:v>6.8130464553833008</c:v>
                </c:pt>
                <c:pt idx="6441">
                  <c:v>6.8130464553833008</c:v>
                </c:pt>
                <c:pt idx="6442">
                  <c:v>6.8130464553833008</c:v>
                </c:pt>
                <c:pt idx="6443">
                  <c:v>6.8130464553833008</c:v>
                </c:pt>
                <c:pt idx="6444">
                  <c:v>6.8130464553833008</c:v>
                </c:pt>
                <c:pt idx="6445">
                  <c:v>6.8130464553833008</c:v>
                </c:pt>
                <c:pt idx="6446">
                  <c:v>6.8130464553833008</c:v>
                </c:pt>
                <c:pt idx="6447">
                  <c:v>6.8130464553833008</c:v>
                </c:pt>
                <c:pt idx="6448">
                  <c:v>6.8130464553833008</c:v>
                </c:pt>
                <c:pt idx="6449">
                  <c:v>6.8130464553833008</c:v>
                </c:pt>
                <c:pt idx="6450">
                  <c:v>6.8130464553833008</c:v>
                </c:pt>
                <c:pt idx="6451">
                  <c:v>6.8130464553833008</c:v>
                </c:pt>
                <c:pt idx="6452">
                  <c:v>6.8140087127685547</c:v>
                </c:pt>
                <c:pt idx="6453">
                  <c:v>6.8140087127685547</c:v>
                </c:pt>
                <c:pt idx="6454">
                  <c:v>6.8140087127685547</c:v>
                </c:pt>
                <c:pt idx="6455">
                  <c:v>6.8140087127685547</c:v>
                </c:pt>
                <c:pt idx="6456">
                  <c:v>6.814995288848877</c:v>
                </c:pt>
                <c:pt idx="6457">
                  <c:v>6.814995288848877</c:v>
                </c:pt>
                <c:pt idx="6458">
                  <c:v>6.814995288848877</c:v>
                </c:pt>
                <c:pt idx="6459">
                  <c:v>6.814995288848877</c:v>
                </c:pt>
                <c:pt idx="6460">
                  <c:v>6.81494140625</c:v>
                </c:pt>
                <c:pt idx="6461">
                  <c:v>6.81494140625</c:v>
                </c:pt>
                <c:pt idx="6462">
                  <c:v>6.81494140625</c:v>
                </c:pt>
                <c:pt idx="6463">
                  <c:v>6.81494140625</c:v>
                </c:pt>
                <c:pt idx="6464">
                  <c:v>6.81494140625</c:v>
                </c:pt>
                <c:pt idx="6465">
                  <c:v>6.81494140625</c:v>
                </c:pt>
                <c:pt idx="6466">
                  <c:v>6.81494140625</c:v>
                </c:pt>
                <c:pt idx="6467">
                  <c:v>6.81494140625</c:v>
                </c:pt>
                <c:pt idx="6468">
                  <c:v>6.81494140625</c:v>
                </c:pt>
                <c:pt idx="6469">
                  <c:v>6.81494140625</c:v>
                </c:pt>
                <c:pt idx="6470">
                  <c:v>6.81494140625</c:v>
                </c:pt>
                <c:pt idx="6471">
                  <c:v>6.81494140625</c:v>
                </c:pt>
                <c:pt idx="6472">
                  <c:v>6.81494140625</c:v>
                </c:pt>
                <c:pt idx="6473">
                  <c:v>6.81494140625</c:v>
                </c:pt>
                <c:pt idx="6474">
                  <c:v>6.81494140625</c:v>
                </c:pt>
                <c:pt idx="6475">
                  <c:v>6.81494140625</c:v>
                </c:pt>
                <c:pt idx="6476">
                  <c:v>6.81494140625</c:v>
                </c:pt>
                <c:pt idx="6477">
                  <c:v>6.81494140625</c:v>
                </c:pt>
                <c:pt idx="6478">
                  <c:v>6.81494140625</c:v>
                </c:pt>
                <c:pt idx="6479">
                  <c:v>6.81494140625</c:v>
                </c:pt>
                <c:pt idx="6480">
                  <c:v>6.81494140625</c:v>
                </c:pt>
                <c:pt idx="6481">
                  <c:v>6.81494140625</c:v>
                </c:pt>
                <c:pt idx="6482">
                  <c:v>6.81494140625</c:v>
                </c:pt>
                <c:pt idx="6483">
                  <c:v>6.81494140625</c:v>
                </c:pt>
                <c:pt idx="6484">
                  <c:v>6.81494140625</c:v>
                </c:pt>
                <c:pt idx="6485">
                  <c:v>6.81494140625</c:v>
                </c:pt>
                <c:pt idx="6486">
                  <c:v>6.81494140625</c:v>
                </c:pt>
                <c:pt idx="6487">
                  <c:v>6.81494140625</c:v>
                </c:pt>
                <c:pt idx="6488">
                  <c:v>6.81494140625</c:v>
                </c:pt>
                <c:pt idx="6489">
                  <c:v>6.81494140625</c:v>
                </c:pt>
                <c:pt idx="6490">
                  <c:v>6.81494140625</c:v>
                </c:pt>
                <c:pt idx="6491">
                  <c:v>6.81494140625</c:v>
                </c:pt>
                <c:pt idx="6492">
                  <c:v>6.81494140625</c:v>
                </c:pt>
                <c:pt idx="6493">
                  <c:v>6.81494140625</c:v>
                </c:pt>
                <c:pt idx="6494">
                  <c:v>6.81494140625</c:v>
                </c:pt>
                <c:pt idx="6495">
                  <c:v>6.81494140625</c:v>
                </c:pt>
                <c:pt idx="6496">
                  <c:v>6.81494140625</c:v>
                </c:pt>
                <c:pt idx="6497">
                  <c:v>6.81494140625</c:v>
                </c:pt>
                <c:pt idx="6498">
                  <c:v>6.81494140625</c:v>
                </c:pt>
                <c:pt idx="6499">
                  <c:v>6.81494140625</c:v>
                </c:pt>
                <c:pt idx="6500">
                  <c:v>6.81494140625</c:v>
                </c:pt>
                <c:pt idx="6501">
                  <c:v>6.81494140625</c:v>
                </c:pt>
                <c:pt idx="6502">
                  <c:v>6.81494140625</c:v>
                </c:pt>
                <c:pt idx="6503">
                  <c:v>6.81494140625</c:v>
                </c:pt>
                <c:pt idx="6504">
                  <c:v>6.81494140625</c:v>
                </c:pt>
                <c:pt idx="6505">
                  <c:v>6.81494140625</c:v>
                </c:pt>
                <c:pt idx="6506">
                  <c:v>6.81494140625</c:v>
                </c:pt>
                <c:pt idx="6507">
                  <c:v>6.81494140625</c:v>
                </c:pt>
                <c:pt idx="6508">
                  <c:v>6.81494140625</c:v>
                </c:pt>
                <c:pt idx="6509">
                  <c:v>6.81494140625</c:v>
                </c:pt>
                <c:pt idx="6510">
                  <c:v>6.81494140625</c:v>
                </c:pt>
                <c:pt idx="6511">
                  <c:v>6.81494140625</c:v>
                </c:pt>
                <c:pt idx="6512">
                  <c:v>6.81494140625</c:v>
                </c:pt>
                <c:pt idx="6513">
                  <c:v>6.81494140625</c:v>
                </c:pt>
                <c:pt idx="6514">
                  <c:v>6.81494140625</c:v>
                </c:pt>
                <c:pt idx="6515">
                  <c:v>6.81494140625</c:v>
                </c:pt>
                <c:pt idx="6516">
                  <c:v>6.81494140625</c:v>
                </c:pt>
                <c:pt idx="6517">
                  <c:v>6.81494140625</c:v>
                </c:pt>
                <c:pt idx="6518">
                  <c:v>6.81494140625</c:v>
                </c:pt>
                <c:pt idx="6519">
                  <c:v>6.81494140625</c:v>
                </c:pt>
                <c:pt idx="6520">
                  <c:v>6.81494140625</c:v>
                </c:pt>
                <c:pt idx="6521">
                  <c:v>6.81494140625</c:v>
                </c:pt>
                <c:pt idx="6522">
                  <c:v>6.81494140625</c:v>
                </c:pt>
                <c:pt idx="6523">
                  <c:v>6.81494140625</c:v>
                </c:pt>
                <c:pt idx="6524">
                  <c:v>6.81494140625</c:v>
                </c:pt>
                <c:pt idx="6525">
                  <c:v>6.81494140625</c:v>
                </c:pt>
                <c:pt idx="6526">
                  <c:v>6.81494140625</c:v>
                </c:pt>
                <c:pt idx="6527">
                  <c:v>6.81494140625</c:v>
                </c:pt>
                <c:pt idx="6528">
                  <c:v>6.81494140625</c:v>
                </c:pt>
                <c:pt idx="6529">
                  <c:v>6.81494140625</c:v>
                </c:pt>
                <c:pt idx="6530">
                  <c:v>6.81494140625</c:v>
                </c:pt>
                <c:pt idx="6531">
                  <c:v>6.81494140625</c:v>
                </c:pt>
                <c:pt idx="6532">
                  <c:v>6.81494140625</c:v>
                </c:pt>
                <c:pt idx="6533">
                  <c:v>6.81494140625</c:v>
                </c:pt>
                <c:pt idx="6534">
                  <c:v>6.81494140625</c:v>
                </c:pt>
                <c:pt idx="6535">
                  <c:v>6.81494140625</c:v>
                </c:pt>
                <c:pt idx="6536">
                  <c:v>6.81494140625</c:v>
                </c:pt>
                <c:pt idx="6537">
                  <c:v>6.81494140625</c:v>
                </c:pt>
                <c:pt idx="6538">
                  <c:v>6.81494140625</c:v>
                </c:pt>
                <c:pt idx="6539">
                  <c:v>6.81494140625</c:v>
                </c:pt>
                <c:pt idx="6540">
                  <c:v>6.815521240234375</c:v>
                </c:pt>
                <c:pt idx="6541">
                  <c:v>6.815521240234375</c:v>
                </c:pt>
                <c:pt idx="6542">
                  <c:v>6.815521240234375</c:v>
                </c:pt>
                <c:pt idx="6543">
                  <c:v>6.815521240234375</c:v>
                </c:pt>
                <c:pt idx="6544">
                  <c:v>6.815521240234375</c:v>
                </c:pt>
                <c:pt idx="6545">
                  <c:v>6.815521240234375</c:v>
                </c:pt>
                <c:pt idx="6546">
                  <c:v>6.815521240234375</c:v>
                </c:pt>
                <c:pt idx="6547">
                  <c:v>6.815521240234375</c:v>
                </c:pt>
                <c:pt idx="6548">
                  <c:v>6.815521240234375</c:v>
                </c:pt>
                <c:pt idx="6549">
                  <c:v>6.815521240234375</c:v>
                </c:pt>
                <c:pt idx="6550">
                  <c:v>6.815521240234375</c:v>
                </c:pt>
                <c:pt idx="6551">
                  <c:v>6.815521240234375</c:v>
                </c:pt>
                <c:pt idx="6552">
                  <c:v>6.815521240234375</c:v>
                </c:pt>
                <c:pt idx="6553">
                  <c:v>6.815521240234375</c:v>
                </c:pt>
                <c:pt idx="6554">
                  <c:v>6.815521240234375</c:v>
                </c:pt>
                <c:pt idx="6555">
                  <c:v>6.815521240234375</c:v>
                </c:pt>
                <c:pt idx="6556">
                  <c:v>6.815521240234375</c:v>
                </c:pt>
                <c:pt idx="6557">
                  <c:v>6.815521240234375</c:v>
                </c:pt>
                <c:pt idx="6558">
                  <c:v>6.815521240234375</c:v>
                </c:pt>
                <c:pt idx="6559">
                  <c:v>6.815521240234375</c:v>
                </c:pt>
                <c:pt idx="6560">
                  <c:v>6.815521240234375</c:v>
                </c:pt>
                <c:pt idx="6561">
                  <c:v>6.815521240234375</c:v>
                </c:pt>
                <c:pt idx="6562">
                  <c:v>6.815521240234375</c:v>
                </c:pt>
                <c:pt idx="6563">
                  <c:v>6.815521240234375</c:v>
                </c:pt>
                <c:pt idx="6564">
                  <c:v>6.815521240234375</c:v>
                </c:pt>
                <c:pt idx="6565">
                  <c:v>6.815521240234375</c:v>
                </c:pt>
                <c:pt idx="6566">
                  <c:v>6.815521240234375</c:v>
                </c:pt>
                <c:pt idx="6567">
                  <c:v>6.815521240234375</c:v>
                </c:pt>
                <c:pt idx="6568">
                  <c:v>6.8143620491027832</c:v>
                </c:pt>
                <c:pt idx="6569">
                  <c:v>6.8143620491027832</c:v>
                </c:pt>
                <c:pt idx="6570">
                  <c:v>6.8143620491027832</c:v>
                </c:pt>
                <c:pt idx="6571">
                  <c:v>6.8143620491027832</c:v>
                </c:pt>
                <c:pt idx="6572">
                  <c:v>6.8131556510925293</c:v>
                </c:pt>
                <c:pt idx="6573">
                  <c:v>6.8131556510925293</c:v>
                </c:pt>
                <c:pt idx="6574">
                  <c:v>6.8115472793579102</c:v>
                </c:pt>
                <c:pt idx="6575">
                  <c:v>6.8115472793579102</c:v>
                </c:pt>
                <c:pt idx="6576">
                  <c:v>6.8115472793579102</c:v>
                </c:pt>
                <c:pt idx="6577">
                  <c:v>6.8115472793579102</c:v>
                </c:pt>
                <c:pt idx="6578">
                  <c:v>6.8115472793579102</c:v>
                </c:pt>
                <c:pt idx="6579">
                  <c:v>6.8115472793579102</c:v>
                </c:pt>
                <c:pt idx="6580">
                  <c:v>6.8115472793579102</c:v>
                </c:pt>
                <c:pt idx="6581">
                  <c:v>6.8115472793579102</c:v>
                </c:pt>
                <c:pt idx="6582">
                  <c:v>6.8115472793579102</c:v>
                </c:pt>
                <c:pt idx="6583">
                  <c:v>6.8115472793579102</c:v>
                </c:pt>
                <c:pt idx="6584">
                  <c:v>6.8103904724121094</c:v>
                </c:pt>
                <c:pt idx="6585">
                  <c:v>6.8103904724121094</c:v>
                </c:pt>
                <c:pt idx="6586">
                  <c:v>6.8103904724121094</c:v>
                </c:pt>
                <c:pt idx="6587">
                  <c:v>6.8103904724121094</c:v>
                </c:pt>
                <c:pt idx="6588">
                  <c:v>6.8103351593017578</c:v>
                </c:pt>
                <c:pt idx="6589">
                  <c:v>6.8103351593017578</c:v>
                </c:pt>
                <c:pt idx="6590">
                  <c:v>6.8103351593017578</c:v>
                </c:pt>
                <c:pt idx="6591">
                  <c:v>6.8103351593017578</c:v>
                </c:pt>
                <c:pt idx="6592">
                  <c:v>6.8103351593017578</c:v>
                </c:pt>
                <c:pt idx="6593">
                  <c:v>6.8103351593017578</c:v>
                </c:pt>
                <c:pt idx="6594">
                  <c:v>6.8091282844543457</c:v>
                </c:pt>
                <c:pt idx="6595">
                  <c:v>6.8091282844543457</c:v>
                </c:pt>
                <c:pt idx="6596">
                  <c:v>6.8091282844543457</c:v>
                </c:pt>
                <c:pt idx="6597">
                  <c:v>6.8091282844543457</c:v>
                </c:pt>
                <c:pt idx="6598">
                  <c:v>6.8091282844543457</c:v>
                </c:pt>
                <c:pt idx="6599">
                  <c:v>6.8091282844543457</c:v>
                </c:pt>
                <c:pt idx="6600">
                  <c:v>6.8091282844543457</c:v>
                </c:pt>
                <c:pt idx="6601">
                  <c:v>6.8091282844543457</c:v>
                </c:pt>
                <c:pt idx="6602">
                  <c:v>6.8091282844543457</c:v>
                </c:pt>
                <c:pt idx="6603">
                  <c:v>6.8091282844543457</c:v>
                </c:pt>
                <c:pt idx="6604">
                  <c:v>6.8091282844543457</c:v>
                </c:pt>
                <c:pt idx="6605">
                  <c:v>6.8091282844543457</c:v>
                </c:pt>
                <c:pt idx="6606">
                  <c:v>6.8091282844543457</c:v>
                </c:pt>
                <c:pt idx="6607">
                  <c:v>6.8091282844543457</c:v>
                </c:pt>
                <c:pt idx="6608">
                  <c:v>6.829622745513916</c:v>
                </c:pt>
                <c:pt idx="6609">
                  <c:v>6.829622745513916</c:v>
                </c:pt>
                <c:pt idx="6610">
                  <c:v>6.8310680389404297</c:v>
                </c:pt>
                <c:pt idx="6611">
                  <c:v>6.8310680389404297</c:v>
                </c:pt>
                <c:pt idx="6612">
                  <c:v>6.8310680389404297</c:v>
                </c:pt>
                <c:pt idx="6613">
                  <c:v>6.8310680389404297</c:v>
                </c:pt>
                <c:pt idx="6614">
                  <c:v>6.8310680389404297</c:v>
                </c:pt>
                <c:pt idx="6615">
                  <c:v>6.8310680389404297</c:v>
                </c:pt>
                <c:pt idx="6616">
                  <c:v>6.832056999206543</c:v>
                </c:pt>
                <c:pt idx="6617">
                  <c:v>6.832056999206543</c:v>
                </c:pt>
                <c:pt idx="6618">
                  <c:v>6.832056999206543</c:v>
                </c:pt>
                <c:pt idx="6619">
                  <c:v>6.832056999206543</c:v>
                </c:pt>
                <c:pt idx="6620">
                  <c:v>6.8331785202026367</c:v>
                </c:pt>
                <c:pt idx="6621">
                  <c:v>6.8331785202026367</c:v>
                </c:pt>
                <c:pt idx="6622">
                  <c:v>6.8331785202026367</c:v>
                </c:pt>
                <c:pt idx="6623">
                  <c:v>6.8331785202026367</c:v>
                </c:pt>
                <c:pt idx="6624">
                  <c:v>6.8331785202026367</c:v>
                </c:pt>
                <c:pt idx="6625">
                  <c:v>6.8331785202026367</c:v>
                </c:pt>
                <c:pt idx="6626">
                  <c:v>6.8331785202026367</c:v>
                </c:pt>
                <c:pt idx="6627">
                  <c:v>6.8331785202026367</c:v>
                </c:pt>
                <c:pt idx="6628">
                  <c:v>6.8331785202026367</c:v>
                </c:pt>
                <c:pt idx="6629">
                  <c:v>6.8331785202026367</c:v>
                </c:pt>
                <c:pt idx="6630">
                  <c:v>6.8331785202026367</c:v>
                </c:pt>
                <c:pt idx="6631">
                  <c:v>6.8331785202026367</c:v>
                </c:pt>
                <c:pt idx="6632">
                  <c:v>6.8331785202026367</c:v>
                </c:pt>
                <c:pt idx="6633">
                  <c:v>6.8331785202026367</c:v>
                </c:pt>
                <c:pt idx="6634">
                  <c:v>6.8331785202026367</c:v>
                </c:pt>
                <c:pt idx="6635">
                  <c:v>6.8331785202026367</c:v>
                </c:pt>
                <c:pt idx="6636">
                  <c:v>6.8331785202026367</c:v>
                </c:pt>
                <c:pt idx="6637">
                  <c:v>6.8331785202026367</c:v>
                </c:pt>
                <c:pt idx="6638">
                  <c:v>6.8331785202026367</c:v>
                </c:pt>
                <c:pt idx="6639">
                  <c:v>6.8331785202026367</c:v>
                </c:pt>
                <c:pt idx="6640">
                  <c:v>6.8331785202026367</c:v>
                </c:pt>
                <c:pt idx="6641">
                  <c:v>6.8331785202026367</c:v>
                </c:pt>
                <c:pt idx="6642">
                  <c:v>6.8321719169616699</c:v>
                </c:pt>
                <c:pt idx="6643">
                  <c:v>6.8321719169616699</c:v>
                </c:pt>
                <c:pt idx="6644">
                  <c:v>6.8308067321777344</c:v>
                </c:pt>
                <c:pt idx="6645">
                  <c:v>6.8308067321777344</c:v>
                </c:pt>
                <c:pt idx="6646">
                  <c:v>6.8308067321777344</c:v>
                </c:pt>
                <c:pt idx="6647">
                  <c:v>6.8308067321777344</c:v>
                </c:pt>
                <c:pt idx="6648">
                  <c:v>6.8308067321777344</c:v>
                </c:pt>
                <c:pt idx="6649">
                  <c:v>6.8308067321777344</c:v>
                </c:pt>
                <c:pt idx="6650">
                  <c:v>6.8308067321777344</c:v>
                </c:pt>
                <c:pt idx="6651">
                  <c:v>6.8308067321777344</c:v>
                </c:pt>
                <c:pt idx="6652">
                  <c:v>6.8308067321777344</c:v>
                </c:pt>
                <c:pt idx="6653">
                  <c:v>6.8308067321777344</c:v>
                </c:pt>
                <c:pt idx="6654">
                  <c:v>6.8308067321777344</c:v>
                </c:pt>
                <c:pt idx="6655">
                  <c:v>6.8308067321777344</c:v>
                </c:pt>
                <c:pt idx="6656">
                  <c:v>6.8308067321777344</c:v>
                </c:pt>
                <c:pt idx="6657">
                  <c:v>6.8308067321777344</c:v>
                </c:pt>
                <c:pt idx="6658">
                  <c:v>6.8308067321777344</c:v>
                </c:pt>
                <c:pt idx="6659">
                  <c:v>6.8308067321777344</c:v>
                </c:pt>
                <c:pt idx="6660">
                  <c:v>6.8308067321777344</c:v>
                </c:pt>
                <c:pt idx="6661">
                  <c:v>6.8308067321777344</c:v>
                </c:pt>
                <c:pt idx="6662">
                  <c:v>6.8308067321777344</c:v>
                </c:pt>
                <c:pt idx="6663">
                  <c:v>6.8308067321777344</c:v>
                </c:pt>
                <c:pt idx="6664">
                  <c:v>6.8308067321777344</c:v>
                </c:pt>
                <c:pt idx="6665">
                  <c:v>6.8308067321777344</c:v>
                </c:pt>
                <c:pt idx="6666">
                  <c:v>6.8296494483947754</c:v>
                </c:pt>
                <c:pt idx="6667">
                  <c:v>6.8296494483947754</c:v>
                </c:pt>
                <c:pt idx="6668">
                  <c:v>6.8296494483947754</c:v>
                </c:pt>
                <c:pt idx="6669">
                  <c:v>6.8296494483947754</c:v>
                </c:pt>
                <c:pt idx="6670">
                  <c:v>6.8307714462280273</c:v>
                </c:pt>
                <c:pt idx="6671">
                  <c:v>6.8307714462280273</c:v>
                </c:pt>
                <c:pt idx="6672">
                  <c:v>6.8307714462280273</c:v>
                </c:pt>
                <c:pt idx="6673">
                  <c:v>6.8307714462280273</c:v>
                </c:pt>
                <c:pt idx="6674">
                  <c:v>6.8307714462280273</c:v>
                </c:pt>
                <c:pt idx="6675">
                  <c:v>6.8307714462280273</c:v>
                </c:pt>
                <c:pt idx="6676">
                  <c:v>6.8307714462280273</c:v>
                </c:pt>
                <c:pt idx="6677">
                  <c:v>6.8307714462280273</c:v>
                </c:pt>
                <c:pt idx="6678">
                  <c:v>6.8307714462280273</c:v>
                </c:pt>
                <c:pt idx="6679">
                  <c:v>6.8307714462280273</c:v>
                </c:pt>
                <c:pt idx="6680">
                  <c:v>6.8307714462280273</c:v>
                </c:pt>
                <c:pt idx="6681">
                  <c:v>6.8307714462280273</c:v>
                </c:pt>
                <c:pt idx="6682">
                  <c:v>6.8307714462280273</c:v>
                </c:pt>
                <c:pt idx="6683">
                  <c:v>6.8307714462280273</c:v>
                </c:pt>
                <c:pt idx="6684">
                  <c:v>6.8307714462280273</c:v>
                </c:pt>
                <c:pt idx="6685">
                  <c:v>6.8307714462280273</c:v>
                </c:pt>
                <c:pt idx="6686">
                  <c:v>6.8307714462280273</c:v>
                </c:pt>
                <c:pt idx="6687">
                  <c:v>6.8307714462280273</c:v>
                </c:pt>
                <c:pt idx="6688">
                  <c:v>6.8307714462280273</c:v>
                </c:pt>
                <c:pt idx="6689">
                  <c:v>6.8307714462280273</c:v>
                </c:pt>
                <c:pt idx="6690">
                  <c:v>6.8307714462280273</c:v>
                </c:pt>
                <c:pt idx="6691">
                  <c:v>6.8307714462280273</c:v>
                </c:pt>
                <c:pt idx="6692">
                  <c:v>6.8307714462280273</c:v>
                </c:pt>
                <c:pt idx="6693">
                  <c:v>6.8307714462280273</c:v>
                </c:pt>
                <c:pt idx="6694">
                  <c:v>6.8307714462280273</c:v>
                </c:pt>
                <c:pt idx="6695">
                  <c:v>6.8307714462280273</c:v>
                </c:pt>
                <c:pt idx="6696">
                  <c:v>6.8324542045593262</c:v>
                </c:pt>
                <c:pt idx="6697">
                  <c:v>6.8324542045593262</c:v>
                </c:pt>
                <c:pt idx="6698">
                  <c:v>6.8324542045593262</c:v>
                </c:pt>
                <c:pt idx="6699">
                  <c:v>6.8324542045593262</c:v>
                </c:pt>
                <c:pt idx="6700">
                  <c:v>6.8334426879882813</c:v>
                </c:pt>
                <c:pt idx="6701">
                  <c:v>6.8334426879882813</c:v>
                </c:pt>
                <c:pt idx="6702">
                  <c:v>6.8334426879882813</c:v>
                </c:pt>
                <c:pt idx="6703">
                  <c:v>6.8334426879882813</c:v>
                </c:pt>
                <c:pt idx="6704">
                  <c:v>6.8334426879882813</c:v>
                </c:pt>
                <c:pt idx="6705">
                  <c:v>6.8334426879882813</c:v>
                </c:pt>
                <c:pt idx="6706">
                  <c:v>6.8334426879882813</c:v>
                </c:pt>
                <c:pt idx="6707">
                  <c:v>6.8334426879882813</c:v>
                </c:pt>
                <c:pt idx="6708">
                  <c:v>6.8334426879882813</c:v>
                </c:pt>
                <c:pt idx="6709">
                  <c:v>6.8334426879882813</c:v>
                </c:pt>
                <c:pt idx="6710">
                  <c:v>6.8323988914489746</c:v>
                </c:pt>
                <c:pt idx="6711">
                  <c:v>6.8323988914489746</c:v>
                </c:pt>
                <c:pt idx="6712">
                  <c:v>6.8323988914489746</c:v>
                </c:pt>
                <c:pt idx="6713">
                  <c:v>6.8323988914489746</c:v>
                </c:pt>
                <c:pt idx="6714">
                  <c:v>6.8323988914489746</c:v>
                </c:pt>
                <c:pt idx="6715">
                  <c:v>6.8323988914489746</c:v>
                </c:pt>
                <c:pt idx="6716">
                  <c:v>6.8323988914489746</c:v>
                </c:pt>
                <c:pt idx="6717">
                  <c:v>6.8323988914489746</c:v>
                </c:pt>
                <c:pt idx="6718">
                  <c:v>6.8310356140136719</c:v>
                </c:pt>
                <c:pt idx="6719">
                  <c:v>6.8310356140136719</c:v>
                </c:pt>
                <c:pt idx="6720">
                  <c:v>6.8310356140136719</c:v>
                </c:pt>
                <c:pt idx="6721">
                  <c:v>6.8310356140136719</c:v>
                </c:pt>
                <c:pt idx="6722">
                  <c:v>6.8310356140136719</c:v>
                </c:pt>
                <c:pt idx="6723">
                  <c:v>6.8310356140136719</c:v>
                </c:pt>
                <c:pt idx="6724">
                  <c:v>6.8298764228820801</c:v>
                </c:pt>
                <c:pt idx="6725">
                  <c:v>6.8298764228820801</c:v>
                </c:pt>
                <c:pt idx="6726">
                  <c:v>6.830998420715332</c:v>
                </c:pt>
                <c:pt idx="6727">
                  <c:v>6.830998420715332</c:v>
                </c:pt>
                <c:pt idx="6728">
                  <c:v>6.830998420715332</c:v>
                </c:pt>
                <c:pt idx="6729">
                  <c:v>6.830998420715332</c:v>
                </c:pt>
                <c:pt idx="6730">
                  <c:v>6.830998420715332</c:v>
                </c:pt>
                <c:pt idx="6731">
                  <c:v>6.830998420715332</c:v>
                </c:pt>
                <c:pt idx="6732">
                  <c:v>6.830998420715332</c:v>
                </c:pt>
                <c:pt idx="6733">
                  <c:v>6.830998420715332</c:v>
                </c:pt>
                <c:pt idx="6734">
                  <c:v>6.830998420715332</c:v>
                </c:pt>
                <c:pt idx="6735">
                  <c:v>6.830998420715332</c:v>
                </c:pt>
                <c:pt idx="6736">
                  <c:v>6.830998420715332</c:v>
                </c:pt>
                <c:pt idx="6737">
                  <c:v>6.830998420715332</c:v>
                </c:pt>
                <c:pt idx="6738">
                  <c:v>6.830998420715332</c:v>
                </c:pt>
                <c:pt idx="6739">
                  <c:v>6.830998420715332</c:v>
                </c:pt>
                <c:pt idx="6740">
                  <c:v>6.830998420715332</c:v>
                </c:pt>
                <c:pt idx="6741">
                  <c:v>6.830998420715332</c:v>
                </c:pt>
                <c:pt idx="6742">
                  <c:v>6.830998420715332</c:v>
                </c:pt>
                <c:pt idx="6743">
                  <c:v>6.830998420715332</c:v>
                </c:pt>
                <c:pt idx="6744">
                  <c:v>6.830998420715332</c:v>
                </c:pt>
                <c:pt idx="6745">
                  <c:v>6.830998420715332</c:v>
                </c:pt>
                <c:pt idx="6746">
                  <c:v>6.830998420715332</c:v>
                </c:pt>
                <c:pt idx="6747">
                  <c:v>6.830998420715332</c:v>
                </c:pt>
                <c:pt idx="6748">
                  <c:v>6.830998420715332</c:v>
                </c:pt>
                <c:pt idx="6749">
                  <c:v>6.830998420715332</c:v>
                </c:pt>
                <c:pt idx="6750">
                  <c:v>6.830998420715332</c:v>
                </c:pt>
                <c:pt idx="6751">
                  <c:v>6.830998420715332</c:v>
                </c:pt>
                <c:pt idx="6752">
                  <c:v>6.830998420715332</c:v>
                </c:pt>
                <c:pt idx="6753">
                  <c:v>6.830998420715332</c:v>
                </c:pt>
                <c:pt idx="6754">
                  <c:v>6.830998420715332</c:v>
                </c:pt>
                <c:pt idx="6755">
                  <c:v>6.830998420715332</c:v>
                </c:pt>
                <c:pt idx="6756">
                  <c:v>6.830998420715332</c:v>
                </c:pt>
                <c:pt idx="6757">
                  <c:v>6.830998420715332</c:v>
                </c:pt>
                <c:pt idx="6758">
                  <c:v>6.830998420715332</c:v>
                </c:pt>
                <c:pt idx="6759">
                  <c:v>6.830998420715332</c:v>
                </c:pt>
                <c:pt idx="6760">
                  <c:v>6.830998420715332</c:v>
                </c:pt>
                <c:pt idx="6761">
                  <c:v>6.830998420715332</c:v>
                </c:pt>
                <c:pt idx="6762">
                  <c:v>6.830998420715332</c:v>
                </c:pt>
                <c:pt idx="6763">
                  <c:v>6.830998420715332</c:v>
                </c:pt>
                <c:pt idx="6764">
                  <c:v>6.8341526985168457</c:v>
                </c:pt>
                <c:pt idx="6765">
                  <c:v>6.8341526985168457</c:v>
                </c:pt>
                <c:pt idx="6766">
                  <c:v>6.8341526985168457</c:v>
                </c:pt>
                <c:pt idx="6767">
                  <c:v>6.8341526985168457</c:v>
                </c:pt>
                <c:pt idx="6768">
                  <c:v>6.8341526985168457</c:v>
                </c:pt>
                <c:pt idx="6769">
                  <c:v>6.8341526985168457</c:v>
                </c:pt>
                <c:pt idx="6770">
                  <c:v>6.6928873062133789</c:v>
                </c:pt>
                <c:pt idx="6771">
                  <c:v>6.6928873062133789</c:v>
                </c:pt>
                <c:pt idx="6772">
                  <c:v>6.6928873062133789</c:v>
                </c:pt>
                <c:pt idx="6773">
                  <c:v>6.6928873062133789</c:v>
                </c:pt>
                <c:pt idx="6774">
                  <c:v>6.6928873062133789</c:v>
                </c:pt>
                <c:pt idx="6775">
                  <c:v>6.6928873062133789</c:v>
                </c:pt>
                <c:pt idx="6776">
                  <c:v>6.6928873062133789</c:v>
                </c:pt>
                <c:pt idx="6777">
                  <c:v>6.6928873062133789</c:v>
                </c:pt>
                <c:pt idx="6778">
                  <c:v>6.6928873062133789</c:v>
                </c:pt>
                <c:pt idx="6779">
                  <c:v>6.6928873062133789</c:v>
                </c:pt>
                <c:pt idx="6780">
                  <c:v>6.6928873062133789</c:v>
                </c:pt>
                <c:pt idx="6781">
                  <c:v>6.6928873062133789</c:v>
                </c:pt>
                <c:pt idx="6782">
                  <c:v>6.6928873062133789</c:v>
                </c:pt>
                <c:pt idx="6783">
                  <c:v>6.6928873062133789</c:v>
                </c:pt>
                <c:pt idx="6784">
                  <c:v>6.6928873062133789</c:v>
                </c:pt>
                <c:pt idx="6785">
                  <c:v>6.6928873062133789</c:v>
                </c:pt>
                <c:pt idx="6786">
                  <c:v>6.6928873062133789</c:v>
                </c:pt>
                <c:pt idx="6787">
                  <c:v>6.6928873062133789</c:v>
                </c:pt>
                <c:pt idx="6788">
                  <c:v>6.6928873062133789</c:v>
                </c:pt>
                <c:pt idx="6789">
                  <c:v>6.6928873062133789</c:v>
                </c:pt>
                <c:pt idx="6790">
                  <c:v>6.6928873062133789</c:v>
                </c:pt>
                <c:pt idx="6791">
                  <c:v>6.6928873062133789</c:v>
                </c:pt>
                <c:pt idx="6792">
                  <c:v>6.6928873062133789</c:v>
                </c:pt>
                <c:pt idx="6793">
                  <c:v>6.6928873062133789</c:v>
                </c:pt>
                <c:pt idx="6794">
                  <c:v>6.6928873062133789</c:v>
                </c:pt>
                <c:pt idx="6795">
                  <c:v>6.6928873062133789</c:v>
                </c:pt>
                <c:pt idx="6796">
                  <c:v>6.6928873062133789</c:v>
                </c:pt>
                <c:pt idx="6797">
                  <c:v>6.6928873062133789</c:v>
                </c:pt>
                <c:pt idx="6798">
                  <c:v>6.6928873062133789</c:v>
                </c:pt>
                <c:pt idx="6799">
                  <c:v>6.6928873062133789</c:v>
                </c:pt>
                <c:pt idx="6800">
                  <c:v>6.6928873062133789</c:v>
                </c:pt>
                <c:pt idx="6801">
                  <c:v>6.6928873062133789</c:v>
                </c:pt>
                <c:pt idx="6802">
                  <c:v>6.6928873062133789</c:v>
                </c:pt>
                <c:pt idx="6803">
                  <c:v>6.6928873062133789</c:v>
                </c:pt>
                <c:pt idx="6804">
                  <c:v>6.6928873062133789</c:v>
                </c:pt>
                <c:pt idx="6805">
                  <c:v>6.6928873062133789</c:v>
                </c:pt>
                <c:pt idx="6806">
                  <c:v>6.6928873062133789</c:v>
                </c:pt>
                <c:pt idx="6807">
                  <c:v>6.6928873062133789</c:v>
                </c:pt>
                <c:pt idx="6808">
                  <c:v>6.6928873062133789</c:v>
                </c:pt>
                <c:pt idx="6809">
                  <c:v>6.6928873062133789</c:v>
                </c:pt>
                <c:pt idx="6810">
                  <c:v>6.6928873062133789</c:v>
                </c:pt>
                <c:pt idx="6811">
                  <c:v>6.6928873062133789</c:v>
                </c:pt>
                <c:pt idx="6812">
                  <c:v>6.6928873062133789</c:v>
                </c:pt>
                <c:pt idx="6813">
                  <c:v>6.6928873062133789</c:v>
                </c:pt>
                <c:pt idx="6814">
                  <c:v>6.6928873062133789</c:v>
                </c:pt>
                <c:pt idx="6815">
                  <c:v>6.6928873062133789</c:v>
                </c:pt>
                <c:pt idx="6816">
                  <c:v>6.6928873062133789</c:v>
                </c:pt>
                <c:pt idx="6817">
                  <c:v>6.6928873062133789</c:v>
                </c:pt>
                <c:pt idx="6818">
                  <c:v>6.6928873062133789</c:v>
                </c:pt>
                <c:pt idx="6819">
                  <c:v>6.6928873062133789</c:v>
                </c:pt>
                <c:pt idx="6820">
                  <c:v>6.6928873062133789</c:v>
                </c:pt>
                <c:pt idx="6821">
                  <c:v>6.6928873062133789</c:v>
                </c:pt>
                <c:pt idx="6822">
                  <c:v>6.6928873062133789</c:v>
                </c:pt>
                <c:pt idx="6823">
                  <c:v>6.6928873062133789</c:v>
                </c:pt>
                <c:pt idx="6824">
                  <c:v>6.6928873062133789</c:v>
                </c:pt>
                <c:pt idx="6825">
                  <c:v>6.6928873062133789</c:v>
                </c:pt>
                <c:pt idx="6826">
                  <c:v>6.6928873062133789</c:v>
                </c:pt>
                <c:pt idx="6827">
                  <c:v>6.6928873062133789</c:v>
                </c:pt>
                <c:pt idx="6828">
                  <c:v>6.6928873062133789</c:v>
                </c:pt>
                <c:pt idx="6829">
                  <c:v>6.6928873062133789</c:v>
                </c:pt>
                <c:pt idx="6830">
                  <c:v>6.6928873062133789</c:v>
                </c:pt>
                <c:pt idx="6831">
                  <c:v>6.6928873062133789</c:v>
                </c:pt>
                <c:pt idx="6832">
                  <c:v>6.6928873062133789</c:v>
                </c:pt>
                <c:pt idx="6833">
                  <c:v>6.6928873062133789</c:v>
                </c:pt>
                <c:pt idx="6834">
                  <c:v>6.6928873062133789</c:v>
                </c:pt>
                <c:pt idx="6835">
                  <c:v>6.6928873062133789</c:v>
                </c:pt>
                <c:pt idx="6836">
                  <c:v>6.6928873062133789</c:v>
                </c:pt>
                <c:pt idx="6837">
                  <c:v>6.6928873062133789</c:v>
                </c:pt>
                <c:pt idx="6838">
                  <c:v>6.6928873062133789</c:v>
                </c:pt>
                <c:pt idx="6839">
                  <c:v>6.6928873062133789</c:v>
                </c:pt>
                <c:pt idx="6840">
                  <c:v>6.6916089057922363</c:v>
                </c:pt>
                <c:pt idx="6841">
                  <c:v>6.6916089057922363</c:v>
                </c:pt>
                <c:pt idx="6842">
                  <c:v>6.6928153038024902</c:v>
                </c:pt>
                <c:pt idx="6843">
                  <c:v>6.6928153038024902</c:v>
                </c:pt>
                <c:pt idx="6844">
                  <c:v>6.6938104629516602</c:v>
                </c:pt>
                <c:pt idx="6845">
                  <c:v>6.6938104629516602</c:v>
                </c:pt>
                <c:pt idx="6846">
                  <c:v>6.6938104629516602</c:v>
                </c:pt>
                <c:pt idx="6847">
                  <c:v>6.6938104629516602</c:v>
                </c:pt>
                <c:pt idx="6848">
                  <c:v>6.6938104629516602</c:v>
                </c:pt>
                <c:pt idx="6849">
                  <c:v>6.6938104629516602</c:v>
                </c:pt>
                <c:pt idx="6850">
                  <c:v>6.6938104629516602</c:v>
                </c:pt>
                <c:pt idx="6851">
                  <c:v>6.6938104629516602</c:v>
                </c:pt>
                <c:pt idx="6852">
                  <c:v>6.6938104629516602</c:v>
                </c:pt>
                <c:pt idx="6853">
                  <c:v>6.6938104629516602</c:v>
                </c:pt>
                <c:pt idx="6854">
                  <c:v>6.6938104629516602</c:v>
                </c:pt>
                <c:pt idx="6855">
                  <c:v>6.6938104629516602</c:v>
                </c:pt>
                <c:pt idx="6856">
                  <c:v>6.6938104629516602</c:v>
                </c:pt>
                <c:pt idx="6857">
                  <c:v>6.6938104629516602</c:v>
                </c:pt>
                <c:pt idx="6858">
                  <c:v>6.6938104629516602</c:v>
                </c:pt>
                <c:pt idx="6859">
                  <c:v>6.6938104629516602</c:v>
                </c:pt>
                <c:pt idx="6860">
                  <c:v>6.6938104629516602</c:v>
                </c:pt>
                <c:pt idx="6861">
                  <c:v>6.6938104629516602</c:v>
                </c:pt>
                <c:pt idx="6862">
                  <c:v>6.6938104629516602</c:v>
                </c:pt>
                <c:pt idx="6863">
                  <c:v>6.6938104629516602</c:v>
                </c:pt>
                <c:pt idx="6864">
                  <c:v>6.6938104629516602</c:v>
                </c:pt>
                <c:pt idx="6865">
                  <c:v>6.6938104629516602</c:v>
                </c:pt>
                <c:pt idx="6866">
                  <c:v>6.6938104629516602</c:v>
                </c:pt>
                <c:pt idx="6867">
                  <c:v>6.6938104629516602</c:v>
                </c:pt>
                <c:pt idx="6868">
                  <c:v>6.6938104629516602</c:v>
                </c:pt>
                <c:pt idx="6869">
                  <c:v>6.6938104629516602</c:v>
                </c:pt>
                <c:pt idx="6870">
                  <c:v>6.6938104629516602</c:v>
                </c:pt>
                <c:pt idx="6871">
                  <c:v>6.6938104629516602</c:v>
                </c:pt>
                <c:pt idx="6872">
                  <c:v>6.6922369003295898</c:v>
                </c:pt>
                <c:pt idx="6873">
                  <c:v>6.6922369003295898</c:v>
                </c:pt>
                <c:pt idx="6874">
                  <c:v>6.6922369003295898</c:v>
                </c:pt>
                <c:pt idx="6875">
                  <c:v>6.6922369003295898</c:v>
                </c:pt>
                <c:pt idx="6876">
                  <c:v>6.6922369003295898</c:v>
                </c:pt>
                <c:pt idx="6877">
                  <c:v>6.6922369003295898</c:v>
                </c:pt>
                <c:pt idx="6878">
                  <c:v>6.6922369003295898</c:v>
                </c:pt>
                <c:pt idx="6879">
                  <c:v>6.6922369003295898</c:v>
                </c:pt>
                <c:pt idx="6880">
                  <c:v>6.6922369003295898</c:v>
                </c:pt>
                <c:pt idx="6881">
                  <c:v>6.6922369003295898</c:v>
                </c:pt>
                <c:pt idx="6882">
                  <c:v>6.6922369003295898</c:v>
                </c:pt>
                <c:pt idx="6883">
                  <c:v>6.6922369003295898</c:v>
                </c:pt>
                <c:pt idx="6884">
                  <c:v>6.6927347183227539</c:v>
                </c:pt>
                <c:pt idx="6885">
                  <c:v>6.6927347183227539</c:v>
                </c:pt>
                <c:pt idx="6886">
                  <c:v>6.694176197052002</c:v>
                </c:pt>
                <c:pt idx="6887">
                  <c:v>6.694176197052002</c:v>
                </c:pt>
                <c:pt idx="6888">
                  <c:v>6.694176197052002</c:v>
                </c:pt>
                <c:pt idx="6889">
                  <c:v>6.694176197052002</c:v>
                </c:pt>
                <c:pt idx="6890">
                  <c:v>6.694176197052002</c:v>
                </c:pt>
                <c:pt idx="6891">
                  <c:v>6.694176197052002</c:v>
                </c:pt>
                <c:pt idx="6892">
                  <c:v>6.694176197052002</c:v>
                </c:pt>
                <c:pt idx="6893">
                  <c:v>6.694176197052002</c:v>
                </c:pt>
                <c:pt idx="6894">
                  <c:v>6.694176197052002</c:v>
                </c:pt>
                <c:pt idx="6895">
                  <c:v>6.694176197052002</c:v>
                </c:pt>
                <c:pt idx="6896">
                  <c:v>6.694176197052002</c:v>
                </c:pt>
                <c:pt idx="6897">
                  <c:v>6.694176197052002</c:v>
                </c:pt>
                <c:pt idx="6898">
                  <c:v>6.694176197052002</c:v>
                </c:pt>
                <c:pt idx="6899">
                  <c:v>6.694176197052002</c:v>
                </c:pt>
                <c:pt idx="6900">
                  <c:v>6.694176197052002</c:v>
                </c:pt>
                <c:pt idx="6901">
                  <c:v>6.694176197052002</c:v>
                </c:pt>
                <c:pt idx="6902">
                  <c:v>6.6955661773681641</c:v>
                </c:pt>
                <c:pt idx="6903">
                  <c:v>6.6955661773681641</c:v>
                </c:pt>
                <c:pt idx="6904">
                  <c:v>6.6955661773681641</c:v>
                </c:pt>
                <c:pt idx="6905">
                  <c:v>6.6955661773681641</c:v>
                </c:pt>
                <c:pt idx="6906">
                  <c:v>6.6955661773681641</c:v>
                </c:pt>
                <c:pt idx="6907">
                  <c:v>6.6955661773681641</c:v>
                </c:pt>
                <c:pt idx="6908">
                  <c:v>6.6955661773681641</c:v>
                </c:pt>
                <c:pt idx="6909">
                  <c:v>6.6955661773681641</c:v>
                </c:pt>
                <c:pt idx="6910">
                  <c:v>6.6955661773681641</c:v>
                </c:pt>
                <c:pt idx="6911">
                  <c:v>6.6955661773681641</c:v>
                </c:pt>
                <c:pt idx="6912">
                  <c:v>6.6955661773681641</c:v>
                </c:pt>
                <c:pt idx="6913">
                  <c:v>6.6955661773681641</c:v>
                </c:pt>
                <c:pt idx="6914">
                  <c:v>6.6955661773681641</c:v>
                </c:pt>
                <c:pt idx="6915">
                  <c:v>6.6955661773681641</c:v>
                </c:pt>
                <c:pt idx="6916">
                  <c:v>6.6955661773681641</c:v>
                </c:pt>
                <c:pt idx="6917">
                  <c:v>6.6955661773681641</c:v>
                </c:pt>
                <c:pt idx="6918">
                  <c:v>6.6955661773681641</c:v>
                </c:pt>
                <c:pt idx="6919">
                  <c:v>6.6955661773681641</c:v>
                </c:pt>
                <c:pt idx="6920">
                  <c:v>6.6955661773681641</c:v>
                </c:pt>
                <c:pt idx="6921">
                  <c:v>6.6955661773681641</c:v>
                </c:pt>
                <c:pt idx="6922">
                  <c:v>6.6955661773681641</c:v>
                </c:pt>
                <c:pt idx="6923">
                  <c:v>6.6955661773681641</c:v>
                </c:pt>
                <c:pt idx="6924">
                  <c:v>6.6955661773681641</c:v>
                </c:pt>
                <c:pt idx="6925">
                  <c:v>6.6955661773681641</c:v>
                </c:pt>
                <c:pt idx="6926">
                  <c:v>6.6955661773681641</c:v>
                </c:pt>
                <c:pt idx="6927">
                  <c:v>6.6955661773681641</c:v>
                </c:pt>
                <c:pt idx="6928">
                  <c:v>6.6955661773681641</c:v>
                </c:pt>
                <c:pt idx="6929">
                  <c:v>6.6955661773681641</c:v>
                </c:pt>
                <c:pt idx="6930">
                  <c:v>6.6955661773681641</c:v>
                </c:pt>
                <c:pt idx="6931">
                  <c:v>6.6955661773681641</c:v>
                </c:pt>
                <c:pt idx="6932">
                  <c:v>6.6955661773681641</c:v>
                </c:pt>
                <c:pt idx="6933">
                  <c:v>6.6955661773681641</c:v>
                </c:pt>
                <c:pt idx="6934">
                  <c:v>6.6955661773681641</c:v>
                </c:pt>
                <c:pt idx="6935">
                  <c:v>6.6955661773681641</c:v>
                </c:pt>
                <c:pt idx="6936">
                  <c:v>6.6955661773681641</c:v>
                </c:pt>
                <c:pt idx="6937">
                  <c:v>6.6955661773681641</c:v>
                </c:pt>
                <c:pt idx="6938">
                  <c:v>6.6955661773681641</c:v>
                </c:pt>
                <c:pt idx="6939">
                  <c:v>6.6955661773681641</c:v>
                </c:pt>
                <c:pt idx="6940">
                  <c:v>6.6955661773681641</c:v>
                </c:pt>
                <c:pt idx="6941">
                  <c:v>6.6955661773681641</c:v>
                </c:pt>
                <c:pt idx="6942">
                  <c:v>6.6955661773681641</c:v>
                </c:pt>
                <c:pt idx="6943">
                  <c:v>6.6955661773681641</c:v>
                </c:pt>
                <c:pt idx="6944">
                  <c:v>6.6955661773681641</c:v>
                </c:pt>
                <c:pt idx="6945">
                  <c:v>6.6955661773681641</c:v>
                </c:pt>
                <c:pt idx="6946">
                  <c:v>6.6955661773681641</c:v>
                </c:pt>
                <c:pt idx="6947">
                  <c:v>6.6955661773681641</c:v>
                </c:pt>
                <c:pt idx="6948">
                  <c:v>6.6955661773681641</c:v>
                </c:pt>
                <c:pt idx="6949">
                  <c:v>6.6955661773681641</c:v>
                </c:pt>
                <c:pt idx="6950">
                  <c:v>6.6955661773681641</c:v>
                </c:pt>
                <c:pt idx="6951">
                  <c:v>6.6955661773681641</c:v>
                </c:pt>
                <c:pt idx="6952">
                  <c:v>6.6955661773681641</c:v>
                </c:pt>
                <c:pt idx="6953">
                  <c:v>6.6955661773681641</c:v>
                </c:pt>
                <c:pt idx="6954">
                  <c:v>6.6955661773681641</c:v>
                </c:pt>
                <c:pt idx="6955">
                  <c:v>6.6955661773681641</c:v>
                </c:pt>
                <c:pt idx="6956">
                  <c:v>6.6955661773681641</c:v>
                </c:pt>
                <c:pt idx="6957">
                  <c:v>6.6955661773681641</c:v>
                </c:pt>
                <c:pt idx="6958">
                  <c:v>6.6955661773681641</c:v>
                </c:pt>
                <c:pt idx="6959">
                  <c:v>6.6955661773681641</c:v>
                </c:pt>
                <c:pt idx="6960">
                  <c:v>6.6955661773681641</c:v>
                </c:pt>
                <c:pt idx="6961">
                  <c:v>6.6955661773681641</c:v>
                </c:pt>
                <c:pt idx="6962">
                  <c:v>6.6955661773681641</c:v>
                </c:pt>
                <c:pt idx="6963">
                  <c:v>6.6955661773681641</c:v>
                </c:pt>
                <c:pt idx="6964">
                  <c:v>6.6955661773681641</c:v>
                </c:pt>
                <c:pt idx="6965">
                  <c:v>6.6955661773681641</c:v>
                </c:pt>
                <c:pt idx="6966">
                  <c:v>6.6955661773681641</c:v>
                </c:pt>
                <c:pt idx="6967">
                  <c:v>6.6955661773681641</c:v>
                </c:pt>
                <c:pt idx="6968">
                  <c:v>6.6955661773681641</c:v>
                </c:pt>
                <c:pt idx="6969">
                  <c:v>6.6955661773681641</c:v>
                </c:pt>
                <c:pt idx="6970">
                  <c:v>6.6955661773681641</c:v>
                </c:pt>
                <c:pt idx="6971">
                  <c:v>6.6955661773681641</c:v>
                </c:pt>
                <c:pt idx="6972">
                  <c:v>6.6955661773681641</c:v>
                </c:pt>
                <c:pt idx="6973">
                  <c:v>6.6955661773681641</c:v>
                </c:pt>
                <c:pt idx="6974">
                  <c:v>6.6955661773681641</c:v>
                </c:pt>
                <c:pt idx="6975">
                  <c:v>6.6955661773681641</c:v>
                </c:pt>
                <c:pt idx="6976">
                  <c:v>6.6955661773681641</c:v>
                </c:pt>
                <c:pt idx="6977">
                  <c:v>6.6955661773681641</c:v>
                </c:pt>
                <c:pt idx="6978">
                  <c:v>6.6955661773681641</c:v>
                </c:pt>
                <c:pt idx="6979">
                  <c:v>6.6955661773681641</c:v>
                </c:pt>
                <c:pt idx="6980">
                  <c:v>6.6955661773681641</c:v>
                </c:pt>
                <c:pt idx="6981">
                  <c:v>6.6955661773681641</c:v>
                </c:pt>
                <c:pt idx="6982">
                  <c:v>6.6955661773681641</c:v>
                </c:pt>
                <c:pt idx="6983">
                  <c:v>6.6955661773681641</c:v>
                </c:pt>
                <c:pt idx="6984">
                  <c:v>6.6955661773681641</c:v>
                </c:pt>
                <c:pt idx="6985">
                  <c:v>6.6955661773681641</c:v>
                </c:pt>
                <c:pt idx="6986">
                  <c:v>6.6955661773681641</c:v>
                </c:pt>
                <c:pt idx="6987">
                  <c:v>6.6955661773681641</c:v>
                </c:pt>
                <c:pt idx="6988">
                  <c:v>6.6955661773681641</c:v>
                </c:pt>
                <c:pt idx="6989">
                  <c:v>6.6955661773681641</c:v>
                </c:pt>
                <c:pt idx="6990">
                  <c:v>6.6955661773681641</c:v>
                </c:pt>
                <c:pt idx="6991">
                  <c:v>6.6955661773681641</c:v>
                </c:pt>
                <c:pt idx="6992">
                  <c:v>6.6955661773681641</c:v>
                </c:pt>
                <c:pt idx="6993">
                  <c:v>6.6955661773681641</c:v>
                </c:pt>
                <c:pt idx="6994">
                  <c:v>6.6955661773681641</c:v>
                </c:pt>
                <c:pt idx="6995">
                  <c:v>6.6955661773681641</c:v>
                </c:pt>
                <c:pt idx="6996">
                  <c:v>6.6955661773681641</c:v>
                </c:pt>
                <c:pt idx="6997">
                  <c:v>6.6955661773681641</c:v>
                </c:pt>
                <c:pt idx="6998">
                  <c:v>6.6955661773681641</c:v>
                </c:pt>
                <c:pt idx="6999">
                  <c:v>6.6955661773681641</c:v>
                </c:pt>
                <c:pt idx="7000">
                  <c:v>6.6955661773681641</c:v>
                </c:pt>
                <c:pt idx="7001">
                  <c:v>6.6955661773681641</c:v>
                </c:pt>
                <c:pt idx="7002">
                  <c:v>6.6955661773681641</c:v>
                </c:pt>
                <c:pt idx="7003">
                  <c:v>6.6955661773681641</c:v>
                </c:pt>
                <c:pt idx="7004">
                  <c:v>6.6955661773681641</c:v>
                </c:pt>
                <c:pt idx="7005">
                  <c:v>6.6955661773681641</c:v>
                </c:pt>
                <c:pt idx="7006">
                  <c:v>6.6955661773681641</c:v>
                </c:pt>
                <c:pt idx="7007">
                  <c:v>6.6955661773681641</c:v>
                </c:pt>
                <c:pt idx="7008">
                  <c:v>6.6945714950561523</c:v>
                </c:pt>
                <c:pt idx="7009">
                  <c:v>6.6945714950561523</c:v>
                </c:pt>
                <c:pt idx="7010">
                  <c:v>6.6945714950561523</c:v>
                </c:pt>
                <c:pt idx="7011">
                  <c:v>6.6945714950561523</c:v>
                </c:pt>
                <c:pt idx="7012">
                  <c:v>6.6925621032714844</c:v>
                </c:pt>
                <c:pt idx="7013">
                  <c:v>6.6925621032714844</c:v>
                </c:pt>
                <c:pt idx="7014">
                  <c:v>6.6925621032714844</c:v>
                </c:pt>
                <c:pt idx="7015">
                  <c:v>6.6925621032714844</c:v>
                </c:pt>
                <c:pt idx="7016">
                  <c:v>6.6925621032714844</c:v>
                </c:pt>
                <c:pt idx="7017">
                  <c:v>6.6925621032714844</c:v>
                </c:pt>
                <c:pt idx="7018">
                  <c:v>6.6925621032714844</c:v>
                </c:pt>
                <c:pt idx="7019">
                  <c:v>6.6925621032714844</c:v>
                </c:pt>
                <c:pt idx="7020">
                  <c:v>6.6925621032714844</c:v>
                </c:pt>
                <c:pt idx="7021">
                  <c:v>6.6925621032714844</c:v>
                </c:pt>
                <c:pt idx="7022">
                  <c:v>6.6925621032714844</c:v>
                </c:pt>
                <c:pt idx="7023">
                  <c:v>6.6925621032714844</c:v>
                </c:pt>
                <c:pt idx="7024">
                  <c:v>6.6925621032714844</c:v>
                </c:pt>
                <c:pt idx="7025">
                  <c:v>6.6925621032714844</c:v>
                </c:pt>
                <c:pt idx="7026">
                  <c:v>6.6925621032714844</c:v>
                </c:pt>
                <c:pt idx="7027">
                  <c:v>6.6925621032714844</c:v>
                </c:pt>
                <c:pt idx="7028">
                  <c:v>6.6925621032714844</c:v>
                </c:pt>
                <c:pt idx="7029">
                  <c:v>6.6925621032714844</c:v>
                </c:pt>
                <c:pt idx="7030">
                  <c:v>6.6925621032714844</c:v>
                </c:pt>
                <c:pt idx="7031">
                  <c:v>6.6925621032714844</c:v>
                </c:pt>
                <c:pt idx="7032">
                  <c:v>6.6925621032714844</c:v>
                </c:pt>
                <c:pt idx="7033">
                  <c:v>6.6925621032714844</c:v>
                </c:pt>
                <c:pt idx="7034">
                  <c:v>6.6925621032714844</c:v>
                </c:pt>
                <c:pt idx="7035">
                  <c:v>6.6925621032714844</c:v>
                </c:pt>
                <c:pt idx="7036">
                  <c:v>6.6925621032714844</c:v>
                </c:pt>
                <c:pt idx="7037">
                  <c:v>6.6925621032714844</c:v>
                </c:pt>
                <c:pt idx="7038">
                  <c:v>6.6925621032714844</c:v>
                </c:pt>
                <c:pt idx="7039">
                  <c:v>6.6925621032714844</c:v>
                </c:pt>
                <c:pt idx="7040">
                  <c:v>6.6925621032714844</c:v>
                </c:pt>
                <c:pt idx="7041">
                  <c:v>6.6925621032714844</c:v>
                </c:pt>
                <c:pt idx="7042">
                  <c:v>6.6925621032714844</c:v>
                </c:pt>
                <c:pt idx="7043">
                  <c:v>6.6925621032714844</c:v>
                </c:pt>
                <c:pt idx="7044">
                  <c:v>6.6925621032714844</c:v>
                </c:pt>
                <c:pt idx="7045">
                  <c:v>6.6925621032714844</c:v>
                </c:pt>
                <c:pt idx="7046">
                  <c:v>6.6925621032714844</c:v>
                </c:pt>
                <c:pt idx="7047">
                  <c:v>6.6925621032714844</c:v>
                </c:pt>
                <c:pt idx="7048">
                  <c:v>6.6925621032714844</c:v>
                </c:pt>
                <c:pt idx="7049">
                  <c:v>6.6925621032714844</c:v>
                </c:pt>
                <c:pt idx="7050">
                  <c:v>6.6925621032714844</c:v>
                </c:pt>
                <c:pt idx="7051">
                  <c:v>6.6925621032714844</c:v>
                </c:pt>
                <c:pt idx="7052">
                  <c:v>6.6925621032714844</c:v>
                </c:pt>
                <c:pt idx="7053">
                  <c:v>6.6925621032714844</c:v>
                </c:pt>
                <c:pt idx="7054">
                  <c:v>6.6925621032714844</c:v>
                </c:pt>
                <c:pt idx="7055">
                  <c:v>6.6925621032714844</c:v>
                </c:pt>
                <c:pt idx="7056">
                  <c:v>6.6920647621154794</c:v>
                </c:pt>
                <c:pt idx="7057">
                  <c:v>6.6920647621154794</c:v>
                </c:pt>
                <c:pt idx="7058">
                  <c:v>6.6920647621154794</c:v>
                </c:pt>
                <c:pt idx="7059">
                  <c:v>6.6920647621154794</c:v>
                </c:pt>
                <c:pt idx="7060">
                  <c:v>6.6936378479003906</c:v>
                </c:pt>
                <c:pt idx="7061">
                  <c:v>6.6936378479003906</c:v>
                </c:pt>
                <c:pt idx="7062">
                  <c:v>6.6936378479003906</c:v>
                </c:pt>
                <c:pt idx="7063">
                  <c:v>6.6936378479003906</c:v>
                </c:pt>
                <c:pt idx="7064">
                  <c:v>6.6936378479003906</c:v>
                </c:pt>
                <c:pt idx="7065">
                  <c:v>6.6936378479003906</c:v>
                </c:pt>
                <c:pt idx="7066">
                  <c:v>6.6936378479003906</c:v>
                </c:pt>
                <c:pt idx="7067">
                  <c:v>6.6936378479003906</c:v>
                </c:pt>
                <c:pt idx="7068">
                  <c:v>6.6936378479003906</c:v>
                </c:pt>
                <c:pt idx="7069">
                  <c:v>6.6936378479003906</c:v>
                </c:pt>
                <c:pt idx="7070">
                  <c:v>6.6936378479003906</c:v>
                </c:pt>
                <c:pt idx="7071">
                  <c:v>6.6936378479003906</c:v>
                </c:pt>
                <c:pt idx="7072">
                  <c:v>6.6936378479003906</c:v>
                </c:pt>
                <c:pt idx="7073">
                  <c:v>6.6936378479003906</c:v>
                </c:pt>
                <c:pt idx="7074">
                  <c:v>6.6936378479003906</c:v>
                </c:pt>
                <c:pt idx="7075">
                  <c:v>6.6936378479003906</c:v>
                </c:pt>
                <c:pt idx="7076">
                  <c:v>6.6936378479003906</c:v>
                </c:pt>
                <c:pt idx="7077">
                  <c:v>6.6936378479003906</c:v>
                </c:pt>
                <c:pt idx="7078">
                  <c:v>6.6936378479003906</c:v>
                </c:pt>
                <c:pt idx="7079">
                  <c:v>6.6936378479003906</c:v>
                </c:pt>
                <c:pt idx="7080">
                  <c:v>6.6936378479003906</c:v>
                </c:pt>
                <c:pt idx="7081">
                  <c:v>6.6936378479003906</c:v>
                </c:pt>
                <c:pt idx="7082">
                  <c:v>6.6936378479003906</c:v>
                </c:pt>
                <c:pt idx="7083">
                  <c:v>6.6936378479003906</c:v>
                </c:pt>
                <c:pt idx="7084">
                  <c:v>6.6941356658935547</c:v>
                </c:pt>
                <c:pt idx="7085">
                  <c:v>6.6941356658935547</c:v>
                </c:pt>
                <c:pt idx="7086">
                  <c:v>6.6941356658935547</c:v>
                </c:pt>
                <c:pt idx="7087">
                  <c:v>6.6941356658935547</c:v>
                </c:pt>
                <c:pt idx="7088">
                  <c:v>6.6941356658935547</c:v>
                </c:pt>
                <c:pt idx="7089">
                  <c:v>6.6941356658935547</c:v>
                </c:pt>
                <c:pt idx="7090">
                  <c:v>6.6941356658935547</c:v>
                </c:pt>
                <c:pt idx="7091">
                  <c:v>6.6941356658935547</c:v>
                </c:pt>
                <c:pt idx="7092">
                  <c:v>6.6941356658935547</c:v>
                </c:pt>
                <c:pt idx="7093">
                  <c:v>6.6941356658935547</c:v>
                </c:pt>
                <c:pt idx="7094">
                  <c:v>6.6941356658935547</c:v>
                </c:pt>
                <c:pt idx="7095">
                  <c:v>6.6941356658935547</c:v>
                </c:pt>
                <c:pt idx="7096">
                  <c:v>6.6941356658935547</c:v>
                </c:pt>
                <c:pt idx="7097">
                  <c:v>6.6941356658935547</c:v>
                </c:pt>
                <c:pt idx="7098">
                  <c:v>6.6941356658935547</c:v>
                </c:pt>
                <c:pt idx="7099">
                  <c:v>6.6941356658935547</c:v>
                </c:pt>
                <c:pt idx="7100">
                  <c:v>6.6941356658935547</c:v>
                </c:pt>
                <c:pt idx="7101">
                  <c:v>6.6941356658935547</c:v>
                </c:pt>
                <c:pt idx="7102">
                  <c:v>6.6941356658935547</c:v>
                </c:pt>
                <c:pt idx="7103">
                  <c:v>6.6941356658935547</c:v>
                </c:pt>
                <c:pt idx="7104">
                  <c:v>6.6939520835876456</c:v>
                </c:pt>
                <c:pt idx="7105">
                  <c:v>6.6939520835876456</c:v>
                </c:pt>
                <c:pt idx="7106">
                  <c:v>6.6939520835876456</c:v>
                </c:pt>
                <c:pt idx="7107">
                  <c:v>6.6939520835876456</c:v>
                </c:pt>
                <c:pt idx="7108">
                  <c:v>6.6939520835876456</c:v>
                </c:pt>
                <c:pt idx="7109">
                  <c:v>6.6939520835876456</c:v>
                </c:pt>
                <c:pt idx="7110">
                  <c:v>6.6939520835876456</c:v>
                </c:pt>
                <c:pt idx="7111">
                  <c:v>6.6939520835876456</c:v>
                </c:pt>
                <c:pt idx="7112">
                  <c:v>6.6939520835876456</c:v>
                </c:pt>
                <c:pt idx="7113">
                  <c:v>6.6939520835876456</c:v>
                </c:pt>
                <c:pt idx="7114">
                  <c:v>6.6939520835876456</c:v>
                </c:pt>
                <c:pt idx="7115">
                  <c:v>6.6939520835876456</c:v>
                </c:pt>
                <c:pt idx="7116">
                  <c:v>6.6939520835876456</c:v>
                </c:pt>
                <c:pt idx="7117">
                  <c:v>6.6939520835876456</c:v>
                </c:pt>
                <c:pt idx="7118">
                  <c:v>6.6939520835876456</c:v>
                </c:pt>
                <c:pt idx="7119">
                  <c:v>6.6939520835876456</c:v>
                </c:pt>
                <c:pt idx="7120">
                  <c:v>6.6939520835876456</c:v>
                </c:pt>
                <c:pt idx="7121">
                  <c:v>6.6939520835876456</c:v>
                </c:pt>
                <c:pt idx="7122">
                  <c:v>6.6939520835876456</c:v>
                </c:pt>
                <c:pt idx="7123">
                  <c:v>6.6939520835876456</c:v>
                </c:pt>
                <c:pt idx="7124">
                  <c:v>6.6939520835876456</c:v>
                </c:pt>
                <c:pt idx="7125">
                  <c:v>6.6939520835876456</c:v>
                </c:pt>
                <c:pt idx="7126">
                  <c:v>6.6939520835876456</c:v>
                </c:pt>
                <c:pt idx="7127">
                  <c:v>6.6939520835876456</c:v>
                </c:pt>
                <c:pt idx="7128">
                  <c:v>6.6944494247436523</c:v>
                </c:pt>
                <c:pt idx="7129">
                  <c:v>6.6944494247436523</c:v>
                </c:pt>
                <c:pt idx="7130">
                  <c:v>6.6944494247436523</c:v>
                </c:pt>
                <c:pt idx="7131">
                  <c:v>6.6944494247436523</c:v>
                </c:pt>
                <c:pt idx="7132">
                  <c:v>6.6944494247436523</c:v>
                </c:pt>
                <c:pt idx="7133">
                  <c:v>6.6944494247436523</c:v>
                </c:pt>
                <c:pt idx="7134">
                  <c:v>6.6944494247436523</c:v>
                </c:pt>
                <c:pt idx="7135">
                  <c:v>6.6944494247436523</c:v>
                </c:pt>
                <c:pt idx="7136">
                  <c:v>6.6952524185180664</c:v>
                </c:pt>
                <c:pt idx="7137">
                  <c:v>6.6952524185180664</c:v>
                </c:pt>
                <c:pt idx="7138">
                  <c:v>6.6952524185180664</c:v>
                </c:pt>
                <c:pt idx="7139">
                  <c:v>6.6952524185180664</c:v>
                </c:pt>
                <c:pt idx="7140">
                  <c:v>6.6952524185180664</c:v>
                </c:pt>
                <c:pt idx="7141">
                  <c:v>6.6952524185180664</c:v>
                </c:pt>
                <c:pt idx="7142">
                  <c:v>6.6952524185180664</c:v>
                </c:pt>
                <c:pt idx="7143">
                  <c:v>6.6952524185180664</c:v>
                </c:pt>
                <c:pt idx="7144">
                  <c:v>6.6952524185180664</c:v>
                </c:pt>
                <c:pt idx="7145">
                  <c:v>6.6952524185180664</c:v>
                </c:pt>
                <c:pt idx="7146">
                  <c:v>6.6952524185180664</c:v>
                </c:pt>
                <c:pt idx="7147">
                  <c:v>6.6952524185180664</c:v>
                </c:pt>
                <c:pt idx="7148">
                  <c:v>6.6952524185180664</c:v>
                </c:pt>
                <c:pt idx="7149">
                  <c:v>6.6952524185180664</c:v>
                </c:pt>
                <c:pt idx="7150">
                  <c:v>6.6952524185180664</c:v>
                </c:pt>
                <c:pt idx="7151">
                  <c:v>6.6952524185180664</c:v>
                </c:pt>
                <c:pt idx="7152">
                  <c:v>6.6952524185180664</c:v>
                </c:pt>
                <c:pt idx="7153">
                  <c:v>6.6952524185180664</c:v>
                </c:pt>
                <c:pt idx="7154">
                  <c:v>6.6952524185180664</c:v>
                </c:pt>
                <c:pt idx="7155">
                  <c:v>6.6952524185180664</c:v>
                </c:pt>
                <c:pt idx="7156">
                  <c:v>6.6952524185180664</c:v>
                </c:pt>
                <c:pt idx="7157">
                  <c:v>6.6952524185180664</c:v>
                </c:pt>
                <c:pt idx="7158">
                  <c:v>6.6952524185180664</c:v>
                </c:pt>
                <c:pt idx="7159">
                  <c:v>6.6952524185180664</c:v>
                </c:pt>
                <c:pt idx="7160">
                  <c:v>6.6952524185180664</c:v>
                </c:pt>
                <c:pt idx="7161">
                  <c:v>6.6952524185180664</c:v>
                </c:pt>
                <c:pt idx="7162">
                  <c:v>6.6952524185180664</c:v>
                </c:pt>
                <c:pt idx="7163">
                  <c:v>6.6952524185180664</c:v>
                </c:pt>
                <c:pt idx="7164">
                  <c:v>6.6952524185180664</c:v>
                </c:pt>
                <c:pt idx="7165">
                  <c:v>6.6952524185180664</c:v>
                </c:pt>
                <c:pt idx="7166">
                  <c:v>6.6952524185180664</c:v>
                </c:pt>
                <c:pt idx="7167">
                  <c:v>6.6952524185180664</c:v>
                </c:pt>
                <c:pt idx="7168">
                  <c:v>6.6952524185180664</c:v>
                </c:pt>
                <c:pt idx="7169">
                  <c:v>6.6952524185180664</c:v>
                </c:pt>
                <c:pt idx="7170">
                  <c:v>6.6952524185180664</c:v>
                </c:pt>
                <c:pt idx="7171">
                  <c:v>6.6952524185180664</c:v>
                </c:pt>
                <c:pt idx="7172">
                  <c:v>6.6952524185180664</c:v>
                </c:pt>
                <c:pt idx="7173">
                  <c:v>6.6952524185180664</c:v>
                </c:pt>
                <c:pt idx="7174">
                  <c:v>6.6952524185180664</c:v>
                </c:pt>
                <c:pt idx="7175">
                  <c:v>6.6952524185180664</c:v>
                </c:pt>
                <c:pt idx="7176">
                  <c:v>6.6952524185180664</c:v>
                </c:pt>
                <c:pt idx="7177">
                  <c:v>6.6952524185180664</c:v>
                </c:pt>
                <c:pt idx="7178">
                  <c:v>6.6957497596740723</c:v>
                </c:pt>
                <c:pt idx="7179">
                  <c:v>6.6957497596740723</c:v>
                </c:pt>
                <c:pt idx="7180">
                  <c:v>6.6955661773681641</c:v>
                </c:pt>
                <c:pt idx="7181">
                  <c:v>6.6955661773681641</c:v>
                </c:pt>
                <c:pt idx="7182">
                  <c:v>6.6955661773681641</c:v>
                </c:pt>
                <c:pt idx="7183">
                  <c:v>6.6955661773681641</c:v>
                </c:pt>
                <c:pt idx="7184">
                  <c:v>6.6955661773681641</c:v>
                </c:pt>
                <c:pt idx="7185">
                  <c:v>6.6955661773681641</c:v>
                </c:pt>
                <c:pt idx="7186">
                  <c:v>6.6955661773681641</c:v>
                </c:pt>
                <c:pt idx="7187">
                  <c:v>6.6955661773681641</c:v>
                </c:pt>
                <c:pt idx="7188">
                  <c:v>6.6955661773681641</c:v>
                </c:pt>
                <c:pt idx="7189">
                  <c:v>6.6955661773681641</c:v>
                </c:pt>
                <c:pt idx="7190">
                  <c:v>6.6955661773681641</c:v>
                </c:pt>
                <c:pt idx="7191">
                  <c:v>6.6955661773681641</c:v>
                </c:pt>
                <c:pt idx="7192">
                  <c:v>6.6955661773681641</c:v>
                </c:pt>
                <c:pt idx="7193">
                  <c:v>6.6955661773681641</c:v>
                </c:pt>
                <c:pt idx="7194">
                  <c:v>6.6955661773681641</c:v>
                </c:pt>
                <c:pt idx="7195">
                  <c:v>6.6955661773681641</c:v>
                </c:pt>
                <c:pt idx="7196">
                  <c:v>6.6955661773681641</c:v>
                </c:pt>
                <c:pt idx="7197">
                  <c:v>6.6955661773681641</c:v>
                </c:pt>
                <c:pt idx="7198">
                  <c:v>6.6955661773681641</c:v>
                </c:pt>
                <c:pt idx="7199">
                  <c:v>6.6955661773681641</c:v>
                </c:pt>
                <c:pt idx="7200">
                  <c:v>6.6955661773681641</c:v>
                </c:pt>
                <c:pt idx="7201">
                  <c:v>6.6955661773681641</c:v>
                </c:pt>
                <c:pt idx="7202">
                  <c:v>6.6955661773681641</c:v>
                </c:pt>
                <c:pt idx="7203">
                  <c:v>6.6955661773681641</c:v>
                </c:pt>
                <c:pt idx="7204">
                  <c:v>6.6955661773681641</c:v>
                </c:pt>
                <c:pt idx="7205">
                  <c:v>6.6955661773681641</c:v>
                </c:pt>
                <c:pt idx="7206">
                  <c:v>6.6955661773681641</c:v>
                </c:pt>
                <c:pt idx="7207">
                  <c:v>6.6955661773681641</c:v>
                </c:pt>
                <c:pt idx="7208">
                  <c:v>6.6955661773681641</c:v>
                </c:pt>
                <c:pt idx="7209">
                  <c:v>6.6955661773681641</c:v>
                </c:pt>
                <c:pt idx="7210">
                  <c:v>6.6960639953613281</c:v>
                </c:pt>
                <c:pt idx="7211">
                  <c:v>6.6960639953613281</c:v>
                </c:pt>
                <c:pt idx="7212">
                  <c:v>6.6960639953613281</c:v>
                </c:pt>
                <c:pt idx="7213">
                  <c:v>6.6960639953613281</c:v>
                </c:pt>
                <c:pt idx="7214">
                  <c:v>6.6960639953613281</c:v>
                </c:pt>
                <c:pt idx="7215">
                  <c:v>6.6960639953613281</c:v>
                </c:pt>
                <c:pt idx="7216">
                  <c:v>6.6960639953613281</c:v>
                </c:pt>
                <c:pt idx="7217">
                  <c:v>6.6960639953613281</c:v>
                </c:pt>
                <c:pt idx="7218">
                  <c:v>6.6960639953613281</c:v>
                </c:pt>
                <c:pt idx="7219">
                  <c:v>6.6960639953613281</c:v>
                </c:pt>
                <c:pt idx="7220">
                  <c:v>6.6960639953613281</c:v>
                </c:pt>
                <c:pt idx="7221">
                  <c:v>6.6960639953613281</c:v>
                </c:pt>
                <c:pt idx="7222">
                  <c:v>6.6960639953613281</c:v>
                </c:pt>
                <c:pt idx="7223">
                  <c:v>6.6960639953613281</c:v>
                </c:pt>
                <c:pt idx="7224">
                  <c:v>6.6960639953613281</c:v>
                </c:pt>
                <c:pt idx="7225">
                  <c:v>6.6960639953613281</c:v>
                </c:pt>
                <c:pt idx="7226">
                  <c:v>6.6960639953613281</c:v>
                </c:pt>
                <c:pt idx="7227">
                  <c:v>6.6960639953613281</c:v>
                </c:pt>
                <c:pt idx="7228">
                  <c:v>6.6960639953613281</c:v>
                </c:pt>
                <c:pt idx="7229">
                  <c:v>6.6960639953613281</c:v>
                </c:pt>
                <c:pt idx="7230">
                  <c:v>6.6960639953613281</c:v>
                </c:pt>
                <c:pt idx="7231">
                  <c:v>6.6960639953613281</c:v>
                </c:pt>
                <c:pt idx="7232">
                  <c:v>6.6950688362121582</c:v>
                </c:pt>
                <c:pt idx="7233">
                  <c:v>6.6950688362121582</c:v>
                </c:pt>
                <c:pt idx="7234">
                  <c:v>6.6950688362121582</c:v>
                </c:pt>
                <c:pt idx="7235">
                  <c:v>6.6950688362121582</c:v>
                </c:pt>
                <c:pt idx="7236">
                  <c:v>6.6950688362121582</c:v>
                </c:pt>
                <c:pt idx="7237">
                  <c:v>6.6950688362121582</c:v>
                </c:pt>
                <c:pt idx="7238">
                  <c:v>6.6950688362121582</c:v>
                </c:pt>
                <c:pt idx="7239">
                  <c:v>6.6950688362121582</c:v>
                </c:pt>
                <c:pt idx="7240">
                  <c:v>6.6950688362121582</c:v>
                </c:pt>
                <c:pt idx="7241">
                  <c:v>6.6950688362121582</c:v>
                </c:pt>
                <c:pt idx="7242">
                  <c:v>6.6950688362121582</c:v>
                </c:pt>
                <c:pt idx="7243">
                  <c:v>6.6950688362121582</c:v>
                </c:pt>
                <c:pt idx="7244">
                  <c:v>6.6950688362121582</c:v>
                </c:pt>
                <c:pt idx="7245">
                  <c:v>6.6950688362121582</c:v>
                </c:pt>
                <c:pt idx="7246">
                  <c:v>6.6950688362121582</c:v>
                </c:pt>
                <c:pt idx="7247">
                  <c:v>6.6950688362121582</c:v>
                </c:pt>
                <c:pt idx="7248">
                  <c:v>6.692420482635498</c:v>
                </c:pt>
                <c:pt idx="7249">
                  <c:v>6.692420482635498</c:v>
                </c:pt>
                <c:pt idx="7250">
                  <c:v>6.692420482635498</c:v>
                </c:pt>
                <c:pt idx="7251">
                  <c:v>6.692420482635498</c:v>
                </c:pt>
                <c:pt idx="7252">
                  <c:v>6.692420482635498</c:v>
                </c:pt>
                <c:pt idx="7253">
                  <c:v>6.692420482635498</c:v>
                </c:pt>
                <c:pt idx="7254">
                  <c:v>6.692420482635498</c:v>
                </c:pt>
                <c:pt idx="7255">
                  <c:v>6.692420482635498</c:v>
                </c:pt>
                <c:pt idx="7256">
                  <c:v>6.692420482635498</c:v>
                </c:pt>
                <c:pt idx="7257">
                  <c:v>6.692420482635498</c:v>
                </c:pt>
                <c:pt idx="7258">
                  <c:v>6.692420482635498</c:v>
                </c:pt>
                <c:pt idx="7259">
                  <c:v>6.692420482635498</c:v>
                </c:pt>
                <c:pt idx="7260">
                  <c:v>6.692420482635498</c:v>
                </c:pt>
                <c:pt idx="7261">
                  <c:v>6.692420482635498</c:v>
                </c:pt>
                <c:pt idx="7262">
                  <c:v>6.692420482635498</c:v>
                </c:pt>
                <c:pt idx="7263">
                  <c:v>6.692420482635498</c:v>
                </c:pt>
                <c:pt idx="7264">
                  <c:v>6.693568229675293</c:v>
                </c:pt>
                <c:pt idx="7265">
                  <c:v>6.693568229675293</c:v>
                </c:pt>
                <c:pt idx="7266">
                  <c:v>6.693568229675293</c:v>
                </c:pt>
                <c:pt idx="7267">
                  <c:v>6.693568229675293</c:v>
                </c:pt>
                <c:pt idx="7268">
                  <c:v>6.693568229675293</c:v>
                </c:pt>
                <c:pt idx="7269">
                  <c:v>6.693568229675293</c:v>
                </c:pt>
                <c:pt idx="7270">
                  <c:v>6.693568229675293</c:v>
                </c:pt>
                <c:pt idx="7271">
                  <c:v>6.693568229675293</c:v>
                </c:pt>
                <c:pt idx="7272">
                  <c:v>6.6948461532592773</c:v>
                </c:pt>
                <c:pt idx="7273">
                  <c:v>6.6948461532592773</c:v>
                </c:pt>
                <c:pt idx="7274">
                  <c:v>6.6948461532592773</c:v>
                </c:pt>
                <c:pt idx="7275">
                  <c:v>6.6948461532592773</c:v>
                </c:pt>
                <c:pt idx="7276">
                  <c:v>6.6948461532592773</c:v>
                </c:pt>
                <c:pt idx="7277">
                  <c:v>6.6948461532592773</c:v>
                </c:pt>
                <c:pt idx="7278">
                  <c:v>6.6948461532592773</c:v>
                </c:pt>
                <c:pt idx="7279">
                  <c:v>6.6948461532592773</c:v>
                </c:pt>
                <c:pt idx="7280">
                  <c:v>6.6948461532592773</c:v>
                </c:pt>
                <c:pt idx="7281">
                  <c:v>6.6948461532592773</c:v>
                </c:pt>
                <c:pt idx="7282">
                  <c:v>6.6950316429138184</c:v>
                </c:pt>
                <c:pt idx="7283">
                  <c:v>6.6950316429138184</c:v>
                </c:pt>
                <c:pt idx="7284">
                  <c:v>6.6950316429138184</c:v>
                </c:pt>
                <c:pt idx="7285">
                  <c:v>6.6950316429138184</c:v>
                </c:pt>
                <c:pt idx="7286">
                  <c:v>6.6950316429138184</c:v>
                </c:pt>
                <c:pt idx="7287">
                  <c:v>6.6950316429138184</c:v>
                </c:pt>
                <c:pt idx="7288">
                  <c:v>6.6950316429138184</c:v>
                </c:pt>
                <c:pt idx="7289">
                  <c:v>6.6950316429138184</c:v>
                </c:pt>
                <c:pt idx="7290">
                  <c:v>6.6950316429138184</c:v>
                </c:pt>
                <c:pt idx="7291">
                  <c:v>6.6950316429138184</c:v>
                </c:pt>
                <c:pt idx="7292">
                  <c:v>6.6950316429138184</c:v>
                </c:pt>
                <c:pt idx="7293">
                  <c:v>6.6950316429138184</c:v>
                </c:pt>
                <c:pt idx="7294">
                  <c:v>6.6950316429138184</c:v>
                </c:pt>
                <c:pt idx="7295">
                  <c:v>6.6950316429138184</c:v>
                </c:pt>
                <c:pt idx="7296">
                  <c:v>6.6932320594787598</c:v>
                </c:pt>
                <c:pt idx="7297">
                  <c:v>6.6932320594787598</c:v>
                </c:pt>
                <c:pt idx="7298">
                  <c:v>6.6932320594787598</c:v>
                </c:pt>
                <c:pt idx="7299">
                  <c:v>6.6932320594787598</c:v>
                </c:pt>
                <c:pt idx="7300">
                  <c:v>6.693415641784668</c:v>
                </c:pt>
                <c:pt idx="7301">
                  <c:v>6.693415641784668</c:v>
                </c:pt>
                <c:pt idx="7302">
                  <c:v>6.693415641784668</c:v>
                </c:pt>
                <c:pt idx="7303">
                  <c:v>6.693415641784668</c:v>
                </c:pt>
                <c:pt idx="7304">
                  <c:v>6.693415641784668</c:v>
                </c:pt>
                <c:pt idx="7305">
                  <c:v>6.693415641784668</c:v>
                </c:pt>
                <c:pt idx="7306">
                  <c:v>6.693415641784668</c:v>
                </c:pt>
                <c:pt idx="7307">
                  <c:v>6.693415641784668</c:v>
                </c:pt>
                <c:pt idx="7308">
                  <c:v>6.693415641784668</c:v>
                </c:pt>
                <c:pt idx="7309">
                  <c:v>6.693415641784668</c:v>
                </c:pt>
                <c:pt idx="7310">
                  <c:v>6.693415641784668</c:v>
                </c:pt>
                <c:pt idx="7311">
                  <c:v>6.693415641784668</c:v>
                </c:pt>
                <c:pt idx="7312">
                  <c:v>6.693415641784668</c:v>
                </c:pt>
                <c:pt idx="7313">
                  <c:v>6.693415641784668</c:v>
                </c:pt>
                <c:pt idx="7314">
                  <c:v>6.693415641784668</c:v>
                </c:pt>
                <c:pt idx="7315">
                  <c:v>6.693415641784668</c:v>
                </c:pt>
                <c:pt idx="7316">
                  <c:v>6.693415641784668</c:v>
                </c:pt>
                <c:pt idx="7317">
                  <c:v>6.693415641784668</c:v>
                </c:pt>
                <c:pt idx="7318">
                  <c:v>6.693415641784668</c:v>
                </c:pt>
                <c:pt idx="7319">
                  <c:v>6.693415641784668</c:v>
                </c:pt>
                <c:pt idx="7320">
                  <c:v>6.693415641784668</c:v>
                </c:pt>
                <c:pt idx="7321">
                  <c:v>6.693415641784668</c:v>
                </c:pt>
                <c:pt idx="7322">
                  <c:v>6.693415641784668</c:v>
                </c:pt>
                <c:pt idx="7323">
                  <c:v>6.693415641784668</c:v>
                </c:pt>
                <c:pt idx="7324">
                  <c:v>6.6935992240905762</c:v>
                </c:pt>
                <c:pt idx="7325">
                  <c:v>6.6935992240905762</c:v>
                </c:pt>
                <c:pt idx="7326">
                  <c:v>6.6935992240905762</c:v>
                </c:pt>
                <c:pt idx="7327">
                  <c:v>6.6935992240905762</c:v>
                </c:pt>
                <c:pt idx="7328">
                  <c:v>6.6935992240905762</c:v>
                </c:pt>
                <c:pt idx="7329">
                  <c:v>6.6935992240905762</c:v>
                </c:pt>
                <c:pt idx="7330">
                  <c:v>6.6960268020629883</c:v>
                </c:pt>
                <c:pt idx="7331">
                  <c:v>6.6960268020629883</c:v>
                </c:pt>
                <c:pt idx="7332">
                  <c:v>6.6960268020629883</c:v>
                </c:pt>
                <c:pt idx="7333">
                  <c:v>6.6960268020629883</c:v>
                </c:pt>
                <c:pt idx="7334">
                  <c:v>6.6960268020629883</c:v>
                </c:pt>
                <c:pt idx="7335">
                  <c:v>6.6960268020629883</c:v>
                </c:pt>
                <c:pt idx="7336">
                  <c:v>6.6960268020629883</c:v>
                </c:pt>
                <c:pt idx="7337">
                  <c:v>6.6960268020629883</c:v>
                </c:pt>
                <c:pt idx="7338">
                  <c:v>6.6960268020629883</c:v>
                </c:pt>
                <c:pt idx="7339">
                  <c:v>6.6960268020629883</c:v>
                </c:pt>
                <c:pt idx="7340">
                  <c:v>6.6960268020629883</c:v>
                </c:pt>
                <c:pt idx="7341">
                  <c:v>6.6960268020629883</c:v>
                </c:pt>
                <c:pt idx="7342">
                  <c:v>6.6960268020629883</c:v>
                </c:pt>
                <c:pt idx="7343">
                  <c:v>6.6960268020629883</c:v>
                </c:pt>
                <c:pt idx="7344">
                  <c:v>6.6960268020629883</c:v>
                </c:pt>
                <c:pt idx="7345">
                  <c:v>6.6960268020629883</c:v>
                </c:pt>
                <c:pt idx="7346">
                  <c:v>6.6977839469909668</c:v>
                </c:pt>
                <c:pt idx="7347">
                  <c:v>6.6977839469909668</c:v>
                </c:pt>
                <c:pt idx="7348">
                  <c:v>6.6977839469909668</c:v>
                </c:pt>
                <c:pt idx="7349">
                  <c:v>6.6977839469909668</c:v>
                </c:pt>
                <c:pt idx="7350">
                  <c:v>6.6967887878417969</c:v>
                </c:pt>
                <c:pt idx="7351">
                  <c:v>6.6967887878417969</c:v>
                </c:pt>
                <c:pt idx="7352">
                  <c:v>6.6967887878417969</c:v>
                </c:pt>
                <c:pt idx="7353">
                  <c:v>6.6967887878417969</c:v>
                </c:pt>
                <c:pt idx="7354">
                  <c:v>6.695986270904541</c:v>
                </c:pt>
                <c:pt idx="7355">
                  <c:v>6.695986270904541</c:v>
                </c:pt>
                <c:pt idx="7356">
                  <c:v>6.695986270904541</c:v>
                </c:pt>
                <c:pt idx="7357">
                  <c:v>6.695986270904541</c:v>
                </c:pt>
                <c:pt idx="7358">
                  <c:v>6.695986270904541</c:v>
                </c:pt>
                <c:pt idx="7359">
                  <c:v>6.695986270904541</c:v>
                </c:pt>
                <c:pt idx="7360">
                  <c:v>6.6932063102722168</c:v>
                </c:pt>
                <c:pt idx="7361">
                  <c:v>6.6932063102722168</c:v>
                </c:pt>
                <c:pt idx="7362">
                  <c:v>6.6932063102722168</c:v>
                </c:pt>
                <c:pt idx="7363">
                  <c:v>6.6932063102722168</c:v>
                </c:pt>
                <c:pt idx="7364">
                  <c:v>6.6932063102722168</c:v>
                </c:pt>
                <c:pt idx="7365">
                  <c:v>6.6932063102722168</c:v>
                </c:pt>
                <c:pt idx="7366">
                  <c:v>6.6932063102722168</c:v>
                </c:pt>
                <c:pt idx="7367">
                  <c:v>6.6932063102722168</c:v>
                </c:pt>
                <c:pt idx="7368">
                  <c:v>6.6932063102722168</c:v>
                </c:pt>
                <c:pt idx="7369">
                  <c:v>6.6932063102722168</c:v>
                </c:pt>
                <c:pt idx="7370">
                  <c:v>6.6932063102722168</c:v>
                </c:pt>
                <c:pt idx="7371">
                  <c:v>6.6932063102722168</c:v>
                </c:pt>
                <c:pt idx="7372">
                  <c:v>6.6932063102722168</c:v>
                </c:pt>
                <c:pt idx="7373">
                  <c:v>6.6932063102722168</c:v>
                </c:pt>
                <c:pt idx="7374">
                  <c:v>6.6932063102722168</c:v>
                </c:pt>
                <c:pt idx="7375">
                  <c:v>6.6932063102722168</c:v>
                </c:pt>
                <c:pt idx="7376">
                  <c:v>6.6948513984680176</c:v>
                </c:pt>
                <c:pt idx="7377">
                  <c:v>6.6948513984680176</c:v>
                </c:pt>
                <c:pt idx="7378">
                  <c:v>6.695673942565918</c:v>
                </c:pt>
                <c:pt idx="7379">
                  <c:v>6.695673942565918</c:v>
                </c:pt>
                <c:pt idx="7380">
                  <c:v>6.695673942565918</c:v>
                </c:pt>
                <c:pt idx="7381">
                  <c:v>6.695673942565918</c:v>
                </c:pt>
                <c:pt idx="7382">
                  <c:v>6.695673942565918</c:v>
                </c:pt>
                <c:pt idx="7383">
                  <c:v>6.695673942565918</c:v>
                </c:pt>
                <c:pt idx="7384">
                  <c:v>6.695673942565918</c:v>
                </c:pt>
                <c:pt idx="7385">
                  <c:v>6.695673942565918</c:v>
                </c:pt>
                <c:pt idx="7386">
                  <c:v>6.695673942565918</c:v>
                </c:pt>
                <c:pt idx="7387">
                  <c:v>6.695673942565918</c:v>
                </c:pt>
                <c:pt idx="7388">
                  <c:v>6.695673942565918</c:v>
                </c:pt>
                <c:pt idx="7389">
                  <c:v>6.695673942565918</c:v>
                </c:pt>
                <c:pt idx="7390">
                  <c:v>6.694678783416748</c:v>
                </c:pt>
                <c:pt idx="7391">
                  <c:v>6.694678783416748</c:v>
                </c:pt>
                <c:pt idx="7392">
                  <c:v>6.6938762664794922</c:v>
                </c:pt>
                <c:pt idx="7393">
                  <c:v>6.6938762664794922</c:v>
                </c:pt>
                <c:pt idx="7394">
                  <c:v>6.6938762664794922</c:v>
                </c:pt>
                <c:pt idx="7395">
                  <c:v>6.6938762664794922</c:v>
                </c:pt>
                <c:pt idx="7396">
                  <c:v>6.6956329345703116</c:v>
                </c:pt>
                <c:pt idx="7397">
                  <c:v>6.6956329345703116</c:v>
                </c:pt>
                <c:pt idx="7398">
                  <c:v>6.6956329345703116</c:v>
                </c:pt>
                <c:pt idx="7399">
                  <c:v>6.6956329345703116</c:v>
                </c:pt>
                <c:pt idx="7400">
                  <c:v>6.6956329345703116</c:v>
                </c:pt>
                <c:pt idx="7401">
                  <c:v>6.6956329345703116</c:v>
                </c:pt>
                <c:pt idx="7402">
                  <c:v>6.6956329345703116</c:v>
                </c:pt>
                <c:pt idx="7403">
                  <c:v>6.6956329345703116</c:v>
                </c:pt>
                <c:pt idx="7404">
                  <c:v>6.6956329345703116</c:v>
                </c:pt>
                <c:pt idx="7405">
                  <c:v>6.6956329345703116</c:v>
                </c:pt>
                <c:pt idx="7406">
                  <c:v>6.6946382522583008</c:v>
                </c:pt>
                <c:pt idx="7407">
                  <c:v>6.6946382522583008</c:v>
                </c:pt>
                <c:pt idx="7408">
                  <c:v>6.6946382522583008</c:v>
                </c:pt>
                <c:pt idx="7409">
                  <c:v>6.6946382522583008</c:v>
                </c:pt>
                <c:pt idx="7410">
                  <c:v>6.6946382522583008</c:v>
                </c:pt>
                <c:pt idx="7411">
                  <c:v>6.6946382522583008</c:v>
                </c:pt>
                <c:pt idx="7412">
                  <c:v>6.6938352584838867</c:v>
                </c:pt>
                <c:pt idx="7413">
                  <c:v>6.6938352584838867</c:v>
                </c:pt>
                <c:pt idx="7414">
                  <c:v>6.6938352584838867</c:v>
                </c:pt>
                <c:pt idx="7415">
                  <c:v>6.6938352584838867</c:v>
                </c:pt>
                <c:pt idx="7416">
                  <c:v>6.6739001274108887</c:v>
                </c:pt>
                <c:pt idx="7417">
                  <c:v>6.6739001274108887</c:v>
                </c:pt>
                <c:pt idx="7418">
                  <c:v>6.6739001274108887</c:v>
                </c:pt>
                <c:pt idx="7419">
                  <c:v>6.6739001274108887</c:v>
                </c:pt>
                <c:pt idx="7420">
                  <c:v>6.6739001274108887</c:v>
                </c:pt>
                <c:pt idx="7421">
                  <c:v>6.6739001274108887</c:v>
                </c:pt>
                <c:pt idx="7422">
                  <c:v>6.6740856170654297</c:v>
                </c:pt>
                <c:pt idx="7423">
                  <c:v>6.6740856170654297</c:v>
                </c:pt>
                <c:pt idx="7424">
                  <c:v>6.6740856170654297</c:v>
                </c:pt>
                <c:pt idx="7425">
                  <c:v>6.6740856170654297</c:v>
                </c:pt>
                <c:pt idx="7426">
                  <c:v>6.6740856170654297</c:v>
                </c:pt>
                <c:pt idx="7427">
                  <c:v>6.6740856170654297</c:v>
                </c:pt>
                <c:pt idx="7428">
                  <c:v>6.6740856170654297</c:v>
                </c:pt>
                <c:pt idx="7429">
                  <c:v>6.6740856170654297</c:v>
                </c:pt>
                <c:pt idx="7430">
                  <c:v>6.6740856170654297</c:v>
                </c:pt>
                <c:pt idx="7431">
                  <c:v>6.6740856170654297</c:v>
                </c:pt>
                <c:pt idx="7432">
                  <c:v>6.6740856170654297</c:v>
                </c:pt>
                <c:pt idx="7433">
                  <c:v>6.6740856170654297</c:v>
                </c:pt>
                <c:pt idx="7434">
                  <c:v>6.6740856170654297</c:v>
                </c:pt>
                <c:pt idx="7435">
                  <c:v>6.6740856170654297</c:v>
                </c:pt>
                <c:pt idx="7436">
                  <c:v>6.6740856170654297</c:v>
                </c:pt>
                <c:pt idx="7437">
                  <c:v>6.6740856170654297</c:v>
                </c:pt>
                <c:pt idx="7438">
                  <c:v>6.6740856170654297</c:v>
                </c:pt>
                <c:pt idx="7439">
                  <c:v>6.6740856170654297</c:v>
                </c:pt>
                <c:pt idx="7440">
                  <c:v>6.673668384552002</c:v>
                </c:pt>
                <c:pt idx="7441">
                  <c:v>6.673668384552002</c:v>
                </c:pt>
                <c:pt idx="7442">
                  <c:v>6.673668384552002</c:v>
                </c:pt>
                <c:pt idx="7443">
                  <c:v>6.673668384552002</c:v>
                </c:pt>
                <c:pt idx="7444">
                  <c:v>6.673668384552002</c:v>
                </c:pt>
                <c:pt idx="7445">
                  <c:v>6.673668384552002</c:v>
                </c:pt>
                <c:pt idx="7446">
                  <c:v>6.673668384552002</c:v>
                </c:pt>
                <c:pt idx="7447">
                  <c:v>6.673668384552002</c:v>
                </c:pt>
                <c:pt idx="7448">
                  <c:v>6.673668384552002</c:v>
                </c:pt>
                <c:pt idx="7449">
                  <c:v>6.673668384552002</c:v>
                </c:pt>
                <c:pt idx="7450">
                  <c:v>6.673668384552002</c:v>
                </c:pt>
                <c:pt idx="7451">
                  <c:v>6.673668384552002</c:v>
                </c:pt>
                <c:pt idx="7452">
                  <c:v>6.673668384552002</c:v>
                </c:pt>
                <c:pt idx="7453">
                  <c:v>6.673668384552002</c:v>
                </c:pt>
                <c:pt idx="7454">
                  <c:v>6.673668384552002</c:v>
                </c:pt>
                <c:pt idx="7455">
                  <c:v>6.673668384552002</c:v>
                </c:pt>
                <c:pt idx="7456">
                  <c:v>6.673668384552002</c:v>
                </c:pt>
                <c:pt idx="7457">
                  <c:v>6.673668384552002</c:v>
                </c:pt>
                <c:pt idx="7458">
                  <c:v>6.6740856170654297</c:v>
                </c:pt>
                <c:pt idx="7459">
                  <c:v>6.6740856170654297</c:v>
                </c:pt>
                <c:pt idx="7460">
                  <c:v>6.6740856170654297</c:v>
                </c:pt>
                <c:pt idx="7461">
                  <c:v>6.6740856170654297</c:v>
                </c:pt>
                <c:pt idx="7462">
                  <c:v>6.6740856170654297</c:v>
                </c:pt>
                <c:pt idx="7463">
                  <c:v>6.6740856170654297</c:v>
                </c:pt>
                <c:pt idx="7464">
                  <c:v>6.6740856170654297</c:v>
                </c:pt>
                <c:pt idx="7465">
                  <c:v>6.6740856170654297</c:v>
                </c:pt>
                <c:pt idx="7466">
                  <c:v>6.6761665344238281</c:v>
                </c:pt>
                <c:pt idx="7467">
                  <c:v>6.6761665344238281</c:v>
                </c:pt>
                <c:pt idx="7468">
                  <c:v>6.6761665344238281</c:v>
                </c:pt>
                <c:pt idx="7469">
                  <c:v>6.6761665344238281</c:v>
                </c:pt>
                <c:pt idx="7470">
                  <c:v>6.6761665344238281</c:v>
                </c:pt>
                <c:pt idx="7471">
                  <c:v>6.6761665344238281</c:v>
                </c:pt>
                <c:pt idx="7472">
                  <c:v>6.6761665344238281</c:v>
                </c:pt>
                <c:pt idx="7473">
                  <c:v>6.6761665344238281</c:v>
                </c:pt>
                <c:pt idx="7474">
                  <c:v>6.6761665344238281</c:v>
                </c:pt>
                <c:pt idx="7475">
                  <c:v>6.6761665344238281</c:v>
                </c:pt>
                <c:pt idx="7476">
                  <c:v>6.6761665344238281</c:v>
                </c:pt>
                <c:pt idx="7477">
                  <c:v>6.6761665344238281</c:v>
                </c:pt>
                <c:pt idx="7478">
                  <c:v>6.6761665344238281</c:v>
                </c:pt>
                <c:pt idx="7479">
                  <c:v>6.6761665344238281</c:v>
                </c:pt>
                <c:pt idx="7480">
                  <c:v>6.6761665344238281</c:v>
                </c:pt>
                <c:pt idx="7481">
                  <c:v>6.6761665344238281</c:v>
                </c:pt>
                <c:pt idx="7482">
                  <c:v>6.6761665344238281</c:v>
                </c:pt>
                <c:pt idx="7483">
                  <c:v>6.6761665344238281</c:v>
                </c:pt>
                <c:pt idx="7484">
                  <c:v>6.6761665344238281</c:v>
                </c:pt>
                <c:pt idx="7485">
                  <c:v>6.6761665344238281</c:v>
                </c:pt>
                <c:pt idx="7486">
                  <c:v>6.6761665344238281</c:v>
                </c:pt>
                <c:pt idx="7487">
                  <c:v>6.6761665344238281</c:v>
                </c:pt>
                <c:pt idx="7488">
                  <c:v>6.6761665344238281</c:v>
                </c:pt>
                <c:pt idx="7489">
                  <c:v>6.6761665344238281</c:v>
                </c:pt>
                <c:pt idx="7490">
                  <c:v>6.6761665344238281</c:v>
                </c:pt>
                <c:pt idx="7491">
                  <c:v>6.6761665344238281</c:v>
                </c:pt>
                <c:pt idx="7492">
                  <c:v>6.6761665344238281</c:v>
                </c:pt>
                <c:pt idx="7493">
                  <c:v>6.6761665344238281</c:v>
                </c:pt>
                <c:pt idx="7494">
                  <c:v>6.6761665344238281</c:v>
                </c:pt>
                <c:pt idx="7495">
                  <c:v>6.6761665344238281</c:v>
                </c:pt>
                <c:pt idx="7496">
                  <c:v>6.6761665344238281</c:v>
                </c:pt>
                <c:pt idx="7497">
                  <c:v>6.6761665344238281</c:v>
                </c:pt>
                <c:pt idx="7498">
                  <c:v>6.6761665344238281</c:v>
                </c:pt>
                <c:pt idx="7499">
                  <c:v>6.6761665344238281</c:v>
                </c:pt>
                <c:pt idx="7500">
                  <c:v>6.6761665344238281</c:v>
                </c:pt>
                <c:pt idx="7501">
                  <c:v>6.6761665344238281</c:v>
                </c:pt>
                <c:pt idx="7502">
                  <c:v>6.6761665344238281</c:v>
                </c:pt>
                <c:pt idx="7503">
                  <c:v>6.6761665344238281</c:v>
                </c:pt>
                <c:pt idx="7504">
                  <c:v>6.6761665344238281</c:v>
                </c:pt>
                <c:pt idx="7505">
                  <c:v>6.6761665344238281</c:v>
                </c:pt>
                <c:pt idx="7506">
                  <c:v>6.6761665344238281</c:v>
                </c:pt>
                <c:pt idx="7507">
                  <c:v>6.6761665344238281</c:v>
                </c:pt>
                <c:pt idx="7508">
                  <c:v>6.6761665344238281</c:v>
                </c:pt>
                <c:pt idx="7509">
                  <c:v>6.6761665344238281</c:v>
                </c:pt>
                <c:pt idx="7510">
                  <c:v>6.6761665344238281</c:v>
                </c:pt>
                <c:pt idx="7511">
                  <c:v>6.6761665344238281</c:v>
                </c:pt>
                <c:pt idx="7512">
                  <c:v>6.6761665344238281</c:v>
                </c:pt>
                <c:pt idx="7513">
                  <c:v>6.6761665344238281</c:v>
                </c:pt>
                <c:pt idx="7514">
                  <c:v>6.6761665344238281</c:v>
                </c:pt>
                <c:pt idx="7515">
                  <c:v>6.6761665344238281</c:v>
                </c:pt>
                <c:pt idx="7516">
                  <c:v>6.6761665344238281</c:v>
                </c:pt>
                <c:pt idx="7517">
                  <c:v>6.6761665344238281</c:v>
                </c:pt>
                <c:pt idx="7518">
                  <c:v>6.6761665344238281</c:v>
                </c:pt>
                <c:pt idx="7519">
                  <c:v>6.6761665344238281</c:v>
                </c:pt>
                <c:pt idx="7520">
                  <c:v>6.6761665344238281</c:v>
                </c:pt>
                <c:pt idx="7521">
                  <c:v>6.6761665344238281</c:v>
                </c:pt>
                <c:pt idx="7522">
                  <c:v>6.6761665344238281</c:v>
                </c:pt>
                <c:pt idx="7523">
                  <c:v>6.6761665344238281</c:v>
                </c:pt>
                <c:pt idx="7524">
                  <c:v>6.6761665344238281</c:v>
                </c:pt>
                <c:pt idx="7525">
                  <c:v>6.6761665344238281</c:v>
                </c:pt>
                <c:pt idx="7526">
                  <c:v>6.6761665344238281</c:v>
                </c:pt>
                <c:pt idx="7527">
                  <c:v>6.6761665344238281</c:v>
                </c:pt>
                <c:pt idx="7528">
                  <c:v>6.6761665344238281</c:v>
                </c:pt>
                <c:pt idx="7529">
                  <c:v>6.6761665344238281</c:v>
                </c:pt>
                <c:pt idx="7530">
                  <c:v>6.6757512092590332</c:v>
                </c:pt>
                <c:pt idx="7531">
                  <c:v>6.6757512092590332</c:v>
                </c:pt>
                <c:pt idx="7532">
                  <c:v>6.6757512092590332</c:v>
                </c:pt>
                <c:pt idx="7533">
                  <c:v>6.6757512092590332</c:v>
                </c:pt>
                <c:pt idx="7534">
                  <c:v>6.6757512092590332</c:v>
                </c:pt>
                <c:pt idx="7535">
                  <c:v>6.6757512092590332</c:v>
                </c:pt>
                <c:pt idx="7536">
                  <c:v>6.6759347915649414</c:v>
                </c:pt>
                <c:pt idx="7537">
                  <c:v>6.6759347915649414</c:v>
                </c:pt>
                <c:pt idx="7538">
                  <c:v>6.6759347915649414</c:v>
                </c:pt>
                <c:pt idx="7539">
                  <c:v>6.6759347915649414</c:v>
                </c:pt>
                <c:pt idx="7540">
                  <c:v>6.6759347915649414</c:v>
                </c:pt>
                <c:pt idx="7541">
                  <c:v>6.6759347915649414</c:v>
                </c:pt>
                <c:pt idx="7542">
                  <c:v>6.6759347915649414</c:v>
                </c:pt>
                <c:pt idx="7543">
                  <c:v>6.6759347915649414</c:v>
                </c:pt>
                <c:pt idx="7544">
                  <c:v>6.6759347915649414</c:v>
                </c:pt>
                <c:pt idx="7545">
                  <c:v>6.6759347915649414</c:v>
                </c:pt>
                <c:pt idx="7546">
                  <c:v>6.6759347915649414</c:v>
                </c:pt>
                <c:pt idx="7547">
                  <c:v>6.6759347915649414</c:v>
                </c:pt>
                <c:pt idx="7548">
                  <c:v>6.6759347915649414</c:v>
                </c:pt>
                <c:pt idx="7549">
                  <c:v>6.6759347915649414</c:v>
                </c:pt>
                <c:pt idx="7550">
                  <c:v>6.6759347915649414</c:v>
                </c:pt>
                <c:pt idx="7551">
                  <c:v>6.6759347915649414</c:v>
                </c:pt>
                <c:pt idx="7552">
                  <c:v>6.6759347915649414</c:v>
                </c:pt>
                <c:pt idx="7553">
                  <c:v>6.6759347915649414</c:v>
                </c:pt>
                <c:pt idx="7554">
                  <c:v>6.6759347915649414</c:v>
                </c:pt>
                <c:pt idx="7555">
                  <c:v>6.6759347915649414</c:v>
                </c:pt>
                <c:pt idx="7556">
                  <c:v>6.6759347915649414</c:v>
                </c:pt>
                <c:pt idx="7557">
                  <c:v>6.6759347915649414</c:v>
                </c:pt>
                <c:pt idx="7558">
                  <c:v>6.6759347915649414</c:v>
                </c:pt>
                <c:pt idx="7559">
                  <c:v>6.6759347915649414</c:v>
                </c:pt>
                <c:pt idx="7560">
                  <c:v>6.6767678260803223</c:v>
                </c:pt>
                <c:pt idx="7561">
                  <c:v>6.6767678260803223</c:v>
                </c:pt>
                <c:pt idx="7562">
                  <c:v>6.6765842437744141</c:v>
                </c:pt>
                <c:pt idx="7563">
                  <c:v>6.6765842437744141</c:v>
                </c:pt>
                <c:pt idx="7564">
                  <c:v>6.6765842437744141</c:v>
                </c:pt>
                <c:pt idx="7565">
                  <c:v>6.6765842437744141</c:v>
                </c:pt>
                <c:pt idx="7566">
                  <c:v>6.6765842437744141</c:v>
                </c:pt>
                <c:pt idx="7567">
                  <c:v>6.6765842437744141</c:v>
                </c:pt>
                <c:pt idx="7568">
                  <c:v>6.6765842437744141</c:v>
                </c:pt>
                <c:pt idx="7569">
                  <c:v>6.6765842437744141</c:v>
                </c:pt>
                <c:pt idx="7570">
                  <c:v>6.6765842437744141</c:v>
                </c:pt>
                <c:pt idx="7571">
                  <c:v>6.6765842437744141</c:v>
                </c:pt>
                <c:pt idx="7572">
                  <c:v>6.6765842437744141</c:v>
                </c:pt>
                <c:pt idx="7573">
                  <c:v>6.6765842437744141</c:v>
                </c:pt>
                <c:pt idx="7574">
                  <c:v>6.6765842437744141</c:v>
                </c:pt>
                <c:pt idx="7575">
                  <c:v>6.6765842437744141</c:v>
                </c:pt>
                <c:pt idx="7576">
                  <c:v>6.6765842437744141</c:v>
                </c:pt>
                <c:pt idx="7577">
                  <c:v>6.6765842437744141</c:v>
                </c:pt>
                <c:pt idx="7578">
                  <c:v>6.6765842437744141</c:v>
                </c:pt>
                <c:pt idx="7579">
                  <c:v>6.6765842437744141</c:v>
                </c:pt>
                <c:pt idx="7580">
                  <c:v>6.6765842437744141</c:v>
                </c:pt>
                <c:pt idx="7581">
                  <c:v>6.6765842437744141</c:v>
                </c:pt>
                <c:pt idx="7582">
                  <c:v>6.6765842437744141</c:v>
                </c:pt>
                <c:pt idx="7583">
                  <c:v>6.6765842437744141</c:v>
                </c:pt>
                <c:pt idx="7584">
                  <c:v>6.6765842437744141</c:v>
                </c:pt>
                <c:pt idx="7585">
                  <c:v>6.6765842437744141</c:v>
                </c:pt>
                <c:pt idx="7586">
                  <c:v>6.6765842437744141</c:v>
                </c:pt>
                <c:pt idx="7587">
                  <c:v>6.6765842437744141</c:v>
                </c:pt>
                <c:pt idx="7588">
                  <c:v>6.6765842437744141</c:v>
                </c:pt>
                <c:pt idx="7589">
                  <c:v>6.6765842437744141</c:v>
                </c:pt>
                <c:pt idx="7590">
                  <c:v>6.6765842437744141</c:v>
                </c:pt>
                <c:pt idx="7591">
                  <c:v>6.6765842437744141</c:v>
                </c:pt>
                <c:pt idx="7592">
                  <c:v>6.6765842437744141</c:v>
                </c:pt>
                <c:pt idx="7593">
                  <c:v>6.6765842437744141</c:v>
                </c:pt>
                <c:pt idx="7594">
                  <c:v>6.6765842437744141</c:v>
                </c:pt>
                <c:pt idx="7595">
                  <c:v>6.6765842437744141</c:v>
                </c:pt>
                <c:pt idx="7596">
                  <c:v>6.6765842437744141</c:v>
                </c:pt>
                <c:pt idx="7597">
                  <c:v>6.6765842437744141</c:v>
                </c:pt>
                <c:pt idx="7598">
                  <c:v>6.6765842437744141</c:v>
                </c:pt>
                <c:pt idx="7599">
                  <c:v>6.6765842437744141</c:v>
                </c:pt>
                <c:pt idx="7600">
                  <c:v>6.6765842437744141</c:v>
                </c:pt>
                <c:pt idx="7601">
                  <c:v>6.6765842437744141</c:v>
                </c:pt>
                <c:pt idx="7602">
                  <c:v>6.6765842437744141</c:v>
                </c:pt>
                <c:pt idx="7603">
                  <c:v>6.6765842437744141</c:v>
                </c:pt>
                <c:pt idx="7604">
                  <c:v>6.6765842437744141</c:v>
                </c:pt>
                <c:pt idx="7605">
                  <c:v>6.6765842437744141</c:v>
                </c:pt>
                <c:pt idx="7606">
                  <c:v>6.6765842437744141</c:v>
                </c:pt>
                <c:pt idx="7607">
                  <c:v>6.6765842437744141</c:v>
                </c:pt>
                <c:pt idx="7608">
                  <c:v>6.6765842437744141</c:v>
                </c:pt>
                <c:pt idx="7609">
                  <c:v>6.6765842437744141</c:v>
                </c:pt>
                <c:pt idx="7610">
                  <c:v>6.6765842437744141</c:v>
                </c:pt>
                <c:pt idx="7611">
                  <c:v>6.6765842437744141</c:v>
                </c:pt>
                <c:pt idx="7612">
                  <c:v>6.6765842437744141</c:v>
                </c:pt>
                <c:pt idx="7613">
                  <c:v>6.6765842437744141</c:v>
                </c:pt>
                <c:pt idx="7614">
                  <c:v>6.6765842437744141</c:v>
                </c:pt>
                <c:pt idx="7615">
                  <c:v>6.6765842437744141</c:v>
                </c:pt>
                <c:pt idx="7616">
                  <c:v>6.6765842437744141</c:v>
                </c:pt>
                <c:pt idx="7617">
                  <c:v>6.6765842437744141</c:v>
                </c:pt>
                <c:pt idx="7618">
                  <c:v>6.6765842437744141</c:v>
                </c:pt>
                <c:pt idx="7619">
                  <c:v>6.6765842437744141</c:v>
                </c:pt>
                <c:pt idx="7620">
                  <c:v>6.6765842437744141</c:v>
                </c:pt>
                <c:pt idx="7621">
                  <c:v>6.6765842437744141</c:v>
                </c:pt>
                <c:pt idx="7622">
                  <c:v>6.6765842437744141</c:v>
                </c:pt>
                <c:pt idx="7623">
                  <c:v>6.6765842437744141</c:v>
                </c:pt>
                <c:pt idx="7624">
                  <c:v>6.6765842437744141</c:v>
                </c:pt>
                <c:pt idx="7625">
                  <c:v>6.6765842437744141</c:v>
                </c:pt>
                <c:pt idx="7626">
                  <c:v>6.6765842437744141</c:v>
                </c:pt>
                <c:pt idx="7627">
                  <c:v>6.6765842437744141</c:v>
                </c:pt>
                <c:pt idx="7628">
                  <c:v>6.6765842437744141</c:v>
                </c:pt>
                <c:pt idx="7629">
                  <c:v>6.6765842437744141</c:v>
                </c:pt>
                <c:pt idx="7630">
                  <c:v>6.6765842437744141</c:v>
                </c:pt>
                <c:pt idx="7631">
                  <c:v>6.6765842437744141</c:v>
                </c:pt>
                <c:pt idx="7632">
                  <c:v>6.6649413108825684</c:v>
                </c:pt>
                <c:pt idx="7633">
                  <c:v>6.6649413108825684</c:v>
                </c:pt>
                <c:pt idx="7634">
                  <c:v>6.6649413108825684</c:v>
                </c:pt>
                <c:pt idx="7635">
                  <c:v>6.6649413108825684</c:v>
                </c:pt>
                <c:pt idx="7636">
                  <c:v>6.6649413108825684</c:v>
                </c:pt>
                <c:pt idx="7637">
                  <c:v>6.6649413108825684</c:v>
                </c:pt>
                <c:pt idx="7638">
                  <c:v>6.6649413108825684</c:v>
                </c:pt>
                <c:pt idx="7639">
                  <c:v>6.6649413108825684</c:v>
                </c:pt>
                <c:pt idx="7640">
                  <c:v>6.6649413108825684</c:v>
                </c:pt>
                <c:pt idx="7641">
                  <c:v>6.6649413108825684</c:v>
                </c:pt>
                <c:pt idx="7642">
                  <c:v>6.6649413108825684</c:v>
                </c:pt>
                <c:pt idx="7643">
                  <c:v>6.6649413108825684</c:v>
                </c:pt>
                <c:pt idx="7644">
                  <c:v>6.6649413108825684</c:v>
                </c:pt>
                <c:pt idx="7645">
                  <c:v>6.6649413108825684</c:v>
                </c:pt>
                <c:pt idx="7646">
                  <c:v>6.6649413108825684</c:v>
                </c:pt>
                <c:pt idx="7647">
                  <c:v>6.6649413108825684</c:v>
                </c:pt>
                <c:pt idx="7648">
                  <c:v>6.6645259857177734</c:v>
                </c:pt>
                <c:pt idx="7649">
                  <c:v>6.6645259857177734</c:v>
                </c:pt>
                <c:pt idx="7650">
                  <c:v>6.6645259857177734</c:v>
                </c:pt>
                <c:pt idx="7651">
                  <c:v>6.6645259857177734</c:v>
                </c:pt>
                <c:pt idx="7652">
                  <c:v>6.6645259857177734</c:v>
                </c:pt>
                <c:pt idx="7653">
                  <c:v>6.6645259857177734</c:v>
                </c:pt>
                <c:pt idx="7654">
                  <c:v>6.6645259857177734</c:v>
                </c:pt>
                <c:pt idx="7655">
                  <c:v>6.6645259857177734</c:v>
                </c:pt>
                <c:pt idx="7656">
                  <c:v>6.6645259857177734</c:v>
                </c:pt>
                <c:pt idx="7657">
                  <c:v>6.6645259857177734</c:v>
                </c:pt>
                <c:pt idx="7658">
                  <c:v>6.6645259857177734</c:v>
                </c:pt>
                <c:pt idx="7659">
                  <c:v>6.6645259857177734</c:v>
                </c:pt>
                <c:pt idx="7660">
                  <c:v>6.6645259857177734</c:v>
                </c:pt>
                <c:pt idx="7661">
                  <c:v>6.6645259857177734</c:v>
                </c:pt>
                <c:pt idx="7662">
                  <c:v>6.6645259857177734</c:v>
                </c:pt>
                <c:pt idx="7663">
                  <c:v>6.6645259857177734</c:v>
                </c:pt>
                <c:pt idx="7664">
                  <c:v>6.6046218872070313</c:v>
                </c:pt>
                <c:pt idx="7665">
                  <c:v>6.6046218872070313</c:v>
                </c:pt>
                <c:pt idx="7666">
                  <c:v>6.6046218872070313</c:v>
                </c:pt>
                <c:pt idx="7667">
                  <c:v>6.6046218872070313</c:v>
                </c:pt>
                <c:pt idx="7668">
                  <c:v>6.6046218872070313</c:v>
                </c:pt>
                <c:pt idx="7669">
                  <c:v>6.6046218872070313</c:v>
                </c:pt>
                <c:pt idx="7670">
                  <c:v>6.6046218872070313</c:v>
                </c:pt>
                <c:pt idx="7671">
                  <c:v>6.6046218872070313</c:v>
                </c:pt>
                <c:pt idx="7672">
                  <c:v>6.6073436737060547</c:v>
                </c:pt>
                <c:pt idx="7673">
                  <c:v>6.6073436737060547</c:v>
                </c:pt>
                <c:pt idx="7674">
                  <c:v>6.6073436737060547</c:v>
                </c:pt>
                <c:pt idx="7675">
                  <c:v>6.6073436737060547</c:v>
                </c:pt>
                <c:pt idx="7676">
                  <c:v>6.6073436737060547</c:v>
                </c:pt>
                <c:pt idx="7677">
                  <c:v>6.6073436737060547</c:v>
                </c:pt>
                <c:pt idx="7678">
                  <c:v>6.6073436737060547</c:v>
                </c:pt>
                <c:pt idx="7679">
                  <c:v>6.6073436737060547</c:v>
                </c:pt>
                <c:pt idx="7680">
                  <c:v>6.6090679168701172</c:v>
                </c:pt>
                <c:pt idx="7681">
                  <c:v>6.6090679168701172</c:v>
                </c:pt>
                <c:pt idx="7682">
                  <c:v>6.6090679168701172</c:v>
                </c:pt>
                <c:pt idx="7683">
                  <c:v>6.6090679168701172</c:v>
                </c:pt>
                <c:pt idx="7684">
                  <c:v>6.6090679168701172</c:v>
                </c:pt>
                <c:pt idx="7685">
                  <c:v>6.6090679168701172</c:v>
                </c:pt>
                <c:pt idx="7686">
                  <c:v>6.6090679168701172</c:v>
                </c:pt>
                <c:pt idx="7687">
                  <c:v>6.6090679168701172</c:v>
                </c:pt>
                <c:pt idx="7688">
                  <c:v>6.6090679168701172</c:v>
                </c:pt>
                <c:pt idx="7689">
                  <c:v>6.6090679168701172</c:v>
                </c:pt>
                <c:pt idx="7690">
                  <c:v>6.6090679168701172</c:v>
                </c:pt>
                <c:pt idx="7691">
                  <c:v>6.6090679168701172</c:v>
                </c:pt>
                <c:pt idx="7692">
                  <c:v>6.6090679168701172</c:v>
                </c:pt>
                <c:pt idx="7693">
                  <c:v>6.6090679168701172</c:v>
                </c:pt>
                <c:pt idx="7694">
                  <c:v>6.6090679168701172</c:v>
                </c:pt>
                <c:pt idx="7695">
                  <c:v>6.6090679168701172</c:v>
                </c:pt>
                <c:pt idx="7696">
                  <c:v>6.6106386184692383</c:v>
                </c:pt>
                <c:pt idx="7697">
                  <c:v>6.6106386184692383</c:v>
                </c:pt>
                <c:pt idx="7698">
                  <c:v>6.6106386184692383</c:v>
                </c:pt>
                <c:pt idx="7699">
                  <c:v>6.6106386184692383</c:v>
                </c:pt>
                <c:pt idx="7700">
                  <c:v>6.6106386184692383</c:v>
                </c:pt>
                <c:pt idx="7701">
                  <c:v>6.6106386184692383</c:v>
                </c:pt>
                <c:pt idx="7702">
                  <c:v>6.6106386184692383</c:v>
                </c:pt>
                <c:pt idx="7703">
                  <c:v>6.6106386184692383</c:v>
                </c:pt>
                <c:pt idx="7704">
                  <c:v>6.6106386184692383</c:v>
                </c:pt>
                <c:pt idx="7705">
                  <c:v>6.6106386184692383</c:v>
                </c:pt>
                <c:pt idx="7706">
                  <c:v>6.6106386184692383</c:v>
                </c:pt>
                <c:pt idx="7707">
                  <c:v>6.6106386184692383</c:v>
                </c:pt>
                <c:pt idx="7708">
                  <c:v>6.6106386184692383</c:v>
                </c:pt>
                <c:pt idx="7709">
                  <c:v>6.6106386184692383</c:v>
                </c:pt>
                <c:pt idx="7710">
                  <c:v>6.6106386184692383</c:v>
                </c:pt>
                <c:pt idx="7711">
                  <c:v>6.6106386184692383</c:v>
                </c:pt>
                <c:pt idx="7712">
                  <c:v>6.6106386184692383</c:v>
                </c:pt>
                <c:pt idx="7713">
                  <c:v>6.6106386184692383</c:v>
                </c:pt>
                <c:pt idx="7714">
                  <c:v>6.6106386184692383</c:v>
                </c:pt>
                <c:pt idx="7715">
                  <c:v>6.6106386184692383</c:v>
                </c:pt>
                <c:pt idx="7716">
                  <c:v>6.6106386184692383</c:v>
                </c:pt>
                <c:pt idx="7717">
                  <c:v>6.6106386184692383</c:v>
                </c:pt>
                <c:pt idx="7718">
                  <c:v>6.6106386184692383</c:v>
                </c:pt>
                <c:pt idx="7719">
                  <c:v>6.6106386184692383</c:v>
                </c:pt>
                <c:pt idx="7720">
                  <c:v>6.6106386184692383</c:v>
                </c:pt>
                <c:pt idx="7721">
                  <c:v>6.6106386184692383</c:v>
                </c:pt>
                <c:pt idx="7722">
                  <c:v>6.5524191856384277</c:v>
                </c:pt>
                <c:pt idx="7723">
                  <c:v>6.5524191856384277</c:v>
                </c:pt>
                <c:pt idx="7724">
                  <c:v>6.5524191856384277</c:v>
                </c:pt>
                <c:pt idx="7725">
                  <c:v>6.5524191856384277</c:v>
                </c:pt>
                <c:pt idx="7726">
                  <c:v>6.5524191856384277</c:v>
                </c:pt>
                <c:pt idx="7727">
                  <c:v>6.5524191856384277</c:v>
                </c:pt>
                <c:pt idx="7728">
                  <c:v>6.5524191856384277</c:v>
                </c:pt>
                <c:pt idx="7729">
                  <c:v>6.5524191856384277</c:v>
                </c:pt>
                <c:pt idx="7730">
                  <c:v>6.5524191856384277</c:v>
                </c:pt>
                <c:pt idx="7731">
                  <c:v>6.5524191856384277</c:v>
                </c:pt>
                <c:pt idx="7732">
                  <c:v>6.5524191856384277</c:v>
                </c:pt>
                <c:pt idx="7733">
                  <c:v>6.5524191856384277</c:v>
                </c:pt>
                <c:pt idx="7734">
                  <c:v>6.5524191856384277</c:v>
                </c:pt>
                <c:pt idx="7735">
                  <c:v>6.5524191856384277</c:v>
                </c:pt>
                <c:pt idx="7736">
                  <c:v>6.5549745559692383</c:v>
                </c:pt>
                <c:pt idx="7737">
                  <c:v>6.5549745559692383</c:v>
                </c:pt>
                <c:pt idx="7738">
                  <c:v>6.5560235977172852</c:v>
                </c:pt>
                <c:pt idx="7739">
                  <c:v>6.5560235977172852</c:v>
                </c:pt>
                <c:pt idx="7740">
                  <c:v>6.5560235977172852</c:v>
                </c:pt>
                <c:pt idx="7741">
                  <c:v>6.5560235977172852</c:v>
                </c:pt>
                <c:pt idx="7742">
                  <c:v>6.5560235977172852</c:v>
                </c:pt>
                <c:pt idx="7743">
                  <c:v>6.5560235977172852</c:v>
                </c:pt>
                <c:pt idx="7744">
                  <c:v>6.5560235977172852</c:v>
                </c:pt>
                <c:pt idx="7745">
                  <c:v>6.5560235977172852</c:v>
                </c:pt>
                <c:pt idx="7746">
                  <c:v>6.5560235977172852</c:v>
                </c:pt>
                <c:pt idx="7747">
                  <c:v>6.5560235977172852</c:v>
                </c:pt>
                <c:pt idx="7748">
                  <c:v>6.5564393997192383</c:v>
                </c:pt>
                <c:pt idx="7749">
                  <c:v>6.5564393997192383</c:v>
                </c:pt>
                <c:pt idx="7750">
                  <c:v>6.5577192306518546</c:v>
                </c:pt>
                <c:pt idx="7751">
                  <c:v>6.5577192306518546</c:v>
                </c:pt>
                <c:pt idx="7752">
                  <c:v>6.5577192306518546</c:v>
                </c:pt>
                <c:pt idx="7753">
                  <c:v>6.5577192306518546</c:v>
                </c:pt>
                <c:pt idx="7754">
                  <c:v>6.5577192306518546</c:v>
                </c:pt>
                <c:pt idx="7755">
                  <c:v>6.5577192306518546</c:v>
                </c:pt>
                <c:pt idx="7756">
                  <c:v>6.5577192306518546</c:v>
                </c:pt>
                <c:pt idx="7757">
                  <c:v>6.5577192306518546</c:v>
                </c:pt>
                <c:pt idx="7758">
                  <c:v>6.5577192306518546</c:v>
                </c:pt>
                <c:pt idx="7759">
                  <c:v>6.5577192306518546</c:v>
                </c:pt>
                <c:pt idx="7760">
                  <c:v>6.5577192306518546</c:v>
                </c:pt>
                <c:pt idx="7761">
                  <c:v>6.5577192306518546</c:v>
                </c:pt>
                <c:pt idx="7762">
                  <c:v>6.5577192306518546</c:v>
                </c:pt>
                <c:pt idx="7763">
                  <c:v>6.5577192306518546</c:v>
                </c:pt>
                <c:pt idx="7764">
                  <c:v>6.5577192306518546</c:v>
                </c:pt>
                <c:pt idx="7765">
                  <c:v>6.5577192306518546</c:v>
                </c:pt>
                <c:pt idx="7766">
                  <c:v>6.5577192306518546</c:v>
                </c:pt>
                <c:pt idx="7767">
                  <c:v>6.5577192306518546</c:v>
                </c:pt>
                <c:pt idx="7768">
                  <c:v>6.5577192306518546</c:v>
                </c:pt>
                <c:pt idx="7769">
                  <c:v>6.5577192306518546</c:v>
                </c:pt>
                <c:pt idx="7770">
                  <c:v>6.5577192306518546</c:v>
                </c:pt>
                <c:pt idx="7771">
                  <c:v>6.5577192306518546</c:v>
                </c:pt>
                <c:pt idx="7772">
                  <c:v>6.5577192306518546</c:v>
                </c:pt>
                <c:pt idx="7773">
                  <c:v>6.5577192306518546</c:v>
                </c:pt>
                <c:pt idx="7774">
                  <c:v>6.5577192306518546</c:v>
                </c:pt>
                <c:pt idx="7775">
                  <c:v>6.5577192306518546</c:v>
                </c:pt>
                <c:pt idx="7776">
                  <c:v>6.5577192306518546</c:v>
                </c:pt>
                <c:pt idx="7777">
                  <c:v>6.5577192306518546</c:v>
                </c:pt>
                <c:pt idx="7778">
                  <c:v>6.5577192306518546</c:v>
                </c:pt>
                <c:pt idx="7779">
                  <c:v>6.5577192306518546</c:v>
                </c:pt>
                <c:pt idx="7780">
                  <c:v>6.5577192306518546</c:v>
                </c:pt>
                <c:pt idx="7781">
                  <c:v>6.5577192306518546</c:v>
                </c:pt>
                <c:pt idx="7782">
                  <c:v>6.5577192306518546</c:v>
                </c:pt>
                <c:pt idx="7783">
                  <c:v>6.5577192306518546</c:v>
                </c:pt>
                <c:pt idx="7784">
                  <c:v>6.5577192306518546</c:v>
                </c:pt>
                <c:pt idx="7785">
                  <c:v>6.5577192306518546</c:v>
                </c:pt>
                <c:pt idx="7786">
                  <c:v>6.5577192306518546</c:v>
                </c:pt>
                <c:pt idx="7787">
                  <c:v>6.5577192306518546</c:v>
                </c:pt>
                <c:pt idx="7788">
                  <c:v>6.5577192306518546</c:v>
                </c:pt>
                <c:pt idx="7789">
                  <c:v>6.5577192306518546</c:v>
                </c:pt>
                <c:pt idx="7790">
                  <c:v>6.5577192306518546</c:v>
                </c:pt>
                <c:pt idx="7791">
                  <c:v>6.5577192306518546</c:v>
                </c:pt>
                <c:pt idx="7792">
                  <c:v>6.5577192306518546</c:v>
                </c:pt>
                <c:pt idx="7793">
                  <c:v>6.5577192306518546</c:v>
                </c:pt>
                <c:pt idx="7794">
                  <c:v>6.5577192306518546</c:v>
                </c:pt>
                <c:pt idx="7795">
                  <c:v>6.5577192306518546</c:v>
                </c:pt>
                <c:pt idx="7796">
                  <c:v>6.5577192306518546</c:v>
                </c:pt>
                <c:pt idx="7797">
                  <c:v>6.5577192306518546</c:v>
                </c:pt>
                <c:pt idx="7798">
                  <c:v>6.5577192306518546</c:v>
                </c:pt>
                <c:pt idx="7799">
                  <c:v>6.5577192306518546</c:v>
                </c:pt>
                <c:pt idx="7800">
                  <c:v>6.5577192306518546</c:v>
                </c:pt>
                <c:pt idx="7801">
                  <c:v>6.5577192306518546</c:v>
                </c:pt>
                <c:pt idx="7802">
                  <c:v>6.5577192306518546</c:v>
                </c:pt>
                <c:pt idx="7803">
                  <c:v>6.5577192306518546</c:v>
                </c:pt>
                <c:pt idx="7804">
                  <c:v>6.5577192306518546</c:v>
                </c:pt>
                <c:pt idx="7805">
                  <c:v>6.5577192306518546</c:v>
                </c:pt>
                <c:pt idx="7806">
                  <c:v>6.5577192306518546</c:v>
                </c:pt>
                <c:pt idx="7807">
                  <c:v>6.5577192306518546</c:v>
                </c:pt>
                <c:pt idx="7808">
                  <c:v>6.5577192306518546</c:v>
                </c:pt>
                <c:pt idx="7809">
                  <c:v>6.5577192306518546</c:v>
                </c:pt>
                <c:pt idx="7810">
                  <c:v>6.5577192306518546</c:v>
                </c:pt>
                <c:pt idx="7811">
                  <c:v>6.5577192306518546</c:v>
                </c:pt>
                <c:pt idx="7812">
                  <c:v>6.5577192306518546</c:v>
                </c:pt>
                <c:pt idx="7813">
                  <c:v>6.5577192306518546</c:v>
                </c:pt>
                <c:pt idx="7814">
                  <c:v>6.5587687492370614</c:v>
                </c:pt>
                <c:pt idx="7815">
                  <c:v>6.5587687492370614</c:v>
                </c:pt>
                <c:pt idx="7816">
                  <c:v>6.5595993995666504</c:v>
                </c:pt>
                <c:pt idx="7817">
                  <c:v>6.5595993995666504</c:v>
                </c:pt>
                <c:pt idx="7818">
                  <c:v>6.5595993995666504</c:v>
                </c:pt>
                <c:pt idx="7819">
                  <c:v>6.5595993995666504</c:v>
                </c:pt>
                <c:pt idx="7820">
                  <c:v>6.5628795623779297</c:v>
                </c:pt>
                <c:pt idx="7821">
                  <c:v>6.5628795623779297</c:v>
                </c:pt>
                <c:pt idx="7822">
                  <c:v>6.5628795623779297</c:v>
                </c:pt>
                <c:pt idx="7823">
                  <c:v>6.5628795623779297</c:v>
                </c:pt>
                <c:pt idx="7824">
                  <c:v>6.5628795623779297</c:v>
                </c:pt>
                <c:pt idx="7825">
                  <c:v>6.5628795623779297</c:v>
                </c:pt>
                <c:pt idx="7826">
                  <c:v>6.5628795623779297</c:v>
                </c:pt>
                <c:pt idx="7827">
                  <c:v>6.5628795623779297</c:v>
                </c:pt>
                <c:pt idx="7828">
                  <c:v>6.5628795623779297</c:v>
                </c:pt>
                <c:pt idx="7829">
                  <c:v>6.5628795623779297</c:v>
                </c:pt>
                <c:pt idx="7830">
                  <c:v>6.5622763633728027</c:v>
                </c:pt>
                <c:pt idx="7831">
                  <c:v>6.5622763633728027</c:v>
                </c:pt>
                <c:pt idx="7832">
                  <c:v>6.5622763633728027</c:v>
                </c:pt>
                <c:pt idx="7833">
                  <c:v>6.5622763633728027</c:v>
                </c:pt>
                <c:pt idx="7834">
                  <c:v>6.5622763633728027</c:v>
                </c:pt>
                <c:pt idx="7835">
                  <c:v>6.5622763633728027</c:v>
                </c:pt>
                <c:pt idx="7836">
                  <c:v>6.5622763633728027</c:v>
                </c:pt>
                <c:pt idx="7837">
                  <c:v>6.5622763633728027</c:v>
                </c:pt>
                <c:pt idx="7838">
                  <c:v>6.5633258819580078</c:v>
                </c:pt>
                <c:pt idx="7839">
                  <c:v>6.5633258819580078</c:v>
                </c:pt>
                <c:pt idx="7840">
                  <c:v>6.5633258819580078</c:v>
                </c:pt>
                <c:pt idx="7841">
                  <c:v>6.5633258819580078</c:v>
                </c:pt>
                <c:pt idx="7842">
                  <c:v>6.5633258819580078</c:v>
                </c:pt>
                <c:pt idx="7843">
                  <c:v>6.5633258819580078</c:v>
                </c:pt>
                <c:pt idx="7844">
                  <c:v>6.5633258819580078</c:v>
                </c:pt>
                <c:pt idx="7845">
                  <c:v>6.5633258819580078</c:v>
                </c:pt>
                <c:pt idx="7846">
                  <c:v>6.5633258819580078</c:v>
                </c:pt>
                <c:pt idx="7847">
                  <c:v>6.5633258819580078</c:v>
                </c:pt>
                <c:pt idx="7848">
                  <c:v>6.5633258819580078</c:v>
                </c:pt>
                <c:pt idx="7849">
                  <c:v>6.5633258819580078</c:v>
                </c:pt>
                <c:pt idx="7850">
                  <c:v>6.5633258819580078</c:v>
                </c:pt>
                <c:pt idx="7851">
                  <c:v>6.5633258819580078</c:v>
                </c:pt>
                <c:pt idx="7852">
                  <c:v>6.5605826377868652</c:v>
                </c:pt>
                <c:pt idx="7853">
                  <c:v>6.5605826377868652</c:v>
                </c:pt>
                <c:pt idx="7854">
                  <c:v>6.5605826377868652</c:v>
                </c:pt>
                <c:pt idx="7855">
                  <c:v>6.5605826377868652</c:v>
                </c:pt>
                <c:pt idx="7856">
                  <c:v>6.5605826377868652</c:v>
                </c:pt>
                <c:pt idx="7857">
                  <c:v>6.5605826377868652</c:v>
                </c:pt>
                <c:pt idx="7858">
                  <c:v>6.558751106262207</c:v>
                </c:pt>
                <c:pt idx="7859">
                  <c:v>6.558751106262207</c:v>
                </c:pt>
                <c:pt idx="7860">
                  <c:v>6.558751106262207</c:v>
                </c:pt>
                <c:pt idx="7861">
                  <c:v>6.558751106262207</c:v>
                </c:pt>
                <c:pt idx="7862">
                  <c:v>6.558751106262207</c:v>
                </c:pt>
                <c:pt idx="7863">
                  <c:v>6.558751106262207</c:v>
                </c:pt>
                <c:pt idx="7864">
                  <c:v>6.558751106262207</c:v>
                </c:pt>
                <c:pt idx="7865">
                  <c:v>6.558751106262207</c:v>
                </c:pt>
                <c:pt idx="7866">
                  <c:v>6.558751106262207</c:v>
                </c:pt>
                <c:pt idx="7867">
                  <c:v>6.558751106262207</c:v>
                </c:pt>
                <c:pt idx="7868">
                  <c:v>6.558751106262207</c:v>
                </c:pt>
                <c:pt idx="7869">
                  <c:v>6.558751106262207</c:v>
                </c:pt>
                <c:pt idx="7870">
                  <c:v>6.558751106262207</c:v>
                </c:pt>
                <c:pt idx="7871">
                  <c:v>6.558751106262207</c:v>
                </c:pt>
                <c:pt idx="7872">
                  <c:v>6.5593152046203613</c:v>
                </c:pt>
                <c:pt idx="7873">
                  <c:v>6.5593152046203613</c:v>
                </c:pt>
                <c:pt idx="7874">
                  <c:v>6.5611953735351563</c:v>
                </c:pt>
                <c:pt idx="7875">
                  <c:v>6.5611953735351563</c:v>
                </c:pt>
                <c:pt idx="7876">
                  <c:v>6.5611953735351563</c:v>
                </c:pt>
                <c:pt idx="7877">
                  <c:v>6.5611953735351563</c:v>
                </c:pt>
                <c:pt idx="7878">
                  <c:v>6.5611953735351563</c:v>
                </c:pt>
                <c:pt idx="7879">
                  <c:v>6.5611953735351563</c:v>
                </c:pt>
                <c:pt idx="7880">
                  <c:v>6.5611953735351563</c:v>
                </c:pt>
                <c:pt idx="7881">
                  <c:v>6.5611953735351563</c:v>
                </c:pt>
                <c:pt idx="7882">
                  <c:v>6.5611953735351563</c:v>
                </c:pt>
                <c:pt idx="7883">
                  <c:v>6.5611953735351563</c:v>
                </c:pt>
                <c:pt idx="7884">
                  <c:v>6.5611953735351563</c:v>
                </c:pt>
                <c:pt idx="7885">
                  <c:v>6.5611953735351563</c:v>
                </c:pt>
                <c:pt idx="7886">
                  <c:v>6.5611953735351563</c:v>
                </c:pt>
                <c:pt idx="7887">
                  <c:v>6.5611953735351563</c:v>
                </c:pt>
                <c:pt idx="7888">
                  <c:v>6.5625905990600586</c:v>
                </c:pt>
                <c:pt idx="7889">
                  <c:v>6.5625905990600586</c:v>
                </c:pt>
                <c:pt idx="7890">
                  <c:v>6.5625905990600586</c:v>
                </c:pt>
                <c:pt idx="7891">
                  <c:v>6.5625905990600586</c:v>
                </c:pt>
                <c:pt idx="7892">
                  <c:v>6.5625905990600586</c:v>
                </c:pt>
                <c:pt idx="7893">
                  <c:v>6.5625905990600586</c:v>
                </c:pt>
                <c:pt idx="7894">
                  <c:v>6.5625905990600586</c:v>
                </c:pt>
                <c:pt idx="7895">
                  <c:v>6.5625905990600586</c:v>
                </c:pt>
                <c:pt idx="7896">
                  <c:v>6.5625905990600586</c:v>
                </c:pt>
                <c:pt idx="7897">
                  <c:v>6.5625905990600586</c:v>
                </c:pt>
                <c:pt idx="7898">
                  <c:v>6.5636377334594727</c:v>
                </c:pt>
                <c:pt idx="7899">
                  <c:v>6.5636377334594727</c:v>
                </c:pt>
                <c:pt idx="7900">
                  <c:v>6.5636377334594727</c:v>
                </c:pt>
                <c:pt idx="7901">
                  <c:v>6.5636377334594727</c:v>
                </c:pt>
                <c:pt idx="7902">
                  <c:v>6.5636377334594727</c:v>
                </c:pt>
                <c:pt idx="7903">
                  <c:v>6.5636377334594727</c:v>
                </c:pt>
                <c:pt idx="7904">
                  <c:v>6.5636377334594727</c:v>
                </c:pt>
                <c:pt idx="7905">
                  <c:v>6.5636377334594727</c:v>
                </c:pt>
                <c:pt idx="7906">
                  <c:v>6.5636377334594727</c:v>
                </c:pt>
                <c:pt idx="7907">
                  <c:v>6.5636377334594727</c:v>
                </c:pt>
                <c:pt idx="7908">
                  <c:v>6.5636377334594727</c:v>
                </c:pt>
                <c:pt idx="7909">
                  <c:v>6.5636377334594727</c:v>
                </c:pt>
                <c:pt idx="7910">
                  <c:v>6.5636377334594727</c:v>
                </c:pt>
                <c:pt idx="7911">
                  <c:v>6.5636377334594727</c:v>
                </c:pt>
                <c:pt idx="7912">
                  <c:v>6.5636377334594727</c:v>
                </c:pt>
                <c:pt idx="7913">
                  <c:v>6.5636377334594727</c:v>
                </c:pt>
                <c:pt idx="7914">
                  <c:v>6.5636377334594727</c:v>
                </c:pt>
                <c:pt idx="7915">
                  <c:v>6.5636377334594727</c:v>
                </c:pt>
                <c:pt idx="7916">
                  <c:v>6.5636377334594727</c:v>
                </c:pt>
                <c:pt idx="7917">
                  <c:v>6.5636377334594727</c:v>
                </c:pt>
                <c:pt idx="7918">
                  <c:v>6.5636377334594727</c:v>
                </c:pt>
                <c:pt idx="7919">
                  <c:v>6.5636377334594727</c:v>
                </c:pt>
                <c:pt idx="7920">
                  <c:v>6.5636377334594727</c:v>
                </c:pt>
                <c:pt idx="7921">
                  <c:v>6.5636377334594727</c:v>
                </c:pt>
                <c:pt idx="7922">
                  <c:v>6.5636377334594727</c:v>
                </c:pt>
                <c:pt idx="7923">
                  <c:v>6.5636377334594727</c:v>
                </c:pt>
                <c:pt idx="7924">
                  <c:v>6.5636377334594727</c:v>
                </c:pt>
                <c:pt idx="7925">
                  <c:v>6.5636377334594727</c:v>
                </c:pt>
                <c:pt idx="7926">
                  <c:v>6.5622034072875977</c:v>
                </c:pt>
                <c:pt idx="7927">
                  <c:v>6.5622034072875977</c:v>
                </c:pt>
                <c:pt idx="7928">
                  <c:v>6.5619425773620614</c:v>
                </c:pt>
                <c:pt idx="7929">
                  <c:v>6.5619425773620614</c:v>
                </c:pt>
                <c:pt idx="7930">
                  <c:v>6.5619425773620614</c:v>
                </c:pt>
                <c:pt idx="7931">
                  <c:v>6.5619425773620614</c:v>
                </c:pt>
                <c:pt idx="7932">
                  <c:v>6.560218334197998</c:v>
                </c:pt>
                <c:pt idx="7933">
                  <c:v>6.560218334197998</c:v>
                </c:pt>
                <c:pt idx="7934">
                  <c:v>6.560218334197998</c:v>
                </c:pt>
                <c:pt idx="7935">
                  <c:v>6.560218334197998</c:v>
                </c:pt>
                <c:pt idx="7936">
                  <c:v>6.560218334197998</c:v>
                </c:pt>
                <c:pt idx="7937">
                  <c:v>6.560218334197998</c:v>
                </c:pt>
                <c:pt idx="7938">
                  <c:v>6.560218334197998</c:v>
                </c:pt>
                <c:pt idx="7939">
                  <c:v>6.560218334197998</c:v>
                </c:pt>
                <c:pt idx="7940">
                  <c:v>6.560218334197998</c:v>
                </c:pt>
                <c:pt idx="7941">
                  <c:v>6.560218334197998</c:v>
                </c:pt>
                <c:pt idx="7942">
                  <c:v>6.560218334197998</c:v>
                </c:pt>
                <c:pt idx="7943">
                  <c:v>6.560218334197998</c:v>
                </c:pt>
                <c:pt idx="7944">
                  <c:v>6.5606341361999512</c:v>
                </c:pt>
                <c:pt idx="7945">
                  <c:v>6.5606341361999512</c:v>
                </c:pt>
                <c:pt idx="7946">
                  <c:v>6.5606341361999512</c:v>
                </c:pt>
                <c:pt idx="7947">
                  <c:v>6.5606341361999512</c:v>
                </c:pt>
                <c:pt idx="7948">
                  <c:v>6.5606341361999512</c:v>
                </c:pt>
                <c:pt idx="7949">
                  <c:v>6.5606341361999512</c:v>
                </c:pt>
                <c:pt idx="7950">
                  <c:v>6.5606341361999512</c:v>
                </c:pt>
                <c:pt idx="7951">
                  <c:v>6.5606341361999512</c:v>
                </c:pt>
                <c:pt idx="7952">
                  <c:v>6.5606341361999512</c:v>
                </c:pt>
                <c:pt idx="7953">
                  <c:v>6.5606341361999512</c:v>
                </c:pt>
                <c:pt idx="7954">
                  <c:v>6.5606341361999512</c:v>
                </c:pt>
                <c:pt idx="7955">
                  <c:v>6.5606341361999512</c:v>
                </c:pt>
                <c:pt idx="7956">
                  <c:v>6.5606341361999512</c:v>
                </c:pt>
                <c:pt idx="7957">
                  <c:v>6.5606341361999512</c:v>
                </c:pt>
                <c:pt idx="7958">
                  <c:v>6.5606341361999512</c:v>
                </c:pt>
                <c:pt idx="7959">
                  <c:v>6.5606341361999512</c:v>
                </c:pt>
                <c:pt idx="7960">
                  <c:v>6.5606341361999512</c:v>
                </c:pt>
                <c:pt idx="7961">
                  <c:v>6.5606341361999512</c:v>
                </c:pt>
                <c:pt idx="7962">
                  <c:v>6.5603733062744141</c:v>
                </c:pt>
                <c:pt idx="7963">
                  <c:v>6.5603733062744141</c:v>
                </c:pt>
                <c:pt idx="7964">
                  <c:v>6.5603733062744141</c:v>
                </c:pt>
                <c:pt idx="7965">
                  <c:v>6.5603733062744141</c:v>
                </c:pt>
                <c:pt idx="7966">
                  <c:v>6.5603733062744141</c:v>
                </c:pt>
                <c:pt idx="7967">
                  <c:v>6.5603733062744141</c:v>
                </c:pt>
                <c:pt idx="7968">
                  <c:v>6.5603733062744141</c:v>
                </c:pt>
                <c:pt idx="7969">
                  <c:v>6.5603733062744141</c:v>
                </c:pt>
                <c:pt idx="7970">
                  <c:v>6.5603733062744141</c:v>
                </c:pt>
                <c:pt idx="7971">
                  <c:v>6.5603733062744141</c:v>
                </c:pt>
                <c:pt idx="7972">
                  <c:v>6.5603733062744141</c:v>
                </c:pt>
                <c:pt idx="7973">
                  <c:v>6.5603733062744141</c:v>
                </c:pt>
                <c:pt idx="7974">
                  <c:v>6.5603733062744141</c:v>
                </c:pt>
                <c:pt idx="7975">
                  <c:v>6.5603733062744141</c:v>
                </c:pt>
                <c:pt idx="7976">
                  <c:v>6.5603733062744141</c:v>
                </c:pt>
                <c:pt idx="7977">
                  <c:v>6.5603733062744141</c:v>
                </c:pt>
                <c:pt idx="7978">
                  <c:v>6.5603733062744141</c:v>
                </c:pt>
                <c:pt idx="7979">
                  <c:v>6.5603733062744141</c:v>
                </c:pt>
                <c:pt idx="7980">
                  <c:v>6.5589389801025391</c:v>
                </c:pt>
                <c:pt idx="7981">
                  <c:v>6.5589389801025391</c:v>
                </c:pt>
                <c:pt idx="7982">
                  <c:v>6.559354305267334</c:v>
                </c:pt>
                <c:pt idx="7983">
                  <c:v>6.559354305267334</c:v>
                </c:pt>
                <c:pt idx="7984">
                  <c:v>6.559354305267334</c:v>
                </c:pt>
                <c:pt idx="7985">
                  <c:v>6.559354305267334</c:v>
                </c:pt>
                <c:pt idx="7986">
                  <c:v>6.559354305267334</c:v>
                </c:pt>
                <c:pt idx="7987">
                  <c:v>6.559354305267334</c:v>
                </c:pt>
                <c:pt idx="7988">
                  <c:v>6.559354305267334</c:v>
                </c:pt>
                <c:pt idx="7989">
                  <c:v>6.559354305267334</c:v>
                </c:pt>
                <c:pt idx="7990">
                  <c:v>6.559354305267334</c:v>
                </c:pt>
                <c:pt idx="7991">
                  <c:v>6.559354305267334</c:v>
                </c:pt>
                <c:pt idx="7992">
                  <c:v>6.559354305267334</c:v>
                </c:pt>
                <c:pt idx="7993">
                  <c:v>6.559354305267334</c:v>
                </c:pt>
                <c:pt idx="7994">
                  <c:v>6.559354305267334</c:v>
                </c:pt>
                <c:pt idx="7995">
                  <c:v>6.559354305267334</c:v>
                </c:pt>
                <c:pt idx="7996">
                  <c:v>6.559354305267334</c:v>
                </c:pt>
                <c:pt idx="7997">
                  <c:v>6.559354305267334</c:v>
                </c:pt>
                <c:pt idx="7998">
                  <c:v>6.559354305267334</c:v>
                </c:pt>
                <c:pt idx="7999">
                  <c:v>6.559354305267334</c:v>
                </c:pt>
                <c:pt idx="8000">
                  <c:v>6.5577836036682129</c:v>
                </c:pt>
                <c:pt idx="8001">
                  <c:v>6.5577836036682129</c:v>
                </c:pt>
                <c:pt idx="8002">
                  <c:v>6.5577836036682129</c:v>
                </c:pt>
                <c:pt idx="8003">
                  <c:v>6.5577836036682129</c:v>
                </c:pt>
                <c:pt idx="8004">
                  <c:v>6.5577836036682129</c:v>
                </c:pt>
                <c:pt idx="8005">
                  <c:v>6.5577836036682129</c:v>
                </c:pt>
                <c:pt idx="8006">
                  <c:v>6.5577836036682129</c:v>
                </c:pt>
                <c:pt idx="8007">
                  <c:v>6.5577836036682129</c:v>
                </c:pt>
                <c:pt idx="8008">
                  <c:v>6.5577836036682129</c:v>
                </c:pt>
                <c:pt idx="8009">
                  <c:v>6.5577836036682129</c:v>
                </c:pt>
                <c:pt idx="8010">
                  <c:v>6.5577836036682129</c:v>
                </c:pt>
                <c:pt idx="8011">
                  <c:v>6.5577836036682129</c:v>
                </c:pt>
                <c:pt idx="8012">
                  <c:v>6.5577836036682129</c:v>
                </c:pt>
                <c:pt idx="8013">
                  <c:v>6.5577836036682129</c:v>
                </c:pt>
                <c:pt idx="8014">
                  <c:v>6.558199405670166</c:v>
                </c:pt>
                <c:pt idx="8015">
                  <c:v>6.558199405670166</c:v>
                </c:pt>
                <c:pt idx="8016">
                  <c:v>6.558199405670166</c:v>
                </c:pt>
                <c:pt idx="8017">
                  <c:v>6.558199405670166</c:v>
                </c:pt>
                <c:pt idx="8018">
                  <c:v>6.558199405670166</c:v>
                </c:pt>
                <c:pt idx="8019">
                  <c:v>6.558199405670166</c:v>
                </c:pt>
                <c:pt idx="8020">
                  <c:v>6.558199405670166</c:v>
                </c:pt>
                <c:pt idx="8021">
                  <c:v>6.558199405670166</c:v>
                </c:pt>
                <c:pt idx="8022">
                  <c:v>6.558199405670166</c:v>
                </c:pt>
                <c:pt idx="8023">
                  <c:v>6.558199405670166</c:v>
                </c:pt>
                <c:pt idx="8024">
                  <c:v>6.558199405670166</c:v>
                </c:pt>
                <c:pt idx="8025">
                  <c:v>6.558199405670166</c:v>
                </c:pt>
                <c:pt idx="8026">
                  <c:v>6.558199405670166</c:v>
                </c:pt>
                <c:pt idx="8027">
                  <c:v>6.558199405670166</c:v>
                </c:pt>
                <c:pt idx="8028">
                  <c:v>6.558199405670166</c:v>
                </c:pt>
                <c:pt idx="8029">
                  <c:v>6.558199405670166</c:v>
                </c:pt>
                <c:pt idx="8030">
                  <c:v>6.5601973533630371</c:v>
                </c:pt>
                <c:pt idx="8031">
                  <c:v>6.5601973533630371</c:v>
                </c:pt>
                <c:pt idx="8032">
                  <c:v>6.5601973533630371</c:v>
                </c:pt>
                <c:pt idx="8033">
                  <c:v>6.5601973533630371</c:v>
                </c:pt>
                <c:pt idx="8034">
                  <c:v>6.5601973533630371</c:v>
                </c:pt>
                <c:pt idx="8035">
                  <c:v>6.5601973533630371</c:v>
                </c:pt>
                <c:pt idx="8036">
                  <c:v>6.5601973533630371</c:v>
                </c:pt>
                <c:pt idx="8037">
                  <c:v>6.5601973533630371</c:v>
                </c:pt>
                <c:pt idx="8038">
                  <c:v>6.5601973533630371</c:v>
                </c:pt>
                <c:pt idx="8039">
                  <c:v>6.5601973533630371</c:v>
                </c:pt>
                <c:pt idx="8040">
                  <c:v>6.5601973533630371</c:v>
                </c:pt>
                <c:pt idx="8041">
                  <c:v>6.5601973533630371</c:v>
                </c:pt>
                <c:pt idx="8042">
                  <c:v>6.5601973533630371</c:v>
                </c:pt>
                <c:pt idx="8043">
                  <c:v>6.5601973533630371</c:v>
                </c:pt>
                <c:pt idx="8044">
                  <c:v>6.5601973533630371</c:v>
                </c:pt>
                <c:pt idx="8045">
                  <c:v>6.5601973533630371</c:v>
                </c:pt>
                <c:pt idx="8046">
                  <c:v>6.5601973533630371</c:v>
                </c:pt>
                <c:pt idx="8047">
                  <c:v>6.5601973533630371</c:v>
                </c:pt>
                <c:pt idx="8048">
                  <c:v>6.5601973533630371</c:v>
                </c:pt>
                <c:pt idx="8049">
                  <c:v>6.5601973533630371</c:v>
                </c:pt>
                <c:pt idx="8050">
                  <c:v>6.5601973533630371</c:v>
                </c:pt>
                <c:pt idx="8051">
                  <c:v>6.5601973533630371</c:v>
                </c:pt>
                <c:pt idx="8052">
                  <c:v>6.5601973533630371</c:v>
                </c:pt>
                <c:pt idx="8053">
                  <c:v>6.5601973533630371</c:v>
                </c:pt>
                <c:pt idx="8054">
                  <c:v>6.5601973533630371</c:v>
                </c:pt>
                <c:pt idx="8055">
                  <c:v>6.5601973533630371</c:v>
                </c:pt>
                <c:pt idx="8056">
                  <c:v>6.5601973533630371</c:v>
                </c:pt>
                <c:pt idx="8057">
                  <c:v>6.5601973533630371</c:v>
                </c:pt>
                <c:pt idx="8058">
                  <c:v>6.5601973533630371</c:v>
                </c:pt>
                <c:pt idx="8059">
                  <c:v>6.5601973533630371</c:v>
                </c:pt>
                <c:pt idx="8060">
                  <c:v>6.5597820281982422</c:v>
                </c:pt>
                <c:pt idx="8061">
                  <c:v>6.5597820281982422</c:v>
                </c:pt>
                <c:pt idx="8062">
                  <c:v>6.5597820281982422</c:v>
                </c:pt>
                <c:pt idx="8063">
                  <c:v>6.5597820281982422</c:v>
                </c:pt>
                <c:pt idx="8064">
                  <c:v>6.5597820281982422</c:v>
                </c:pt>
                <c:pt idx="8065">
                  <c:v>6.5597820281982422</c:v>
                </c:pt>
                <c:pt idx="8066">
                  <c:v>6.5597820281982422</c:v>
                </c:pt>
                <c:pt idx="8067">
                  <c:v>6.5597820281982422</c:v>
                </c:pt>
                <c:pt idx="8068">
                  <c:v>6.5597820281982422</c:v>
                </c:pt>
                <c:pt idx="8069">
                  <c:v>6.5597820281982422</c:v>
                </c:pt>
                <c:pt idx="8070">
                  <c:v>6.5597820281982422</c:v>
                </c:pt>
                <c:pt idx="8071">
                  <c:v>6.5597820281982422</c:v>
                </c:pt>
                <c:pt idx="8072">
                  <c:v>6.5597820281982422</c:v>
                </c:pt>
                <c:pt idx="8073">
                  <c:v>6.5597820281982422</c:v>
                </c:pt>
                <c:pt idx="8074">
                  <c:v>6.5597820281982422</c:v>
                </c:pt>
                <c:pt idx="8075">
                  <c:v>6.5597820281982422</c:v>
                </c:pt>
                <c:pt idx="8076">
                  <c:v>6.5597820281982422</c:v>
                </c:pt>
                <c:pt idx="8077">
                  <c:v>6.5597820281982422</c:v>
                </c:pt>
                <c:pt idx="8078">
                  <c:v>6.5597820281982422</c:v>
                </c:pt>
                <c:pt idx="8079">
                  <c:v>6.5597820281982422</c:v>
                </c:pt>
                <c:pt idx="8080">
                  <c:v>6.5577836036682129</c:v>
                </c:pt>
                <c:pt idx="8081">
                  <c:v>6.5577836036682129</c:v>
                </c:pt>
                <c:pt idx="8082">
                  <c:v>6.5577836036682129</c:v>
                </c:pt>
                <c:pt idx="8083">
                  <c:v>6.5577836036682129</c:v>
                </c:pt>
                <c:pt idx="8084">
                  <c:v>6.5577836036682129</c:v>
                </c:pt>
                <c:pt idx="8085">
                  <c:v>6.5577836036682129</c:v>
                </c:pt>
                <c:pt idx="8086">
                  <c:v>6.5577836036682129</c:v>
                </c:pt>
                <c:pt idx="8087">
                  <c:v>6.5577836036682129</c:v>
                </c:pt>
                <c:pt idx="8088">
                  <c:v>6.5577836036682129</c:v>
                </c:pt>
                <c:pt idx="8089">
                  <c:v>6.5577836036682129</c:v>
                </c:pt>
                <c:pt idx="8090">
                  <c:v>6.5577836036682129</c:v>
                </c:pt>
                <c:pt idx="8091">
                  <c:v>6.5577836036682129</c:v>
                </c:pt>
                <c:pt idx="8092">
                  <c:v>6.5577836036682129</c:v>
                </c:pt>
                <c:pt idx="8093">
                  <c:v>6.5577836036682129</c:v>
                </c:pt>
                <c:pt idx="8094">
                  <c:v>6.5577836036682129</c:v>
                </c:pt>
                <c:pt idx="8095">
                  <c:v>6.5577836036682129</c:v>
                </c:pt>
                <c:pt idx="8096">
                  <c:v>6.5577836036682129</c:v>
                </c:pt>
                <c:pt idx="8097">
                  <c:v>6.5577836036682129</c:v>
                </c:pt>
                <c:pt idx="8098">
                  <c:v>6.5577836036682129</c:v>
                </c:pt>
                <c:pt idx="8099">
                  <c:v>6.5577836036682129</c:v>
                </c:pt>
                <c:pt idx="8100">
                  <c:v>6.5577836036682129</c:v>
                </c:pt>
                <c:pt idx="8101">
                  <c:v>6.5577836036682129</c:v>
                </c:pt>
                <c:pt idx="8102">
                  <c:v>6.5577836036682129</c:v>
                </c:pt>
                <c:pt idx="8103">
                  <c:v>6.5577836036682129</c:v>
                </c:pt>
                <c:pt idx="8104">
                  <c:v>6.5577836036682129</c:v>
                </c:pt>
                <c:pt idx="8105">
                  <c:v>6.5577836036682129</c:v>
                </c:pt>
                <c:pt idx="8106">
                  <c:v>6.5577836036682129</c:v>
                </c:pt>
                <c:pt idx="8107">
                  <c:v>6.5577836036682129</c:v>
                </c:pt>
                <c:pt idx="8108">
                  <c:v>6.5577836036682129</c:v>
                </c:pt>
                <c:pt idx="8109">
                  <c:v>6.5577836036682129</c:v>
                </c:pt>
                <c:pt idx="8110">
                  <c:v>6.5577836036682129</c:v>
                </c:pt>
                <c:pt idx="8111">
                  <c:v>6.5577836036682129</c:v>
                </c:pt>
                <c:pt idx="8112">
                  <c:v>6.5577836036682129</c:v>
                </c:pt>
                <c:pt idx="8113">
                  <c:v>6.5577836036682129</c:v>
                </c:pt>
                <c:pt idx="8114">
                  <c:v>6.5577836036682129</c:v>
                </c:pt>
                <c:pt idx="8115">
                  <c:v>6.5577836036682129</c:v>
                </c:pt>
                <c:pt idx="8116">
                  <c:v>6.5577836036682129</c:v>
                </c:pt>
                <c:pt idx="8117">
                  <c:v>6.5577836036682129</c:v>
                </c:pt>
                <c:pt idx="8118">
                  <c:v>6.5577836036682129</c:v>
                </c:pt>
                <c:pt idx="8119">
                  <c:v>6.5577836036682129</c:v>
                </c:pt>
                <c:pt idx="8120">
                  <c:v>6.5577836036682129</c:v>
                </c:pt>
                <c:pt idx="8121">
                  <c:v>6.5577836036682129</c:v>
                </c:pt>
                <c:pt idx="8122">
                  <c:v>6.5577836036682129</c:v>
                </c:pt>
                <c:pt idx="8123">
                  <c:v>6.5577836036682129</c:v>
                </c:pt>
                <c:pt idx="8124">
                  <c:v>6.5577836036682129</c:v>
                </c:pt>
                <c:pt idx="8125">
                  <c:v>6.5577836036682129</c:v>
                </c:pt>
                <c:pt idx="8126">
                  <c:v>6.5577836036682129</c:v>
                </c:pt>
                <c:pt idx="8127">
                  <c:v>6.5577836036682129</c:v>
                </c:pt>
                <c:pt idx="8128">
                  <c:v>6.558199405670166</c:v>
                </c:pt>
                <c:pt idx="8129">
                  <c:v>6.558199405670166</c:v>
                </c:pt>
                <c:pt idx="8130">
                  <c:v>6.558199405670166</c:v>
                </c:pt>
                <c:pt idx="8131">
                  <c:v>6.558199405670166</c:v>
                </c:pt>
                <c:pt idx="8132">
                  <c:v>6.558199405670166</c:v>
                </c:pt>
                <c:pt idx="8133">
                  <c:v>6.558199405670166</c:v>
                </c:pt>
                <c:pt idx="8134">
                  <c:v>6.558199405670166</c:v>
                </c:pt>
                <c:pt idx="8135">
                  <c:v>6.558199405670166</c:v>
                </c:pt>
                <c:pt idx="8136">
                  <c:v>6.55950927734375</c:v>
                </c:pt>
                <c:pt idx="8137">
                  <c:v>6.55950927734375</c:v>
                </c:pt>
                <c:pt idx="8138">
                  <c:v>6.55950927734375</c:v>
                </c:pt>
                <c:pt idx="8139">
                  <c:v>6.55950927734375</c:v>
                </c:pt>
                <c:pt idx="8140">
                  <c:v>6.5587911605834961</c:v>
                </c:pt>
                <c:pt idx="8141">
                  <c:v>6.5587911605834961</c:v>
                </c:pt>
                <c:pt idx="8142">
                  <c:v>6.5587911605834961</c:v>
                </c:pt>
                <c:pt idx="8143">
                  <c:v>6.5587911605834961</c:v>
                </c:pt>
                <c:pt idx="8144">
                  <c:v>6.5587911605834961</c:v>
                </c:pt>
                <c:pt idx="8145">
                  <c:v>6.5587911605834961</c:v>
                </c:pt>
                <c:pt idx="8146">
                  <c:v>6.5587911605834961</c:v>
                </c:pt>
                <c:pt idx="8147">
                  <c:v>6.5587911605834961</c:v>
                </c:pt>
                <c:pt idx="8148">
                  <c:v>6.5587911605834961</c:v>
                </c:pt>
                <c:pt idx="8149">
                  <c:v>6.5587911605834961</c:v>
                </c:pt>
                <c:pt idx="8150">
                  <c:v>6.5587911605834961</c:v>
                </c:pt>
                <c:pt idx="8151">
                  <c:v>6.5587911605834961</c:v>
                </c:pt>
                <c:pt idx="8152">
                  <c:v>6.5587911605834961</c:v>
                </c:pt>
                <c:pt idx="8153">
                  <c:v>6.5587911605834961</c:v>
                </c:pt>
                <c:pt idx="8154">
                  <c:v>6.5587911605834961</c:v>
                </c:pt>
                <c:pt idx="8155">
                  <c:v>6.5587911605834961</c:v>
                </c:pt>
                <c:pt idx="8156">
                  <c:v>6.5587911605834961</c:v>
                </c:pt>
                <c:pt idx="8157">
                  <c:v>6.5587911605834961</c:v>
                </c:pt>
                <c:pt idx="8158">
                  <c:v>6.5587911605834961</c:v>
                </c:pt>
                <c:pt idx="8159">
                  <c:v>6.5587911605834961</c:v>
                </c:pt>
                <c:pt idx="8160">
                  <c:v>6.5587911605834961</c:v>
                </c:pt>
                <c:pt idx="8161">
                  <c:v>6.5587911605834961</c:v>
                </c:pt>
                <c:pt idx="8162">
                  <c:v>6.5587911605834961</c:v>
                </c:pt>
                <c:pt idx="8163">
                  <c:v>6.5587911605834961</c:v>
                </c:pt>
                <c:pt idx="8164">
                  <c:v>6.5587911605834961</c:v>
                </c:pt>
                <c:pt idx="8165">
                  <c:v>6.5587911605834961</c:v>
                </c:pt>
                <c:pt idx="8166">
                  <c:v>6.5587911605834961</c:v>
                </c:pt>
                <c:pt idx="8167">
                  <c:v>6.5587911605834961</c:v>
                </c:pt>
                <c:pt idx="8168">
                  <c:v>6.5587911605834961</c:v>
                </c:pt>
                <c:pt idx="8169">
                  <c:v>6.5587911605834961</c:v>
                </c:pt>
                <c:pt idx="8170">
                  <c:v>6.5587911605834961</c:v>
                </c:pt>
                <c:pt idx="8171">
                  <c:v>6.5587911605834961</c:v>
                </c:pt>
                <c:pt idx="8172">
                  <c:v>6.5587911605834961</c:v>
                </c:pt>
                <c:pt idx="8173">
                  <c:v>6.5587911605834961</c:v>
                </c:pt>
                <c:pt idx="8174">
                  <c:v>6.5587911605834961</c:v>
                </c:pt>
                <c:pt idx="8175">
                  <c:v>6.5587911605834961</c:v>
                </c:pt>
                <c:pt idx="8176">
                  <c:v>6.5587911605834961</c:v>
                </c:pt>
                <c:pt idx="8177">
                  <c:v>6.5587911605834961</c:v>
                </c:pt>
                <c:pt idx="8178">
                  <c:v>6.5587911605834961</c:v>
                </c:pt>
                <c:pt idx="8179">
                  <c:v>6.5587911605834961</c:v>
                </c:pt>
                <c:pt idx="8180">
                  <c:v>6.5587911605834961</c:v>
                </c:pt>
                <c:pt idx="8181">
                  <c:v>6.5587911605834961</c:v>
                </c:pt>
                <c:pt idx="8182">
                  <c:v>6.5587911605834961</c:v>
                </c:pt>
                <c:pt idx="8183">
                  <c:v>6.5587911605834961</c:v>
                </c:pt>
                <c:pt idx="8184">
                  <c:v>6.5587911605834961</c:v>
                </c:pt>
                <c:pt idx="8185">
                  <c:v>6.5587911605834961</c:v>
                </c:pt>
                <c:pt idx="8186">
                  <c:v>6.5587911605834961</c:v>
                </c:pt>
                <c:pt idx="8187">
                  <c:v>6.5587911605834961</c:v>
                </c:pt>
                <c:pt idx="8188">
                  <c:v>6.5587911605834961</c:v>
                </c:pt>
                <c:pt idx="8189">
                  <c:v>6.5587911605834961</c:v>
                </c:pt>
                <c:pt idx="8190">
                  <c:v>6.5587911605834961</c:v>
                </c:pt>
                <c:pt idx="8191">
                  <c:v>6.5587911605834961</c:v>
                </c:pt>
                <c:pt idx="8192">
                  <c:v>6.5587911605834961</c:v>
                </c:pt>
                <c:pt idx="8193">
                  <c:v>6.5587911605834961</c:v>
                </c:pt>
                <c:pt idx="8194">
                  <c:v>6.5587911605834961</c:v>
                </c:pt>
                <c:pt idx="8195">
                  <c:v>6.5587911605834961</c:v>
                </c:pt>
                <c:pt idx="8196">
                  <c:v>6.5587911605834961</c:v>
                </c:pt>
                <c:pt idx="8197">
                  <c:v>6.5587911605834961</c:v>
                </c:pt>
                <c:pt idx="8198">
                  <c:v>6.5587911605834961</c:v>
                </c:pt>
                <c:pt idx="8199">
                  <c:v>6.5587911605834961</c:v>
                </c:pt>
                <c:pt idx="8200">
                  <c:v>6.5587911605834961</c:v>
                </c:pt>
                <c:pt idx="8201">
                  <c:v>6.5587911605834961</c:v>
                </c:pt>
                <c:pt idx="8202">
                  <c:v>6.5587911605834961</c:v>
                </c:pt>
                <c:pt idx="8203">
                  <c:v>6.5587911605834961</c:v>
                </c:pt>
                <c:pt idx="8204">
                  <c:v>6.5587911605834961</c:v>
                </c:pt>
                <c:pt idx="8205">
                  <c:v>6.5587911605834961</c:v>
                </c:pt>
                <c:pt idx="8206">
                  <c:v>6.5587911605834961</c:v>
                </c:pt>
                <c:pt idx="8207">
                  <c:v>6.5587911605834961</c:v>
                </c:pt>
                <c:pt idx="8208">
                  <c:v>6.5587911605834961</c:v>
                </c:pt>
                <c:pt idx="8209">
                  <c:v>6.5587911605834961</c:v>
                </c:pt>
                <c:pt idx="8210">
                  <c:v>6.5587911605834961</c:v>
                </c:pt>
                <c:pt idx="8211">
                  <c:v>6.5587911605834961</c:v>
                </c:pt>
                <c:pt idx="8212">
                  <c:v>6.55950927734375</c:v>
                </c:pt>
                <c:pt idx="8213">
                  <c:v>6.55950927734375</c:v>
                </c:pt>
                <c:pt idx="8214">
                  <c:v>6.55950927734375</c:v>
                </c:pt>
                <c:pt idx="8215">
                  <c:v>6.55950927734375</c:v>
                </c:pt>
                <c:pt idx="8216">
                  <c:v>6.55950927734375</c:v>
                </c:pt>
                <c:pt idx="8217">
                  <c:v>6.55950927734375</c:v>
                </c:pt>
                <c:pt idx="8218">
                  <c:v>6.55950927734375</c:v>
                </c:pt>
                <c:pt idx="8219">
                  <c:v>6.55950927734375</c:v>
                </c:pt>
                <c:pt idx="8220">
                  <c:v>6.55950927734375</c:v>
                </c:pt>
                <c:pt idx="8221">
                  <c:v>6.55950927734375</c:v>
                </c:pt>
                <c:pt idx="8222">
                  <c:v>6.55950927734375</c:v>
                </c:pt>
                <c:pt idx="8223">
                  <c:v>6.55950927734375</c:v>
                </c:pt>
                <c:pt idx="8224">
                  <c:v>6.55950927734375</c:v>
                </c:pt>
                <c:pt idx="8225">
                  <c:v>6.55950927734375</c:v>
                </c:pt>
                <c:pt idx="8226">
                  <c:v>6.55950927734375</c:v>
                </c:pt>
                <c:pt idx="8227">
                  <c:v>6.55950927734375</c:v>
                </c:pt>
                <c:pt idx="8228">
                  <c:v>6.55950927734375</c:v>
                </c:pt>
                <c:pt idx="8229">
                  <c:v>6.55950927734375</c:v>
                </c:pt>
                <c:pt idx="8230">
                  <c:v>6.55950927734375</c:v>
                </c:pt>
                <c:pt idx="8231">
                  <c:v>6.55950927734375</c:v>
                </c:pt>
                <c:pt idx="8232">
                  <c:v>6.55950927734375</c:v>
                </c:pt>
                <c:pt idx="8233">
                  <c:v>6.55950927734375</c:v>
                </c:pt>
                <c:pt idx="8234">
                  <c:v>6.55950927734375</c:v>
                </c:pt>
                <c:pt idx="8235">
                  <c:v>6.55950927734375</c:v>
                </c:pt>
                <c:pt idx="8236">
                  <c:v>6.55950927734375</c:v>
                </c:pt>
                <c:pt idx="8237">
                  <c:v>6.55950927734375</c:v>
                </c:pt>
                <c:pt idx="8238">
                  <c:v>6.55950927734375</c:v>
                </c:pt>
                <c:pt idx="8239">
                  <c:v>6.55950927734375</c:v>
                </c:pt>
                <c:pt idx="8240">
                  <c:v>6.55950927734375</c:v>
                </c:pt>
                <c:pt idx="8241">
                  <c:v>6.55950927734375</c:v>
                </c:pt>
                <c:pt idx="8242">
                  <c:v>6.55950927734375</c:v>
                </c:pt>
                <c:pt idx="8243">
                  <c:v>6.55950927734375</c:v>
                </c:pt>
                <c:pt idx="8244">
                  <c:v>6.55950927734375</c:v>
                </c:pt>
                <c:pt idx="8245">
                  <c:v>6.55950927734375</c:v>
                </c:pt>
                <c:pt idx="8246">
                  <c:v>6.55950927734375</c:v>
                </c:pt>
                <c:pt idx="8247">
                  <c:v>6.55950927734375</c:v>
                </c:pt>
                <c:pt idx="8248">
                  <c:v>6.55950927734375</c:v>
                </c:pt>
                <c:pt idx="8249">
                  <c:v>6.55950927734375</c:v>
                </c:pt>
                <c:pt idx="8250">
                  <c:v>6.55950927734375</c:v>
                </c:pt>
                <c:pt idx="8251">
                  <c:v>6.55950927734375</c:v>
                </c:pt>
                <c:pt idx="8252">
                  <c:v>6.55950927734375</c:v>
                </c:pt>
                <c:pt idx="8253">
                  <c:v>6.55950927734375</c:v>
                </c:pt>
                <c:pt idx="8254">
                  <c:v>6.55950927734375</c:v>
                </c:pt>
                <c:pt idx="8255">
                  <c:v>6.55950927734375</c:v>
                </c:pt>
                <c:pt idx="8256">
                  <c:v>6.55950927734375</c:v>
                </c:pt>
                <c:pt idx="8257">
                  <c:v>6.55950927734375</c:v>
                </c:pt>
                <c:pt idx="8258">
                  <c:v>6.55950927734375</c:v>
                </c:pt>
                <c:pt idx="8259">
                  <c:v>6.55950927734375</c:v>
                </c:pt>
                <c:pt idx="8260">
                  <c:v>6.55950927734375</c:v>
                </c:pt>
                <c:pt idx="8261">
                  <c:v>6.55950927734375</c:v>
                </c:pt>
                <c:pt idx="8262">
                  <c:v>6.55950927734375</c:v>
                </c:pt>
                <c:pt idx="8263">
                  <c:v>6.55950927734375</c:v>
                </c:pt>
                <c:pt idx="8264">
                  <c:v>6.55950927734375</c:v>
                </c:pt>
                <c:pt idx="8265">
                  <c:v>6.55950927734375</c:v>
                </c:pt>
                <c:pt idx="8266">
                  <c:v>6.55950927734375</c:v>
                </c:pt>
                <c:pt idx="8267">
                  <c:v>6.55950927734375</c:v>
                </c:pt>
                <c:pt idx="8268">
                  <c:v>6.55950927734375</c:v>
                </c:pt>
                <c:pt idx="8269">
                  <c:v>6.55950927734375</c:v>
                </c:pt>
                <c:pt idx="8270">
                  <c:v>6.558678150177002</c:v>
                </c:pt>
                <c:pt idx="8271">
                  <c:v>6.558678150177002</c:v>
                </c:pt>
                <c:pt idx="8272">
                  <c:v>6.5576291084289551</c:v>
                </c:pt>
                <c:pt idx="8273">
                  <c:v>6.5576291084289551</c:v>
                </c:pt>
                <c:pt idx="8274">
                  <c:v>6.5576291084289551</c:v>
                </c:pt>
                <c:pt idx="8275">
                  <c:v>6.5576291084289551</c:v>
                </c:pt>
                <c:pt idx="8276">
                  <c:v>6.5576291084289551</c:v>
                </c:pt>
                <c:pt idx="8277">
                  <c:v>6.5576291084289551</c:v>
                </c:pt>
                <c:pt idx="8278">
                  <c:v>6.5576291084289551</c:v>
                </c:pt>
                <c:pt idx="8279">
                  <c:v>6.5576291084289551</c:v>
                </c:pt>
                <c:pt idx="8280">
                  <c:v>6.5576291084289551</c:v>
                </c:pt>
                <c:pt idx="8281">
                  <c:v>6.5576291084289551</c:v>
                </c:pt>
                <c:pt idx="8282">
                  <c:v>6.5576291084289551</c:v>
                </c:pt>
                <c:pt idx="8283">
                  <c:v>6.5576291084289551</c:v>
                </c:pt>
                <c:pt idx="8284">
                  <c:v>6.5576291084289551</c:v>
                </c:pt>
                <c:pt idx="8285">
                  <c:v>6.5576291084289551</c:v>
                </c:pt>
                <c:pt idx="8286">
                  <c:v>6.5576291084289551</c:v>
                </c:pt>
                <c:pt idx="8287">
                  <c:v>6.5576291084289551</c:v>
                </c:pt>
                <c:pt idx="8288">
                  <c:v>6.5576291084289551</c:v>
                </c:pt>
                <c:pt idx="8289">
                  <c:v>6.5576291084289551</c:v>
                </c:pt>
                <c:pt idx="8290">
                  <c:v>6.5576291084289551</c:v>
                </c:pt>
                <c:pt idx="8291">
                  <c:v>6.5576291084289551</c:v>
                </c:pt>
                <c:pt idx="8292">
                  <c:v>6.5583453178405762</c:v>
                </c:pt>
                <c:pt idx="8293">
                  <c:v>6.5583453178405762</c:v>
                </c:pt>
                <c:pt idx="8294">
                  <c:v>6.5583453178405762</c:v>
                </c:pt>
                <c:pt idx="8295">
                  <c:v>6.5583453178405762</c:v>
                </c:pt>
                <c:pt idx="8296">
                  <c:v>6.5583453178405762</c:v>
                </c:pt>
                <c:pt idx="8297">
                  <c:v>6.5583453178405762</c:v>
                </c:pt>
                <c:pt idx="8298">
                  <c:v>6.5583453178405762</c:v>
                </c:pt>
                <c:pt idx="8299">
                  <c:v>6.5583453178405762</c:v>
                </c:pt>
                <c:pt idx="8300">
                  <c:v>6.5583453178405762</c:v>
                </c:pt>
                <c:pt idx="8301">
                  <c:v>6.5583453178405762</c:v>
                </c:pt>
                <c:pt idx="8302">
                  <c:v>6.5583453178405762</c:v>
                </c:pt>
                <c:pt idx="8303">
                  <c:v>6.5583453178405762</c:v>
                </c:pt>
                <c:pt idx="8304">
                  <c:v>6.5583453178405762</c:v>
                </c:pt>
                <c:pt idx="8305">
                  <c:v>6.5583453178405762</c:v>
                </c:pt>
                <c:pt idx="8306">
                  <c:v>6.5583453178405762</c:v>
                </c:pt>
                <c:pt idx="8307">
                  <c:v>6.5583453178405762</c:v>
                </c:pt>
                <c:pt idx="8308">
                  <c:v>6.5583453178405762</c:v>
                </c:pt>
                <c:pt idx="8309">
                  <c:v>6.5583453178405762</c:v>
                </c:pt>
                <c:pt idx="8310">
                  <c:v>6.5583453178405762</c:v>
                </c:pt>
                <c:pt idx="8311">
                  <c:v>6.5583453178405762</c:v>
                </c:pt>
                <c:pt idx="8312">
                  <c:v>6.5583453178405762</c:v>
                </c:pt>
                <c:pt idx="8313">
                  <c:v>6.5583453178405762</c:v>
                </c:pt>
                <c:pt idx="8314">
                  <c:v>6.5583453178405762</c:v>
                </c:pt>
                <c:pt idx="8315">
                  <c:v>6.5583453178405762</c:v>
                </c:pt>
                <c:pt idx="8316">
                  <c:v>6.5583453178405762</c:v>
                </c:pt>
                <c:pt idx="8317">
                  <c:v>6.5583453178405762</c:v>
                </c:pt>
                <c:pt idx="8318">
                  <c:v>6.5583453178405762</c:v>
                </c:pt>
                <c:pt idx="8319">
                  <c:v>6.5583453178405762</c:v>
                </c:pt>
                <c:pt idx="8320">
                  <c:v>6.5583453178405762</c:v>
                </c:pt>
                <c:pt idx="8321">
                  <c:v>6.5583453178405762</c:v>
                </c:pt>
                <c:pt idx="8322">
                  <c:v>6.5583453178405762</c:v>
                </c:pt>
                <c:pt idx="8323">
                  <c:v>6.5583453178405762</c:v>
                </c:pt>
                <c:pt idx="8324">
                  <c:v>6.5577812194824219</c:v>
                </c:pt>
                <c:pt idx="8325">
                  <c:v>6.5577812194824219</c:v>
                </c:pt>
                <c:pt idx="8326">
                  <c:v>6.5569500923156738</c:v>
                </c:pt>
                <c:pt idx="8327">
                  <c:v>6.5569500923156738</c:v>
                </c:pt>
                <c:pt idx="8328">
                  <c:v>6.5569500923156738</c:v>
                </c:pt>
                <c:pt idx="8329">
                  <c:v>6.5569500923156738</c:v>
                </c:pt>
                <c:pt idx="8330">
                  <c:v>6.5569500923156738</c:v>
                </c:pt>
                <c:pt idx="8331">
                  <c:v>6.5569500923156738</c:v>
                </c:pt>
                <c:pt idx="8332">
                  <c:v>6.558781623840332</c:v>
                </c:pt>
                <c:pt idx="8333">
                  <c:v>6.558781623840332</c:v>
                </c:pt>
                <c:pt idx="8334">
                  <c:v>6.558781623840332</c:v>
                </c:pt>
                <c:pt idx="8335">
                  <c:v>6.558781623840332</c:v>
                </c:pt>
                <c:pt idx="8336">
                  <c:v>6.558781623840332</c:v>
                </c:pt>
                <c:pt idx="8337">
                  <c:v>6.558781623840332</c:v>
                </c:pt>
                <c:pt idx="8338">
                  <c:v>6.558781623840332</c:v>
                </c:pt>
                <c:pt idx="8339">
                  <c:v>6.558781623840332</c:v>
                </c:pt>
                <c:pt idx="8340">
                  <c:v>6.558781623840332</c:v>
                </c:pt>
                <c:pt idx="8341">
                  <c:v>6.558781623840332</c:v>
                </c:pt>
                <c:pt idx="8342">
                  <c:v>6.558781623840332</c:v>
                </c:pt>
                <c:pt idx="8343">
                  <c:v>6.558781623840332</c:v>
                </c:pt>
                <c:pt idx="8344">
                  <c:v>6.558781623840332</c:v>
                </c:pt>
                <c:pt idx="8345">
                  <c:v>6.558781623840332</c:v>
                </c:pt>
                <c:pt idx="8346">
                  <c:v>6.558781623840332</c:v>
                </c:pt>
                <c:pt idx="8347">
                  <c:v>6.558781623840332</c:v>
                </c:pt>
                <c:pt idx="8348">
                  <c:v>6.558781623840332</c:v>
                </c:pt>
                <c:pt idx="8349">
                  <c:v>6.558781623840332</c:v>
                </c:pt>
                <c:pt idx="8350">
                  <c:v>6.558781623840332</c:v>
                </c:pt>
                <c:pt idx="8351">
                  <c:v>6.558781623840332</c:v>
                </c:pt>
                <c:pt idx="8352">
                  <c:v>6.558781623840332</c:v>
                </c:pt>
                <c:pt idx="8353">
                  <c:v>6.558781623840332</c:v>
                </c:pt>
                <c:pt idx="8354">
                  <c:v>6.558781623840332</c:v>
                </c:pt>
                <c:pt idx="8355">
                  <c:v>6.558781623840332</c:v>
                </c:pt>
                <c:pt idx="8356">
                  <c:v>6.558781623840332</c:v>
                </c:pt>
                <c:pt idx="8357">
                  <c:v>6.558781623840332</c:v>
                </c:pt>
                <c:pt idx="8358">
                  <c:v>6.558781623840332</c:v>
                </c:pt>
                <c:pt idx="8359">
                  <c:v>6.558781623840332</c:v>
                </c:pt>
                <c:pt idx="8360">
                  <c:v>6.558781623840332</c:v>
                </c:pt>
                <c:pt idx="8361">
                  <c:v>6.558781623840332</c:v>
                </c:pt>
                <c:pt idx="8362">
                  <c:v>6.558781623840332</c:v>
                </c:pt>
                <c:pt idx="8363">
                  <c:v>6.558781623840332</c:v>
                </c:pt>
                <c:pt idx="8364">
                  <c:v>6.558781623840332</c:v>
                </c:pt>
                <c:pt idx="8365">
                  <c:v>6.558781623840332</c:v>
                </c:pt>
                <c:pt idx="8366">
                  <c:v>6.558781623840332</c:v>
                </c:pt>
                <c:pt idx="8367">
                  <c:v>6.558781623840332</c:v>
                </c:pt>
                <c:pt idx="8368">
                  <c:v>6.5602178573608398</c:v>
                </c:pt>
                <c:pt idx="8369">
                  <c:v>6.5602178573608398</c:v>
                </c:pt>
                <c:pt idx="8370">
                  <c:v>6.5602178573608398</c:v>
                </c:pt>
                <c:pt idx="8371">
                  <c:v>6.5602178573608398</c:v>
                </c:pt>
                <c:pt idx="8372">
                  <c:v>6.5619421005249023</c:v>
                </c:pt>
                <c:pt idx="8373">
                  <c:v>6.5619421005249023</c:v>
                </c:pt>
                <c:pt idx="8374">
                  <c:v>6.5619421005249023</c:v>
                </c:pt>
                <c:pt idx="8375">
                  <c:v>6.5619421005249023</c:v>
                </c:pt>
                <c:pt idx="8376">
                  <c:v>6.5608930587768546</c:v>
                </c:pt>
                <c:pt idx="8377">
                  <c:v>6.5608930587768546</c:v>
                </c:pt>
                <c:pt idx="8378">
                  <c:v>6.5608930587768546</c:v>
                </c:pt>
                <c:pt idx="8379">
                  <c:v>6.5608930587768546</c:v>
                </c:pt>
                <c:pt idx="8380">
                  <c:v>6.5608930587768546</c:v>
                </c:pt>
                <c:pt idx="8381">
                  <c:v>6.5608930587768546</c:v>
                </c:pt>
                <c:pt idx="8382">
                  <c:v>6.5608930587768546</c:v>
                </c:pt>
                <c:pt idx="8383">
                  <c:v>6.5608930587768546</c:v>
                </c:pt>
                <c:pt idx="8384">
                  <c:v>6.5608930587768546</c:v>
                </c:pt>
                <c:pt idx="8385">
                  <c:v>6.5608930587768546</c:v>
                </c:pt>
                <c:pt idx="8386">
                  <c:v>6.5608930587768546</c:v>
                </c:pt>
                <c:pt idx="8387">
                  <c:v>6.5608930587768546</c:v>
                </c:pt>
                <c:pt idx="8388">
                  <c:v>6.5600619316101074</c:v>
                </c:pt>
                <c:pt idx="8389">
                  <c:v>6.5600619316101074</c:v>
                </c:pt>
                <c:pt idx="8390">
                  <c:v>6.5600619316101074</c:v>
                </c:pt>
                <c:pt idx="8391">
                  <c:v>6.5600619316101074</c:v>
                </c:pt>
                <c:pt idx="8392">
                  <c:v>6.5600619316101074</c:v>
                </c:pt>
                <c:pt idx="8393">
                  <c:v>6.5600619316101074</c:v>
                </c:pt>
                <c:pt idx="8394">
                  <c:v>6.5600619316101074</c:v>
                </c:pt>
                <c:pt idx="8395">
                  <c:v>6.5600619316101074</c:v>
                </c:pt>
                <c:pt idx="8396">
                  <c:v>6.5594978332519531</c:v>
                </c:pt>
                <c:pt idx="8397">
                  <c:v>6.5594978332519531</c:v>
                </c:pt>
                <c:pt idx="8398">
                  <c:v>6.5594978332519531</c:v>
                </c:pt>
                <c:pt idx="8399">
                  <c:v>6.5594978332519531</c:v>
                </c:pt>
                <c:pt idx="8400">
                  <c:v>6.5594978332519531</c:v>
                </c:pt>
                <c:pt idx="8401">
                  <c:v>6.5594978332519531</c:v>
                </c:pt>
                <c:pt idx="8402">
                  <c:v>6.5594978332519531</c:v>
                </c:pt>
                <c:pt idx="8403">
                  <c:v>6.5594978332519531</c:v>
                </c:pt>
                <c:pt idx="8404">
                  <c:v>6.5594978332519531</c:v>
                </c:pt>
                <c:pt idx="8405">
                  <c:v>6.5594978332519531</c:v>
                </c:pt>
                <c:pt idx="8406">
                  <c:v>6.5594978332519531</c:v>
                </c:pt>
                <c:pt idx="8407">
                  <c:v>6.5594978332519531</c:v>
                </c:pt>
                <c:pt idx="8408">
                  <c:v>6.5594978332519531</c:v>
                </c:pt>
                <c:pt idx="8409">
                  <c:v>6.5594978332519531</c:v>
                </c:pt>
                <c:pt idx="8410">
                  <c:v>6.5594978332519531</c:v>
                </c:pt>
                <c:pt idx="8411">
                  <c:v>6.5594978332519531</c:v>
                </c:pt>
                <c:pt idx="8412">
                  <c:v>6.5594978332519531</c:v>
                </c:pt>
                <c:pt idx="8413">
                  <c:v>6.5594978332519531</c:v>
                </c:pt>
                <c:pt idx="8414">
                  <c:v>6.5594978332519531</c:v>
                </c:pt>
                <c:pt idx="8415">
                  <c:v>6.5594978332519531</c:v>
                </c:pt>
                <c:pt idx="8416">
                  <c:v>6.5594978332519531</c:v>
                </c:pt>
                <c:pt idx="8417">
                  <c:v>6.5594978332519531</c:v>
                </c:pt>
                <c:pt idx="8418">
                  <c:v>6.5594978332519531</c:v>
                </c:pt>
                <c:pt idx="8419">
                  <c:v>6.5594978332519531</c:v>
                </c:pt>
                <c:pt idx="8420">
                  <c:v>6.5594978332519531</c:v>
                </c:pt>
                <c:pt idx="8421">
                  <c:v>6.5594978332519531</c:v>
                </c:pt>
                <c:pt idx="8422">
                  <c:v>6.5594978332519531</c:v>
                </c:pt>
                <c:pt idx="8423">
                  <c:v>6.5594978332519531</c:v>
                </c:pt>
                <c:pt idx="8424">
                  <c:v>6.5584487915039063</c:v>
                </c:pt>
                <c:pt idx="8425">
                  <c:v>6.5584487915039063</c:v>
                </c:pt>
                <c:pt idx="8426">
                  <c:v>6.5584487915039063</c:v>
                </c:pt>
                <c:pt idx="8427">
                  <c:v>6.5584487915039063</c:v>
                </c:pt>
                <c:pt idx="8428">
                  <c:v>6.5584487915039063</c:v>
                </c:pt>
                <c:pt idx="8429">
                  <c:v>6.5584487915039063</c:v>
                </c:pt>
                <c:pt idx="8430">
                  <c:v>6.5584487915039063</c:v>
                </c:pt>
                <c:pt idx="8431">
                  <c:v>6.5584487915039063</c:v>
                </c:pt>
                <c:pt idx="8432">
                  <c:v>6.5580329895019531</c:v>
                </c:pt>
                <c:pt idx="8433">
                  <c:v>6.5580329895019531</c:v>
                </c:pt>
                <c:pt idx="8434">
                  <c:v>6.5580329895019531</c:v>
                </c:pt>
                <c:pt idx="8435">
                  <c:v>6.5580329895019531</c:v>
                </c:pt>
                <c:pt idx="8436">
                  <c:v>6.5580329895019531</c:v>
                </c:pt>
                <c:pt idx="8437">
                  <c:v>6.5580329895019531</c:v>
                </c:pt>
                <c:pt idx="8438">
                  <c:v>6.5580329895019531</c:v>
                </c:pt>
                <c:pt idx="8439">
                  <c:v>6.5580329895019531</c:v>
                </c:pt>
                <c:pt idx="8440">
                  <c:v>6.5580329895019531</c:v>
                </c:pt>
                <c:pt idx="8441">
                  <c:v>6.5580329895019531</c:v>
                </c:pt>
                <c:pt idx="8442">
                  <c:v>6.5580329895019531</c:v>
                </c:pt>
                <c:pt idx="8443">
                  <c:v>6.5580329895019531</c:v>
                </c:pt>
                <c:pt idx="8444">
                  <c:v>6.5593419075012207</c:v>
                </c:pt>
                <c:pt idx="8445">
                  <c:v>6.5593419075012207</c:v>
                </c:pt>
                <c:pt idx="8446">
                  <c:v>6.5587782859802246</c:v>
                </c:pt>
                <c:pt idx="8447">
                  <c:v>6.5587782859802246</c:v>
                </c:pt>
                <c:pt idx="8448">
                  <c:v>6.5587782859802246</c:v>
                </c:pt>
                <c:pt idx="8449">
                  <c:v>6.5587782859802246</c:v>
                </c:pt>
                <c:pt idx="8450">
                  <c:v>6.5606093406677246</c:v>
                </c:pt>
                <c:pt idx="8451">
                  <c:v>6.5606093406677246</c:v>
                </c:pt>
                <c:pt idx="8452">
                  <c:v>6.5606093406677246</c:v>
                </c:pt>
                <c:pt idx="8453">
                  <c:v>6.5606093406677246</c:v>
                </c:pt>
                <c:pt idx="8454">
                  <c:v>6.5606093406677246</c:v>
                </c:pt>
                <c:pt idx="8455">
                  <c:v>6.5606093406677246</c:v>
                </c:pt>
                <c:pt idx="8456">
                  <c:v>6.5606093406677246</c:v>
                </c:pt>
                <c:pt idx="8457">
                  <c:v>6.5606093406677246</c:v>
                </c:pt>
                <c:pt idx="8458">
                  <c:v>6.5606093406677246</c:v>
                </c:pt>
                <c:pt idx="8459">
                  <c:v>6.5606093406677246</c:v>
                </c:pt>
                <c:pt idx="8460">
                  <c:v>6.5606093406677246</c:v>
                </c:pt>
                <c:pt idx="8461">
                  <c:v>6.5606093406677246</c:v>
                </c:pt>
                <c:pt idx="8462">
                  <c:v>6.5606093406677246</c:v>
                </c:pt>
                <c:pt idx="8463">
                  <c:v>6.5606093406677246</c:v>
                </c:pt>
                <c:pt idx="8464">
                  <c:v>6.5606093406677246</c:v>
                </c:pt>
                <c:pt idx="8465">
                  <c:v>6.5606093406677246</c:v>
                </c:pt>
                <c:pt idx="8466">
                  <c:v>6.5606093406677246</c:v>
                </c:pt>
                <c:pt idx="8467">
                  <c:v>6.5606093406677246</c:v>
                </c:pt>
                <c:pt idx="8468">
                  <c:v>6.5606093406677246</c:v>
                </c:pt>
                <c:pt idx="8469">
                  <c:v>6.5606093406677246</c:v>
                </c:pt>
                <c:pt idx="8470">
                  <c:v>6.5606093406677246</c:v>
                </c:pt>
                <c:pt idx="8471">
                  <c:v>6.5606093406677246</c:v>
                </c:pt>
                <c:pt idx="8472">
                  <c:v>6.5606093406677246</c:v>
                </c:pt>
                <c:pt idx="8473">
                  <c:v>6.5606093406677246</c:v>
                </c:pt>
                <c:pt idx="8474">
                  <c:v>6.5606093406677246</c:v>
                </c:pt>
                <c:pt idx="8475">
                  <c:v>6.5606093406677246</c:v>
                </c:pt>
                <c:pt idx="8476">
                  <c:v>6.5620436668395996</c:v>
                </c:pt>
                <c:pt idx="8477">
                  <c:v>6.5620436668395996</c:v>
                </c:pt>
                <c:pt idx="8478">
                  <c:v>6.5612125396728516</c:v>
                </c:pt>
                <c:pt idx="8479">
                  <c:v>6.5612125396728516</c:v>
                </c:pt>
                <c:pt idx="8480">
                  <c:v>6.5601654052734384</c:v>
                </c:pt>
                <c:pt idx="8481">
                  <c:v>6.5601654052734384</c:v>
                </c:pt>
                <c:pt idx="8482">
                  <c:v>6.5601654052734384</c:v>
                </c:pt>
                <c:pt idx="8483">
                  <c:v>6.5601654052734384</c:v>
                </c:pt>
                <c:pt idx="8484">
                  <c:v>6.5601654052734384</c:v>
                </c:pt>
                <c:pt idx="8485">
                  <c:v>6.5601654052734384</c:v>
                </c:pt>
                <c:pt idx="8486">
                  <c:v>6.5601654052734384</c:v>
                </c:pt>
                <c:pt idx="8487">
                  <c:v>6.5601654052734384</c:v>
                </c:pt>
                <c:pt idx="8488">
                  <c:v>6.5601654052734384</c:v>
                </c:pt>
                <c:pt idx="8489">
                  <c:v>6.5601654052734384</c:v>
                </c:pt>
                <c:pt idx="8490">
                  <c:v>6.5601654052734384</c:v>
                </c:pt>
                <c:pt idx="8491">
                  <c:v>6.5601654052734384</c:v>
                </c:pt>
                <c:pt idx="8492">
                  <c:v>6.5601654052734384</c:v>
                </c:pt>
                <c:pt idx="8493">
                  <c:v>6.5601654052734384</c:v>
                </c:pt>
                <c:pt idx="8494">
                  <c:v>6.560908317565918</c:v>
                </c:pt>
                <c:pt idx="8495">
                  <c:v>6.560908317565918</c:v>
                </c:pt>
                <c:pt idx="8496">
                  <c:v>6.560908317565918</c:v>
                </c:pt>
                <c:pt idx="8497">
                  <c:v>6.560908317565918</c:v>
                </c:pt>
                <c:pt idx="8498">
                  <c:v>6.560908317565918</c:v>
                </c:pt>
                <c:pt idx="8499">
                  <c:v>6.560908317565918</c:v>
                </c:pt>
                <c:pt idx="8500">
                  <c:v>6.562741756439209</c:v>
                </c:pt>
                <c:pt idx="8501">
                  <c:v>6.562741756439209</c:v>
                </c:pt>
                <c:pt idx="8502">
                  <c:v>6.562741756439209</c:v>
                </c:pt>
                <c:pt idx="8503">
                  <c:v>6.562741756439209</c:v>
                </c:pt>
                <c:pt idx="8504">
                  <c:v>6.562741756439209</c:v>
                </c:pt>
                <c:pt idx="8505">
                  <c:v>6.562741756439209</c:v>
                </c:pt>
                <c:pt idx="8506">
                  <c:v>6.562741756439209</c:v>
                </c:pt>
                <c:pt idx="8507">
                  <c:v>6.562741756439209</c:v>
                </c:pt>
                <c:pt idx="8508">
                  <c:v>6.562741756439209</c:v>
                </c:pt>
                <c:pt idx="8509">
                  <c:v>6.562741756439209</c:v>
                </c:pt>
                <c:pt idx="8510">
                  <c:v>6.562741756439209</c:v>
                </c:pt>
                <c:pt idx="8511">
                  <c:v>6.562741756439209</c:v>
                </c:pt>
                <c:pt idx="8512">
                  <c:v>6.5613446235656738</c:v>
                </c:pt>
                <c:pt idx="8513">
                  <c:v>6.5613446235656738</c:v>
                </c:pt>
                <c:pt idx="8514">
                  <c:v>6.5613446235656738</c:v>
                </c:pt>
                <c:pt idx="8515">
                  <c:v>6.5613446235656738</c:v>
                </c:pt>
                <c:pt idx="8516">
                  <c:v>6.5613446235656738</c:v>
                </c:pt>
                <c:pt idx="8517">
                  <c:v>6.5613446235656738</c:v>
                </c:pt>
                <c:pt idx="8518">
                  <c:v>6.5602974891662598</c:v>
                </c:pt>
                <c:pt idx="8519">
                  <c:v>6.5602974891662598</c:v>
                </c:pt>
                <c:pt idx="8520">
                  <c:v>6.5602974891662598</c:v>
                </c:pt>
                <c:pt idx="8521">
                  <c:v>6.5602974891662598</c:v>
                </c:pt>
                <c:pt idx="8522">
                  <c:v>6.5405235290527344</c:v>
                </c:pt>
                <c:pt idx="8523">
                  <c:v>6.5405235290527344</c:v>
                </c:pt>
                <c:pt idx="8524">
                  <c:v>6.5405235290527344</c:v>
                </c:pt>
                <c:pt idx="8525">
                  <c:v>6.5405235290527344</c:v>
                </c:pt>
                <c:pt idx="8526">
                  <c:v>6.5398564338684082</c:v>
                </c:pt>
                <c:pt idx="8527">
                  <c:v>6.5398564338684082</c:v>
                </c:pt>
                <c:pt idx="8528">
                  <c:v>6.5398564338684082</c:v>
                </c:pt>
                <c:pt idx="8529">
                  <c:v>6.5398564338684082</c:v>
                </c:pt>
                <c:pt idx="8530">
                  <c:v>6.5392923355102539</c:v>
                </c:pt>
                <c:pt idx="8531">
                  <c:v>6.5392923355102539</c:v>
                </c:pt>
                <c:pt idx="8532">
                  <c:v>6.5392923355102539</c:v>
                </c:pt>
                <c:pt idx="8533">
                  <c:v>6.5392923355102539</c:v>
                </c:pt>
                <c:pt idx="8534">
                  <c:v>6.5392923355102539</c:v>
                </c:pt>
                <c:pt idx="8535">
                  <c:v>6.5392923355102539</c:v>
                </c:pt>
                <c:pt idx="8536">
                  <c:v>6.5411238670349121</c:v>
                </c:pt>
                <c:pt idx="8537">
                  <c:v>6.5411238670349121</c:v>
                </c:pt>
                <c:pt idx="8538">
                  <c:v>6.5411238670349121</c:v>
                </c:pt>
                <c:pt idx="8539">
                  <c:v>6.5411238670349121</c:v>
                </c:pt>
                <c:pt idx="8540">
                  <c:v>6.5411238670349121</c:v>
                </c:pt>
                <c:pt idx="8541">
                  <c:v>6.5411238670349121</c:v>
                </c:pt>
                <c:pt idx="8542">
                  <c:v>6.5411238670349121</c:v>
                </c:pt>
                <c:pt idx="8543">
                  <c:v>6.5411238670349121</c:v>
                </c:pt>
                <c:pt idx="8544">
                  <c:v>6.5429272651672363</c:v>
                </c:pt>
                <c:pt idx="8545">
                  <c:v>6.5429272651672363</c:v>
                </c:pt>
                <c:pt idx="8546">
                  <c:v>6.5429272651672363</c:v>
                </c:pt>
                <c:pt idx="8547">
                  <c:v>6.5429272651672363</c:v>
                </c:pt>
                <c:pt idx="8548">
                  <c:v>6.5417437553405762</c:v>
                </c:pt>
                <c:pt idx="8549">
                  <c:v>6.5417437553405762</c:v>
                </c:pt>
                <c:pt idx="8550">
                  <c:v>6.5417437553405762</c:v>
                </c:pt>
                <c:pt idx="8551">
                  <c:v>6.5417437553405762</c:v>
                </c:pt>
                <c:pt idx="8552">
                  <c:v>6.5417437553405762</c:v>
                </c:pt>
                <c:pt idx="8553">
                  <c:v>6.5417437553405762</c:v>
                </c:pt>
                <c:pt idx="8554">
                  <c:v>6.541074275970459</c:v>
                </c:pt>
                <c:pt idx="8555">
                  <c:v>6.541074275970459</c:v>
                </c:pt>
                <c:pt idx="8556">
                  <c:v>6.541074275970459</c:v>
                </c:pt>
                <c:pt idx="8557">
                  <c:v>6.541074275970459</c:v>
                </c:pt>
                <c:pt idx="8558">
                  <c:v>6.541074275970459</c:v>
                </c:pt>
                <c:pt idx="8559">
                  <c:v>6.541074275970459</c:v>
                </c:pt>
                <c:pt idx="8560">
                  <c:v>6.541074275970459</c:v>
                </c:pt>
                <c:pt idx="8561">
                  <c:v>6.541074275970459</c:v>
                </c:pt>
                <c:pt idx="8562">
                  <c:v>6.541074275970459</c:v>
                </c:pt>
                <c:pt idx="8563">
                  <c:v>6.541074275970459</c:v>
                </c:pt>
                <c:pt idx="8564">
                  <c:v>6.541074275970459</c:v>
                </c:pt>
                <c:pt idx="8565">
                  <c:v>6.541074275970459</c:v>
                </c:pt>
                <c:pt idx="8566">
                  <c:v>6.5423421859741211</c:v>
                </c:pt>
                <c:pt idx="8567">
                  <c:v>6.5423421859741211</c:v>
                </c:pt>
                <c:pt idx="8568">
                  <c:v>6.5423421859741211</c:v>
                </c:pt>
                <c:pt idx="8569">
                  <c:v>6.5423421859741211</c:v>
                </c:pt>
                <c:pt idx="8570">
                  <c:v>6.5423421859741211</c:v>
                </c:pt>
                <c:pt idx="8571">
                  <c:v>6.5423421859741211</c:v>
                </c:pt>
                <c:pt idx="8572">
                  <c:v>6.5416746139526367</c:v>
                </c:pt>
                <c:pt idx="8573">
                  <c:v>6.5416746139526367</c:v>
                </c:pt>
                <c:pt idx="8574">
                  <c:v>6.5416746139526367</c:v>
                </c:pt>
                <c:pt idx="8575">
                  <c:v>6.5416746139526367</c:v>
                </c:pt>
                <c:pt idx="8576">
                  <c:v>6.5416746139526367</c:v>
                </c:pt>
                <c:pt idx="8577">
                  <c:v>6.5416746139526367</c:v>
                </c:pt>
                <c:pt idx="8578">
                  <c:v>6.5416746139526367</c:v>
                </c:pt>
                <c:pt idx="8579">
                  <c:v>6.5416746139526367</c:v>
                </c:pt>
                <c:pt idx="8580">
                  <c:v>6.5416746139526367</c:v>
                </c:pt>
                <c:pt idx="8581">
                  <c:v>6.5416746139526367</c:v>
                </c:pt>
                <c:pt idx="8582">
                  <c:v>6.5406255722045898</c:v>
                </c:pt>
                <c:pt idx="8583">
                  <c:v>6.5406255722045898</c:v>
                </c:pt>
                <c:pt idx="8584">
                  <c:v>6.5420598983764648</c:v>
                </c:pt>
                <c:pt idx="8585">
                  <c:v>6.5420598983764648</c:v>
                </c:pt>
                <c:pt idx="8586">
                  <c:v>6.5420598983764648</c:v>
                </c:pt>
                <c:pt idx="8587">
                  <c:v>6.5420598983764648</c:v>
                </c:pt>
                <c:pt idx="8588">
                  <c:v>6.5420598983764648</c:v>
                </c:pt>
                <c:pt idx="8589">
                  <c:v>6.5420598983764648</c:v>
                </c:pt>
                <c:pt idx="8590">
                  <c:v>6.5435295104980469</c:v>
                </c:pt>
                <c:pt idx="8591">
                  <c:v>6.5435295104980469</c:v>
                </c:pt>
                <c:pt idx="8592">
                  <c:v>6.5435295104980469</c:v>
                </c:pt>
                <c:pt idx="8593">
                  <c:v>6.5435295104980469</c:v>
                </c:pt>
                <c:pt idx="8594">
                  <c:v>6.5435295104980469</c:v>
                </c:pt>
                <c:pt idx="8595">
                  <c:v>6.5435295104980469</c:v>
                </c:pt>
                <c:pt idx="8596">
                  <c:v>6.5435295104980469</c:v>
                </c:pt>
                <c:pt idx="8597">
                  <c:v>6.5435295104980469</c:v>
                </c:pt>
                <c:pt idx="8598">
                  <c:v>6.5435295104980469</c:v>
                </c:pt>
                <c:pt idx="8599">
                  <c:v>6.5435295104980469</c:v>
                </c:pt>
                <c:pt idx="8600">
                  <c:v>6.5435295104980469</c:v>
                </c:pt>
                <c:pt idx="8601">
                  <c:v>6.5435295104980469</c:v>
                </c:pt>
                <c:pt idx="8602">
                  <c:v>6.543790340423584</c:v>
                </c:pt>
                <c:pt idx="8603">
                  <c:v>6.543790340423584</c:v>
                </c:pt>
                <c:pt idx="8604">
                  <c:v>6.543790340423584</c:v>
                </c:pt>
                <c:pt idx="8605">
                  <c:v>6.543790340423584</c:v>
                </c:pt>
                <c:pt idx="8606">
                  <c:v>6.5432267189025879</c:v>
                </c:pt>
                <c:pt idx="8607">
                  <c:v>6.5432267189025879</c:v>
                </c:pt>
                <c:pt idx="8608">
                  <c:v>6.5432267189025879</c:v>
                </c:pt>
                <c:pt idx="8609">
                  <c:v>6.5432267189025879</c:v>
                </c:pt>
                <c:pt idx="8610">
                  <c:v>6.5432267189025879</c:v>
                </c:pt>
                <c:pt idx="8611">
                  <c:v>6.5432267189025879</c:v>
                </c:pt>
                <c:pt idx="8612">
                  <c:v>6.5432267189025879</c:v>
                </c:pt>
                <c:pt idx="8613">
                  <c:v>6.5432267189025879</c:v>
                </c:pt>
                <c:pt idx="8614">
                  <c:v>6.5432267189025879</c:v>
                </c:pt>
                <c:pt idx="8615">
                  <c:v>6.5432267189025879</c:v>
                </c:pt>
                <c:pt idx="8616">
                  <c:v>6.5425591468811044</c:v>
                </c:pt>
                <c:pt idx="8617">
                  <c:v>6.5425591468811044</c:v>
                </c:pt>
                <c:pt idx="8618">
                  <c:v>6.5425591468811044</c:v>
                </c:pt>
                <c:pt idx="8619">
                  <c:v>6.5425591468811044</c:v>
                </c:pt>
                <c:pt idx="8620">
                  <c:v>6.5443906784057617</c:v>
                </c:pt>
                <c:pt idx="8621">
                  <c:v>6.5443906784057617</c:v>
                </c:pt>
                <c:pt idx="8622">
                  <c:v>6.5443906784057617</c:v>
                </c:pt>
                <c:pt idx="8623">
                  <c:v>6.5443906784057617</c:v>
                </c:pt>
                <c:pt idx="8624">
                  <c:v>6.5443906784057617</c:v>
                </c:pt>
                <c:pt idx="8625">
                  <c:v>6.5443906784057617</c:v>
                </c:pt>
                <c:pt idx="8626">
                  <c:v>6.5443906784057617</c:v>
                </c:pt>
                <c:pt idx="8627">
                  <c:v>6.5443906784057617</c:v>
                </c:pt>
                <c:pt idx="8628">
                  <c:v>6.5443906784057617</c:v>
                </c:pt>
                <c:pt idx="8629">
                  <c:v>6.5443906784057617</c:v>
                </c:pt>
                <c:pt idx="8630">
                  <c:v>6.5458250045776367</c:v>
                </c:pt>
                <c:pt idx="8631">
                  <c:v>6.5458250045776367</c:v>
                </c:pt>
                <c:pt idx="8632">
                  <c:v>6.5458250045776367</c:v>
                </c:pt>
                <c:pt idx="8633">
                  <c:v>6.5458250045776367</c:v>
                </c:pt>
                <c:pt idx="8634">
                  <c:v>6.5458250045776367</c:v>
                </c:pt>
                <c:pt idx="8635">
                  <c:v>6.5458250045776367</c:v>
                </c:pt>
                <c:pt idx="8636">
                  <c:v>6.5472946166992188</c:v>
                </c:pt>
                <c:pt idx="8637">
                  <c:v>6.5472946166992188</c:v>
                </c:pt>
                <c:pt idx="8638">
                  <c:v>6.5472946166992188</c:v>
                </c:pt>
                <c:pt idx="8639">
                  <c:v>6.5472946166992188</c:v>
                </c:pt>
                <c:pt idx="8640">
                  <c:v>6.5462455749511719</c:v>
                </c:pt>
                <c:pt idx="8641">
                  <c:v>6.5462455749511719</c:v>
                </c:pt>
                <c:pt idx="8642">
                  <c:v>6.5462455749511719</c:v>
                </c:pt>
                <c:pt idx="8643">
                  <c:v>6.5462455749511719</c:v>
                </c:pt>
                <c:pt idx="8644">
                  <c:v>6.5462455749511719</c:v>
                </c:pt>
                <c:pt idx="8645">
                  <c:v>6.5462455749511719</c:v>
                </c:pt>
                <c:pt idx="8646">
                  <c:v>6.5456819534301758</c:v>
                </c:pt>
                <c:pt idx="8647">
                  <c:v>6.5456819534301758</c:v>
                </c:pt>
                <c:pt idx="8648">
                  <c:v>6.5456819534301758</c:v>
                </c:pt>
                <c:pt idx="8649">
                  <c:v>6.5456819534301758</c:v>
                </c:pt>
                <c:pt idx="8650">
                  <c:v>6.5456819534301758</c:v>
                </c:pt>
                <c:pt idx="8651">
                  <c:v>6.5456819534301758</c:v>
                </c:pt>
                <c:pt idx="8652">
                  <c:v>6.5456819534301758</c:v>
                </c:pt>
                <c:pt idx="8653">
                  <c:v>6.5456819534301758</c:v>
                </c:pt>
                <c:pt idx="8654">
                  <c:v>6.5456819534301758</c:v>
                </c:pt>
                <c:pt idx="8655">
                  <c:v>6.5456819534301758</c:v>
                </c:pt>
                <c:pt idx="8656">
                  <c:v>6.5486054420471191</c:v>
                </c:pt>
                <c:pt idx="8657">
                  <c:v>6.5486054420471191</c:v>
                </c:pt>
                <c:pt idx="8658">
                  <c:v>6.5486054420471191</c:v>
                </c:pt>
                <c:pt idx="8659">
                  <c:v>6.5486054420471191</c:v>
                </c:pt>
                <c:pt idx="8660">
                  <c:v>6.5479364395141602</c:v>
                </c:pt>
                <c:pt idx="8661">
                  <c:v>6.5479364395141602</c:v>
                </c:pt>
                <c:pt idx="8662">
                  <c:v>6.5479364395141602</c:v>
                </c:pt>
                <c:pt idx="8663">
                  <c:v>6.5479364395141602</c:v>
                </c:pt>
                <c:pt idx="8664">
                  <c:v>6.5479364395141602</c:v>
                </c:pt>
                <c:pt idx="8665">
                  <c:v>6.5479364395141602</c:v>
                </c:pt>
                <c:pt idx="8666">
                  <c:v>6.5479364395141602</c:v>
                </c:pt>
                <c:pt idx="8667">
                  <c:v>6.5479364395141602</c:v>
                </c:pt>
                <c:pt idx="8668">
                  <c:v>6.5479364395141602</c:v>
                </c:pt>
                <c:pt idx="8669">
                  <c:v>6.5479364395141602</c:v>
                </c:pt>
                <c:pt idx="8670">
                  <c:v>6.5500068664550781</c:v>
                </c:pt>
                <c:pt idx="8671">
                  <c:v>6.5500068664550781</c:v>
                </c:pt>
                <c:pt idx="8672">
                  <c:v>6.5494427680969238</c:v>
                </c:pt>
                <c:pt idx="8673">
                  <c:v>6.5494427680969238</c:v>
                </c:pt>
                <c:pt idx="8674">
                  <c:v>6.5494427680969238</c:v>
                </c:pt>
                <c:pt idx="8675">
                  <c:v>6.5494427680969238</c:v>
                </c:pt>
                <c:pt idx="8676">
                  <c:v>6.5494427680969238</c:v>
                </c:pt>
                <c:pt idx="8677">
                  <c:v>6.5494427680969238</c:v>
                </c:pt>
                <c:pt idx="8678">
                  <c:v>6.5494427680969238</c:v>
                </c:pt>
                <c:pt idx="8679">
                  <c:v>6.5494427680969238</c:v>
                </c:pt>
                <c:pt idx="8680">
                  <c:v>6.550910472869873</c:v>
                </c:pt>
                <c:pt idx="8681">
                  <c:v>6.550910472869873</c:v>
                </c:pt>
                <c:pt idx="8682">
                  <c:v>6.550910472869873</c:v>
                </c:pt>
                <c:pt idx="8683">
                  <c:v>6.550910472869873</c:v>
                </c:pt>
                <c:pt idx="8684">
                  <c:v>6.5484580993652344</c:v>
                </c:pt>
                <c:pt idx="8685">
                  <c:v>6.5484580993652344</c:v>
                </c:pt>
                <c:pt idx="8686">
                  <c:v>6.5484580993652344</c:v>
                </c:pt>
                <c:pt idx="8687">
                  <c:v>6.5484580993652344</c:v>
                </c:pt>
                <c:pt idx="8688">
                  <c:v>6.5484580993652344</c:v>
                </c:pt>
                <c:pt idx="8689">
                  <c:v>6.5484580993652344</c:v>
                </c:pt>
                <c:pt idx="8690">
                  <c:v>6.5484580993652344</c:v>
                </c:pt>
                <c:pt idx="8691">
                  <c:v>6.5484580993652344</c:v>
                </c:pt>
                <c:pt idx="8692">
                  <c:v>6.5484580993652344</c:v>
                </c:pt>
                <c:pt idx="8693">
                  <c:v>6.5484580993652344</c:v>
                </c:pt>
                <c:pt idx="8694">
                  <c:v>6.5484580993652344</c:v>
                </c:pt>
                <c:pt idx="8695">
                  <c:v>6.5484580993652344</c:v>
                </c:pt>
                <c:pt idx="8696">
                  <c:v>6.5491743087768546</c:v>
                </c:pt>
                <c:pt idx="8697">
                  <c:v>6.5491743087768546</c:v>
                </c:pt>
                <c:pt idx="8698">
                  <c:v>6.5491743087768546</c:v>
                </c:pt>
                <c:pt idx="8699">
                  <c:v>6.5491743087768546</c:v>
                </c:pt>
                <c:pt idx="8700">
                  <c:v>6.5491743087768546</c:v>
                </c:pt>
                <c:pt idx="8701">
                  <c:v>6.5491743087768546</c:v>
                </c:pt>
                <c:pt idx="8702">
                  <c:v>6.5491743087768546</c:v>
                </c:pt>
                <c:pt idx="8703">
                  <c:v>6.5491743087768546</c:v>
                </c:pt>
                <c:pt idx="8704">
                  <c:v>6.5491743087768546</c:v>
                </c:pt>
                <c:pt idx="8705">
                  <c:v>6.5491743087768546</c:v>
                </c:pt>
                <c:pt idx="8706">
                  <c:v>6.5495967864990234</c:v>
                </c:pt>
                <c:pt idx="8707">
                  <c:v>6.5495967864990234</c:v>
                </c:pt>
                <c:pt idx="8708">
                  <c:v>6.5495967864990234</c:v>
                </c:pt>
                <c:pt idx="8709">
                  <c:v>6.5495967864990234</c:v>
                </c:pt>
                <c:pt idx="8710">
                  <c:v>6.5489296913146973</c:v>
                </c:pt>
                <c:pt idx="8711">
                  <c:v>6.5489296913146973</c:v>
                </c:pt>
                <c:pt idx="8712">
                  <c:v>6.5489296913146973</c:v>
                </c:pt>
                <c:pt idx="8713">
                  <c:v>6.5489296913146973</c:v>
                </c:pt>
                <c:pt idx="8714">
                  <c:v>6.5483641624450684</c:v>
                </c:pt>
                <c:pt idx="8715">
                  <c:v>6.5483641624450684</c:v>
                </c:pt>
                <c:pt idx="8716">
                  <c:v>6.5483641624450684</c:v>
                </c:pt>
                <c:pt idx="8717">
                  <c:v>6.5483641624450684</c:v>
                </c:pt>
                <c:pt idx="8718">
                  <c:v>6.5483641624450684</c:v>
                </c:pt>
                <c:pt idx="8719">
                  <c:v>6.5483641624450684</c:v>
                </c:pt>
                <c:pt idx="8720">
                  <c:v>6.5483641624450684</c:v>
                </c:pt>
                <c:pt idx="8721">
                  <c:v>6.5483641624450684</c:v>
                </c:pt>
                <c:pt idx="8722">
                  <c:v>6.5483641624450684</c:v>
                </c:pt>
                <c:pt idx="8723">
                  <c:v>6.5483641624450684</c:v>
                </c:pt>
                <c:pt idx="8724">
                  <c:v>6.5483641624450684</c:v>
                </c:pt>
                <c:pt idx="8725">
                  <c:v>6.5483641624450684</c:v>
                </c:pt>
                <c:pt idx="8726">
                  <c:v>6.5483641624450684</c:v>
                </c:pt>
                <c:pt idx="8727">
                  <c:v>6.5483641624450684</c:v>
                </c:pt>
                <c:pt idx="8728">
                  <c:v>6.5504341125488281</c:v>
                </c:pt>
                <c:pt idx="8729">
                  <c:v>6.5504341125488281</c:v>
                </c:pt>
                <c:pt idx="8730">
                  <c:v>6.5504341125488281</c:v>
                </c:pt>
                <c:pt idx="8731">
                  <c:v>6.5504341125488281</c:v>
                </c:pt>
                <c:pt idx="8732">
                  <c:v>6.5497651100158691</c:v>
                </c:pt>
                <c:pt idx="8733">
                  <c:v>6.5497651100158691</c:v>
                </c:pt>
                <c:pt idx="8734">
                  <c:v>6.551201343536377</c:v>
                </c:pt>
                <c:pt idx="8735">
                  <c:v>6.551201343536377</c:v>
                </c:pt>
                <c:pt idx="8736">
                  <c:v>6.551201343536377</c:v>
                </c:pt>
                <c:pt idx="8737">
                  <c:v>6.551201343536377</c:v>
                </c:pt>
                <c:pt idx="8738">
                  <c:v>6.551201343536377</c:v>
                </c:pt>
                <c:pt idx="8739">
                  <c:v>6.551201343536377</c:v>
                </c:pt>
                <c:pt idx="8740">
                  <c:v>6.551201343536377</c:v>
                </c:pt>
                <c:pt idx="8741">
                  <c:v>6.551201343536377</c:v>
                </c:pt>
                <c:pt idx="8742">
                  <c:v>6.551201343536377</c:v>
                </c:pt>
                <c:pt idx="8743">
                  <c:v>6.551201343536377</c:v>
                </c:pt>
                <c:pt idx="8744">
                  <c:v>6.551201343536377</c:v>
                </c:pt>
                <c:pt idx="8745">
                  <c:v>6.551201343536377</c:v>
                </c:pt>
                <c:pt idx="8746">
                  <c:v>6.551201343536377</c:v>
                </c:pt>
                <c:pt idx="8747">
                  <c:v>6.551201343536377</c:v>
                </c:pt>
                <c:pt idx="8748">
                  <c:v>6.551201343536377</c:v>
                </c:pt>
                <c:pt idx="8749">
                  <c:v>6.551201343536377</c:v>
                </c:pt>
                <c:pt idx="8750">
                  <c:v>6.5503950119018546</c:v>
                </c:pt>
                <c:pt idx="8751">
                  <c:v>6.5503950119018546</c:v>
                </c:pt>
                <c:pt idx="8752">
                  <c:v>6.5503950119018546</c:v>
                </c:pt>
                <c:pt idx="8753">
                  <c:v>6.5503950119018546</c:v>
                </c:pt>
                <c:pt idx="8754">
                  <c:v>6.4958624839782706</c:v>
                </c:pt>
                <c:pt idx="8755">
                  <c:v>6.4958624839782706</c:v>
                </c:pt>
                <c:pt idx="8756">
                  <c:v>6.4958624839782706</c:v>
                </c:pt>
                <c:pt idx="8757">
                  <c:v>6.4958624839782706</c:v>
                </c:pt>
                <c:pt idx="8758">
                  <c:v>6.4955377578735352</c:v>
                </c:pt>
                <c:pt idx="8759">
                  <c:v>6.4955377578735352</c:v>
                </c:pt>
                <c:pt idx="8760">
                  <c:v>6.4955377578735352</c:v>
                </c:pt>
                <c:pt idx="8761">
                  <c:v>6.4955377578735352</c:v>
                </c:pt>
                <c:pt idx="8762">
                  <c:v>6.4955377578735352</c:v>
                </c:pt>
                <c:pt idx="8763">
                  <c:v>6.4955377578735352</c:v>
                </c:pt>
                <c:pt idx="8764">
                  <c:v>6.4955377578735352</c:v>
                </c:pt>
                <c:pt idx="8765">
                  <c:v>6.4955377578735352</c:v>
                </c:pt>
                <c:pt idx="8766">
                  <c:v>6.4955377578735352</c:v>
                </c:pt>
                <c:pt idx="8767">
                  <c:v>6.4955377578735352</c:v>
                </c:pt>
                <c:pt idx="8768">
                  <c:v>6.4955377578735352</c:v>
                </c:pt>
                <c:pt idx="8769">
                  <c:v>6.4955377578735352</c:v>
                </c:pt>
                <c:pt idx="8770">
                  <c:v>6.4976081848144531</c:v>
                </c:pt>
                <c:pt idx="8771">
                  <c:v>6.4976081848144531</c:v>
                </c:pt>
                <c:pt idx="8772">
                  <c:v>6.4976081848144531</c:v>
                </c:pt>
                <c:pt idx="8773">
                  <c:v>6.4976081848144531</c:v>
                </c:pt>
                <c:pt idx="8774">
                  <c:v>6.4969387054443359</c:v>
                </c:pt>
                <c:pt idx="8775">
                  <c:v>6.4969387054443359</c:v>
                </c:pt>
                <c:pt idx="8776">
                  <c:v>6.4969387054443359</c:v>
                </c:pt>
                <c:pt idx="8777">
                  <c:v>6.4969387054443359</c:v>
                </c:pt>
                <c:pt idx="8778">
                  <c:v>6.4969387054443359</c:v>
                </c:pt>
                <c:pt idx="8779">
                  <c:v>6.4969387054443359</c:v>
                </c:pt>
                <c:pt idx="8780">
                  <c:v>6.4966158866882324</c:v>
                </c:pt>
                <c:pt idx="8781">
                  <c:v>6.4966158866882324</c:v>
                </c:pt>
                <c:pt idx="8782">
                  <c:v>6.4966158866882324</c:v>
                </c:pt>
                <c:pt idx="8783">
                  <c:v>6.4966158866882324</c:v>
                </c:pt>
                <c:pt idx="8784">
                  <c:v>6.4966158866882324</c:v>
                </c:pt>
                <c:pt idx="8785">
                  <c:v>6.4966158866882324</c:v>
                </c:pt>
                <c:pt idx="8786">
                  <c:v>6.4958095550537109</c:v>
                </c:pt>
                <c:pt idx="8787">
                  <c:v>6.4958095550537109</c:v>
                </c:pt>
                <c:pt idx="8788">
                  <c:v>6.4958095550537109</c:v>
                </c:pt>
                <c:pt idx="8789">
                  <c:v>6.4958095550537109</c:v>
                </c:pt>
                <c:pt idx="8790">
                  <c:v>6.4951419830322266</c:v>
                </c:pt>
                <c:pt idx="8791">
                  <c:v>6.4951419830322266</c:v>
                </c:pt>
                <c:pt idx="8792">
                  <c:v>6.4951419830322266</c:v>
                </c:pt>
                <c:pt idx="8793">
                  <c:v>6.4951419830322266</c:v>
                </c:pt>
                <c:pt idx="8794">
                  <c:v>6.4951419830322266</c:v>
                </c:pt>
                <c:pt idx="8795">
                  <c:v>6.4951419830322266</c:v>
                </c:pt>
                <c:pt idx="8796">
                  <c:v>6.4951419830322266</c:v>
                </c:pt>
                <c:pt idx="8797">
                  <c:v>6.4951419830322266</c:v>
                </c:pt>
                <c:pt idx="8798">
                  <c:v>6.4951419830322266</c:v>
                </c:pt>
                <c:pt idx="8799">
                  <c:v>6.4951419830322266</c:v>
                </c:pt>
                <c:pt idx="8800">
                  <c:v>6.4951419830322266</c:v>
                </c:pt>
                <c:pt idx="8801">
                  <c:v>6.4951419830322266</c:v>
                </c:pt>
                <c:pt idx="8802">
                  <c:v>6.4948172569274902</c:v>
                </c:pt>
                <c:pt idx="8803">
                  <c:v>6.4948172569274902</c:v>
                </c:pt>
                <c:pt idx="8804">
                  <c:v>6.4948172569274902</c:v>
                </c:pt>
                <c:pt idx="8805">
                  <c:v>6.4948172569274902</c:v>
                </c:pt>
                <c:pt idx="8806">
                  <c:v>6.4948172569274902</c:v>
                </c:pt>
                <c:pt idx="8807">
                  <c:v>6.4948172569274902</c:v>
                </c:pt>
                <c:pt idx="8808">
                  <c:v>6.4948172569274902</c:v>
                </c:pt>
                <c:pt idx="8809">
                  <c:v>6.4948172569274902</c:v>
                </c:pt>
                <c:pt idx="8810">
                  <c:v>6.4933433532714844</c:v>
                </c:pt>
                <c:pt idx="8811">
                  <c:v>6.4933433532714844</c:v>
                </c:pt>
                <c:pt idx="8812">
                  <c:v>6.4933433532714844</c:v>
                </c:pt>
                <c:pt idx="8813">
                  <c:v>6.4933433532714844</c:v>
                </c:pt>
                <c:pt idx="8814">
                  <c:v>6.4933433532714844</c:v>
                </c:pt>
                <c:pt idx="8815">
                  <c:v>6.4933433532714844</c:v>
                </c:pt>
                <c:pt idx="8816">
                  <c:v>6.4933433532714844</c:v>
                </c:pt>
                <c:pt idx="8817">
                  <c:v>6.4933433532714844</c:v>
                </c:pt>
                <c:pt idx="8818">
                  <c:v>6.49493408203125</c:v>
                </c:pt>
                <c:pt idx="8819">
                  <c:v>6.49493408203125</c:v>
                </c:pt>
                <c:pt idx="8820">
                  <c:v>6.49493408203125</c:v>
                </c:pt>
                <c:pt idx="8821">
                  <c:v>6.49493408203125</c:v>
                </c:pt>
                <c:pt idx="8822">
                  <c:v>6.49493408203125</c:v>
                </c:pt>
                <c:pt idx="8823">
                  <c:v>6.49493408203125</c:v>
                </c:pt>
                <c:pt idx="8824">
                  <c:v>6.497004508972168</c:v>
                </c:pt>
                <c:pt idx="8825">
                  <c:v>6.497004508972168</c:v>
                </c:pt>
                <c:pt idx="8826">
                  <c:v>6.49847412109375</c:v>
                </c:pt>
                <c:pt idx="8827">
                  <c:v>6.49847412109375</c:v>
                </c:pt>
                <c:pt idx="8828">
                  <c:v>6.49847412109375</c:v>
                </c:pt>
                <c:pt idx="8829">
                  <c:v>6.49847412109375</c:v>
                </c:pt>
                <c:pt idx="8830">
                  <c:v>6.49847412109375</c:v>
                </c:pt>
                <c:pt idx="8831">
                  <c:v>6.49847412109375</c:v>
                </c:pt>
                <c:pt idx="8832">
                  <c:v>6.4812154769897461</c:v>
                </c:pt>
                <c:pt idx="8833">
                  <c:v>6.4812154769897461</c:v>
                </c:pt>
                <c:pt idx="8834">
                  <c:v>6.4808931350708008</c:v>
                </c:pt>
                <c:pt idx="8835">
                  <c:v>6.4808931350708008</c:v>
                </c:pt>
                <c:pt idx="8836">
                  <c:v>6.4800863265991211</c:v>
                </c:pt>
                <c:pt idx="8837">
                  <c:v>6.4800863265991211</c:v>
                </c:pt>
                <c:pt idx="8838">
                  <c:v>6.4795808792114258</c:v>
                </c:pt>
                <c:pt idx="8839">
                  <c:v>6.4795808792114258</c:v>
                </c:pt>
                <c:pt idx="8840">
                  <c:v>6.4795808792114258</c:v>
                </c:pt>
                <c:pt idx="8841">
                  <c:v>6.4795808792114258</c:v>
                </c:pt>
                <c:pt idx="8842">
                  <c:v>6.4795808792114258</c:v>
                </c:pt>
                <c:pt idx="8843">
                  <c:v>6.4795808792114258</c:v>
                </c:pt>
                <c:pt idx="8844">
                  <c:v>6.4795808792114258</c:v>
                </c:pt>
                <c:pt idx="8845">
                  <c:v>6.4795808792114258</c:v>
                </c:pt>
                <c:pt idx="8846">
                  <c:v>6.4795808792114258</c:v>
                </c:pt>
                <c:pt idx="8847">
                  <c:v>6.4795808792114258</c:v>
                </c:pt>
                <c:pt idx="8848">
                  <c:v>6.4795808792114258</c:v>
                </c:pt>
                <c:pt idx="8849">
                  <c:v>6.4795808792114258</c:v>
                </c:pt>
                <c:pt idx="8850">
                  <c:v>6.4795808792114258</c:v>
                </c:pt>
                <c:pt idx="8851">
                  <c:v>6.4795808792114258</c:v>
                </c:pt>
                <c:pt idx="8852">
                  <c:v>6.4792580604553223</c:v>
                </c:pt>
                <c:pt idx="8853">
                  <c:v>6.4792580604553223</c:v>
                </c:pt>
                <c:pt idx="8854">
                  <c:v>6.4792580604553223</c:v>
                </c:pt>
                <c:pt idx="8855">
                  <c:v>6.4792580604553223</c:v>
                </c:pt>
                <c:pt idx="8856">
                  <c:v>6.4792580604553223</c:v>
                </c:pt>
                <c:pt idx="8857">
                  <c:v>6.4792580604553223</c:v>
                </c:pt>
                <c:pt idx="8858">
                  <c:v>6.4787530899047852</c:v>
                </c:pt>
                <c:pt idx="8859">
                  <c:v>6.4787530899047852</c:v>
                </c:pt>
                <c:pt idx="8860">
                  <c:v>6.4779462814331046</c:v>
                </c:pt>
                <c:pt idx="8861">
                  <c:v>6.4779462814331046</c:v>
                </c:pt>
                <c:pt idx="8862">
                  <c:v>6.4779462814331046</c:v>
                </c:pt>
                <c:pt idx="8863">
                  <c:v>6.4779462814331046</c:v>
                </c:pt>
                <c:pt idx="8864">
                  <c:v>6.4779462814331046</c:v>
                </c:pt>
                <c:pt idx="8865">
                  <c:v>6.4779462814331046</c:v>
                </c:pt>
                <c:pt idx="8866">
                  <c:v>6.4779462814331046</c:v>
                </c:pt>
                <c:pt idx="8867">
                  <c:v>6.4779462814331046</c:v>
                </c:pt>
                <c:pt idx="8868">
                  <c:v>6.4779462814331046</c:v>
                </c:pt>
                <c:pt idx="8869">
                  <c:v>6.4779462814331046</c:v>
                </c:pt>
                <c:pt idx="8870">
                  <c:v>6.4779462814331046</c:v>
                </c:pt>
                <c:pt idx="8871">
                  <c:v>6.4779462814331046</c:v>
                </c:pt>
                <c:pt idx="8872">
                  <c:v>6.477623462677002</c:v>
                </c:pt>
                <c:pt idx="8873">
                  <c:v>6.477623462677002</c:v>
                </c:pt>
                <c:pt idx="8874">
                  <c:v>6.477623462677002</c:v>
                </c:pt>
                <c:pt idx="8875">
                  <c:v>6.477623462677002</c:v>
                </c:pt>
                <c:pt idx="8876">
                  <c:v>6.477623462677002</c:v>
                </c:pt>
                <c:pt idx="8877">
                  <c:v>6.477623462677002</c:v>
                </c:pt>
                <c:pt idx="8878">
                  <c:v>6.4813227653503418</c:v>
                </c:pt>
                <c:pt idx="8879">
                  <c:v>6.4813227653503418</c:v>
                </c:pt>
                <c:pt idx="8880">
                  <c:v>6.4813227653503418</c:v>
                </c:pt>
                <c:pt idx="8881">
                  <c:v>6.4813227653503418</c:v>
                </c:pt>
                <c:pt idx="8882">
                  <c:v>6.4813227653503418</c:v>
                </c:pt>
                <c:pt idx="8883">
                  <c:v>6.4813227653503418</c:v>
                </c:pt>
                <c:pt idx="8884">
                  <c:v>6.4813227653503418</c:v>
                </c:pt>
                <c:pt idx="8885">
                  <c:v>6.4813227653503418</c:v>
                </c:pt>
                <c:pt idx="8886">
                  <c:v>6.4809980392456046</c:v>
                </c:pt>
                <c:pt idx="8887">
                  <c:v>6.4809980392456046</c:v>
                </c:pt>
                <c:pt idx="8888">
                  <c:v>6.4809980392456046</c:v>
                </c:pt>
                <c:pt idx="8889">
                  <c:v>6.4809980392456046</c:v>
                </c:pt>
                <c:pt idx="8890">
                  <c:v>6.4801931381225586</c:v>
                </c:pt>
                <c:pt idx="8891">
                  <c:v>6.4801931381225586</c:v>
                </c:pt>
                <c:pt idx="8892">
                  <c:v>6.4796881675720206</c:v>
                </c:pt>
                <c:pt idx="8893">
                  <c:v>6.4796881675720206</c:v>
                </c:pt>
                <c:pt idx="8894">
                  <c:v>6.4796881675720206</c:v>
                </c:pt>
                <c:pt idx="8895">
                  <c:v>6.4796881675720206</c:v>
                </c:pt>
                <c:pt idx="8896">
                  <c:v>6.4796881675720206</c:v>
                </c:pt>
                <c:pt idx="8897">
                  <c:v>6.4796881675720206</c:v>
                </c:pt>
                <c:pt idx="8898">
                  <c:v>6.4796881675720206</c:v>
                </c:pt>
                <c:pt idx="8899">
                  <c:v>6.4796881675720206</c:v>
                </c:pt>
                <c:pt idx="8900">
                  <c:v>6.4812784194946289</c:v>
                </c:pt>
                <c:pt idx="8901">
                  <c:v>6.4812784194946289</c:v>
                </c:pt>
                <c:pt idx="8902">
                  <c:v>6.4829072952270508</c:v>
                </c:pt>
                <c:pt idx="8903">
                  <c:v>6.4829072952270508</c:v>
                </c:pt>
                <c:pt idx="8904">
                  <c:v>6.4829072952270508</c:v>
                </c:pt>
                <c:pt idx="8905">
                  <c:v>6.4829072952270508</c:v>
                </c:pt>
                <c:pt idx="8906">
                  <c:v>6.4837508201599121</c:v>
                </c:pt>
                <c:pt idx="8907">
                  <c:v>6.4837508201599121</c:v>
                </c:pt>
                <c:pt idx="8908">
                  <c:v>6.4837508201599121</c:v>
                </c:pt>
                <c:pt idx="8909">
                  <c:v>6.4837508201599121</c:v>
                </c:pt>
                <c:pt idx="8910">
                  <c:v>6.4837508201599121</c:v>
                </c:pt>
                <c:pt idx="8911">
                  <c:v>6.4837508201599121</c:v>
                </c:pt>
                <c:pt idx="8912">
                  <c:v>6.4837508201599121</c:v>
                </c:pt>
                <c:pt idx="8913">
                  <c:v>6.4837508201599121</c:v>
                </c:pt>
                <c:pt idx="8914">
                  <c:v>6.4837508201599121</c:v>
                </c:pt>
                <c:pt idx="8915">
                  <c:v>6.4837508201599121</c:v>
                </c:pt>
                <c:pt idx="8916">
                  <c:v>6.4837508201599121</c:v>
                </c:pt>
                <c:pt idx="8917">
                  <c:v>6.4837508201599121</c:v>
                </c:pt>
                <c:pt idx="8918">
                  <c:v>6.4837508201599121</c:v>
                </c:pt>
                <c:pt idx="8919">
                  <c:v>6.4837508201599121</c:v>
                </c:pt>
                <c:pt idx="8920">
                  <c:v>6.4853434562683114</c:v>
                </c:pt>
                <c:pt idx="8921">
                  <c:v>6.4853434562683114</c:v>
                </c:pt>
                <c:pt idx="8922">
                  <c:v>6.4853434562683114</c:v>
                </c:pt>
                <c:pt idx="8923">
                  <c:v>6.4853434562683114</c:v>
                </c:pt>
                <c:pt idx="8924">
                  <c:v>6.4853434562683114</c:v>
                </c:pt>
                <c:pt idx="8925">
                  <c:v>6.4853434562683114</c:v>
                </c:pt>
                <c:pt idx="8926">
                  <c:v>6.4853434562683114</c:v>
                </c:pt>
                <c:pt idx="8927">
                  <c:v>6.4853434562683114</c:v>
                </c:pt>
                <c:pt idx="8928">
                  <c:v>6.4853434562683114</c:v>
                </c:pt>
                <c:pt idx="8929">
                  <c:v>6.4853434562683114</c:v>
                </c:pt>
                <c:pt idx="8930">
                  <c:v>6.4853434562683114</c:v>
                </c:pt>
                <c:pt idx="8931">
                  <c:v>6.4853434562683114</c:v>
                </c:pt>
                <c:pt idx="8932">
                  <c:v>6.4853434562683114</c:v>
                </c:pt>
                <c:pt idx="8933">
                  <c:v>6.4853434562683114</c:v>
                </c:pt>
                <c:pt idx="8934">
                  <c:v>6.4848380088806152</c:v>
                </c:pt>
                <c:pt idx="8935">
                  <c:v>6.4848380088806152</c:v>
                </c:pt>
                <c:pt idx="8936">
                  <c:v>6.4848380088806152</c:v>
                </c:pt>
                <c:pt idx="8937">
                  <c:v>6.4848380088806152</c:v>
                </c:pt>
                <c:pt idx="8938">
                  <c:v>6.4848380088806152</c:v>
                </c:pt>
                <c:pt idx="8939">
                  <c:v>6.4848380088806152</c:v>
                </c:pt>
                <c:pt idx="8940">
                  <c:v>6.4848380088806152</c:v>
                </c:pt>
                <c:pt idx="8941">
                  <c:v>6.4848380088806152</c:v>
                </c:pt>
                <c:pt idx="8942">
                  <c:v>6.4848380088806152</c:v>
                </c:pt>
                <c:pt idx="8943">
                  <c:v>6.4848380088806152</c:v>
                </c:pt>
                <c:pt idx="8944">
                  <c:v>6.4848380088806152</c:v>
                </c:pt>
                <c:pt idx="8945">
                  <c:v>6.4848380088806152</c:v>
                </c:pt>
                <c:pt idx="8946">
                  <c:v>6.4852585792541504</c:v>
                </c:pt>
                <c:pt idx="8947">
                  <c:v>6.4852585792541504</c:v>
                </c:pt>
                <c:pt idx="8948">
                  <c:v>6.4852585792541504</c:v>
                </c:pt>
                <c:pt idx="8949">
                  <c:v>6.4852585792541504</c:v>
                </c:pt>
                <c:pt idx="8950">
                  <c:v>6.4852585792541504</c:v>
                </c:pt>
                <c:pt idx="8951">
                  <c:v>6.4852585792541504</c:v>
                </c:pt>
                <c:pt idx="8952">
                  <c:v>6.4849338531494141</c:v>
                </c:pt>
                <c:pt idx="8953">
                  <c:v>6.4849338531494141</c:v>
                </c:pt>
                <c:pt idx="8954">
                  <c:v>6.4849338531494141</c:v>
                </c:pt>
                <c:pt idx="8955">
                  <c:v>6.4849338531494141</c:v>
                </c:pt>
                <c:pt idx="8956">
                  <c:v>6.4849338531494141</c:v>
                </c:pt>
                <c:pt idx="8957">
                  <c:v>6.4849338531494141</c:v>
                </c:pt>
                <c:pt idx="8958">
                  <c:v>6.4849338531494141</c:v>
                </c:pt>
                <c:pt idx="8959">
                  <c:v>6.4849338531494141</c:v>
                </c:pt>
                <c:pt idx="8960">
                  <c:v>6.4849338531494141</c:v>
                </c:pt>
                <c:pt idx="8961">
                  <c:v>6.4849338531494141</c:v>
                </c:pt>
                <c:pt idx="8962">
                  <c:v>6.4849338531494141</c:v>
                </c:pt>
                <c:pt idx="8963">
                  <c:v>6.4849338531494141</c:v>
                </c:pt>
                <c:pt idx="8964">
                  <c:v>6.4846820831298828</c:v>
                </c:pt>
                <c:pt idx="8965">
                  <c:v>6.4846820831298828</c:v>
                </c:pt>
                <c:pt idx="8966">
                  <c:v>6.4846820831298828</c:v>
                </c:pt>
                <c:pt idx="8967">
                  <c:v>6.4846820831298828</c:v>
                </c:pt>
                <c:pt idx="8968">
                  <c:v>6.4846820831298828</c:v>
                </c:pt>
                <c:pt idx="8969">
                  <c:v>6.4846820831298828</c:v>
                </c:pt>
                <c:pt idx="8970">
                  <c:v>6.4846820831298828</c:v>
                </c:pt>
                <c:pt idx="8971">
                  <c:v>6.4846820831298828</c:v>
                </c:pt>
                <c:pt idx="8972">
                  <c:v>6.4846820831298828</c:v>
                </c:pt>
                <c:pt idx="8973">
                  <c:v>6.4846820831298828</c:v>
                </c:pt>
                <c:pt idx="8974">
                  <c:v>6.485102653503418</c:v>
                </c:pt>
                <c:pt idx="8975">
                  <c:v>6.485102653503418</c:v>
                </c:pt>
                <c:pt idx="8976">
                  <c:v>6.485102653503418</c:v>
                </c:pt>
                <c:pt idx="8977">
                  <c:v>6.485102653503418</c:v>
                </c:pt>
                <c:pt idx="8978">
                  <c:v>6.485102653503418</c:v>
                </c:pt>
                <c:pt idx="8979">
                  <c:v>6.485102653503418</c:v>
                </c:pt>
                <c:pt idx="8980">
                  <c:v>6.485102653503418</c:v>
                </c:pt>
                <c:pt idx="8981">
                  <c:v>6.485102653503418</c:v>
                </c:pt>
                <c:pt idx="8982">
                  <c:v>6.485102653503418</c:v>
                </c:pt>
                <c:pt idx="8983">
                  <c:v>6.485102653503418</c:v>
                </c:pt>
                <c:pt idx="8984">
                  <c:v>6.485102653503418</c:v>
                </c:pt>
                <c:pt idx="8985">
                  <c:v>6.485102653503418</c:v>
                </c:pt>
                <c:pt idx="8986">
                  <c:v>6.485102653503418</c:v>
                </c:pt>
                <c:pt idx="8987">
                  <c:v>6.485102653503418</c:v>
                </c:pt>
                <c:pt idx="8988">
                  <c:v>6.485102653503418</c:v>
                </c:pt>
                <c:pt idx="8989">
                  <c:v>6.485102653503418</c:v>
                </c:pt>
                <c:pt idx="8990">
                  <c:v>6.485102653503418</c:v>
                </c:pt>
                <c:pt idx="8991">
                  <c:v>6.485102653503418</c:v>
                </c:pt>
                <c:pt idx="8992">
                  <c:v>6.4867334365844727</c:v>
                </c:pt>
                <c:pt idx="8993">
                  <c:v>6.4867334365844727</c:v>
                </c:pt>
                <c:pt idx="8994">
                  <c:v>6.4864087104797363</c:v>
                </c:pt>
                <c:pt idx="8995">
                  <c:v>6.4864087104797363</c:v>
                </c:pt>
                <c:pt idx="8996">
                  <c:v>6.4864087104797363</c:v>
                </c:pt>
                <c:pt idx="8997">
                  <c:v>6.4864087104797363</c:v>
                </c:pt>
                <c:pt idx="8998">
                  <c:v>6.4864087104797363</c:v>
                </c:pt>
                <c:pt idx="8999">
                  <c:v>6.4864087104797363</c:v>
                </c:pt>
                <c:pt idx="9000">
                  <c:v>6.4864087104797363</c:v>
                </c:pt>
                <c:pt idx="9001">
                  <c:v>6.4864087104797363</c:v>
                </c:pt>
                <c:pt idx="9002">
                  <c:v>6.4856042861938477</c:v>
                </c:pt>
                <c:pt idx="9003">
                  <c:v>6.4856042861938477</c:v>
                </c:pt>
                <c:pt idx="9004">
                  <c:v>6.4856042861938477</c:v>
                </c:pt>
                <c:pt idx="9005">
                  <c:v>6.4856042861938477</c:v>
                </c:pt>
                <c:pt idx="9006">
                  <c:v>6.4856042861938477</c:v>
                </c:pt>
                <c:pt idx="9007">
                  <c:v>6.4856042861938477</c:v>
                </c:pt>
                <c:pt idx="9008">
                  <c:v>6.4856042861938477</c:v>
                </c:pt>
                <c:pt idx="9009">
                  <c:v>6.4856042861938477</c:v>
                </c:pt>
                <c:pt idx="9010">
                  <c:v>6.4856042861938477</c:v>
                </c:pt>
                <c:pt idx="9011">
                  <c:v>6.4856042861938477</c:v>
                </c:pt>
                <c:pt idx="9012">
                  <c:v>6.4856042861938477</c:v>
                </c:pt>
                <c:pt idx="9013">
                  <c:v>6.4856042861938477</c:v>
                </c:pt>
                <c:pt idx="9014">
                  <c:v>6.4856042861938477</c:v>
                </c:pt>
                <c:pt idx="9015">
                  <c:v>6.4856042861938477</c:v>
                </c:pt>
                <c:pt idx="9016">
                  <c:v>6.4856042861938477</c:v>
                </c:pt>
                <c:pt idx="9017">
                  <c:v>6.4856042861938477</c:v>
                </c:pt>
                <c:pt idx="9018">
                  <c:v>6.4856042861938477</c:v>
                </c:pt>
                <c:pt idx="9019">
                  <c:v>6.4856042861938477</c:v>
                </c:pt>
                <c:pt idx="9020">
                  <c:v>6.4856042861938477</c:v>
                </c:pt>
                <c:pt idx="9021">
                  <c:v>6.4856042861938477</c:v>
                </c:pt>
                <c:pt idx="9022">
                  <c:v>6.4856042861938477</c:v>
                </c:pt>
                <c:pt idx="9023">
                  <c:v>6.4856042861938477</c:v>
                </c:pt>
                <c:pt idx="9024">
                  <c:v>6.4850988388061523</c:v>
                </c:pt>
                <c:pt idx="9025">
                  <c:v>6.4850988388061523</c:v>
                </c:pt>
                <c:pt idx="9026">
                  <c:v>6.4850988388061523</c:v>
                </c:pt>
                <c:pt idx="9027">
                  <c:v>6.4850988388061523</c:v>
                </c:pt>
                <c:pt idx="9028">
                  <c:v>6.4850988388061523</c:v>
                </c:pt>
                <c:pt idx="9029">
                  <c:v>6.4850988388061523</c:v>
                </c:pt>
                <c:pt idx="9030">
                  <c:v>6.4855213165283203</c:v>
                </c:pt>
                <c:pt idx="9031">
                  <c:v>6.4855213165283203</c:v>
                </c:pt>
                <c:pt idx="9032">
                  <c:v>6.485196590423584</c:v>
                </c:pt>
                <c:pt idx="9033">
                  <c:v>6.485196590423584</c:v>
                </c:pt>
                <c:pt idx="9034">
                  <c:v>6.485196590423584</c:v>
                </c:pt>
                <c:pt idx="9035">
                  <c:v>6.485196590423584</c:v>
                </c:pt>
                <c:pt idx="9036">
                  <c:v>6.485196590423584</c:v>
                </c:pt>
                <c:pt idx="9037">
                  <c:v>6.485196590423584</c:v>
                </c:pt>
                <c:pt idx="9038">
                  <c:v>6.485196590423584</c:v>
                </c:pt>
                <c:pt idx="9039">
                  <c:v>6.485196590423584</c:v>
                </c:pt>
                <c:pt idx="9040">
                  <c:v>6.485196590423584</c:v>
                </c:pt>
                <c:pt idx="9041">
                  <c:v>6.485196590423584</c:v>
                </c:pt>
                <c:pt idx="9042">
                  <c:v>6.485196590423584</c:v>
                </c:pt>
                <c:pt idx="9043">
                  <c:v>6.485196590423584</c:v>
                </c:pt>
                <c:pt idx="9044">
                  <c:v>6.485196590423584</c:v>
                </c:pt>
                <c:pt idx="9045">
                  <c:v>6.485196590423584</c:v>
                </c:pt>
                <c:pt idx="9046">
                  <c:v>6.485196590423584</c:v>
                </c:pt>
                <c:pt idx="9047">
                  <c:v>6.485196590423584</c:v>
                </c:pt>
                <c:pt idx="9048">
                  <c:v>6.485196590423584</c:v>
                </c:pt>
                <c:pt idx="9049">
                  <c:v>6.485196590423584</c:v>
                </c:pt>
                <c:pt idx="9050">
                  <c:v>6.485196590423584</c:v>
                </c:pt>
                <c:pt idx="9051">
                  <c:v>6.485196590423584</c:v>
                </c:pt>
                <c:pt idx="9052">
                  <c:v>6.485196590423584</c:v>
                </c:pt>
                <c:pt idx="9053">
                  <c:v>6.485196590423584</c:v>
                </c:pt>
                <c:pt idx="9054">
                  <c:v>6.485196590423584</c:v>
                </c:pt>
                <c:pt idx="9055">
                  <c:v>6.485196590423584</c:v>
                </c:pt>
                <c:pt idx="9056">
                  <c:v>6.4921369552612296</c:v>
                </c:pt>
                <c:pt idx="9057">
                  <c:v>6.4921369552612296</c:v>
                </c:pt>
                <c:pt idx="9058">
                  <c:v>6.4921369552612296</c:v>
                </c:pt>
                <c:pt idx="9059">
                  <c:v>6.4921369552612296</c:v>
                </c:pt>
                <c:pt idx="9060">
                  <c:v>6.4921369552612296</c:v>
                </c:pt>
                <c:pt idx="9061">
                  <c:v>6.4921369552612296</c:v>
                </c:pt>
                <c:pt idx="9062">
                  <c:v>6.4921369552612296</c:v>
                </c:pt>
                <c:pt idx="9063">
                  <c:v>6.4921369552612296</c:v>
                </c:pt>
                <c:pt idx="9064">
                  <c:v>6.4921369552612296</c:v>
                </c:pt>
                <c:pt idx="9065">
                  <c:v>6.4921369552612296</c:v>
                </c:pt>
                <c:pt idx="9066">
                  <c:v>6.4921369552612296</c:v>
                </c:pt>
                <c:pt idx="9067">
                  <c:v>6.4921369552612296</c:v>
                </c:pt>
                <c:pt idx="9068">
                  <c:v>6.4921369552612296</c:v>
                </c:pt>
                <c:pt idx="9069">
                  <c:v>6.4921369552612296</c:v>
                </c:pt>
                <c:pt idx="9070">
                  <c:v>6.4916338920593262</c:v>
                </c:pt>
                <c:pt idx="9071">
                  <c:v>6.4916338920593262</c:v>
                </c:pt>
                <c:pt idx="9072">
                  <c:v>6.4939393997192383</c:v>
                </c:pt>
                <c:pt idx="9073">
                  <c:v>6.4939393997192383</c:v>
                </c:pt>
                <c:pt idx="9074">
                  <c:v>6.4939393997192383</c:v>
                </c:pt>
                <c:pt idx="9075">
                  <c:v>6.4939393997192383</c:v>
                </c:pt>
                <c:pt idx="9076">
                  <c:v>6.4939393997192383</c:v>
                </c:pt>
                <c:pt idx="9077">
                  <c:v>6.4939393997192383</c:v>
                </c:pt>
                <c:pt idx="9078">
                  <c:v>6.4939393997192383</c:v>
                </c:pt>
                <c:pt idx="9079">
                  <c:v>6.4939393997192383</c:v>
                </c:pt>
                <c:pt idx="9080">
                  <c:v>6.4939393997192383</c:v>
                </c:pt>
                <c:pt idx="9081">
                  <c:v>6.4939393997192383</c:v>
                </c:pt>
                <c:pt idx="9082">
                  <c:v>6.4939393997192383</c:v>
                </c:pt>
                <c:pt idx="9083">
                  <c:v>6.4939393997192383</c:v>
                </c:pt>
                <c:pt idx="9084">
                  <c:v>6.4936165809631348</c:v>
                </c:pt>
                <c:pt idx="9085">
                  <c:v>6.4936165809631348</c:v>
                </c:pt>
                <c:pt idx="9086">
                  <c:v>6.4936165809631348</c:v>
                </c:pt>
                <c:pt idx="9087">
                  <c:v>6.4936165809631348</c:v>
                </c:pt>
                <c:pt idx="9088">
                  <c:v>6.4936165809631348</c:v>
                </c:pt>
                <c:pt idx="9089">
                  <c:v>6.4936165809631348</c:v>
                </c:pt>
                <c:pt idx="9090">
                  <c:v>6.4936165809631348</c:v>
                </c:pt>
                <c:pt idx="9091">
                  <c:v>6.4936165809631348</c:v>
                </c:pt>
                <c:pt idx="9092">
                  <c:v>6.4936165809631348</c:v>
                </c:pt>
                <c:pt idx="9093">
                  <c:v>6.4936165809631348</c:v>
                </c:pt>
                <c:pt idx="9094">
                  <c:v>6.5198335647583008</c:v>
                </c:pt>
                <c:pt idx="9095">
                  <c:v>6.5198335647583008</c:v>
                </c:pt>
                <c:pt idx="9096">
                  <c:v>6.5198335647583008</c:v>
                </c:pt>
                <c:pt idx="9097">
                  <c:v>6.5198335647583008</c:v>
                </c:pt>
                <c:pt idx="9098">
                  <c:v>6.5198335647583008</c:v>
                </c:pt>
                <c:pt idx="9099">
                  <c:v>6.5198335647583008</c:v>
                </c:pt>
                <c:pt idx="9100">
                  <c:v>6.5198335647583008</c:v>
                </c:pt>
                <c:pt idx="9101">
                  <c:v>6.5198335647583008</c:v>
                </c:pt>
                <c:pt idx="9102">
                  <c:v>6.5198335647583008</c:v>
                </c:pt>
                <c:pt idx="9103">
                  <c:v>6.5198335647583008</c:v>
                </c:pt>
                <c:pt idx="9104">
                  <c:v>6.5198335647583008</c:v>
                </c:pt>
                <c:pt idx="9105">
                  <c:v>6.5198335647583008</c:v>
                </c:pt>
                <c:pt idx="9106">
                  <c:v>6.5214643478393546</c:v>
                </c:pt>
                <c:pt idx="9107">
                  <c:v>6.5214643478393546</c:v>
                </c:pt>
                <c:pt idx="9108">
                  <c:v>6.520902156829834</c:v>
                </c:pt>
                <c:pt idx="9109">
                  <c:v>6.520902156829834</c:v>
                </c:pt>
                <c:pt idx="9110">
                  <c:v>6.520902156829834</c:v>
                </c:pt>
                <c:pt idx="9111">
                  <c:v>6.520902156829834</c:v>
                </c:pt>
                <c:pt idx="9112">
                  <c:v>6.520902156829834</c:v>
                </c:pt>
                <c:pt idx="9113">
                  <c:v>6.520902156829834</c:v>
                </c:pt>
                <c:pt idx="9114">
                  <c:v>6.520902156829834</c:v>
                </c:pt>
                <c:pt idx="9115">
                  <c:v>6.520902156829834</c:v>
                </c:pt>
                <c:pt idx="9116">
                  <c:v>6.520902156829834</c:v>
                </c:pt>
                <c:pt idx="9117">
                  <c:v>6.520902156829834</c:v>
                </c:pt>
                <c:pt idx="9118">
                  <c:v>6.5226550102233887</c:v>
                </c:pt>
                <c:pt idx="9119">
                  <c:v>6.5226550102233887</c:v>
                </c:pt>
                <c:pt idx="9120">
                  <c:v>6.5226550102233887</c:v>
                </c:pt>
                <c:pt idx="9121">
                  <c:v>6.5226550102233887</c:v>
                </c:pt>
                <c:pt idx="9122">
                  <c:v>6.5226550102233887</c:v>
                </c:pt>
                <c:pt idx="9123">
                  <c:v>6.5226550102233887</c:v>
                </c:pt>
                <c:pt idx="9124">
                  <c:v>6.5226550102233887</c:v>
                </c:pt>
                <c:pt idx="9125">
                  <c:v>6.5226550102233887</c:v>
                </c:pt>
                <c:pt idx="9126">
                  <c:v>6.5226550102233887</c:v>
                </c:pt>
                <c:pt idx="9127">
                  <c:v>6.5226550102233887</c:v>
                </c:pt>
                <c:pt idx="9128">
                  <c:v>6.5221495628356934</c:v>
                </c:pt>
                <c:pt idx="9129">
                  <c:v>6.5221495628356934</c:v>
                </c:pt>
                <c:pt idx="9130">
                  <c:v>6.5221495628356934</c:v>
                </c:pt>
                <c:pt idx="9131">
                  <c:v>6.5221495628356934</c:v>
                </c:pt>
                <c:pt idx="9132">
                  <c:v>6.5221495628356934</c:v>
                </c:pt>
                <c:pt idx="9133">
                  <c:v>6.5221495628356934</c:v>
                </c:pt>
                <c:pt idx="9134">
                  <c:v>6.5221495628356934</c:v>
                </c:pt>
                <c:pt idx="9135">
                  <c:v>6.5221495628356934</c:v>
                </c:pt>
                <c:pt idx="9136">
                  <c:v>6.5221495628356934</c:v>
                </c:pt>
                <c:pt idx="9137">
                  <c:v>6.5221495628356934</c:v>
                </c:pt>
                <c:pt idx="9138">
                  <c:v>6.5227317810058594</c:v>
                </c:pt>
                <c:pt idx="9139">
                  <c:v>6.5227317810058594</c:v>
                </c:pt>
                <c:pt idx="9140">
                  <c:v>6.5227317810058594</c:v>
                </c:pt>
                <c:pt idx="9141">
                  <c:v>6.5227317810058594</c:v>
                </c:pt>
                <c:pt idx="9142">
                  <c:v>6.5227317810058594</c:v>
                </c:pt>
                <c:pt idx="9143">
                  <c:v>6.5227317810058594</c:v>
                </c:pt>
                <c:pt idx="9144">
                  <c:v>6.5216946601867676</c:v>
                </c:pt>
                <c:pt idx="9145">
                  <c:v>6.5216946601867676</c:v>
                </c:pt>
                <c:pt idx="9146">
                  <c:v>6.5063056945800781</c:v>
                </c:pt>
                <c:pt idx="9147">
                  <c:v>6.5063056945800781</c:v>
                </c:pt>
                <c:pt idx="9148">
                  <c:v>6.5059618949890137</c:v>
                </c:pt>
                <c:pt idx="9149">
                  <c:v>6.5059618949890137</c:v>
                </c:pt>
                <c:pt idx="9150">
                  <c:v>6.5054001808166504</c:v>
                </c:pt>
                <c:pt idx="9151">
                  <c:v>6.5054001808166504</c:v>
                </c:pt>
                <c:pt idx="9152">
                  <c:v>6.5071525573730469</c:v>
                </c:pt>
                <c:pt idx="9153">
                  <c:v>6.5071525573730469</c:v>
                </c:pt>
                <c:pt idx="9154">
                  <c:v>6.5071525573730469</c:v>
                </c:pt>
                <c:pt idx="9155">
                  <c:v>6.5071525573730469</c:v>
                </c:pt>
                <c:pt idx="9156">
                  <c:v>6.5071525573730469</c:v>
                </c:pt>
                <c:pt idx="9157">
                  <c:v>6.5071525573730469</c:v>
                </c:pt>
                <c:pt idx="9158">
                  <c:v>6.5077352523803711</c:v>
                </c:pt>
                <c:pt idx="9159">
                  <c:v>6.5077352523803711</c:v>
                </c:pt>
                <c:pt idx="9160">
                  <c:v>6.5095248222351074</c:v>
                </c:pt>
                <c:pt idx="9161">
                  <c:v>6.5095248222351074</c:v>
                </c:pt>
                <c:pt idx="9162">
                  <c:v>6.5095248222351074</c:v>
                </c:pt>
                <c:pt idx="9163">
                  <c:v>6.5095248222351074</c:v>
                </c:pt>
                <c:pt idx="9164">
                  <c:v>6.5074524879455566</c:v>
                </c:pt>
                <c:pt idx="9165">
                  <c:v>6.5074524879455566</c:v>
                </c:pt>
                <c:pt idx="9166">
                  <c:v>6.5074524879455566</c:v>
                </c:pt>
                <c:pt idx="9167">
                  <c:v>6.5074524879455566</c:v>
                </c:pt>
                <c:pt idx="9168">
                  <c:v>6.5074524879455566</c:v>
                </c:pt>
                <c:pt idx="9169">
                  <c:v>6.5074524879455566</c:v>
                </c:pt>
                <c:pt idx="9170">
                  <c:v>6.5074524879455566</c:v>
                </c:pt>
                <c:pt idx="9171">
                  <c:v>6.5074524879455566</c:v>
                </c:pt>
                <c:pt idx="9172">
                  <c:v>6.5086174011230469</c:v>
                </c:pt>
                <c:pt idx="9173">
                  <c:v>6.5086174011230469</c:v>
                </c:pt>
                <c:pt idx="9174">
                  <c:v>6.5082759857177734</c:v>
                </c:pt>
                <c:pt idx="9175">
                  <c:v>6.5082759857177734</c:v>
                </c:pt>
                <c:pt idx="9176">
                  <c:v>6.5082759857177734</c:v>
                </c:pt>
                <c:pt idx="9177">
                  <c:v>6.5082759857177734</c:v>
                </c:pt>
                <c:pt idx="9178">
                  <c:v>6.5082759857177734</c:v>
                </c:pt>
                <c:pt idx="9179">
                  <c:v>6.5082759857177734</c:v>
                </c:pt>
                <c:pt idx="9180">
                  <c:v>6.5100283622741699</c:v>
                </c:pt>
                <c:pt idx="9181">
                  <c:v>6.5100283622741699</c:v>
                </c:pt>
                <c:pt idx="9182">
                  <c:v>6.5100283622741699</c:v>
                </c:pt>
                <c:pt idx="9183">
                  <c:v>6.5100283622741699</c:v>
                </c:pt>
                <c:pt idx="9184">
                  <c:v>6.5100283622741699</c:v>
                </c:pt>
                <c:pt idx="9185">
                  <c:v>6.5100283622741699</c:v>
                </c:pt>
                <c:pt idx="9186">
                  <c:v>6.5100283622741699</c:v>
                </c:pt>
                <c:pt idx="9187">
                  <c:v>6.5100283622741699</c:v>
                </c:pt>
                <c:pt idx="9188">
                  <c:v>6.5100283622741699</c:v>
                </c:pt>
                <c:pt idx="9189">
                  <c:v>6.5100283622741699</c:v>
                </c:pt>
                <c:pt idx="9190">
                  <c:v>6.5100283622741699</c:v>
                </c:pt>
                <c:pt idx="9191">
                  <c:v>6.5100283622741699</c:v>
                </c:pt>
                <c:pt idx="9192">
                  <c:v>6.5100283622741699</c:v>
                </c:pt>
                <c:pt idx="9193">
                  <c:v>6.5100283622741699</c:v>
                </c:pt>
                <c:pt idx="9194">
                  <c:v>6.5100283622741699</c:v>
                </c:pt>
                <c:pt idx="9195">
                  <c:v>6.5100283622741699</c:v>
                </c:pt>
                <c:pt idx="9196">
                  <c:v>6.5094666481018066</c:v>
                </c:pt>
                <c:pt idx="9197">
                  <c:v>6.5094666481018066</c:v>
                </c:pt>
                <c:pt idx="9198">
                  <c:v>6.5091252326965332</c:v>
                </c:pt>
                <c:pt idx="9199">
                  <c:v>6.5091252326965332</c:v>
                </c:pt>
                <c:pt idx="9200">
                  <c:v>6.5091252326965332</c:v>
                </c:pt>
                <c:pt idx="9201">
                  <c:v>6.5091252326965332</c:v>
                </c:pt>
                <c:pt idx="9202">
                  <c:v>6.508965015411377</c:v>
                </c:pt>
                <c:pt idx="9203">
                  <c:v>6.508965015411377</c:v>
                </c:pt>
                <c:pt idx="9204">
                  <c:v>6.508965015411377</c:v>
                </c:pt>
                <c:pt idx="9205">
                  <c:v>6.508965015411377</c:v>
                </c:pt>
                <c:pt idx="9206">
                  <c:v>6.508965015411377</c:v>
                </c:pt>
                <c:pt idx="9207">
                  <c:v>6.508965015411377</c:v>
                </c:pt>
                <c:pt idx="9208">
                  <c:v>6.508965015411377</c:v>
                </c:pt>
                <c:pt idx="9209">
                  <c:v>6.508965015411377</c:v>
                </c:pt>
                <c:pt idx="9210">
                  <c:v>6.508965015411377</c:v>
                </c:pt>
                <c:pt idx="9211">
                  <c:v>6.508965015411377</c:v>
                </c:pt>
                <c:pt idx="9212">
                  <c:v>6.508965015411377</c:v>
                </c:pt>
                <c:pt idx="9213">
                  <c:v>6.508965015411377</c:v>
                </c:pt>
                <c:pt idx="9214">
                  <c:v>6.508965015411377</c:v>
                </c:pt>
                <c:pt idx="9215">
                  <c:v>6.508965015411377</c:v>
                </c:pt>
                <c:pt idx="9216">
                  <c:v>6.5086236000061044</c:v>
                </c:pt>
                <c:pt idx="9217">
                  <c:v>6.5086236000061044</c:v>
                </c:pt>
                <c:pt idx="9218">
                  <c:v>6.5086236000061044</c:v>
                </c:pt>
                <c:pt idx="9219">
                  <c:v>6.5086236000061044</c:v>
                </c:pt>
                <c:pt idx="9220">
                  <c:v>6.5080618858337402</c:v>
                </c:pt>
                <c:pt idx="9221">
                  <c:v>6.5080618858337402</c:v>
                </c:pt>
                <c:pt idx="9222">
                  <c:v>6.5080618858337402</c:v>
                </c:pt>
                <c:pt idx="9223">
                  <c:v>6.5080618858337402</c:v>
                </c:pt>
                <c:pt idx="9224">
                  <c:v>6.5080618858337402</c:v>
                </c:pt>
                <c:pt idx="9225">
                  <c:v>6.5080618858337402</c:v>
                </c:pt>
                <c:pt idx="9226">
                  <c:v>6.5080618858337402</c:v>
                </c:pt>
                <c:pt idx="9227">
                  <c:v>6.5080618858337402</c:v>
                </c:pt>
                <c:pt idx="9228">
                  <c:v>6.507901668548584</c:v>
                </c:pt>
                <c:pt idx="9229">
                  <c:v>6.507901668548584</c:v>
                </c:pt>
                <c:pt idx="9230">
                  <c:v>6.507901668548584</c:v>
                </c:pt>
                <c:pt idx="9231">
                  <c:v>6.507901668548584</c:v>
                </c:pt>
                <c:pt idx="9232">
                  <c:v>6.507901668548584</c:v>
                </c:pt>
                <c:pt idx="9233">
                  <c:v>6.507901668548584</c:v>
                </c:pt>
                <c:pt idx="9234">
                  <c:v>6.507901668548584</c:v>
                </c:pt>
                <c:pt idx="9235">
                  <c:v>6.507901668548584</c:v>
                </c:pt>
                <c:pt idx="9236">
                  <c:v>6.507901668548584</c:v>
                </c:pt>
                <c:pt idx="9237">
                  <c:v>6.507901668548584</c:v>
                </c:pt>
                <c:pt idx="9238">
                  <c:v>6.5098676681518546</c:v>
                </c:pt>
                <c:pt idx="9239">
                  <c:v>6.5098676681518546</c:v>
                </c:pt>
                <c:pt idx="9240">
                  <c:v>6.5098676681518546</c:v>
                </c:pt>
                <c:pt idx="9241">
                  <c:v>6.5098676681518546</c:v>
                </c:pt>
                <c:pt idx="9242">
                  <c:v>6.5098676681518546</c:v>
                </c:pt>
                <c:pt idx="9243">
                  <c:v>6.5098676681518546</c:v>
                </c:pt>
                <c:pt idx="9244">
                  <c:v>6.5097074508666992</c:v>
                </c:pt>
                <c:pt idx="9245">
                  <c:v>6.5097074508666992</c:v>
                </c:pt>
                <c:pt idx="9246">
                  <c:v>6.5097074508666992</c:v>
                </c:pt>
                <c:pt idx="9247">
                  <c:v>6.5097074508666992</c:v>
                </c:pt>
                <c:pt idx="9248">
                  <c:v>6.5097074508666992</c:v>
                </c:pt>
                <c:pt idx="9249">
                  <c:v>6.5097074508666992</c:v>
                </c:pt>
                <c:pt idx="9250">
                  <c:v>6.507420539855957</c:v>
                </c:pt>
                <c:pt idx="9251">
                  <c:v>6.507420539855957</c:v>
                </c:pt>
                <c:pt idx="9252">
                  <c:v>6.5070772171020508</c:v>
                </c:pt>
                <c:pt idx="9253">
                  <c:v>6.5070772171020508</c:v>
                </c:pt>
                <c:pt idx="9254">
                  <c:v>6.5070772171020508</c:v>
                </c:pt>
                <c:pt idx="9255">
                  <c:v>6.5070772171020508</c:v>
                </c:pt>
                <c:pt idx="9256">
                  <c:v>6.5070772171020508</c:v>
                </c:pt>
                <c:pt idx="9257">
                  <c:v>6.5070772171020508</c:v>
                </c:pt>
                <c:pt idx="9258">
                  <c:v>6.5069193840026864</c:v>
                </c:pt>
                <c:pt idx="9259">
                  <c:v>6.5069193840026864</c:v>
                </c:pt>
                <c:pt idx="9260">
                  <c:v>6.5092248916625977</c:v>
                </c:pt>
                <c:pt idx="9261">
                  <c:v>6.5092248916625977</c:v>
                </c:pt>
                <c:pt idx="9262">
                  <c:v>6.5092248916625977</c:v>
                </c:pt>
                <c:pt idx="9263">
                  <c:v>6.5092248916625977</c:v>
                </c:pt>
                <c:pt idx="9264">
                  <c:v>6.5110163688659668</c:v>
                </c:pt>
                <c:pt idx="9265">
                  <c:v>6.5110163688659668</c:v>
                </c:pt>
                <c:pt idx="9266">
                  <c:v>6.5110163688659668</c:v>
                </c:pt>
                <c:pt idx="9267">
                  <c:v>6.5110163688659668</c:v>
                </c:pt>
                <c:pt idx="9268">
                  <c:v>6.5110163688659668</c:v>
                </c:pt>
                <c:pt idx="9269">
                  <c:v>6.5110163688659668</c:v>
                </c:pt>
                <c:pt idx="9270">
                  <c:v>6.5108566284179688</c:v>
                </c:pt>
                <c:pt idx="9271">
                  <c:v>6.5108566284179688</c:v>
                </c:pt>
                <c:pt idx="9272">
                  <c:v>6.5102944374084473</c:v>
                </c:pt>
                <c:pt idx="9273">
                  <c:v>6.5102944374084473</c:v>
                </c:pt>
                <c:pt idx="9274">
                  <c:v>6.5099530220031738</c:v>
                </c:pt>
                <c:pt idx="9275">
                  <c:v>6.5099530220031738</c:v>
                </c:pt>
                <c:pt idx="9276">
                  <c:v>6.5099530220031738</c:v>
                </c:pt>
                <c:pt idx="9277">
                  <c:v>6.5099530220031738</c:v>
                </c:pt>
                <c:pt idx="9278">
                  <c:v>6.5099530220031738</c:v>
                </c:pt>
                <c:pt idx="9279">
                  <c:v>6.5099530220031738</c:v>
                </c:pt>
                <c:pt idx="9280">
                  <c:v>6.5099530220031738</c:v>
                </c:pt>
                <c:pt idx="9281">
                  <c:v>6.5099530220031738</c:v>
                </c:pt>
                <c:pt idx="9282">
                  <c:v>6.5099530220031738</c:v>
                </c:pt>
                <c:pt idx="9283">
                  <c:v>6.5099530220031738</c:v>
                </c:pt>
                <c:pt idx="9284">
                  <c:v>6.5099530220031738</c:v>
                </c:pt>
                <c:pt idx="9285">
                  <c:v>6.5099530220031738</c:v>
                </c:pt>
                <c:pt idx="9286">
                  <c:v>6.5117058753967294</c:v>
                </c:pt>
                <c:pt idx="9287">
                  <c:v>6.5117058753967294</c:v>
                </c:pt>
                <c:pt idx="9288">
                  <c:v>6.5117058753967294</c:v>
                </c:pt>
                <c:pt idx="9289">
                  <c:v>6.5117058753967294</c:v>
                </c:pt>
                <c:pt idx="9290">
                  <c:v>6.5113644599914551</c:v>
                </c:pt>
                <c:pt idx="9291">
                  <c:v>6.5113644599914551</c:v>
                </c:pt>
                <c:pt idx="9292">
                  <c:v>6.513669490814209</c:v>
                </c:pt>
                <c:pt idx="9293">
                  <c:v>6.513669490814209</c:v>
                </c:pt>
                <c:pt idx="9294">
                  <c:v>6.513669490814209</c:v>
                </c:pt>
                <c:pt idx="9295">
                  <c:v>6.513669490814209</c:v>
                </c:pt>
                <c:pt idx="9296">
                  <c:v>6.513669490814209</c:v>
                </c:pt>
                <c:pt idx="9297">
                  <c:v>6.513669490814209</c:v>
                </c:pt>
                <c:pt idx="9298">
                  <c:v>6.513669490814209</c:v>
                </c:pt>
                <c:pt idx="9299">
                  <c:v>6.513669490814209</c:v>
                </c:pt>
                <c:pt idx="9300">
                  <c:v>6.513669490814209</c:v>
                </c:pt>
                <c:pt idx="9301">
                  <c:v>6.513669490814209</c:v>
                </c:pt>
                <c:pt idx="9302">
                  <c:v>6.5135116577148438</c:v>
                </c:pt>
                <c:pt idx="9303">
                  <c:v>6.5135116577148438</c:v>
                </c:pt>
                <c:pt idx="9304">
                  <c:v>6.5135116577148438</c:v>
                </c:pt>
                <c:pt idx="9305">
                  <c:v>6.5135116577148438</c:v>
                </c:pt>
                <c:pt idx="9306">
                  <c:v>6.5129494667053223</c:v>
                </c:pt>
                <c:pt idx="9307">
                  <c:v>6.5129494667053223</c:v>
                </c:pt>
                <c:pt idx="9308">
                  <c:v>6.5147395133972168</c:v>
                </c:pt>
                <c:pt idx="9309">
                  <c:v>6.5147395133972168</c:v>
                </c:pt>
                <c:pt idx="9310">
                  <c:v>6.5147395133972168</c:v>
                </c:pt>
                <c:pt idx="9311">
                  <c:v>6.5147395133972168</c:v>
                </c:pt>
                <c:pt idx="9312">
                  <c:v>6.5147395133972168</c:v>
                </c:pt>
                <c:pt idx="9313">
                  <c:v>6.5147395133972168</c:v>
                </c:pt>
                <c:pt idx="9314">
                  <c:v>6.5147395133972168</c:v>
                </c:pt>
                <c:pt idx="9315">
                  <c:v>6.5147395133972168</c:v>
                </c:pt>
                <c:pt idx="9316">
                  <c:v>6.5147395133972168</c:v>
                </c:pt>
                <c:pt idx="9317">
                  <c:v>6.5147395133972168</c:v>
                </c:pt>
                <c:pt idx="9318">
                  <c:v>6.5147395133972168</c:v>
                </c:pt>
                <c:pt idx="9319">
                  <c:v>6.5147395133972168</c:v>
                </c:pt>
                <c:pt idx="9320">
                  <c:v>6.5145792961120614</c:v>
                </c:pt>
                <c:pt idx="9321">
                  <c:v>6.5145792961120614</c:v>
                </c:pt>
                <c:pt idx="9322">
                  <c:v>6.5145792961120614</c:v>
                </c:pt>
                <c:pt idx="9323">
                  <c:v>6.5145792961120614</c:v>
                </c:pt>
                <c:pt idx="9324">
                  <c:v>6.5142378807067871</c:v>
                </c:pt>
                <c:pt idx="9325">
                  <c:v>6.5142378807067871</c:v>
                </c:pt>
                <c:pt idx="9326">
                  <c:v>6.5142378807067871</c:v>
                </c:pt>
                <c:pt idx="9327">
                  <c:v>6.5142378807067871</c:v>
                </c:pt>
                <c:pt idx="9328">
                  <c:v>6.5142378807067871</c:v>
                </c:pt>
                <c:pt idx="9329">
                  <c:v>6.5142378807067871</c:v>
                </c:pt>
                <c:pt idx="9330">
                  <c:v>6.5148205757141113</c:v>
                </c:pt>
                <c:pt idx="9331">
                  <c:v>6.5148205757141113</c:v>
                </c:pt>
                <c:pt idx="9332">
                  <c:v>6.5148205757141113</c:v>
                </c:pt>
                <c:pt idx="9333">
                  <c:v>6.5148205757141113</c:v>
                </c:pt>
                <c:pt idx="9334">
                  <c:v>6.5148205757141113</c:v>
                </c:pt>
                <c:pt idx="9335">
                  <c:v>6.5148205757141113</c:v>
                </c:pt>
                <c:pt idx="9336">
                  <c:v>6.5148205757141113</c:v>
                </c:pt>
                <c:pt idx="9337">
                  <c:v>6.5148205757141113</c:v>
                </c:pt>
                <c:pt idx="9338">
                  <c:v>6.5142583847045898</c:v>
                </c:pt>
                <c:pt idx="9339">
                  <c:v>6.5142583847045898</c:v>
                </c:pt>
                <c:pt idx="9340">
                  <c:v>6.5156698226928711</c:v>
                </c:pt>
                <c:pt idx="9341">
                  <c:v>6.5156698226928711</c:v>
                </c:pt>
                <c:pt idx="9342">
                  <c:v>6.5156698226928711</c:v>
                </c:pt>
                <c:pt idx="9343">
                  <c:v>6.5156698226928711</c:v>
                </c:pt>
                <c:pt idx="9344">
                  <c:v>6.5156698226928711</c:v>
                </c:pt>
                <c:pt idx="9345">
                  <c:v>6.5156698226928711</c:v>
                </c:pt>
                <c:pt idx="9346">
                  <c:v>6.5156698226928711</c:v>
                </c:pt>
                <c:pt idx="9347">
                  <c:v>6.5156698226928711</c:v>
                </c:pt>
                <c:pt idx="9348">
                  <c:v>6.5156698226928711</c:v>
                </c:pt>
                <c:pt idx="9349">
                  <c:v>6.5156698226928711</c:v>
                </c:pt>
                <c:pt idx="9350">
                  <c:v>6.5156698226928711</c:v>
                </c:pt>
                <c:pt idx="9351">
                  <c:v>6.5156698226928711</c:v>
                </c:pt>
                <c:pt idx="9352">
                  <c:v>6.5156698226928711</c:v>
                </c:pt>
                <c:pt idx="9353">
                  <c:v>6.5156698226928711</c:v>
                </c:pt>
                <c:pt idx="9354">
                  <c:v>6.5179753303527832</c:v>
                </c:pt>
                <c:pt idx="9355">
                  <c:v>6.5179753303527832</c:v>
                </c:pt>
                <c:pt idx="9356">
                  <c:v>6.5178170204162598</c:v>
                </c:pt>
                <c:pt idx="9357">
                  <c:v>6.5178170204162598</c:v>
                </c:pt>
                <c:pt idx="9358">
                  <c:v>6.5196070671081543</c:v>
                </c:pt>
                <c:pt idx="9359">
                  <c:v>6.5196070671081543</c:v>
                </c:pt>
                <c:pt idx="9360">
                  <c:v>6.5196070671081543</c:v>
                </c:pt>
                <c:pt idx="9361">
                  <c:v>6.5196070671081543</c:v>
                </c:pt>
                <c:pt idx="9362">
                  <c:v>6.5196070671081543</c:v>
                </c:pt>
                <c:pt idx="9363">
                  <c:v>6.5196070671081543</c:v>
                </c:pt>
                <c:pt idx="9364">
                  <c:v>6.5196070671081543</c:v>
                </c:pt>
                <c:pt idx="9365">
                  <c:v>6.5196070671081543</c:v>
                </c:pt>
                <c:pt idx="9366">
                  <c:v>6.5482015609741211</c:v>
                </c:pt>
                <c:pt idx="9367">
                  <c:v>6.5482015609741211</c:v>
                </c:pt>
                <c:pt idx="9368">
                  <c:v>6.5482015609741211</c:v>
                </c:pt>
                <c:pt idx="9369">
                  <c:v>6.5482015609741211</c:v>
                </c:pt>
                <c:pt idx="9370">
                  <c:v>6.5482015609741211</c:v>
                </c:pt>
                <c:pt idx="9371">
                  <c:v>6.5482015609741211</c:v>
                </c:pt>
                <c:pt idx="9372">
                  <c:v>6.5476393699645996</c:v>
                </c:pt>
                <c:pt idx="9373">
                  <c:v>6.5476393699645996</c:v>
                </c:pt>
                <c:pt idx="9374">
                  <c:v>6.5476393699645996</c:v>
                </c:pt>
                <c:pt idx="9375">
                  <c:v>6.5476393699645996</c:v>
                </c:pt>
                <c:pt idx="9376">
                  <c:v>6.6173901557922363</c:v>
                </c:pt>
                <c:pt idx="9377">
                  <c:v>6.6173901557922363</c:v>
                </c:pt>
                <c:pt idx="9378">
                  <c:v>6.6282625198364258</c:v>
                </c:pt>
                <c:pt idx="9379">
                  <c:v>6.6282625198364258</c:v>
                </c:pt>
                <c:pt idx="9380">
                  <c:v>6.6282672882080078</c:v>
                </c:pt>
                <c:pt idx="9381">
                  <c:v>6.6282672882080078</c:v>
                </c:pt>
                <c:pt idx="9382">
                  <c:v>6.6282672882080078</c:v>
                </c:pt>
                <c:pt idx="9383">
                  <c:v>6.6282672882080078</c:v>
                </c:pt>
                <c:pt idx="9384">
                  <c:v>6.6282672882080078</c:v>
                </c:pt>
                <c:pt idx="9385">
                  <c:v>6.6282672882080078</c:v>
                </c:pt>
                <c:pt idx="9386">
                  <c:v>6.6282672882080078</c:v>
                </c:pt>
                <c:pt idx="9387">
                  <c:v>6.6282672882080078</c:v>
                </c:pt>
                <c:pt idx="9388">
                  <c:v>6.6282672882080078</c:v>
                </c:pt>
                <c:pt idx="9389">
                  <c:v>6.6282672882080078</c:v>
                </c:pt>
                <c:pt idx="9390">
                  <c:v>6.6282672882080078</c:v>
                </c:pt>
                <c:pt idx="9391">
                  <c:v>6.6282672882080078</c:v>
                </c:pt>
                <c:pt idx="9392">
                  <c:v>6.6282672882080078</c:v>
                </c:pt>
                <c:pt idx="9393">
                  <c:v>6.6282672882080078</c:v>
                </c:pt>
                <c:pt idx="9394">
                  <c:v>6.6282672882080078</c:v>
                </c:pt>
                <c:pt idx="9395">
                  <c:v>6.6282672882080078</c:v>
                </c:pt>
                <c:pt idx="9396">
                  <c:v>6.6282672882080078</c:v>
                </c:pt>
                <c:pt idx="9397">
                  <c:v>6.6282672882080078</c:v>
                </c:pt>
                <c:pt idx="9398">
                  <c:v>6.6282672882080078</c:v>
                </c:pt>
                <c:pt idx="9399">
                  <c:v>6.6282672882080078</c:v>
                </c:pt>
                <c:pt idx="9400">
                  <c:v>6.6278610229492188</c:v>
                </c:pt>
                <c:pt idx="9401">
                  <c:v>6.6278610229492188</c:v>
                </c:pt>
                <c:pt idx="9402">
                  <c:v>6.6278676986694336</c:v>
                </c:pt>
                <c:pt idx="9403">
                  <c:v>6.6278676986694336</c:v>
                </c:pt>
                <c:pt idx="9404">
                  <c:v>6.6278676986694336</c:v>
                </c:pt>
                <c:pt idx="9405">
                  <c:v>6.6278676986694336</c:v>
                </c:pt>
                <c:pt idx="9406">
                  <c:v>6.6278676986694336</c:v>
                </c:pt>
                <c:pt idx="9407">
                  <c:v>6.6278676986694336</c:v>
                </c:pt>
                <c:pt idx="9408">
                  <c:v>6.6278676986694336</c:v>
                </c:pt>
                <c:pt idx="9409">
                  <c:v>6.6278676986694336</c:v>
                </c:pt>
                <c:pt idx="9410">
                  <c:v>6.6276936531066886</c:v>
                </c:pt>
                <c:pt idx="9411">
                  <c:v>6.6276936531066886</c:v>
                </c:pt>
                <c:pt idx="9412">
                  <c:v>6.6276936531066886</c:v>
                </c:pt>
                <c:pt idx="9413">
                  <c:v>6.6276936531066886</c:v>
                </c:pt>
                <c:pt idx="9414">
                  <c:v>6.6276936531066886</c:v>
                </c:pt>
                <c:pt idx="9415">
                  <c:v>6.6276936531066886</c:v>
                </c:pt>
                <c:pt idx="9416">
                  <c:v>6.6276936531066886</c:v>
                </c:pt>
                <c:pt idx="9417">
                  <c:v>6.6276936531066886</c:v>
                </c:pt>
                <c:pt idx="9418">
                  <c:v>6.6276936531066886</c:v>
                </c:pt>
                <c:pt idx="9419">
                  <c:v>6.6276936531066886</c:v>
                </c:pt>
                <c:pt idx="9420">
                  <c:v>6.6302404403686523</c:v>
                </c:pt>
                <c:pt idx="9421">
                  <c:v>6.6302404403686523</c:v>
                </c:pt>
                <c:pt idx="9422">
                  <c:v>6.6302452087402344</c:v>
                </c:pt>
                <c:pt idx="9423">
                  <c:v>6.6302452087402344</c:v>
                </c:pt>
                <c:pt idx="9424">
                  <c:v>6.6302452087402344</c:v>
                </c:pt>
                <c:pt idx="9425">
                  <c:v>6.6302452087402344</c:v>
                </c:pt>
                <c:pt idx="9426">
                  <c:v>6.6302452087402344</c:v>
                </c:pt>
                <c:pt idx="9427">
                  <c:v>6.6302452087402344</c:v>
                </c:pt>
                <c:pt idx="9428">
                  <c:v>6.6322817802429199</c:v>
                </c:pt>
                <c:pt idx="9429">
                  <c:v>6.6322817802429199</c:v>
                </c:pt>
                <c:pt idx="9430">
                  <c:v>6.6322817802429199</c:v>
                </c:pt>
                <c:pt idx="9431">
                  <c:v>6.6322817802429199</c:v>
                </c:pt>
                <c:pt idx="9432">
                  <c:v>6.6301603317260742</c:v>
                </c:pt>
                <c:pt idx="9433">
                  <c:v>6.6301603317260742</c:v>
                </c:pt>
                <c:pt idx="9434">
                  <c:v>6.6301603317260742</c:v>
                </c:pt>
                <c:pt idx="9435">
                  <c:v>6.6301603317260742</c:v>
                </c:pt>
                <c:pt idx="9436">
                  <c:v>6.6301603317260742</c:v>
                </c:pt>
                <c:pt idx="9437">
                  <c:v>6.6301603317260742</c:v>
                </c:pt>
                <c:pt idx="9438">
                  <c:v>6.630164623260498</c:v>
                </c:pt>
                <c:pt idx="9439">
                  <c:v>6.630164623260498</c:v>
                </c:pt>
                <c:pt idx="9440">
                  <c:v>6.630164623260498</c:v>
                </c:pt>
                <c:pt idx="9441">
                  <c:v>6.630164623260498</c:v>
                </c:pt>
                <c:pt idx="9442">
                  <c:v>6.630164623260498</c:v>
                </c:pt>
                <c:pt idx="9443">
                  <c:v>6.630164623260498</c:v>
                </c:pt>
                <c:pt idx="9444">
                  <c:v>6.630164623260498</c:v>
                </c:pt>
                <c:pt idx="9445">
                  <c:v>6.630164623260498</c:v>
                </c:pt>
                <c:pt idx="9446">
                  <c:v>6.630164623260498</c:v>
                </c:pt>
                <c:pt idx="9447">
                  <c:v>6.630164623260498</c:v>
                </c:pt>
                <c:pt idx="9448">
                  <c:v>6.630164623260498</c:v>
                </c:pt>
                <c:pt idx="9449">
                  <c:v>6.630164623260498</c:v>
                </c:pt>
                <c:pt idx="9450">
                  <c:v>6.630164623260498</c:v>
                </c:pt>
                <c:pt idx="9451">
                  <c:v>6.630164623260498</c:v>
                </c:pt>
                <c:pt idx="9452">
                  <c:v>6.6299929618835449</c:v>
                </c:pt>
                <c:pt idx="9453">
                  <c:v>6.6299929618835449</c:v>
                </c:pt>
                <c:pt idx="9454">
                  <c:v>6.6299929618835449</c:v>
                </c:pt>
                <c:pt idx="9455">
                  <c:v>6.6299929618835449</c:v>
                </c:pt>
                <c:pt idx="9456">
                  <c:v>6.6325373649597168</c:v>
                </c:pt>
                <c:pt idx="9457">
                  <c:v>6.6325373649597168</c:v>
                </c:pt>
                <c:pt idx="9458">
                  <c:v>6.6325373649597168</c:v>
                </c:pt>
                <c:pt idx="9459">
                  <c:v>6.6325373649597168</c:v>
                </c:pt>
                <c:pt idx="9460">
                  <c:v>6.6325373649597168</c:v>
                </c:pt>
                <c:pt idx="9461">
                  <c:v>6.6325373649597168</c:v>
                </c:pt>
                <c:pt idx="9462">
                  <c:v>6.6325373649597168</c:v>
                </c:pt>
                <c:pt idx="9463">
                  <c:v>6.6325373649597168</c:v>
                </c:pt>
                <c:pt idx="9464">
                  <c:v>6.6344518661499023</c:v>
                </c:pt>
                <c:pt idx="9465">
                  <c:v>6.6344518661499023</c:v>
                </c:pt>
                <c:pt idx="9466">
                  <c:v>6.6344518661499023</c:v>
                </c:pt>
                <c:pt idx="9467">
                  <c:v>6.6344518661499023</c:v>
                </c:pt>
                <c:pt idx="9468">
                  <c:v>6.6344518661499023</c:v>
                </c:pt>
                <c:pt idx="9469">
                  <c:v>6.6344518661499023</c:v>
                </c:pt>
                <c:pt idx="9470">
                  <c:v>6.6344518661499023</c:v>
                </c:pt>
                <c:pt idx="9471">
                  <c:v>6.6344518661499023</c:v>
                </c:pt>
                <c:pt idx="9472">
                  <c:v>6.6344518661499023</c:v>
                </c:pt>
                <c:pt idx="9473">
                  <c:v>6.6344518661499023</c:v>
                </c:pt>
                <c:pt idx="9474">
                  <c:v>6.6344518661499023</c:v>
                </c:pt>
                <c:pt idx="9475">
                  <c:v>6.6344518661499023</c:v>
                </c:pt>
                <c:pt idx="9476">
                  <c:v>6.6344518661499023</c:v>
                </c:pt>
                <c:pt idx="9477">
                  <c:v>6.6344518661499023</c:v>
                </c:pt>
                <c:pt idx="9478">
                  <c:v>6.6342802047729492</c:v>
                </c:pt>
                <c:pt idx="9479">
                  <c:v>6.6342802047729492</c:v>
                </c:pt>
                <c:pt idx="9480">
                  <c:v>6.6342802047729492</c:v>
                </c:pt>
                <c:pt idx="9481">
                  <c:v>6.6342802047729492</c:v>
                </c:pt>
                <c:pt idx="9482">
                  <c:v>6.6339607238769531</c:v>
                </c:pt>
                <c:pt idx="9483">
                  <c:v>6.6339607238769531</c:v>
                </c:pt>
                <c:pt idx="9484">
                  <c:v>6.6330084800720206</c:v>
                </c:pt>
                <c:pt idx="9485">
                  <c:v>6.6330084800720206</c:v>
                </c:pt>
                <c:pt idx="9486">
                  <c:v>6.6330084800720206</c:v>
                </c:pt>
                <c:pt idx="9487">
                  <c:v>6.6330084800720206</c:v>
                </c:pt>
                <c:pt idx="9488">
                  <c:v>6.6330084800720206</c:v>
                </c:pt>
                <c:pt idx="9489">
                  <c:v>6.6330084800720206</c:v>
                </c:pt>
                <c:pt idx="9490">
                  <c:v>6.6330084800720206</c:v>
                </c:pt>
                <c:pt idx="9491">
                  <c:v>6.6330084800720206</c:v>
                </c:pt>
                <c:pt idx="9492">
                  <c:v>6.6330084800720206</c:v>
                </c:pt>
                <c:pt idx="9493">
                  <c:v>6.6330084800720206</c:v>
                </c:pt>
                <c:pt idx="9494">
                  <c:v>6.6328363418579102</c:v>
                </c:pt>
                <c:pt idx="9495">
                  <c:v>6.6328363418579102</c:v>
                </c:pt>
                <c:pt idx="9496">
                  <c:v>6.6328363418579102</c:v>
                </c:pt>
                <c:pt idx="9497">
                  <c:v>6.6328363418579102</c:v>
                </c:pt>
                <c:pt idx="9498">
                  <c:v>6.6325221061706543</c:v>
                </c:pt>
                <c:pt idx="9499">
                  <c:v>6.6325221061706543</c:v>
                </c:pt>
                <c:pt idx="9500">
                  <c:v>6.6325221061706543</c:v>
                </c:pt>
                <c:pt idx="9501">
                  <c:v>6.6325221061706543</c:v>
                </c:pt>
                <c:pt idx="9502">
                  <c:v>6.6325221061706543</c:v>
                </c:pt>
                <c:pt idx="9503">
                  <c:v>6.6325221061706543</c:v>
                </c:pt>
                <c:pt idx="9504">
                  <c:v>6.6325221061706543</c:v>
                </c:pt>
                <c:pt idx="9505">
                  <c:v>6.6325221061706543</c:v>
                </c:pt>
                <c:pt idx="9506">
                  <c:v>6.6325221061706543</c:v>
                </c:pt>
                <c:pt idx="9507">
                  <c:v>6.6325221061706543</c:v>
                </c:pt>
                <c:pt idx="9508">
                  <c:v>6.632349967956543</c:v>
                </c:pt>
                <c:pt idx="9509">
                  <c:v>6.632349967956543</c:v>
                </c:pt>
                <c:pt idx="9510">
                  <c:v>6.632349967956543</c:v>
                </c:pt>
                <c:pt idx="9511">
                  <c:v>6.632349967956543</c:v>
                </c:pt>
                <c:pt idx="9512">
                  <c:v>6.632354736328125</c:v>
                </c:pt>
                <c:pt idx="9513">
                  <c:v>6.632354736328125</c:v>
                </c:pt>
                <c:pt idx="9514">
                  <c:v>6.6338396072387704</c:v>
                </c:pt>
                <c:pt idx="9515">
                  <c:v>6.6338396072387704</c:v>
                </c:pt>
                <c:pt idx="9516">
                  <c:v>6.6338396072387704</c:v>
                </c:pt>
                <c:pt idx="9517">
                  <c:v>6.6338396072387704</c:v>
                </c:pt>
                <c:pt idx="9518">
                  <c:v>6.6358761787414551</c:v>
                </c:pt>
                <c:pt idx="9519">
                  <c:v>6.6358761787414551</c:v>
                </c:pt>
                <c:pt idx="9520">
                  <c:v>6.6358761787414551</c:v>
                </c:pt>
                <c:pt idx="9521">
                  <c:v>6.6358761787414551</c:v>
                </c:pt>
                <c:pt idx="9522">
                  <c:v>6.6358761787414551</c:v>
                </c:pt>
                <c:pt idx="9523">
                  <c:v>6.6358761787414551</c:v>
                </c:pt>
                <c:pt idx="9524">
                  <c:v>6.6358761787414551</c:v>
                </c:pt>
                <c:pt idx="9525">
                  <c:v>6.6358761787414551</c:v>
                </c:pt>
                <c:pt idx="9526">
                  <c:v>6.6358761787414551</c:v>
                </c:pt>
                <c:pt idx="9527">
                  <c:v>6.6358761787414551</c:v>
                </c:pt>
                <c:pt idx="9528">
                  <c:v>6.6358761787414551</c:v>
                </c:pt>
                <c:pt idx="9529">
                  <c:v>6.6358761787414551</c:v>
                </c:pt>
                <c:pt idx="9530">
                  <c:v>6.6358809471130371</c:v>
                </c:pt>
                <c:pt idx="9531">
                  <c:v>6.6358809471130371</c:v>
                </c:pt>
                <c:pt idx="9532">
                  <c:v>6.6353917121887207</c:v>
                </c:pt>
                <c:pt idx="9533">
                  <c:v>6.6353917121887207</c:v>
                </c:pt>
                <c:pt idx="9534">
                  <c:v>6.6353917121887207</c:v>
                </c:pt>
                <c:pt idx="9535">
                  <c:v>6.6353917121887207</c:v>
                </c:pt>
                <c:pt idx="9536">
                  <c:v>6.6353917121887207</c:v>
                </c:pt>
                <c:pt idx="9537">
                  <c:v>6.6353917121887207</c:v>
                </c:pt>
                <c:pt idx="9538">
                  <c:v>6.6353917121887207</c:v>
                </c:pt>
                <c:pt idx="9539">
                  <c:v>6.6353917121887207</c:v>
                </c:pt>
                <c:pt idx="9540">
                  <c:v>6.6353917121887207</c:v>
                </c:pt>
                <c:pt idx="9541">
                  <c:v>6.6353917121887207</c:v>
                </c:pt>
                <c:pt idx="9542">
                  <c:v>6.6353917121887207</c:v>
                </c:pt>
                <c:pt idx="9543">
                  <c:v>6.6353917121887207</c:v>
                </c:pt>
                <c:pt idx="9544">
                  <c:v>6.6353917121887207</c:v>
                </c:pt>
                <c:pt idx="9545">
                  <c:v>6.6353917121887207</c:v>
                </c:pt>
                <c:pt idx="9546">
                  <c:v>6.6373043060302734</c:v>
                </c:pt>
                <c:pt idx="9547">
                  <c:v>6.6373043060302734</c:v>
                </c:pt>
                <c:pt idx="9548">
                  <c:v>6.6373043060302734</c:v>
                </c:pt>
                <c:pt idx="9549">
                  <c:v>6.6373043060302734</c:v>
                </c:pt>
                <c:pt idx="9550">
                  <c:v>6.6373043060302734</c:v>
                </c:pt>
                <c:pt idx="9551">
                  <c:v>6.6373043060302734</c:v>
                </c:pt>
                <c:pt idx="9552">
                  <c:v>6.6380462646484384</c:v>
                </c:pt>
                <c:pt idx="9553">
                  <c:v>6.6380462646484384</c:v>
                </c:pt>
                <c:pt idx="9554">
                  <c:v>6.6378746032714844</c:v>
                </c:pt>
                <c:pt idx="9555">
                  <c:v>6.6378746032714844</c:v>
                </c:pt>
                <c:pt idx="9556">
                  <c:v>6.6378746032714844</c:v>
                </c:pt>
                <c:pt idx="9557">
                  <c:v>6.6378746032714844</c:v>
                </c:pt>
                <c:pt idx="9558">
                  <c:v>6.6378746032714844</c:v>
                </c:pt>
                <c:pt idx="9559">
                  <c:v>6.6378746032714844</c:v>
                </c:pt>
                <c:pt idx="9560">
                  <c:v>6.6378746032714844</c:v>
                </c:pt>
                <c:pt idx="9561">
                  <c:v>6.6378746032714844</c:v>
                </c:pt>
                <c:pt idx="9562">
                  <c:v>6.6378746032714844</c:v>
                </c:pt>
                <c:pt idx="9563">
                  <c:v>6.6378746032714844</c:v>
                </c:pt>
                <c:pt idx="9564">
                  <c:v>6.6378746032714844</c:v>
                </c:pt>
                <c:pt idx="9565">
                  <c:v>6.6378746032714844</c:v>
                </c:pt>
                <c:pt idx="9566">
                  <c:v>6.6393623352050781</c:v>
                </c:pt>
                <c:pt idx="9567">
                  <c:v>6.6393623352050781</c:v>
                </c:pt>
                <c:pt idx="9568">
                  <c:v>6.6393623352050781</c:v>
                </c:pt>
                <c:pt idx="9569">
                  <c:v>6.6393623352050781</c:v>
                </c:pt>
                <c:pt idx="9570">
                  <c:v>6.6391901969909668</c:v>
                </c:pt>
                <c:pt idx="9571">
                  <c:v>6.6391901969909668</c:v>
                </c:pt>
                <c:pt idx="9572">
                  <c:v>6.6391901969909668</c:v>
                </c:pt>
                <c:pt idx="9573">
                  <c:v>6.6391901969909668</c:v>
                </c:pt>
                <c:pt idx="9574">
                  <c:v>6.6391901969909668</c:v>
                </c:pt>
                <c:pt idx="9575">
                  <c:v>6.6391901969909668</c:v>
                </c:pt>
                <c:pt idx="9576">
                  <c:v>6.6391901969909668</c:v>
                </c:pt>
                <c:pt idx="9577">
                  <c:v>6.6391901969909668</c:v>
                </c:pt>
                <c:pt idx="9578">
                  <c:v>6.6391901969909668</c:v>
                </c:pt>
                <c:pt idx="9579">
                  <c:v>6.6391901969909668</c:v>
                </c:pt>
                <c:pt idx="9580">
                  <c:v>6.6391949653625488</c:v>
                </c:pt>
                <c:pt idx="9581">
                  <c:v>6.6391949653625488</c:v>
                </c:pt>
                <c:pt idx="9582">
                  <c:v>6.6388778686523438</c:v>
                </c:pt>
                <c:pt idx="9583">
                  <c:v>6.6388778686523438</c:v>
                </c:pt>
                <c:pt idx="9584">
                  <c:v>6.6388778686523438</c:v>
                </c:pt>
                <c:pt idx="9585">
                  <c:v>6.6388778686523438</c:v>
                </c:pt>
                <c:pt idx="9586">
                  <c:v>6.6388778686523438</c:v>
                </c:pt>
                <c:pt idx="9587">
                  <c:v>6.6388778686523438</c:v>
                </c:pt>
                <c:pt idx="9588">
                  <c:v>6.6388778686523438</c:v>
                </c:pt>
                <c:pt idx="9589">
                  <c:v>6.6388778686523438</c:v>
                </c:pt>
                <c:pt idx="9590">
                  <c:v>6.6409144401550293</c:v>
                </c:pt>
                <c:pt idx="9591">
                  <c:v>6.6409144401550293</c:v>
                </c:pt>
                <c:pt idx="9592">
                  <c:v>6.6409144401550293</c:v>
                </c:pt>
                <c:pt idx="9593">
                  <c:v>6.6409144401550293</c:v>
                </c:pt>
                <c:pt idx="9594">
                  <c:v>6.6409144401550293</c:v>
                </c:pt>
                <c:pt idx="9595">
                  <c:v>6.6409144401550293</c:v>
                </c:pt>
                <c:pt idx="9596">
                  <c:v>6.6409144401550293</c:v>
                </c:pt>
                <c:pt idx="9597">
                  <c:v>6.6409144401550293</c:v>
                </c:pt>
                <c:pt idx="9598">
                  <c:v>6.6409144401550293</c:v>
                </c:pt>
                <c:pt idx="9599">
                  <c:v>6.6409144401550293</c:v>
                </c:pt>
                <c:pt idx="9600">
                  <c:v>6.6409144401550293</c:v>
                </c:pt>
                <c:pt idx="9601">
                  <c:v>6.6409144401550293</c:v>
                </c:pt>
                <c:pt idx="9602">
                  <c:v>6.6409144401550293</c:v>
                </c:pt>
                <c:pt idx="9603">
                  <c:v>6.6409144401550293</c:v>
                </c:pt>
                <c:pt idx="9604">
                  <c:v>6.641871452331543</c:v>
                </c:pt>
                <c:pt idx="9605">
                  <c:v>6.641871452331543</c:v>
                </c:pt>
                <c:pt idx="9606">
                  <c:v>6.641871452331543</c:v>
                </c:pt>
                <c:pt idx="9607">
                  <c:v>6.641871452331543</c:v>
                </c:pt>
                <c:pt idx="9608">
                  <c:v>6.641871452331543</c:v>
                </c:pt>
                <c:pt idx="9609">
                  <c:v>6.641871452331543</c:v>
                </c:pt>
                <c:pt idx="9610">
                  <c:v>6.641871452331543</c:v>
                </c:pt>
                <c:pt idx="9611">
                  <c:v>6.641871452331543</c:v>
                </c:pt>
                <c:pt idx="9612">
                  <c:v>6.641871452331543</c:v>
                </c:pt>
                <c:pt idx="9613">
                  <c:v>6.641871452331543</c:v>
                </c:pt>
                <c:pt idx="9614">
                  <c:v>6.641871452331543</c:v>
                </c:pt>
                <c:pt idx="9615">
                  <c:v>6.641871452331543</c:v>
                </c:pt>
                <c:pt idx="9616">
                  <c:v>6.641871452331543</c:v>
                </c:pt>
                <c:pt idx="9617">
                  <c:v>6.641871452331543</c:v>
                </c:pt>
                <c:pt idx="9618">
                  <c:v>6.641871452331543</c:v>
                </c:pt>
                <c:pt idx="9619">
                  <c:v>6.641871452331543</c:v>
                </c:pt>
                <c:pt idx="9620">
                  <c:v>6.641871452331543</c:v>
                </c:pt>
                <c:pt idx="9621">
                  <c:v>6.641871452331543</c:v>
                </c:pt>
                <c:pt idx="9622">
                  <c:v>6.641871452331543</c:v>
                </c:pt>
                <c:pt idx="9623">
                  <c:v>6.641871452331543</c:v>
                </c:pt>
                <c:pt idx="9624">
                  <c:v>6.641871452331543</c:v>
                </c:pt>
                <c:pt idx="9625">
                  <c:v>6.641871452331543</c:v>
                </c:pt>
                <c:pt idx="9626">
                  <c:v>6.641871452331543</c:v>
                </c:pt>
                <c:pt idx="9627">
                  <c:v>6.641871452331543</c:v>
                </c:pt>
                <c:pt idx="9628">
                  <c:v>6.641871452331543</c:v>
                </c:pt>
                <c:pt idx="9629">
                  <c:v>6.641871452331543</c:v>
                </c:pt>
                <c:pt idx="9630">
                  <c:v>6.641871452331543</c:v>
                </c:pt>
                <c:pt idx="9631">
                  <c:v>6.641871452331543</c:v>
                </c:pt>
                <c:pt idx="9632">
                  <c:v>6.641871452331543</c:v>
                </c:pt>
                <c:pt idx="9633">
                  <c:v>6.641871452331543</c:v>
                </c:pt>
                <c:pt idx="9634">
                  <c:v>6.641871452331543</c:v>
                </c:pt>
                <c:pt idx="9635">
                  <c:v>6.641871452331543</c:v>
                </c:pt>
                <c:pt idx="9636">
                  <c:v>6.641871452331543</c:v>
                </c:pt>
                <c:pt idx="9637">
                  <c:v>6.641871452331543</c:v>
                </c:pt>
                <c:pt idx="9638">
                  <c:v>6.641871452331543</c:v>
                </c:pt>
                <c:pt idx="9639">
                  <c:v>6.641871452331543</c:v>
                </c:pt>
                <c:pt idx="9640">
                  <c:v>6.641871452331543</c:v>
                </c:pt>
                <c:pt idx="9641">
                  <c:v>6.641871452331543</c:v>
                </c:pt>
                <c:pt idx="9642">
                  <c:v>6.641871452331543</c:v>
                </c:pt>
                <c:pt idx="9643">
                  <c:v>6.641871452331543</c:v>
                </c:pt>
                <c:pt idx="9644">
                  <c:v>6.641871452331543</c:v>
                </c:pt>
                <c:pt idx="9645">
                  <c:v>6.641871452331543</c:v>
                </c:pt>
                <c:pt idx="9646">
                  <c:v>6.641871452331543</c:v>
                </c:pt>
                <c:pt idx="9647">
                  <c:v>6.641871452331543</c:v>
                </c:pt>
                <c:pt idx="9648">
                  <c:v>6.641871452331543</c:v>
                </c:pt>
                <c:pt idx="9649">
                  <c:v>6.641871452331543</c:v>
                </c:pt>
                <c:pt idx="9650">
                  <c:v>6.641871452331543</c:v>
                </c:pt>
                <c:pt idx="9651">
                  <c:v>6.641871452331543</c:v>
                </c:pt>
                <c:pt idx="9652">
                  <c:v>6.641871452331543</c:v>
                </c:pt>
                <c:pt idx="9653">
                  <c:v>6.641871452331543</c:v>
                </c:pt>
                <c:pt idx="9654">
                  <c:v>6.641871452331543</c:v>
                </c:pt>
                <c:pt idx="9655">
                  <c:v>6.641871452331543</c:v>
                </c:pt>
                <c:pt idx="9656">
                  <c:v>6.641871452331543</c:v>
                </c:pt>
                <c:pt idx="9657">
                  <c:v>6.641871452331543</c:v>
                </c:pt>
                <c:pt idx="9658">
                  <c:v>6.641871452331543</c:v>
                </c:pt>
                <c:pt idx="9659">
                  <c:v>6.641871452331543</c:v>
                </c:pt>
                <c:pt idx="9660">
                  <c:v>6.641871452331543</c:v>
                </c:pt>
                <c:pt idx="9661">
                  <c:v>6.641871452331543</c:v>
                </c:pt>
                <c:pt idx="9662">
                  <c:v>6.641871452331543</c:v>
                </c:pt>
                <c:pt idx="9663">
                  <c:v>6.641871452331543</c:v>
                </c:pt>
                <c:pt idx="9664">
                  <c:v>6.641871452331543</c:v>
                </c:pt>
                <c:pt idx="9665">
                  <c:v>6.641871452331543</c:v>
                </c:pt>
                <c:pt idx="9666">
                  <c:v>6.641871452331543</c:v>
                </c:pt>
                <c:pt idx="9667">
                  <c:v>6.641871452331543</c:v>
                </c:pt>
                <c:pt idx="9668">
                  <c:v>6.641871452331543</c:v>
                </c:pt>
                <c:pt idx="9669">
                  <c:v>6.641871452331543</c:v>
                </c:pt>
                <c:pt idx="9670">
                  <c:v>6.641871452331543</c:v>
                </c:pt>
                <c:pt idx="9671">
                  <c:v>6.641871452331543</c:v>
                </c:pt>
                <c:pt idx="9672">
                  <c:v>6.641871452331543</c:v>
                </c:pt>
                <c:pt idx="9673">
                  <c:v>6.641871452331543</c:v>
                </c:pt>
                <c:pt idx="9674">
                  <c:v>6.6307897567749023</c:v>
                </c:pt>
                <c:pt idx="9675">
                  <c:v>6.6307897567749023</c:v>
                </c:pt>
                <c:pt idx="9676">
                  <c:v>6.6307897567749023</c:v>
                </c:pt>
                <c:pt idx="9677">
                  <c:v>6.6307897567749023</c:v>
                </c:pt>
                <c:pt idx="9678">
                  <c:v>6.6307897567749023</c:v>
                </c:pt>
                <c:pt idx="9679">
                  <c:v>6.6307897567749023</c:v>
                </c:pt>
                <c:pt idx="9680">
                  <c:v>6.6307897567749023</c:v>
                </c:pt>
                <c:pt idx="9681">
                  <c:v>6.6307897567749023</c:v>
                </c:pt>
                <c:pt idx="9682">
                  <c:v>6.6307897567749023</c:v>
                </c:pt>
                <c:pt idx="9683">
                  <c:v>6.6307897567749023</c:v>
                </c:pt>
                <c:pt idx="9684">
                  <c:v>6.6307897567749023</c:v>
                </c:pt>
                <c:pt idx="9685">
                  <c:v>6.6307897567749023</c:v>
                </c:pt>
                <c:pt idx="9686">
                  <c:v>6.6307897567749023</c:v>
                </c:pt>
                <c:pt idx="9687">
                  <c:v>6.6307897567749023</c:v>
                </c:pt>
                <c:pt idx="9688">
                  <c:v>6.6307897567749023</c:v>
                </c:pt>
                <c:pt idx="9689">
                  <c:v>6.6307897567749023</c:v>
                </c:pt>
                <c:pt idx="9690">
                  <c:v>6.6307897567749023</c:v>
                </c:pt>
                <c:pt idx="9691">
                  <c:v>6.6307897567749023</c:v>
                </c:pt>
                <c:pt idx="9692">
                  <c:v>6.6307897567749023</c:v>
                </c:pt>
                <c:pt idx="9693">
                  <c:v>6.6307897567749023</c:v>
                </c:pt>
                <c:pt idx="9694">
                  <c:v>6.6307897567749023</c:v>
                </c:pt>
                <c:pt idx="9695">
                  <c:v>6.6307897567749023</c:v>
                </c:pt>
                <c:pt idx="9696">
                  <c:v>6.6307897567749023</c:v>
                </c:pt>
                <c:pt idx="9697">
                  <c:v>6.6307897567749023</c:v>
                </c:pt>
                <c:pt idx="9698">
                  <c:v>6.6315321922302246</c:v>
                </c:pt>
                <c:pt idx="9699">
                  <c:v>6.6315321922302246</c:v>
                </c:pt>
                <c:pt idx="9700">
                  <c:v>6.6315321922302246</c:v>
                </c:pt>
                <c:pt idx="9701">
                  <c:v>6.6315321922302246</c:v>
                </c:pt>
                <c:pt idx="9702">
                  <c:v>6.6315321922302246</c:v>
                </c:pt>
                <c:pt idx="9703">
                  <c:v>6.6315321922302246</c:v>
                </c:pt>
                <c:pt idx="9704">
                  <c:v>6.6315321922302246</c:v>
                </c:pt>
                <c:pt idx="9705">
                  <c:v>6.6315321922302246</c:v>
                </c:pt>
                <c:pt idx="9706">
                  <c:v>6.6315321922302246</c:v>
                </c:pt>
                <c:pt idx="9707">
                  <c:v>6.6315321922302246</c:v>
                </c:pt>
                <c:pt idx="9708">
                  <c:v>6.6315321922302246</c:v>
                </c:pt>
                <c:pt idx="9709">
                  <c:v>6.6315321922302246</c:v>
                </c:pt>
                <c:pt idx="9710">
                  <c:v>6.6315321922302246</c:v>
                </c:pt>
                <c:pt idx="9711">
                  <c:v>6.6315321922302246</c:v>
                </c:pt>
                <c:pt idx="9712">
                  <c:v>6.6315221786499023</c:v>
                </c:pt>
                <c:pt idx="9713">
                  <c:v>6.6315221786499023</c:v>
                </c:pt>
                <c:pt idx="9714">
                  <c:v>6.6315221786499023</c:v>
                </c:pt>
                <c:pt idx="9715">
                  <c:v>6.6315221786499023</c:v>
                </c:pt>
                <c:pt idx="9716">
                  <c:v>6.6315221786499023</c:v>
                </c:pt>
                <c:pt idx="9717">
                  <c:v>6.6315221786499023</c:v>
                </c:pt>
                <c:pt idx="9718">
                  <c:v>6.6315221786499023</c:v>
                </c:pt>
                <c:pt idx="9719">
                  <c:v>6.6315221786499023</c:v>
                </c:pt>
                <c:pt idx="9720">
                  <c:v>6.6315221786499023</c:v>
                </c:pt>
                <c:pt idx="9721">
                  <c:v>6.6315221786499023</c:v>
                </c:pt>
                <c:pt idx="9722">
                  <c:v>6.5845198631286621</c:v>
                </c:pt>
                <c:pt idx="9723">
                  <c:v>6.5845198631286621</c:v>
                </c:pt>
                <c:pt idx="9724">
                  <c:v>6.5845198631286621</c:v>
                </c:pt>
                <c:pt idx="9725">
                  <c:v>6.5845198631286621</c:v>
                </c:pt>
                <c:pt idx="9726">
                  <c:v>6.5845198631286621</c:v>
                </c:pt>
                <c:pt idx="9727">
                  <c:v>6.5845198631286621</c:v>
                </c:pt>
                <c:pt idx="9728">
                  <c:v>6.5845198631286621</c:v>
                </c:pt>
                <c:pt idx="9729">
                  <c:v>6.5845198631286621</c:v>
                </c:pt>
                <c:pt idx="9730">
                  <c:v>6.5845198631286621</c:v>
                </c:pt>
                <c:pt idx="9731">
                  <c:v>6.5845198631286621</c:v>
                </c:pt>
                <c:pt idx="9732">
                  <c:v>6.5845198631286621</c:v>
                </c:pt>
                <c:pt idx="9733">
                  <c:v>6.5845198631286621</c:v>
                </c:pt>
                <c:pt idx="9734">
                  <c:v>6.5845198631286621</c:v>
                </c:pt>
                <c:pt idx="9735">
                  <c:v>6.5845198631286621</c:v>
                </c:pt>
                <c:pt idx="9736">
                  <c:v>6.5845198631286621</c:v>
                </c:pt>
                <c:pt idx="9737">
                  <c:v>6.5845198631286621</c:v>
                </c:pt>
                <c:pt idx="9738">
                  <c:v>6.5845198631286621</c:v>
                </c:pt>
                <c:pt idx="9739">
                  <c:v>6.5845198631286621</c:v>
                </c:pt>
                <c:pt idx="9740">
                  <c:v>6.5847635269165039</c:v>
                </c:pt>
                <c:pt idx="9741">
                  <c:v>6.5847635269165039</c:v>
                </c:pt>
                <c:pt idx="9742">
                  <c:v>6.5847635269165039</c:v>
                </c:pt>
                <c:pt idx="9743">
                  <c:v>6.5847635269165039</c:v>
                </c:pt>
                <c:pt idx="9744">
                  <c:v>6.5847635269165039</c:v>
                </c:pt>
                <c:pt idx="9745">
                  <c:v>6.5847635269165039</c:v>
                </c:pt>
                <c:pt idx="9746">
                  <c:v>6.5847635269165039</c:v>
                </c:pt>
                <c:pt idx="9747">
                  <c:v>6.5847635269165039</c:v>
                </c:pt>
                <c:pt idx="9748">
                  <c:v>6.5847635269165039</c:v>
                </c:pt>
                <c:pt idx="9749">
                  <c:v>6.5847635269165039</c:v>
                </c:pt>
                <c:pt idx="9750">
                  <c:v>6.5847635269165039</c:v>
                </c:pt>
                <c:pt idx="9751">
                  <c:v>6.5847635269165039</c:v>
                </c:pt>
                <c:pt idx="9752">
                  <c:v>6.5847635269165039</c:v>
                </c:pt>
                <c:pt idx="9753">
                  <c:v>6.5847635269165039</c:v>
                </c:pt>
                <c:pt idx="9754">
                  <c:v>6.5847635269165039</c:v>
                </c:pt>
                <c:pt idx="9755">
                  <c:v>6.5847635269165039</c:v>
                </c:pt>
                <c:pt idx="9756">
                  <c:v>6.5847635269165039</c:v>
                </c:pt>
                <c:pt idx="9757">
                  <c:v>6.5847635269165039</c:v>
                </c:pt>
                <c:pt idx="9758">
                  <c:v>6.5847635269165039</c:v>
                </c:pt>
                <c:pt idx="9759">
                  <c:v>6.5847635269165039</c:v>
                </c:pt>
                <c:pt idx="9760">
                  <c:v>6.5847635269165039</c:v>
                </c:pt>
                <c:pt idx="9761">
                  <c:v>6.5847635269165039</c:v>
                </c:pt>
                <c:pt idx="9762">
                  <c:v>6.5855059623718262</c:v>
                </c:pt>
                <c:pt idx="9763">
                  <c:v>6.5855059623718262</c:v>
                </c:pt>
                <c:pt idx="9764">
                  <c:v>6.5855059623718262</c:v>
                </c:pt>
                <c:pt idx="9765">
                  <c:v>6.5855059623718262</c:v>
                </c:pt>
                <c:pt idx="9766">
                  <c:v>6.5855059623718262</c:v>
                </c:pt>
                <c:pt idx="9767">
                  <c:v>6.5855059623718262</c:v>
                </c:pt>
                <c:pt idx="9768">
                  <c:v>6.5855059623718262</c:v>
                </c:pt>
                <c:pt idx="9769">
                  <c:v>6.5855059623718262</c:v>
                </c:pt>
                <c:pt idx="9770">
                  <c:v>6.5855059623718262</c:v>
                </c:pt>
                <c:pt idx="9771">
                  <c:v>6.5855059623718262</c:v>
                </c:pt>
                <c:pt idx="9772">
                  <c:v>6.5855011940002441</c:v>
                </c:pt>
                <c:pt idx="9773">
                  <c:v>6.5855011940002441</c:v>
                </c:pt>
                <c:pt idx="9774">
                  <c:v>6.5855011940002441</c:v>
                </c:pt>
                <c:pt idx="9775">
                  <c:v>6.5855011940002441</c:v>
                </c:pt>
                <c:pt idx="9776">
                  <c:v>6.5855011940002441</c:v>
                </c:pt>
                <c:pt idx="9777">
                  <c:v>6.5855011940002441</c:v>
                </c:pt>
                <c:pt idx="9778">
                  <c:v>6.5855011940002441</c:v>
                </c:pt>
                <c:pt idx="9779">
                  <c:v>6.5855011940002441</c:v>
                </c:pt>
                <c:pt idx="9780">
                  <c:v>6.5855011940002441</c:v>
                </c:pt>
                <c:pt idx="9781">
                  <c:v>6.5855011940002441</c:v>
                </c:pt>
                <c:pt idx="9782">
                  <c:v>6.5855011940002441</c:v>
                </c:pt>
                <c:pt idx="9783">
                  <c:v>6.5855011940002441</c:v>
                </c:pt>
                <c:pt idx="9784">
                  <c:v>6.5855011940002441</c:v>
                </c:pt>
                <c:pt idx="9785">
                  <c:v>6.5855011940002441</c:v>
                </c:pt>
                <c:pt idx="9786">
                  <c:v>6.5855011940002441</c:v>
                </c:pt>
                <c:pt idx="9787">
                  <c:v>6.5855011940002441</c:v>
                </c:pt>
                <c:pt idx="9788">
                  <c:v>6.5855011940002441</c:v>
                </c:pt>
                <c:pt idx="9789">
                  <c:v>6.5855011940002441</c:v>
                </c:pt>
                <c:pt idx="9790">
                  <c:v>6.5855011940002441</c:v>
                </c:pt>
                <c:pt idx="9791">
                  <c:v>6.5855011940002441</c:v>
                </c:pt>
                <c:pt idx="9792">
                  <c:v>6.5855011940002441</c:v>
                </c:pt>
                <c:pt idx="9793">
                  <c:v>6.5855011940002441</c:v>
                </c:pt>
                <c:pt idx="9794">
                  <c:v>6.5855011940002441</c:v>
                </c:pt>
                <c:pt idx="9795">
                  <c:v>6.5855011940002441</c:v>
                </c:pt>
                <c:pt idx="9796">
                  <c:v>6.5855011940002441</c:v>
                </c:pt>
                <c:pt idx="9797">
                  <c:v>6.5855011940002441</c:v>
                </c:pt>
                <c:pt idx="9798">
                  <c:v>6.5855011940002441</c:v>
                </c:pt>
                <c:pt idx="9799">
                  <c:v>6.5855011940002441</c:v>
                </c:pt>
                <c:pt idx="9800">
                  <c:v>6.5855011940002441</c:v>
                </c:pt>
                <c:pt idx="9801">
                  <c:v>6.5855011940002441</c:v>
                </c:pt>
                <c:pt idx="9802">
                  <c:v>6.5855011940002441</c:v>
                </c:pt>
                <c:pt idx="9803">
                  <c:v>6.5855011940002441</c:v>
                </c:pt>
                <c:pt idx="9804">
                  <c:v>6.5855011940002441</c:v>
                </c:pt>
                <c:pt idx="9805">
                  <c:v>6.5855011940002441</c:v>
                </c:pt>
                <c:pt idx="9806">
                  <c:v>6.5855011940002441</c:v>
                </c:pt>
                <c:pt idx="9807">
                  <c:v>6.5855011940002441</c:v>
                </c:pt>
                <c:pt idx="9808">
                  <c:v>6.5855011940002441</c:v>
                </c:pt>
                <c:pt idx="9809">
                  <c:v>6.5855011940002441</c:v>
                </c:pt>
                <c:pt idx="9810">
                  <c:v>6.5855011940002441</c:v>
                </c:pt>
                <c:pt idx="9811">
                  <c:v>6.5855011940002441</c:v>
                </c:pt>
                <c:pt idx="9812">
                  <c:v>6.5335965156555176</c:v>
                </c:pt>
                <c:pt idx="9813">
                  <c:v>6.5335965156555176</c:v>
                </c:pt>
                <c:pt idx="9814">
                  <c:v>6.5335965156555176</c:v>
                </c:pt>
                <c:pt idx="9815">
                  <c:v>6.5335965156555176</c:v>
                </c:pt>
                <c:pt idx="9816">
                  <c:v>6.5335965156555176</c:v>
                </c:pt>
                <c:pt idx="9817">
                  <c:v>6.5335965156555176</c:v>
                </c:pt>
                <c:pt idx="9818">
                  <c:v>6.5335965156555176</c:v>
                </c:pt>
                <c:pt idx="9819">
                  <c:v>6.5335965156555176</c:v>
                </c:pt>
                <c:pt idx="9820">
                  <c:v>6.5346307754516602</c:v>
                </c:pt>
                <c:pt idx="9821">
                  <c:v>6.5346307754516602</c:v>
                </c:pt>
                <c:pt idx="9822">
                  <c:v>6.5346307754516602</c:v>
                </c:pt>
                <c:pt idx="9823">
                  <c:v>6.5346307754516602</c:v>
                </c:pt>
                <c:pt idx="9824">
                  <c:v>6.5346307754516602</c:v>
                </c:pt>
                <c:pt idx="9825">
                  <c:v>6.5346307754516602</c:v>
                </c:pt>
                <c:pt idx="9826">
                  <c:v>6.5346307754516602</c:v>
                </c:pt>
                <c:pt idx="9827">
                  <c:v>6.5346307754516602</c:v>
                </c:pt>
                <c:pt idx="9828">
                  <c:v>6.5376501083374023</c:v>
                </c:pt>
                <c:pt idx="9829">
                  <c:v>6.5376501083374023</c:v>
                </c:pt>
                <c:pt idx="9830">
                  <c:v>6.5376501083374023</c:v>
                </c:pt>
                <c:pt idx="9831">
                  <c:v>6.5376501083374023</c:v>
                </c:pt>
                <c:pt idx="9832">
                  <c:v>6.5376501083374023</c:v>
                </c:pt>
                <c:pt idx="9833">
                  <c:v>6.5376501083374023</c:v>
                </c:pt>
                <c:pt idx="9834">
                  <c:v>6.5376501083374023</c:v>
                </c:pt>
                <c:pt idx="9835">
                  <c:v>6.5376501083374023</c:v>
                </c:pt>
                <c:pt idx="9836">
                  <c:v>6.5376501083374023</c:v>
                </c:pt>
                <c:pt idx="9837">
                  <c:v>6.5376501083374023</c:v>
                </c:pt>
                <c:pt idx="9838">
                  <c:v>6.5376501083374023</c:v>
                </c:pt>
                <c:pt idx="9839">
                  <c:v>6.5376501083374023</c:v>
                </c:pt>
                <c:pt idx="9840">
                  <c:v>6.5376501083374023</c:v>
                </c:pt>
                <c:pt idx="9841">
                  <c:v>6.5376501083374023</c:v>
                </c:pt>
                <c:pt idx="9842">
                  <c:v>6.5376501083374023</c:v>
                </c:pt>
                <c:pt idx="9843">
                  <c:v>6.5376501083374023</c:v>
                </c:pt>
                <c:pt idx="9844">
                  <c:v>6.5376501083374023</c:v>
                </c:pt>
                <c:pt idx="9845">
                  <c:v>6.5376501083374023</c:v>
                </c:pt>
                <c:pt idx="9846">
                  <c:v>6.5376501083374023</c:v>
                </c:pt>
                <c:pt idx="9847">
                  <c:v>6.5376501083374023</c:v>
                </c:pt>
                <c:pt idx="9848">
                  <c:v>6.5376501083374023</c:v>
                </c:pt>
                <c:pt idx="9849">
                  <c:v>6.5376501083374023</c:v>
                </c:pt>
                <c:pt idx="9850">
                  <c:v>6.5386843681335449</c:v>
                </c:pt>
                <c:pt idx="9851">
                  <c:v>6.5386843681335449</c:v>
                </c:pt>
                <c:pt idx="9852">
                  <c:v>6.5386843681335449</c:v>
                </c:pt>
                <c:pt idx="9853">
                  <c:v>6.5386843681335449</c:v>
                </c:pt>
                <c:pt idx="9854">
                  <c:v>6.5386843681335449</c:v>
                </c:pt>
                <c:pt idx="9855">
                  <c:v>6.5386843681335449</c:v>
                </c:pt>
                <c:pt idx="9856">
                  <c:v>6.5386843681335449</c:v>
                </c:pt>
                <c:pt idx="9857">
                  <c:v>6.5386843681335449</c:v>
                </c:pt>
                <c:pt idx="9858">
                  <c:v>6.5386843681335449</c:v>
                </c:pt>
                <c:pt idx="9859">
                  <c:v>6.5386843681335449</c:v>
                </c:pt>
                <c:pt idx="9860">
                  <c:v>6.5386843681335449</c:v>
                </c:pt>
                <c:pt idx="9861">
                  <c:v>6.5386843681335449</c:v>
                </c:pt>
                <c:pt idx="9862">
                  <c:v>6.5386843681335449</c:v>
                </c:pt>
                <c:pt idx="9863">
                  <c:v>6.5386843681335449</c:v>
                </c:pt>
                <c:pt idx="9864">
                  <c:v>6.5386843681335449</c:v>
                </c:pt>
                <c:pt idx="9865">
                  <c:v>6.5386843681335449</c:v>
                </c:pt>
                <c:pt idx="9866">
                  <c:v>6.5386843681335449</c:v>
                </c:pt>
                <c:pt idx="9867">
                  <c:v>6.5386843681335449</c:v>
                </c:pt>
                <c:pt idx="9868">
                  <c:v>6.5386843681335449</c:v>
                </c:pt>
                <c:pt idx="9869">
                  <c:v>6.5386843681335449</c:v>
                </c:pt>
                <c:pt idx="9870">
                  <c:v>6.5386843681335449</c:v>
                </c:pt>
                <c:pt idx="9871">
                  <c:v>6.5386843681335449</c:v>
                </c:pt>
                <c:pt idx="9872">
                  <c:v>6.5386843681335449</c:v>
                </c:pt>
                <c:pt idx="9873">
                  <c:v>6.5386843681335449</c:v>
                </c:pt>
                <c:pt idx="9874">
                  <c:v>6.5386843681335449</c:v>
                </c:pt>
                <c:pt idx="9875">
                  <c:v>6.5386843681335449</c:v>
                </c:pt>
                <c:pt idx="9876">
                  <c:v>6.538689136505127</c:v>
                </c:pt>
                <c:pt idx="9877">
                  <c:v>6.538689136505127</c:v>
                </c:pt>
                <c:pt idx="9878">
                  <c:v>6.538689136505127</c:v>
                </c:pt>
                <c:pt idx="9879">
                  <c:v>6.538689136505127</c:v>
                </c:pt>
                <c:pt idx="9880">
                  <c:v>6.538689136505127</c:v>
                </c:pt>
                <c:pt idx="9881">
                  <c:v>6.538689136505127</c:v>
                </c:pt>
                <c:pt idx="9882">
                  <c:v>6.538689136505127</c:v>
                </c:pt>
                <c:pt idx="9883">
                  <c:v>6.538689136505127</c:v>
                </c:pt>
                <c:pt idx="9884">
                  <c:v>6.538689136505127</c:v>
                </c:pt>
                <c:pt idx="9885">
                  <c:v>6.538689136505127</c:v>
                </c:pt>
                <c:pt idx="9886">
                  <c:v>6.538689136505127</c:v>
                </c:pt>
                <c:pt idx="9887">
                  <c:v>6.538689136505127</c:v>
                </c:pt>
                <c:pt idx="9888">
                  <c:v>6.538689136505127</c:v>
                </c:pt>
                <c:pt idx="9889">
                  <c:v>6.538689136505127</c:v>
                </c:pt>
                <c:pt idx="9890">
                  <c:v>6.538689136505127</c:v>
                </c:pt>
                <c:pt idx="9891">
                  <c:v>6.538689136505127</c:v>
                </c:pt>
                <c:pt idx="9892">
                  <c:v>6.538689136505127</c:v>
                </c:pt>
                <c:pt idx="9893">
                  <c:v>6.538689136505127</c:v>
                </c:pt>
                <c:pt idx="9894">
                  <c:v>6.538689136505127</c:v>
                </c:pt>
                <c:pt idx="9895">
                  <c:v>6.538689136505127</c:v>
                </c:pt>
                <c:pt idx="9896">
                  <c:v>6.538689136505127</c:v>
                </c:pt>
                <c:pt idx="9897">
                  <c:v>6.538689136505127</c:v>
                </c:pt>
                <c:pt idx="9898">
                  <c:v>6.538689136505127</c:v>
                </c:pt>
                <c:pt idx="9899">
                  <c:v>6.538689136505127</c:v>
                </c:pt>
                <c:pt idx="9900">
                  <c:v>6.538689136505127</c:v>
                </c:pt>
                <c:pt idx="9901">
                  <c:v>6.538689136505127</c:v>
                </c:pt>
                <c:pt idx="9902">
                  <c:v>6.536618709564209</c:v>
                </c:pt>
                <c:pt idx="9903">
                  <c:v>6.536618709564209</c:v>
                </c:pt>
                <c:pt idx="9904">
                  <c:v>6.536618709564209</c:v>
                </c:pt>
                <c:pt idx="9905">
                  <c:v>6.536618709564209</c:v>
                </c:pt>
                <c:pt idx="9906">
                  <c:v>6.5366287231445313</c:v>
                </c:pt>
                <c:pt idx="9907">
                  <c:v>6.5366287231445313</c:v>
                </c:pt>
                <c:pt idx="9908">
                  <c:v>6.5366287231445313</c:v>
                </c:pt>
                <c:pt idx="9909">
                  <c:v>6.5366287231445313</c:v>
                </c:pt>
                <c:pt idx="9910">
                  <c:v>6.5366287231445313</c:v>
                </c:pt>
                <c:pt idx="9911">
                  <c:v>6.5366287231445313</c:v>
                </c:pt>
                <c:pt idx="9912">
                  <c:v>6.5367889404296884</c:v>
                </c:pt>
                <c:pt idx="9913">
                  <c:v>6.5367889404296884</c:v>
                </c:pt>
                <c:pt idx="9914">
                  <c:v>6.5367889404296884</c:v>
                </c:pt>
                <c:pt idx="9915">
                  <c:v>6.5367889404296884</c:v>
                </c:pt>
                <c:pt idx="9916">
                  <c:v>6.5367889404296884</c:v>
                </c:pt>
                <c:pt idx="9917">
                  <c:v>6.5367889404296884</c:v>
                </c:pt>
                <c:pt idx="9918">
                  <c:v>6.5367889404296884</c:v>
                </c:pt>
                <c:pt idx="9919">
                  <c:v>6.5367889404296884</c:v>
                </c:pt>
                <c:pt idx="9920">
                  <c:v>6.5367889404296884</c:v>
                </c:pt>
                <c:pt idx="9921">
                  <c:v>6.5367889404296884</c:v>
                </c:pt>
                <c:pt idx="9922">
                  <c:v>6.5367889404296884</c:v>
                </c:pt>
                <c:pt idx="9923">
                  <c:v>6.5367889404296884</c:v>
                </c:pt>
                <c:pt idx="9924">
                  <c:v>6.5367889404296884</c:v>
                </c:pt>
                <c:pt idx="9925">
                  <c:v>6.5367889404296884</c:v>
                </c:pt>
                <c:pt idx="9926">
                  <c:v>6.5367889404296884</c:v>
                </c:pt>
                <c:pt idx="9927">
                  <c:v>6.5367889404296884</c:v>
                </c:pt>
                <c:pt idx="9928">
                  <c:v>6.5367889404296884</c:v>
                </c:pt>
                <c:pt idx="9929">
                  <c:v>6.5367889404296884</c:v>
                </c:pt>
                <c:pt idx="9930">
                  <c:v>6.5367889404296884</c:v>
                </c:pt>
                <c:pt idx="9931">
                  <c:v>6.5367889404296884</c:v>
                </c:pt>
                <c:pt idx="9932">
                  <c:v>6.5367889404296884</c:v>
                </c:pt>
                <c:pt idx="9933">
                  <c:v>6.5367889404296884</c:v>
                </c:pt>
                <c:pt idx="9934">
                  <c:v>6.5367889404296884</c:v>
                </c:pt>
                <c:pt idx="9935">
                  <c:v>6.5367889404296884</c:v>
                </c:pt>
                <c:pt idx="9936">
                  <c:v>6.5367889404296884</c:v>
                </c:pt>
                <c:pt idx="9937">
                  <c:v>6.5367889404296884</c:v>
                </c:pt>
                <c:pt idx="9938">
                  <c:v>6.5367889404296884</c:v>
                </c:pt>
                <c:pt idx="9939">
                  <c:v>6.5367889404296884</c:v>
                </c:pt>
                <c:pt idx="9940">
                  <c:v>6.5367889404296884</c:v>
                </c:pt>
                <c:pt idx="9941">
                  <c:v>6.5367889404296884</c:v>
                </c:pt>
                <c:pt idx="9942">
                  <c:v>6.5367889404296884</c:v>
                </c:pt>
                <c:pt idx="9943">
                  <c:v>6.5367889404296884</c:v>
                </c:pt>
                <c:pt idx="9944">
                  <c:v>6.5367889404296884</c:v>
                </c:pt>
                <c:pt idx="9945">
                  <c:v>6.5367889404296884</c:v>
                </c:pt>
                <c:pt idx="9946">
                  <c:v>6.5367889404296884</c:v>
                </c:pt>
                <c:pt idx="9947">
                  <c:v>6.5367889404296884</c:v>
                </c:pt>
                <c:pt idx="9948">
                  <c:v>6.5367889404296884</c:v>
                </c:pt>
                <c:pt idx="9949">
                  <c:v>6.5367889404296884</c:v>
                </c:pt>
                <c:pt idx="9950">
                  <c:v>6.5365452766418457</c:v>
                </c:pt>
                <c:pt idx="9951">
                  <c:v>6.5365452766418457</c:v>
                </c:pt>
                <c:pt idx="9952">
                  <c:v>6.5365452766418457</c:v>
                </c:pt>
                <c:pt idx="9953">
                  <c:v>6.5365452766418457</c:v>
                </c:pt>
                <c:pt idx="9954">
                  <c:v>6.5365452766418457</c:v>
                </c:pt>
                <c:pt idx="9955">
                  <c:v>6.5365452766418457</c:v>
                </c:pt>
                <c:pt idx="9956">
                  <c:v>6.536705493927002</c:v>
                </c:pt>
                <c:pt idx="9957">
                  <c:v>6.536705493927002</c:v>
                </c:pt>
                <c:pt idx="9958">
                  <c:v>6.536715030670166</c:v>
                </c:pt>
                <c:pt idx="9959">
                  <c:v>6.536715030670166</c:v>
                </c:pt>
                <c:pt idx="9960">
                  <c:v>6.536715030670166</c:v>
                </c:pt>
                <c:pt idx="9961">
                  <c:v>6.536715030670166</c:v>
                </c:pt>
                <c:pt idx="9962">
                  <c:v>6.536715030670166</c:v>
                </c:pt>
                <c:pt idx="9963">
                  <c:v>6.536715030670166</c:v>
                </c:pt>
                <c:pt idx="9964">
                  <c:v>6.536715030670166</c:v>
                </c:pt>
                <c:pt idx="9965">
                  <c:v>6.536715030670166</c:v>
                </c:pt>
                <c:pt idx="9966">
                  <c:v>6.536715030670166</c:v>
                </c:pt>
                <c:pt idx="9967">
                  <c:v>6.536715030670166</c:v>
                </c:pt>
                <c:pt idx="9968">
                  <c:v>6.536715030670166</c:v>
                </c:pt>
                <c:pt idx="9969">
                  <c:v>6.536715030670166</c:v>
                </c:pt>
                <c:pt idx="9970">
                  <c:v>6.536715030670166</c:v>
                </c:pt>
                <c:pt idx="9971">
                  <c:v>6.536715030670166</c:v>
                </c:pt>
                <c:pt idx="9972">
                  <c:v>6.536715030670166</c:v>
                </c:pt>
                <c:pt idx="9973">
                  <c:v>6.536715030670166</c:v>
                </c:pt>
                <c:pt idx="9974">
                  <c:v>6.5364713668823242</c:v>
                </c:pt>
                <c:pt idx="9975">
                  <c:v>6.5364713668823242</c:v>
                </c:pt>
                <c:pt idx="9976">
                  <c:v>6.5342717170715332</c:v>
                </c:pt>
                <c:pt idx="9977">
                  <c:v>6.5342717170715332</c:v>
                </c:pt>
                <c:pt idx="9978">
                  <c:v>6.5342717170715332</c:v>
                </c:pt>
                <c:pt idx="9979">
                  <c:v>6.5342717170715332</c:v>
                </c:pt>
                <c:pt idx="9980">
                  <c:v>6.5342717170715332</c:v>
                </c:pt>
                <c:pt idx="9981">
                  <c:v>6.5342717170715332</c:v>
                </c:pt>
                <c:pt idx="9982">
                  <c:v>6.5326328277587891</c:v>
                </c:pt>
                <c:pt idx="9983">
                  <c:v>6.5326328277587891</c:v>
                </c:pt>
                <c:pt idx="9984">
                  <c:v>6.5326328277587891</c:v>
                </c:pt>
                <c:pt idx="9985">
                  <c:v>6.5326328277587891</c:v>
                </c:pt>
                <c:pt idx="9986">
                  <c:v>6.5326328277587891</c:v>
                </c:pt>
                <c:pt idx="9987">
                  <c:v>6.5326328277587891</c:v>
                </c:pt>
                <c:pt idx="9988">
                  <c:v>6.5326328277587891</c:v>
                </c:pt>
                <c:pt idx="9989">
                  <c:v>6.5326328277587891</c:v>
                </c:pt>
                <c:pt idx="9990">
                  <c:v>6.5326328277587891</c:v>
                </c:pt>
                <c:pt idx="9991">
                  <c:v>6.5326328277587891</c:v>
                </c:pt>
                <c:pt idx="9992">
                  <c:v>6.5326328277587891</c:v>
                </c:pt>
                <c:pt idx="9993">
                  <c:v>6.5326328277587891</c:v>
                </c:pt>
                <c:pt idx="9994">
                  <c:v>6.5326328277587891</c:v>
                </c:pt>
                <c:pt idx="9995">
                  <c:v>6.5326328277587891</c:v>
                </c:pt>
                <c:pt idx="9996">
                  <c:v>6.5326328277587891</c:v>
                </c:pt>
                <c:pt idx="9997">
                  <c:v>6.5326328277587891</c:v>
                </c:pt>
                <c:pt idx="9998">
                  <c:v>6.5323967933654794</c:v>
                </c:pt>
                <c:pt idx="9999">
                  <c:v>6.5323967933654794</c:v>
                </c:pt>
                <c:pt idx="10000">
                  <c:v>6.5323967933654794</c:v>
                </c:pt>
                <c:pt idx="10001">
                  <c:v>6.5323967933654794</c:v>
                </c:pt>
                <c:pt idx="10002">
                  <c:v>6.5323967933654794</c:v>
                </c:pt>
                <c:pt idx="10003">
                  <c:v>6.5323967933654794</c:v>
                </c:pt>
                <c:pt idx="10004">
                  <c:v>6.5325593948364258</c:v>
                </c:pt>
                <c:pt idx="10005">
                  <c:v>6.5325593948364258</c:v>
                </c:pt>
                <c:pt idx="10006">
                  <c:v>6.5325593948364258</c:v>
                </c:pt>
                <c:pt idx="10007">
                  <c:v>6.5325593948364258</c:v>
                </c:pt>
                <c:pt idx="10008">
                  <c:v>6.5325593948364258</c:v>
                </c:pt>
                <c:pt idx="10009">
                  <c:v>6.5325593948364258</c:v>
                </c:pt>
                <c:pt idx="10010">
                  <c:v>6.5325593948364258</c:v>
                </c:pt>
                <c:pt idx="10011">
                  <c:v>6.5325593948364258</c:v>
                </c:pt>
                <c:pt idx="10012">
                  <c:v>6.532567024230957</c:v>
                </c:pt>
                <c:pt idx="10013">
                  <c:v>6.532567024230957</c:v>
                </c:pt>
                <c:pt idx="10014">
                  <c:v>6.5323233604431152</c:v>
                </c:pt>
                <c:pt idx="10015">
                  <c:v>6.5323233604431152</c:v>
                </c:pt>
                <c:pt idx="10016">
                  <c:v>6.5323233604431152</c:v>
                </c:pt>
                <c:pt idx="10017">
                  <c:v>6.5323233604431152</c:v>
                </c:pt>
                <c:pt idx="10018">
                  <c:v>6.5323233604431152</c:v>
                </c:pt>
                <c:pt idx="10019">
                  <c:v>6.5323233604431152</c:v>
                </c:pt>
                <c:pt idx="10020">
                  <c:v>6.5323233604431152</c:v>
                </c:pt>
                <c:pt idx="10021">
                  <c:v>6.5323233604431152</c:v>
                </c:pt>
                <c:pt idx="10022">
                  <c:v>6.5323233604431152</c:v>
                </c:pt>
                <c:pt idx="10023">
                  <c:v>6.5323233604431152</c:v>
                </c:pt>
                <c:pt idx="10024">
                  <c:v>6.5323233604431152</c:v>
                </c:pt>
                <c:pt idx="10025">
                  <c:v>6.5323233604431152</c:v>
                </c:pt>
                <c:pt idx="10026">
                  <c:v>6.5324835777282706</c:v>
                </c:pt>
                <c:pt idx="10027">
                  <c:v>6.5324835777282706</c:v>
                </c:pt>
                <c:pt idx="10028">
                  <c:v>6.5324835777282706</c:v>
                </c:pt>
                <c:pt idx="10029">
                  <c:v>6.5324835777282706</c:v>
                </c:pt>
                <c:pt idx="10030">
                  <c:v>6.5324835777282706</c:v>
                </c:pt>
                <c:pt idx="10031">
                  <c:v>6.5324835777282706</c:v>
                </c:pt>
                <c:pt idx="10032">
                  <c:v>6.5324835777282706</c:v>
                </c:pt>
                <c:pt idx="10033">
                  <c:v>6.5324835777282706</c:v>
                </c:pt>
                <c:pt idx="10034">
                  <c:v>6.532249927520752</c:v>
                </c:pt>
                <c:pt idx="10035">
                  <c:v>6.532249927520752</c:v>
                </c:pt>
                <c:pt idx="10036">
                  <c:v>6.532249927520752</c:v>
                </c:pt>
                <c:pt idx="10037">
                  <c:v>6.532249927520752</c:v>
                </c:pt>
                <c:pt idx="10038">
                  <c:v>6.532249927520752</c:v>
                </c:pt>
                <c:pt idx="10039">
                  <c:v>6.532249927520752</c:v>
                </c:pt>
                <c:pt idx="10040">
                  <c:v>6.532249927520752</c:v>
                </c:pt>
                <c:pt idx="10041">
                  <c:v>6.532249927520752</c:v>
                </c:pt>
                <c:pt idx="10042">
                  <c:v>6.5314302444458008</c:v>
                </c:pt>
                <c:pt idx="10043">
                  <c:v>6.5314302444458008</c:v>
                </c:pt>
                <c:pt idx="10044">
                  <c:v>6.5314302444458008</c:v>
                </c:pt>
                <c:pt idx="10045">
                  <c:v>6.5314302444458008</c:v>
                </c:pt>
                <c:pt idx="10046">
                  <c:v>6.5314302444458008</c:v>
                </c:pt>
                <c:pt idx="10047">
                  <c:v>6.5314302444458008</c:v>
                </c:pt>
                <c:pt idx="10048">
                  <c:v>6.5314302444458008</c:v>
                </c:pt>
                <c:pt idx="10049">
                  <c:v>6.5314302444458008</c:v>
                </c:pt>
                <c:pt idx="10050">
                  <c:v>6.5311846733093262</c:v>
                </c:pt>
                <c:pt idx="10051">
                  <c:v>6.5311846733093262</c:v>
                </c:pt>
                <c:pt idx="10052">
                  <c:v>6.5311942100524902</c:v>
                </c:pt>
                <c:pt idx="10053">
                  <c:v>6.5311942100524902</c:v>
                </c:pt>
                <c:pt idx="10054">
                  <c:v>6.5313549041748047</c:v>
                </c:pt>
                <c:pt idx="10055">
                  <c:v>6.5313549041748047</c:v>
                </c:pt>
                <c:pt idx="10056">
                  <c:v>6.5313549041748047</c:v>
                </c:pt>
                <c:pt idx="10057">
                  <c:v>6.5313549041748047</c:v>
                </c:pt>
                <c:pt idx="10058">
                  <c:v>6.5313549041748047</c:v>
                </c:pt>
                <c:pt idx="10059">
                  <c:v>6.5313549041748047</c:v>
                </c:pt>
                <c:pt idx="10060">
                  <c:v>6.5313549041748047</c:v>
                </c:pt>
                <c:pt idx="10061">
                  <c:v>6.5313549041748047</c:v>
                </c:pt>
                <c:pt idx="10062">
                  <c:v>6.5313549041748047</c:v>
                </c:pt>
                <c:pt idx="10063">
                  <c:v>6.5313549041748047</c:v>
                </c:pt>
                <c:pt idx="10064">
                  <c:v>6.531120777130127</c:v>
                </c:pt>
                <c:pt idx="10065">
                  <c:v>6.531120777130127</c:v>
                </c:pt>
                <c:pt idx="10066">
                  <c:v>6.5303010940551758</c:v>
                </c:pt>
                <c:pt idx="10067">
                  <c:v>6.5303010940551758</c:v>
                </c:pt>
                <c:pt idx="10068">
                  <c:v>6.5303010940551758</c:v>
                </c:pt>
                <c:pt idx="10069">
                  <c:v>6.5303010940551758</c:v>
                </c:pt>
                <c:pt idx="10070">
                  <c:v>6.5303010940551758</c:v>
                </c:pt>
                <c:pt idx="10071">
                  <c:v>6.5303010940551758</c:v>
                </c:pt>
                <c:pt idx="10072">
                  <c:v>6.5303010940551758</c:v>
                </c:pt>
                <c:pt idx="10073">
                  <c:v>6.5303010940551758</c:v>
                </c:pt>
                <c:pt idx="10074">
                  <c:v>6.528101921081543</c:v>
                </c:pt>
                <c:pt idx="10075">
                  <c:v>6.528101921081543</c:v>
                </c:pt>
                <c:pt idx="10076">
                  <c:v>6.528101921081543</c:v>
                </c:pt>
                <c:pt idx="10077">
                  <c:v>6.528101921081543</c:v>
                </c:pt>
                <c:pt idx="10078">
                  <c:v>6.528264045715332</c:v>
                </c:pt>
                <c:pt idx="10079">
                  <c:v>6.528264045715332</c:v>
                </c:pt>
                <c:pt idx="10080">
                  <c:v>6.5280179977416992</c:v>
                </c:pt>
                <c:pt idx="10081">
                  <c:v>6.5280179977416992</c:v>
                </c:pt>
                <c:pt idx="10082">
                  <c:v>6.5280179977416992</c:v>
                </c:pt>
                <c:pt idx="10083">
                  <c:v>6.5280179977416992</c:v>
                </c:pt>
                <c:pt idx="10084">
                  <c:v>6.5280179977416992</c:v>
                </c:pt>
                <c:pt idx="10085">
                  <c:v>6.5280179977416992</c:v>
                </c:pt>
                <c:pt idx="10086">
                  <c:v>6.5254092216491699</c:v>
                </c:pt>
                <c:pt idx="10087">
                  <c:v>6.5254092216491699</c:v>
                </c:pt>
                <c:pt idx="10088">
                  <c:v>6.5254092216491699</c:v>
                </c:pt>
                <c:pt idx="10089">
                  <c:v>6.5254092216491699</c:v>
                </c:pt>
                <c:pt idx="10090">
                  <c:v>6.5254092216491699</c:v>
                </c:pt>
                <c:pt idx="10091">
                  <c:v>6.5254092216491699</c:v>
                </c:pt>
                <c:pt idx="10092">
                  <c:v>6.5251636505126953</c:v>
                </c:pt>
                <c:pt idx="10093">
                  <c:v>6.5251636505126953</c:v>
                </c:pt>
                <c:pt idx="10094">
                  <c:v>6.5251636505126953</c:v>
                </c:pt>
                <c:pt idx="10095">
                  <c:v>6.5251636505126953</c:v>
                </c:pt>
                <c:pt idx="10096">
                  <c:v>6.5251636505126953</c:v>
                </c:pt>
                <c:pt idx="10097">
                  <c:v>6.5251636505126953</c:v>
                </c:pt>
                <c:pt idx="10098">
                  <c:v>6.5251636505126953</c:v>
                </c:pt>
                <c:pt idx="10099">
                  <c:v>6.5251636505126953</c:v>
                </c:pt>
                <c:pt idx="10100">
                  <c:v>6.5251636505126953</c:v>
                </c:pt>
                <c:pt idx="10101">
                  <c:v>6.5251636505126953</c:v>
                </c:pt>
                <c:pt idx="10102">
                  <c:v>6.5253338813781738</c:v>
                </c:pt>
                <c:pt idx="10103">
                  <c:v>6.5253338813781738</c:v>
                </c:pt>
                <c:pt idx="10104">
                  <c:v>6.5253338813781738</c:v>
                </c:pt>
                <c:pt idx="10105">
                  <c:v>6.5253338813781738</c:v>
                </c:pt>
                <c:pt idx="10106">
                  <c:v>6.5253338813781738</c:v>
                </c:pt>
                <c:pt idx="10107">
                  <c:v>6.5253338813781738</c:v>
                </c:pt>
                <c:pt idx="10108">
                  <c:v>6.5232629776000977</c:v>
                </c:pt>
                <c:pt idx="10109">
                  <c:v>6.5232629776000977</c:v>
                </c:pt>
                <c:pt idx="10110">
                  <c:v>6.5232629776000977</c:v>
                </c:pt>
                <c:pt idx="10111">
                  <c:v>6.5232629776000977</c:v>
                </c:pt>
                <c:pt idx="10112">
                  <c:v>6.5232629776000977</c:v>
                </c:pt>
                <c:pt idx="10113">
                  <c:v>6.5232629776000977</c:v>
                </c:pt>
                <c:pt idx="10114">
                  <c:v>6.5232629776000977</c:v>
                </c:pt>
                <c:pt idx="10115">
                  <c:v>6.5232629776000977</c:v>
                </c:pt>
                <c:pt idx="10116">
                  <c:v>6.5232629776000977</c:v>
                </c:pt>
                <c:pt idx="10117">
                  <c:v>6.5232629776000977</c:v>
                </c:pt>
                <c:pt idx="10118">
                  <c:v>6.5232729911804199</c:v>
                </c:pt>
                <c:pt idx="10119">
                  <c:v>6.5232729911804199</c:v>
                </c:pt>
                <c:pt idx="10120">
                  <c:v>6.5232729911804199</c:v>
                </c:pt>
                <c:pt idx="10121">
                  <c:v>6.5232729911804199</c:v>
                </c:pt>
                <c:pt idx="10122">
                  <c:v>6.5234332084655762</c:v>
                </c:pt>
                <c:pt idx="10123">
                  <c:v>6.5234332084655762</c:v>
                </c:pt>
                <c:pt idx="10124">
                  <c:v>6.5234332084655762</c:v>
                </c:pt>
                <c:pt idx="10125">
                  <c:v>6.5234332084655762</c:v>
                </c:pt>
                <c:pt idx="10126">
                  <c:v>6.5234332084655762</c:v>
                </c:pt>
                <c:pt idx="10127">
                  <c:v>6.5234332084655762</c:v>
                </c:pt>
                <c:pt idx="10128">
                  <c:v>6.5234332084655762</c:v>
                </c:pt>
                <c:pt idx="10129">
                  <c:v>6.5234332084655762</c:v>
                </c:pt>
                <c:pt idx="10130">
                  <c:v>6.5234332084655762</c:v>
                </c:pt>
                <c:pt idx="10131">
                  <c:v>6.5234332084655762</c:v>
                </c:pt>
                <c:pt idx="10132">
                  <c:v>6.5234332084655762</c:v>
                </c:pt>
                <c:pt idx="10133">
                  <c:v>6.5234332084655762</c:v>
                </c:pt>
                <c:pt idx="10134">
                  <c:v>6.5231895446777344</c:v>
                </c:pt>
                <c:pt idx="10135">
                  <c:v>6.5231895446777344</c:v>
                </c:pt>
                <c:pt idx="10136">
                  <c:v>6.5231895446777344</c:v>
                </c:pt>
                <c:pt idx="10137">
                  <c:v>6.5231895446777344</c:v>
                </c:pt>
                <c:pt idx="10138">
                  <c:v>6.5231990814208984</c:v>
                </c:pt>
                <c:pt idx="10139">
                  <c:v>6.5231990814208984</c:v>
                </c:pt>
                <c:pt idx="10140">
                  <c:v>6.5223798751831046</c:v>
                </c:pt>
                <c:pt idx="10141">
                  <c:v>6.5223798751831046</c:v>
                </c:pt>
                <c:pt idx="10142">
                  <c:v>6.5223798751831046</c:v>
                </c:pt>
                <c:pt idx="10143">
                  <c:v>6.5223798751831046</c:v>
                </c:pt>
                <c:pt idx="10144">
                  <c:v>6.5223798751831046</c:v>
                </c:pt>
                <c:pt idx="10145">
                  <c:v>6.5223798751831046</c:v>
                </c:pt>
                <c:pt idx="10146">
                  <c:v>6.5221338272094727</c:v>
                </c:pt>
                <c:pt idx="10147">
                  <c:v>6.5221338272094727</c:v>
                </c:pt>
                <c:pt idx="10148">
                  <c:v>6.5221438407897949</c:v>
                </c:pt>
                <c:pt idx="10149">
                  <c:v>6.5221438407897949</c:v>
                </c:pt>
                <c:pt idx="10150">
                  <c:v>6.5205049514770508</c:v>
                </c:pt>
                <c:pt idx="10151">
                  <c:v>6.5205049514770508</c:v>
                </c:pt>
                <c:pt idx="10152">
                  <c:v>6.5205049514770508</c:v>
                </c:pt>
                <c:pt idx="10153">
                  <c:v>6.5205049514770508</c:v>
                </c:pt>
                <c:pt idx="10154">
                  <c:v>6.5205049514770508</c:v>
                </c:pt>
                <c:pt idx="10155">
                  <c:v>6.5205049514770508</c:v>
                </c:pt>
                <c:pt idx="10156">
                  <c:v>6.5205049514770508</c:v>
                </c:pt>
                <c:pt idx="10157">
                  <c:v>6.5205049514770508</c:v>
                </c:pt>
                <c:pt idx="10158">
                  <c:v>6.5205049514770508</c:v>
                </c:pt>
                <c:pt idx="10159">
                  <c:v>6.5205049514770508</c:v>
                </c:pt>
                <c:pt idx="10160">
                  <c:v>6.5205049514770508</c:v>
                </c:pt>
                <c:pt idx="10161">
                  <c:v>6.5205049514770508</c:v>
                </c:pt>
                <c:pt idx="10162">
                  <c:v>6.5205049514770508</c:v>
                </c:pt>
                <c:pt idx="10163">
                  <c:v>6.5205049514770508</c:v>
                </c:pt>
                <c:pt idx="10164">
                  <c:v>6.520261287689209</c:v>
                </c:pt>
                <c:pt idx="10165">
                  <c:v>6.520261287689209</c:v>
                </c:pt>
                <c:pt idx="10166">
                  <c:v>6.518061637878418</c:v>
                </c:pt>
                <c:pt idx="10167">
                  <c:v>6.518061637878418</c:v>
                </c:pt>
                <c:pt idx="10168">
                  <c:v>6.518061637878418</c:v>
                </c:pt>
                <c:pt idx="10169">
                  <c:v>6.518061637878418</c:v>
                </c:pt>
                <c:pt idx="10170">
                  <c:v>6.518223762512207</c:v>
                </c:pt>
                <c:pt idx="10171">
                  <c:v>6.518223762512207</c:v>
                </c:pt>
                <c:pt idx="10172">
                  <c:v>6.518223762512207</c:v>
                </c:pt>
                <c:pt idx="10173">
                  <c:v>6.518223762512207</c:v>
                </c:pt>
                <c:pt idx="10174">
                  <c:v>6.518223762512207</c:v>
                </c:pt>
                <c:pt idx="10175">
                  <c:v>6.518223762512207</c:v>
                </c:pt>
                <c:pt idx="10176">
                  <c:v>6.518223762512207</c:v>
                </c:pt>
                <c:pt idx="10177">
                  <c:v>6.518223762512207</c:v>
                </c:pt>
                <c:pt idx="10178">
                  <c:v>6.5179781913757324</c:v>
                </c:pt>
                <c:pt idx="10179">
                  <c:v>6.5179781913757324</c:v>
                </c:pt>
                <c:pt idx="10180">
                  <c:v>6.5179877281188956</c:v>
                </c:pt>
                <c:pt idx="10181">
                  <c:v>6.5179877281188956</c:v>
                </c:pt>
                <c:pt idx="10182">
                  <c:v>6.5179877281188956</c:v>
                </c:pt>
                <c:pt idx="10183">
                  <c:v>6.5179877281188956</c:v>
                </c:pt>
                <c:pt idx="10184">
                  <c:v>6.5181479454040527</c:v>
                </c:pt>
                <c:pt idx="10185">
                  <c:v>6.5181479454040527</c:v>
                </c:pt>
                <c:pt idx="10186">
                  <c:v>6.5181479454040527</c:v>
                </c:pt>
                <c:pt idx="10187">
                  <c:v>6.5181479454040527</c:v>
                </c:pt>
                <c:pt idx="10188">
                  <c:v>6.5181479454040527</c:v>
                </c:pt>
                <c:pt idx="10189">
                  <c:v>6.5181479454040527</c:v>
                </c:pt>
                <c:pt idx="10190">
                  <c:v>6.5181479454040527</c:v>
                </c:pt>
                <c:pt idx="10191">
                  <c:v>6.5181479454040527</c:v>
                </c:pt>
                <c:pt idx="10192">
                  <c:v>6.5179142951965332</c:v>
                </c:pt>
                <c:pt idx="10193">
                  <c:v>6.5179142951965332</c:v>
                </c:pt>
                <c:pt idx="10194">
                  <c:v>6.5179142951965332</c:v>
                </c:pt>
                <c:pt idx="10195">
                  <c:v>6.5179142951965332</c:v>
                </c:pt>
                <c:pt idx="10196">
                  <c:v>6.517094612121582</c:v>
                </c:pt>
                <c:pt idx="10197">
                  <c:v>6.517094612121582</c:v>
                </c:pt>
                <c:pt idx="10198">
                  <c:v>6.517094612121582</c:v>
                </c:pt>
                <c:pt idx="10199">
                  <c:v>6.517094612121582</c:v>
                </c:pt>
                <c:pt idx="10200">
                  <c:v>6.5171027183532706</c:v>
                </c:pt>
                <c:pt idx="10201">
                  <c:v>6.5171027183532706</c:v>
                </c:pt>
                <c:pt idx="10202">
                  <c:v>6.5168590545654297</c:v>
                </c:pt>
                <c:pt idx="10203">
                  <c:v>6.5168590545654297</c:v>
                </c:pt>
                <c:pt idx="10204">
                  <c:v>6.5152196884155273</c:v>
                </c:pt>
                <c:pt idx="10205">
                  <c:v>6.5152196884155273</c:v>
                </c:pt>
                <c:pt idx="10206">
                  <c:v>6.5152196884155273</c:v>
                </c:pt>
                <c:pt idx="10207">
                  <c:v>6.5152196884155273</c:v>
                </c:pt>
                <c:pt idx="10208">
                  <c:v>6.5152196884155273</c:v>
                </c:pt>
                <c:pt idx="10209">
                  <c:v>6.5152196884155273</c:v>
                </c:pt>
                <c:pt idx="10210">
                  <c:v>6.5152196884155273</c:v>
                </c:pt>
                <c:pt idx="10211">
                  <c:v>6.5152196884155273</c:v>
                </c:pt>
                <c:pt idx="10212">
                  <c:v>6.5152249336242676</c:v>
                </c:pt>
                <c:pt idx="10213">
                  <c:v>6.5152249336242676</c:v>
                </c:pt>
                <c:pt idx="10214">
                  <c:v>6.5152249336242676</c:v>
                </c:pt>
                <c:pt idx="10215">
                  <c:v>6.5152249336242676</c:v>
                </c:pt>
                <c:pt idx="10216">
                  <c:v>6.5149812698364258</c:v>
                </c:pt>
                <c:pt idx="10217">
                  <c:v>6.5149812698364258</c:v>
                </c:pt>
                <c:pt idx="10218">
                  <c:v>6.5127816200256348</c:v>
                </c:pt>
                <c:pt idx="10219">
                  <c:v>6.5127816200256348</c:v>
                </c:pt>
                <c:pt idx="10220">
                  <c:v>6.512941837310791</c:v>
                </c:pt>
                <c:pt idx="10221">
                  <c:v>6.512941837310791</c:v>
                </c:pt>
                <c:pt idx="10222">
                  <c:v>6.512941837310791</c:v>
                </c:pt>
                <c:pt idx="10223">
                  <c:v>6.512941837310791</c:v>
                </c:pt>
                <c:pt idx="10224">
                  <c:v>6.512941837310791</c:v>
                </c:pt>
                <c:pt idx="10225">
                  <c:v>6.512941837310791</c:v>
                </c:pt>
                <c:pt idx="10226">
                  <c:v>6.5126981735229492</c:v>
                </c:pt>
                <c:pt idx="10227">
                  <c:v>6.5126981735229492</c:v>
                </c:pt>
                <c:pt idx="10228">
                  <c:v>6.5126981735229492</c:v>
                </c:pt>
                <c:pt idx="10229">
                  <c:v>6.5126981735229492</c:v>
                </c:pt>
                <c:pt idx="10230">
                  <c:v>6.5127077102661133</c:v>
                </c:pt>
                <c:pt idx="10231">
                  <c:v>6.5127077102661133</c:v>
                </c:pt>
                <c:pt idx="10232">
                  <c:v>6.5127077102661133</c:v>
                </c:pt>
                <c:pt idx="10233">
                  <c:v>6.5127077102661133</c:v>
                </c:pt>
                <c:pt idx="10234">
                  <c:v>6.5110688209533691</c:v>
                </c:pt>
                <c:pt idx="10235">
                  <c:v>6.5110688209533691</c:v>
                </c:pt>
                <c:pt idx="10236">
                  <c:v>6.5110688209533691</c:v>
                </c:pt>
                <c:pt idx="10237">
                  <c:v>6.5110688209533691</c:v>
                </c:pt>
                <c:pt idx="10238">
                  <c:v>6.508997917175293</c:v>
                </c:pt>
                <c:pt idx="10239">
                  <c:v>6.508997917175293</c:v>
                </c:pt>
                <c:pt idx="10240">
                  <c:v>6.508997917175293</c:v>
                </c:pt>
                <c:pt idx="10241">
                  <c:v>6.508997917175293</c:v>
                </c:pt>
                <c:pt idx="10242">
                  <c:v>6.5090079307556152</c:v>
                </c:pt>
                <c:pt idx="10243">
                  <c:v>6.5090079307556152</c:v>
                </c:pt>
                <c:pt idx="10244">
                  <c:v>6.5090079307556152</c:v>
                </c:pt>
                <c:pt idx="10245">
                  <c:v>6.5090079307556152</c:v>
                </c:pt>
                <c:pt idx="10246">
                  <c:v>6.5091681480407706</c:v>
                </c:pt>
                <c:pt idx="10247">
                  <c:v>6.5091681480407706</c:v>
                </c:pt>
                <c:pt idx="10248">
                  <c:v>6.5089244842529297</c:v>
                </c:pt>
                <c:pt idx="10249">
                  <c:v>6.5089244842529297</c:v>
                </c:pt>
                <c:pt idx="10250">
                  <c:v>6.5089325904846191</c:v>
                </c:pt>
                <c:pt idx="10251">
                  <c:v>6.5089325904846191</c:v>
                </c:pt>
                <c:pt idx="10252">
                  <c:v>6.508112907409668</c:v>
                </c:pt>
                <c:pt idx="10253">
                  <c:v>6.508112907409668</c:v>
                </c:pt>
                <c:pt idx="10254">
                  <c:v>6.508112907409668</c:v>
                </c:pt>
                <c:pt idx="10255">
                  <c:v>6.508112907409668</c:v>
                </c:pt>
                <c:pt idx="10256">
                  <c:v>6.5078792572021484</c:v>
                </c:pt>
                <c:pt idx="10257">
                  <c:v>6.5078792572021484</c:v>
                </c:pt>
                <c:pt idx="10258">
                  <c:v>6.5080394744873047</c:v>
                </c:pt>
                <c:pt idx="10259">
                  <c:v>6.5080394744873047</c:v>
                </c:pt>
                <c:pt idx="10260">
                  <c:v>6.5080394744873047</c:v>
                </c:pt>
                <c:pt idx="10261">
                  <c:v>6.5080394744873047</c:v>
                </c:pt>
                <c:pt idx="10262">
                  <c:v>6.5080394744873047</c:v>
                </c:pt>
                <c:pt idx="10263">
                  <c:v>6.5080394744873047</c:v>
                </c:pt>
                <c:pt idx="10264">
                  <c:v>6.5080394744873047</c:v>
                </c:pt>
                <c:pt idx="10265">
                  <c:v>6.5080394744873047</c:v>
                </c:pt>
                <c:pt idx="10266">
                  <c:v>6.506983757019043</c:v>
                </c:pt>
                <c:pt idx="10267">
                  <c:v>6.506983757019043</c:v>
                </c:pt>
                <c:pt idx="10268">
                  <c:v>6.506983757019043</c:v>
                </c:pt>
                <c:pt idx="10269">
                  <c:v>6.506983757019043</c:v>
                </c:pt>
                <c:pt idx="10270">
                  <c:v>6.506983757019043</c:v>
                </c:pt>
                <c:pt idx="10271">
                  <c:v>6.506983757019043</c:v>
                </c:pt>
                <c:pt idx="10272">
                  <c:v>6.5049467086791992</c:v>
                </c:pt>
                <c:pt idx="10273">
                  <c:v>6.5049467086791992</c:v>
                </c:pt>
                <c:pt idx="10274">
                  <c:v>6.5047030448913574</c:v>
                </c:pt>
                <c:pt idx="10275">
                  <c:v>6.5047030448913574</c:v>
                </c:pt>
                <c:pt idx="10276">
                  <c:v>6.5047030448913574</c:v>
                </c:pt>
                <c:pt idx="10277">
                  <c:v>6.5047030448913574</c:v>
                </c:pt>
                <c:pt idx="10278">
                  <c:v>6.5047125816345206</c:v>
                </c:pt>
                <c:pt idx="10279">
                  <c:v>6.5047125816345206</c:v>
                </c:pt>
                <c:pt idx="10280">
                  <c:v>6.5038933753967294</c:v>
                </c:pt>
                <c:pt idx="10281">
                  <c:v>6.5038933753967294</c:v>
                </c:pt>
                <c:pt idx="10282">
                  <c:v>6.5036473274230957</c:v>
                </c:pt>
                <c:pt idx="10283">
                  <c:v>6.5036473274230957</c:v>
                </c:pt>
                <c:pt idx="10284">
                  <c:v>6.5036473274230957</c:v>
                </c:pt>
                <c:pt idx="10285">
                  <c:v>6.5036473274230957</c:v>
                </c:pt>
                <c:pt idx="10286">
                  <c:v>6.5020084381103516</c:v>
                </c:pt>
                <c:pt idx="10287">
                  <c:v>6.5020084381103516</c:v>
                </c:pt>
                <c:pt idx="10288">
                  <c:v>6.4999475479125977</c:v>
                </c:pt>
                <c:pt idx="10289">
                  <c:v>6.4999475479125977</c:v>
                </c:pt>
                <c:pt idx="10290">
                  <c:v>6.5524544715881348</c:v>
                </c:pt>
                <c:pt idx="10291">
                  <c:v>6.5524544715881348</c:v>
                </c:pt>
                <c:pt idx="10292">
                  <c:v>6.5524544715881348</c:v>
                </c:pt>
                <c:pt idx="10293">
                  <c:v>6.5524544715881348</c:v>
                </c:pt>
                <c:pt idx="10294">
                  <c:v>6.5524544715881348</c:v>
                </c:pt>
                <c:pt idx="10295">
                  <c:v>6.5524544715881348</c:v>
                </c:pt>
                <c:pt idx="10296">
                  <c:v>6.5486173629760742</c:v>
                </c:pt>
                <c:pt idx="10297">
                  <c:v>6.5486173629760742</c:v>
                </c:pt>
                <c:pt idx="10298">
                  <c:v>6.5486106872558594</c:v>
                </c:pt>
                <c:pt idx="10299">
                  <c:v>6.5486106872558594</c:v>
                </c:pt>
                <c:pt idx="10300">
                  <c:v>6.5966939926147461</c:v>
                </c:pt>
                <c:pt idx="10301">
                  <c:v>6.5966939926147461</c:v>
                </c:pt>
                <c:pt idx="10302">
                  <c:v>6.5967040061950684</c:v>
                </c:pt>
                <c:pt idx="10303">
                  <c:v>6.5967040061950684</c:v>
                </c:pt>
                <c:pt idx="10304">
                  <c:v>6.5947895050048828</c:v>
                </c:pt>
                <c:pt idx="10305">
                  <c:v>6.5947895050048828</c:v>
                </c:pt>
                <c:pt idx="10306">
                  <c:v>6.5936264991760254</c:v>
                </c:pt>
                <c:pt idx="10307">
                  <c:v>6.5936264991760254</c:v>
                </c:pt>
                <c:pt idx="10308">
                  <c:v>6.5421271324157706</c:v>
                </c:pt>
                <c:pt idx="10309">
                  <c:v>6.5421271324157706</c:v>
                </c:pt>
                <c:pt idx="10310">
                  <c:v>6.5424685478210449</c:v>
                </c:pt>
                <c:pt idx="10311">
                  <c:v>6.5424685478210449</c:v>
                </c:pt>
                <c:pt idx="10312">
                  <c:v>6.5424685478210449</c:v>
                </c:pt>
                <c:pt idx="10313">
                  <c:v>6.5424685478210449</c:v>
                </c:pt>
                <c:pt idx="10314">
                  <c:v>6.5424637794494629</c:v>
                </c:pt>
                <c:pt idx="10315">
                  <c:v>6.5424637794494629</c:v>
                </c:pt>
                <c:pt idx="10316">
                  <c:v>6.5424637794494629</c:v>
                </c:pt>
                <c:pt idx="10317">
                  <c:v>6.5424637794494629</c:v>
                </c:pt>
                <c:pt idx="10318">
                  <c:v>6.5430254936218262</c:v>
                </c:pt>
                <c:pt idx="10319">
                  <c:v>6.5430254936218262</c:v>
                </c:pt>
                <c:pt idx="10320">
                  <c:v>6.5412359237670898</c:v>
                </c:pt>
                <c:pt idx="10321">
                  <c:v>6.5412359237670898</c:v>
                </c:pt>
                <c:pt idx="10322">
                  <c:v>6.5412359237670898</c:v>
                </c:pt>
                <c:pt idx="10323">
                  <c:v>6.5412359237670898</c:v>
                </c:pt>
                <c:pt idx="10324">
                  <c:v>6.5412311553955078</c:v>
                </c:pt>
                <c:pt idx="10325">
                  <c:v>6.5412311553955078</c:v>
                </c:pt>
                <c:pt idx="10326">
                  <c:v>6.5412311553955078</c:v>
                </c:pt>
                <c:pt idx="10327">
                  <c:v>6.5412311553955078</c:v>
                </c:pt>
                <c:pt idx="10328">
                  <c:v>6.5389237403869629</c:v>
                </c:pt>
                <c:pt idx="10329">
                  <c:v>6.5389237403869629</c:v>
                </c:pt>
                <c:pt idx="10330">
                  <c:v>6.5392651557922363</c:v>
                </c:pt>
                <c:pt idx="10331">
                  <c:v>6.5392651557922363</c:v>
                </c:pt>
                <c:pt idx="10332">
                  <c:v>6.5392651557922363</c:v>
                </c:pt>
                <c:pt idx="10333">
                  <c:v>6.5392651557922363</c:v>
                </c:pt>
                <c:pt idx="10334">
                  <c:v>6.5392603874206543</c:v>
                </c:pt>
                <c:pt idx="10335">
                  <c:v>6.5392603874206543</c:v>
                </c:pt>
                <c:pt idx="10336">
                  <c:v>6.5392603874206543</c:v>
                </c:pt>
                <c:pt idx="10337">
                  <c:v>6.5392603874206543</c:v>
                </c:pt>
                <c:pt idx="10338">
                  <c:v>6.5398225784301758</c:v>
                </c:pt>
                <c:pt idx="10339">
                  <c:v>6.5398225784301758</c:v>
                </c:pt>
                <c:pt idx="10340">
                  <c:v>6.5398225784301758</c:v>
                </c:pt>
                <c:pt idx="10341">
                  <c:v>6.5398225784301758</c:v>
                </c:pt>
                <c:pt idx="10342">
                  <c:v>6.5401639938354492</c:v>
                </c:pt>
                <c:pt idx="10343">
                  <c:v>6.5401639938354492</c:v>
                </c:pt>
                <c:pt idx="10344">
                  <c:v>6.5382494926452637</c:v>
                </c:pt>
                <c:pt idx="10345">
                  <c:v>6.5382494926452637</c:v>
                </c:pt>
                <c:pt idx="10346">
                  <c:v>6.5382494926452637</c:v>
                </c:pt>
                <c:pt idx="10347">
                  <c:v>6.5382494926452637</c:v>
                </c:pt>
                <c:pt idx="10348">
                  <c:v>6.538811206817627</c:v>
                </c:pt>
                <c:pt idx="10349">
                  <c:v>6.538811206817627</c:v>
                </c:pt>
                <c:pt idx="10350">
                  <c:v>6.5370216369628906</c:v>
                </c:pt>
                <c:pt idx="10351">
                  <c:v>6.5370216369628906</c:v>
                </c:pt>
                <c:pt idx="10352">
                  <c:v>6.5370216369628906</c:v>
                </c:pt>
                <c:pt idx="10353">
                  <c:v>6.5370216369628906</c:v>
                </c:pt>
                <c:pt idx="10354">
                  <c:v>6.5370216369628906</c:v>
                </c:pt>
                <c:pt idx="10355">
                  <c:v>6.5370216369628906</c:v>
                </c:pt>
                <c:pt idx="10356">
                  <c:v>6.5370168685913086</c:v>
                </c:pt>
                <c:pt idx="10357">
                  <c:v>6.5370168685913086</c:v>
                </c:pt>
                <c:pt idx="10358">
                  <c:v>6.5370168685913086</c:v>
                </c:pt>
                <c:pt idx="10359">
                  <c:v>6.5370168685913086</c:v>
                </c:pt>
                <c:pt idx="10360">
                  <c:v>6.537358283996582</c:v>
                </c:pt>
                <c:pt idx="10361">
                  <c:v>6.537358283996582</c:v>
                </c:pt>
                <c:pt idx="10362">
                  <c:v>6.5350508689880371</c:v>
                </c:pt>
                <c:pt idx="10363">
                  <c:v>6.5350508689880371</c:v>
                </c:pt>
                <c:pt idx="10364">
                  <c:v>6.5350508689880371</c:v>
                </c:pt>
                <c:pt idx="10365">
                  <c:v>6.5350508689880371</c:v>
                </c:pt>
                <c:pt idx="10366">
                  <c:v>6.5350508689880371</c:v>
                </c:pt>
                <c:pt idx="10367">
                  <c:v>6.5350508689880371</c:v>
                </c:pt>
                <c:pt idx="10368">
                  <c:v>6.5350461006164551</c:v>
                </c:pt>
                <c:pt idx="10369">
                  <c:v>6.5350461006164551</c:v>
                </c:pt>
                <c:pt idx="10370">
                  <c:v>6.5356082916259766</c:v>
                </c:pt>
                <c:pt idx="10371">
                  <c:v>6.5356082916259766</c:v>
                </c:pt>
                <c:pt idx="10372">
                  <c:v>6.5356082916259766</c:v>
                </c:pt>
                <c:pt idx="10373">
                  <c:v>6.5356082916259766</c:v>
                </c:pt>
                <c:pt idx="10374">
                  <c:v>6.5359492301940918</c:v>
                </c:pt>
                <c:pt idx="10375">
                  <c:v>6.5359492301940918</c:v>
                </c:pt>
                <c:pt idx="10376">
                  <c:v>6.5359492301940918</c:v>
                </c:pt>
                <c:pt idx="10377">
                  <c:v>6.5359492301940918</c:v>
                </c:pt>
                <c:pt idx="10378">
                  <c:v>6.5359492301940918</c:v>
                </c:pt>
                <c:pt idx="10379">
                  <c:v>6.5359492301940918</c:v>
                </c:pt>
                <c:pt idx="10380">
                  <c:v>6.5340352058410636</c:v>
                </c:pt>
                <c:pt idx="10381">
                  <c:v>6.5340352058410636</c:v>
                </c:pt>
                <c:pt idx="10382">
                  <c:v>6.5340352058410636</c:v>
                </c:pt>
                <c:pt idx="10383">
                  <c:v>6.5340352058410636</c:v>
                </c:pt>
                <c:pt idx="10384">
                  <c:v>6.5340352058410636</c:v>
                </c:pt>
                <c:pt idx="10385">
                  <c:v>6.5340352058410636</c:v>
                </c:pt>
                <c:pt idx="10386">
                  <c:v>6.5340352058410636</c:v>
                </c:pt>
                <c:pt idx="10387">
                  <c:v>6.5340352058410636</c:v>
                </c:pt>
                <c:pt idx="10388">
                  <c:v>6.5317296981811523</c:v>
                </c:pt>
                <c:pt idx="10389">
                  <c:v>6.5317296981811523</c:v>
                </c:pt>
                <c:pt idx="10390">
                  <c:v>6.529937744140625</c:v>
                </c:pt>
                <c:pt idx="10391">
                  <c:v>6.529937744140625</c:v>
                </c:pt>
                <c:pt idx="10392">
                  <c:v>6.529937744140625</c:v>
                </c:pt>
                <c:pt idx="10393">
                  <c:v>6.529937744140625</c:v>
                </c:pt>
                <c:pt idx="10394">
                  <c:v>6.529937744140625</c:v>
                </c:pt>
                <c:pt idx="10395">
                  <c:v>6.529937744140625</c:v>
                </c:pt>
                <c:pt idx="10396">
                  <c:v>6.529937744140625</c:v>
                </c:pt>
                <c:pt idx="10397">
                  <c:v>6.529937744140625</c:v>
                </c:pt>
                <c:pt idx="10398">
                  <c:v>6.529932975769043</c:v>
                </c:pt>
                <c:pt idx="10399">
                  <c:v>6.529932975769043</c:v>
                </c:pt>
                <c:pt idx="10400">
                  <c:v>6.5304951667785636</c:v>
                </c:pt>
                <c:pt idx="10401">
                  <c:v>6.5304951667785636</c:v>
                </c:pt>
                <c:pt idx="10402">
                  <c:v>6.5308365821838379</c:v>
                </c:pt>
                <c:pt idx="10403">
                  <c:v>6.5308365821838379</c:v>
                </c:pt>
                <c:pt idx="10404">
                  <c:v>6.5308365821838379</c:v>
                </c:pt>
                <c:pt idx="10405">
                  <c:v>6.5308365821838379</c:v>
                </c:pt>
                <c:pt idx="10406">
                  <c:v>6.5308365821838379</c:v>
                </c:pt>
                <c:pt idx="10407">
                  <c:v>6.5308365821838379</c:v>
                </c:pt>
                <c:pt idx="10408">
                  <c:v>6.5308365821838379</c:v>
                </c:pt>
                <c:pt idx="10409">
                  <c:v>6.5308365821838379</c:v>
                </c:pt>
                <c:pt idx="10410">
                  <c:v>6.5308365821838379</c:v>
                </c:pt>
                <c:pt idx="10411">
                  <c:v>6.5308365821838379</c:v>
                </c:pt>
                <c:pt idx="10412">
                  <c:v>6.5308365821838379</c:v>
                </c:pt>
                <c:pt idx="10413">
                  <c:v>6.5308365821838379</c:v>
                </c:pt>
                <c:pt idx="10414">
                  <c:v>6.5308365821838379</c:v>
                </c:pt>
                <c:pt idx="10415">
                  <c:v>6.5308365821838379</c:v>
                </c:pt>
                <c:pt idx="10416">
                  <c:v>6.5308318138122559</c:v>
                </c:pt>
                <c:pt idx="10417">
                  <c:v>6.5308318138122559</c:v>
                </c:pt>
                <c:pt idx="10418">
                  <c:v>6.5296039581298828</c:v>
                </c:pt>
                <c:pt idx="10419">
                  <c:v>6.5296039581298828</c:v>
                </c:pt>
                <c:pt idx="10420">
                  <c:v>6.5296039581298828</c:v>
                </c:pt>
                <c:pt idx="10421">
                  <c:v>6.5296039581298828</c:v>
                </c:pt>
                <c:pt idx="10422">
                  <c:v>6.5296039581298828</c:v>
                </c:pt>
                <c:pt idx="10423">
                  <c:v>6.5296039581298828</c:v>
                </c:pt>
                <c:pt idx="10424">
                  <c:v>6.5296039581298828</c:v>
                </c:pt>
                <c:pt idx="10425">
                  <c:v>6.5296039581298828</c:v>
                </c:pt>
                <c:pt idx="10426">
                  <c:v>6.5296039581298828</c:v>
                </c:pt>
                <c:pt idx="10427">
                  <c:v>6.5296039581298828</c:v>
                </c:pt>
                <c:pt idx="10428">
                  <c:v>6.5276894569396973</c:v>
                </c:pt>
                <c:pt idx="10429">
                  <c:v>6.5276894569396973</c:v>
                </c:pt>
                <c:pt idx="10430">
                  <c:v>6.5276894569396973</c:v>
                </c:pt>
                <c:pt idx="10431">
                  <c:v>6.5276894569396973</c:v>
                </c:pt>
                <c:pt idx="10432">
                  <c:v>6.5257234573364258</c:v>
                </c:pt>
                <c:pt idx="10433">
                  <c:v>6.5257234573364258</c:v>
                </c:pt>
                <c:pt idx="10434">
                  <c:v>6.5257234573364258</c:v>
                </c:pt>
                <c:pt idx="10435">
                  <c:v>6.5257234573364258</c:v>
                </c:pt>
                <c:pt idx="10436">
                  <c:v>6.5257234573364258</c:v>
                </c:pt>
                <c:pt idx="10437">
                  <c:v>6.5257234573364258</c:v>
                </c:pt>
                <c:pt idx="10438">
                  <c:v>6.5257234573364258</c:v>
                </c:pt>
                <c:pt idx="10439">
                  <c:v>6.5257234573364258</c:v>
                </c:pt>
                <c:pt idx="10440">
                  <c:v>6.5257234573364258</c:v>
                </c:pt>
                <c:pt idx="10441">
                  <c:v>6.5257234573364258</c:v>
                </c:pt>
                <c:pt idx="10442">
                  <c:v>6.5257234573364258</c:v>
                </c:pt>
                <c:pt idx="10443">
                  <c:v>6.5257234573364258</c:v>
                </c:pt>
                <c:pt idx="10444">
                  <c:v>6.5257234573364258</c:v>
                </c:pt>
                <c:pt idx="10445">
                  <c:v>6.5257234573364258</c:v>
                </c:pt>
                <c:pt idx="10446">
                  <c:v>6.5257234573364258</c:v>
                </c:pt>
                <c:pt idx="10447">
                  <c:v>6.5257234573364258</c:v>
                </c:pt>
                <c:pt idx="10448">
                  <c:v>6.5257186889648438</c:v>
                </c:pt>
                <c:pt idx="10449">
                  <c:v>6.5257186889648438</c:v>
                </c:pt>
                <c:pt idx="10450">
                  <c:v>6.5257186889648438</c:v>
                </c:pt>
                <c:pt idx="10451">
                  <c:v>6.5257186889648438</c:v>
                </c:pt>
                <c:pt idx="10452">
                  <c:v>6.5266222953796387</c:v>
                </c:pt>
                <c:pt idx="10453">
                  <c:v>6.5266222953796387</c:v>
                </c:pt>
                <c:pt idx="10454">
                  <c:v>6.5266222953796387</c:v>
                </c:pt>
                <c:pt idx="10455">
                  <c:v>6.5266222953796387</c:v>
                </c:pt>
                <c:pt idx="10456">
                  <c:v>6.5266222953796387</c:v>
                </c:pt>
                <c:pt idx="10457">
                  <c:v>6.5266222953796387</c:v>
                </c:pt>
                <c:pt idx="10458">
                  <c:v>6.5266222953796387</c:v>
                </c:pt>
                <c:pt idx="10459">
                  <c:v>6.5266222953796387</c:v>
                </c:pt>
                <c:pt idx="10460">
                  <c:v>6.5266222953796387</c:v>
                </c:pt>
                <c:pt idx="10461">
                  <c:v>6.5266222953796387</c:v>
                </c:pt>
                <c:pt idx="10462">
                  <c:v>6.5266222953796387</c:v>
                </c:pt>
                <c:pt idx="10463">
                  <c:v>6.5266222953796387</c:v>
                </c:pt>
                <c:pt idx="10464">
                  <c:v>6.5266222953796387</c:v>
                </c:pt>
                <c:pt idx="10465">
                  <c:v>6.5266222953796387</c:v>
                </c:pt>
                <c:pt idx="10466">
                  <c:v>6.5266222953796387</c:v>
                </c:pt>
                <c:pt idx="10467">
                  <c:v>6.5266222953796387</c:v>
                </c:pt>
                <c:pt idx="10468">
                  <c:v>6.5266222953796387</c:v>
                </c:pt>
                <c:pt idx="10469">
                  <c:v>6.5266222953796387</c:v>
                </c:pt>
                <c:pt idx="10470">
                  <c:v>6.5266175270080566</c:v>
                </c:pt>
                <c:pt idx="10471">
                  <c:v>6.5266175270080566</c:v>
                </c:pt>
                <c:pt idx="10472">
                  <c:v>6.5266175270080566</c:v>
                </c:pt>
                <c:pt idx="10473">
                  <c:v>6.5266175270080566</c:v>
                </c:pt>
                <c:pt idx="10474">
                  <c:v>6.5266175270080566</c:v>
                </c:pt>
                <c:pt idx="10475">
                  <c:v>6.5266175270080566</c:v>
                </c:pt>
                <c:pt idx="10476">
                  <c:v>6.5266175270080566</c:v>
                </c:pt>
                <c:pt idx="10477">
                  <c:v>6.5266175270080566</c:v>
                </c:pt>
                <c:pt idx="10478">
                  <c:v>6.5266175270080566</c:v>
                </c:pt>
                <c:pt idx="10479">
                  <c:v>6.5266175270080566</c:v>
                </c:pt>
                <c:pt idx="10480">
                  <c:v>6.5266175270080566</c:v>
                </c:pt>
                <c:pt idx="10481">
                  <c:v>6.5266175270080566</c:v>
                </c:pt>
                <c:pt idx="10482">
                  <c:v>6.5266175270080566</c:v>
                </c:pt>
                <c:pt idx="10483">
                  <c:v>6.5266175270080566</c:v>
                </c:pt>
                <c:pt idx="10484">
                  <c:v>6.5242447853088379</c:v>
                </c:pt>
                <c:pt idx="10485">
                  <c:v>6.5242447853088379</c:v>
                </c:pt>
                <c:pt idx="10486">
                  <c:v>6.5242447853088379</c:v>
                </c:pt>
                <c:pt idx="10487">
                  <c:v>6.5242447853088379</c:v>
                </c:pt>
                <c:pt idx="10488">
                  <c:v>6.5242447853088379</c:v>
                </c:pt>
                <c:pt idx="10489">
                  <c:v>6.5242447853088379</c:v>
                </c:pt>
                <c:pt idx="10490">
                  <c:v>6.5242447853088379</c:v>
                </c:pt>
                <c:pt idx="10491">
                  <c:v>6.5242447853088379</c:v>
                </c:pt>
                <c:pt idx="10492">
                  <c:v>6.5242447853088379</c:v>
                </c:pt>
                <c:pt idx="10493">
                  <c:v>6.5242447853088379</c:v>
                </c:pt>
                <c:pt idx="10494">
                  <c:v>6.5242447853088379</c:v>
                </c:pt>
                <c:pt idx="10495">
                  <c:v>6.5242447853088379</c:v>
                </c:pt>
                <c:pt idx="10496">
                  <c:v>6.5242447853088379</c:v>
                </c:pt>
                <c:pt idx="10497">
                  <c:v>6.5242447853088379</c:v>
                </c:pt>
                <c:pt idx="10498">
                  <c:v>6.5242447853088379</c:v>
                </c:pt>
                <c:pt idx="10499">
                  <c:v>6.5242447853088379</c:v>
                </c:pt>
                <c:pt idx="10500">
                  <c:v>6.5242447853088379</c:v>
                </c:pt>
                <c:pt idx="10501">
                  <c:v>6.5242447853088379</c:v>
                </c:pt>
                <c:pt idx="10502">
                  <c:v>6.5242447853088379</c:v>
                </c:pt>
                <c:pt idx="10503">
                  <c:v>6.5242447853088379</c:v>
                </c:pt>
                <c:pt idx="10504">
                  <c:v>6.5242447853088379</c:v>
                </c:pt>
                <c:pt idx="10505">
                  <c:v>6.5242447853088379</c:v>
                </c:pt>
                <c:pt idx="10506">
                  <c:v>6.5242447853088379</c:v>
                </c:pt>
                <c:pt idx="10507">
                  <c:v>6.5242447853088379</c:v>
                </c:pt>
                <c:pt idx="10508">
                  <c:v>6.5242447853088379</c:v>
                </c:pt>
                <c:pt idx="10509">
                  <c:v>6.5242447853088379</c:v>
                </c:pt>
                <c:pt idx="10510">
                  <c:v>6.5200233459472656</c:v>
                </c:pt>
                <c:pt idx="10511">
                  <c:v>6.5200233459472656</c:v>
                </c:pt>
                <c:pt idx="10512">
                  <c:v>6.5203666687011719</c:v>
                </c:pt>
                <c:pt idx="10513">
                  <c:v>6.5203666687011719</c:v>
                </c:pt>
                <c:pt idx="10514">
                  <c:v>6.5203666687011719</c:v>
                </c:pt>
                <c:pt idx="10515">
                  <c:v>6.5203666687011719</c:v>
                </c:pt>
                <c:pt idx="10516">
                  <c:v>6.5203666687011719</c:v>
                </c:pt>
                <c:pt idx="10517">
                  <c:v>6.5203666687011719</c:v>
                </c:pt>
                <c:pt idx="10518">
                  <c:v>6.5203666687011719</c:v>
                </c:pt>
                <c:pt idx="10519">
                  <c:v>6.5203666687011719</c:v>
                </c:pt>
                <c:pt idx="10520">
                  <c:v>6.5203666687011719</c:v>
                </c:pt>
                <c:pt idx="10521">
                  <c:v>6.5203666687011719</c:v>
                </c:pt>
                <c:pt idx="10522">
                  <c:v>6.5203666687011719</c:v>
                </c:pt>
                <c:pt idx="10523">
                  <c:v>6.5203666687011719</c:v>
                </c:pt>
                <c:pt idx="10524">
                  <c:v>6.5209283828735352</c:v>
                </c:pt>
                <c:pt idx="10525">
                  <c:v>6.5209283828735352</c:v>
                </c:pt>
                <c:pt idx="10526">
                  <c:v>6.5209283828735352</c:v>
                </c:pt>
                <c:pt idx="10527">
                  <c:v>6.5209283828735352</c:v>
                </c:pt>
                <c:pt idx="10528">
                  <c:v>6.5209236145019531</c:v>
                </c:pt>
                <c:pt idx="10529">
                  <c:v>6.5209236145019531</c:v>
                </c:pt>
                <c:pt idx="10530">
                  <c:v>6.5189623832702637</c:v>
                </c:pt>
                <c:pt idx="10531">
                  <c:v>6.5189623832702637</c:v>
                </c:pt>
                <c:pt idx="10532">
                  <c:v>6.5189623832702637</c:v>
                </c:pt>
                <c:pt idx="10533">
                  <c:v>6.5189623832702637</c:v>
                </c:pt>
                <c:pt idx="10534">
                  <c:v>6.5189623832702637</c:v>
                </c:pt>
                <c:pt idx="10535">
                  <c:v>6.5189623832702637</c:v>
                </c:pt>
                <c:pt idx="10536">
                  <c:v>6.5189623832702637</c:v>
                </c:pt>
                <c:pt idx="10537">
                  <c:v>6.5189623832702637</c:v>
                </c:pt>
                <c:pt idx="10538">
                  <c:v>6.5189623832702637</c:v>
                </c:pt>
                <c:pt idx="10539">
                  <c:v>6.5189623832702637</c:v>
                </c:pt>
                <c:pt idx="10540">
                  <c:v>6.5189623832702637</c:v>
                </c:pt>
                <c:pt idx="10541">
                  <c:v>6.5189623832702637</c:v>
                </c:pt>
                <c:pt idx="10542">
                  <c:v>6.5193037986755371</c:v>
                </c:pt>
                <c:pt idx="10543">
                  <c:v>6.5193037986755371</c:v>
                </c:pt>
                <c:pt idx="10544">
                  <c:v>6.5193037986755371</c:v>
                </c:pt>
                <c:pt idx="10545">
                  <c:v>6.5193037986755371</c:v>
                </c:pt>
                <c:pt idx="10546">
                  <c:v>6.5181360244750977</c:v>
                </c:pt>
                <c:pt idx="10547">
                  <c:v>6.5181360244750977</c:v>
                </c:pt>
                <c:pt idx="10548">
                  <c:v>6.5181360244750977</c:v>
                </c:pt>
                <c:pt idx="10549">
                  <c:v>6.5181360244750977</c:v>
                </c:pt>
                <c:pt idx="10550">
                  <c:v>6.5181360244750977</c:v>
                </c:pt>
                <c:pt idx="10551">
                  <c:v>6.5181360244750977</c:v>
                </c:pt>
                <c:pt idx="10552">
                  <c:v>6.5181360244750977</c:v>
                </c:pt>
                <c:pt idx="10553">
                  <c:v>6.5181360244750977</c:v>
                </c:pt>
                <c:pt idx="10554">
                  <c:v>6.5181360244750977</c:v>
                </c:pt>
                <c:pt idx="10555">
                  <c:v>6.5181360244750977</c:v>
                </c:pt>
                <c:pt idx="10556">
                  <c:v>6.5184774398803711</c:v>
                </c:pt>
                <c:pt idx="10557">
                  <c:v>6.5184774398803711</c:v>
                </c:pt>
                <c:pt idx="10558">
                  <c:v>6.5184774398803711</c:v>
                </c:pt>
                <c:pt idx="10559">
                  <c:v>6.5184774398803711</c:v>
                </c:pt>
                <c:pt idx="10560">
                  <c:v>6.517125129699707</c:v>
                </c:pt>
                <c:pt idx="10561">
                  <c:v>6.517125129699707</c:v>
                </c:pt>
                <c:pt idx="10562">
                  <c:v>6.517125129699707</c:v>
                </c:pt>
                <c:pt idx="10563">
                  <c:v>6.517125129699707</c:v>
                </c:pt>
                <c:pt idx="10564">
                  <c:v>6.517125129699707</c:v>
                </c:pt>
                <c:pt idx="10565">
                  <c:v>6.517125129699707</c:v>
                </c:pt>
                <c:pt idx="10566">
                  <c:v>6.5174665451049796</c:v>
                </c:pt>
                <c:pt idx="10567">
                  <c:v>6.5174665451049796</c:v>
                </c:pt>
                <c:pt idx="10568">
                  <c:v>6.5174665451049796</c:v>
                </c:pt>
                <c:pt idx="10569">
                  <c:v>6.5174665451049796</c:v>
                </c:pt>
                <c:pt idx="10570">
                  <c:v>6.5174665451049796</c:v>
                </c:pt>
                <c:pt idx="10571">
                  <c:v>6.5174665451049796</c:v>
                </c:pt>
                <c:pt idx="10572">
                  <c:v>6.5174665451049796</c:v>
                </c:pt>
                <c:pt idx="10573">
                  <c:v>6.5174665451049796</c:v>
                </c:pt>
                <c:pt idx="10574">
                  <c:v>6.5174665451049796</c:v>
                </c:pt>
                <c:pt idx="10575">
                  <c:v>6.5174665451049796</c:v>
                </c:pt>
                <c:pt idx="10576">
                  <c:v>6.5180282592773438</c:v>
                </c:pt>
                <c:pt idx="10577">
                  <c:v>6.5180282592773438</c:v>
                </c:pt>
                <c:pt idx="10578">
                  <c:v>6.5199313163757324</c:v>
                </c:pt>
                <c:pt idx="10579">
                  <c:v>6.5199313163757324</c:v>
                </c:pt>
                <c:pt idx="10580">
                  <c:v>6.5199313163757324</c:v>
                </c:pt>
                <c:pt idx="10581">
                  <c:v>6.5199313163757324</c:v>
                </c:pt>
                <c:pt idx="10582">
                  <c:v>6.5199313163757324</c:v>
                </c:pt>
                <c:pt idx="10583">
                  <c:v>6.5199313163757324</c:v>
                </c:pt>
                <c:pt idx="10584">
                  <c:v>6.5202746391296387</c:v>
                </c:pt>
                <c:pt idx="10585">
                  <c:v>6.5202746391296387</c:v>
                </c:pt>
                <c:pt idx="10586">
                  <c:v>6.5202746391296387</c:v>
                </c:pt>
                <c:pt idx="10587">
                  <c:v>6.5202746391296387</c:v>
                </c:pt>
                <c:pt idx="10588">
                  <c:v>6.5202746391296387</c:v>
                </c:pt>
                <c:pt idx="10589">
                  <c:v>6.5202746391296387</c:v>
                </c:pt>
                <c:pt idx="10590">
                  <c:v>6.5202746391296387</c:v>
                </c:pt>
                <c:pt idx="10591">
                  <c:v>6.5202746391296387</c:v>
                </c:pt>
                <c:pt idx="10592">
                  <c:v>6.5160527229309082</c:v>
                </c:pt>
                <c:pt idx="10593">
                  <c:v>6.5160527229309082</c:v>
                </c:pt>
                <c:pt idx="10594">
                  <c:v>6.5160527229309082</c:v>
                </c:pt>
                <c:pt idx="10595">
                  <c:v>6.5160527229309082</c:v>
                </c:pt>
                <c:pt idx="10596">
                  <c:v>6.5160527229309082</c:v>
                </c:pt>
                <c:pt idx="10597">
                  <c:v>6.5160527229309082</c:v>
                </c:pt>
                <c:pt idx="10598">
                  <c:v>6.5160527229309082</c:v>
                </c:pt>
                <c:pt idx="10599">
                  <c:v>6.5160527229309082</c:v>
                </c:pt>
                <c:pt idx="10600">
                  <c:v>6.5160527229309082</c:v>
                </c:pt>
                <c:pt idx="10601">
                  <c:v>6.5160527229309082</c:v>
                </c:pt>
                <c:pt idx="10602">
                  <c:v>6.5160527229309082</c:v>
                </c:pt>
                <c:pt idx="10603">
                  <c:v>6.5160527229309082</c:v>
                </c:pt>
                <c:pt idx="10604">
                  <c:v>6.5160527229309082</c:v>
                </c:pt>
                <c:pt idx="10605">
                  <c:v>6.5160527229309082</c:v>
                </c:pt>
                <c:pt idx="10606">
                  <c:v>6.5142631530761719</c:v>
                </c:pt>
                <c:pt idx="10607">
                  <c:v>6.5142631530761719</c:v>
                </c:pt>
                <c:pt idx="10608">
                  <c:v>6.5142631530761719</c:v>
                </c:pt>
                <c:pt idx="10609">
                  <c:v>6.5142631530761719</c:v>
                </c:pt>
                <c:pt idx="10610">
                  <c:v>6.5142631530761719</c:v>
                </c:pt>
                <c:pt idx="10611">
                  <c:v>6.5142631530761719</c:v>
                </c:pt>
                <c:pt idx="10612">
                  <c:v>6.5129103660583496</c:v>
                </c:pt>
                <c:pt idx="10613">
                  <c:v>6.5129103660583496</c:v>
                </c:pt>
                <c:pt idx="10614">
                  <c:v>6.5129103660583496</c:v>
                </c:pt>
                <c:pt idx="10615">
                  <c:v>6.5129103660583496</c:v>
                </c:pt>
                <c:pt idx="10616">
                  <c:v>6.5129103660583496</c:v>
                </c:pt>
                <c:pt idx="10617">
                  <c:v>6.5129103660583496</c:v>
                </c:pt>
                <c:pt idx="10618">
                  <c:v>6.5129103660583496</c:v>
                </c:pt>
                <c:pt idx="10619">
                  <c:v>6.5129103660583496</c:v>
                </c:pt>
                <c:pt idx="10620">
                  <c:v>6.5129103660583496</c:v>
                </c:pt>
                <c:pt idx="10621">
                  <c:v>6.5129103660583496</c:v>
                </c:pt>
                <c:pt idx="10622">
                  <c:v>6.5129103660583496</c:v>
                </c:pt>
                <c:pt idx="10623">
                  <c:v>6.5129103660583496</c:v>
                </c:pt>
                <c:pt idx="10624">
                  <c:v>6.5129103660583496</c:v>
                </c:pt>
                <c:pt idx="10625">
                  <c:v>6.5129103660583496</c:v>
                </c:pt>
                <c:pt idx="10626">
                  <c:v>6.5111188888549796</c:v>
                </c:pt>
                <c:pt idx="10627">
                  <c:v>6.5111188888549796</c:v>
                </c:pt>
                <c:pt idx="10628">
                  <c:v>6.5111188888549796</c:v>
                </c:pt>
                <c:pt idx="10629">
                  <c:v>6.5111188888549796</c:v>
                </c:pt>
                <c:pt idx="10630">
                  <c:v>6.5111188888549796</c:v>
                </c:pt>
                <c:pt idx="10631">
                  <c:v>6.5111188888549796</c:v>
                </c:pt>
                <c:pt idx="10632">
                  <c:v>6.5111188888549796</c:v>
                </c:pt>
                <c:pt idx="10633">
                  <c:v>6.5111188888549796</c:v>
                </c:pt>
                <c:pt idx="10634">
                  <c:v>6.5088133811950684</c:v>
                </c:pt>
                <c:pt idx="10635">
                  <c:v>6.5088133811950684</c:v>
                </c:pt>
                <c:pt idx="10636">
                  <c:v>6.5088133811950684</c:v>
                </c:pt>
                <c:pt idx="10637">
                  <c:v>6.5088133811950684</c:v>
                </c:pt>
                <c:pt idx="10638">
                  <c:v>6.485785961151123</c:v>
                </c:pt>
                <c:pt idx="10639">
                  <c:v>6.485785961151123</c:v>
                </c:pt>
                <c:pt idx="10640">
                  <c:v>6.485785961151123</c:v>
                </c:pt>
                <c:pt idx="10641">
                  <c:v>6.485785961151123</c:v>
                </c:pt>
                <c:pt idx="10642">
                  <c:v>6.485785961151123</c:v>
                </c:pt>
                <c:pt idx="10643">
                  <c:v>6.485785961151123</c:v>
                </c:pt>
                <c:pt idx="10644">
                  <c:v>6.485785961151123</c:v>
                </c:pt>
                <c:pt idx="10645">
                  <c:v>6.485785961151123</c:v>
                </c:pt>
                <c:pt idx="10646">
                  <c:v>6.485785961151123</c:v>
                </c:pt>
                <c:pt idx="10647">
                  <c:v>6.485785961151123</c:v>
                </c:pt>
                <c:pt idx="10648">
                  <c:v>6.485785961151123</c:v>
                </c:pt>
                <c:pt idx="10649">
                  <c:v>6.485785961151123</c:v>
                </c:pt>
                <c:pt idx="10650">
                  <c:v>6.485785961151123</c:v>
                </c:pt>
                <c:pt idx="10651">
                  <c:v>6.485785961151123</c:v>
                </c:pt>
                <c:pt idx="10652">
                  <c:v>6.4861273765563956</c:v>
                </c:pt>
                <c:pt idx="10653">
                  <c:v>6.4861273765563956</c:v>
                </c:pt>
                <c:pt idx="10654">
                  <c:v>6.4861273765563956</c:v>
                </c:pt>
                <c:pt idx="10655">
                  <c:v>6.4861273765563956</c:v>
                </c:pt>
                <c:pt idx="10656">
                  <c:v>6.4861273765563956</c:v>
                </c:pt>
                <c:pt idx="10657">
                  <c:v>6.4861273765563956</c:v>
                </c:pt>
                <c:pt idx="10658">
                  <c:v>6.4861273765563956</c:v>
                </c:pt>
                <c:pt idx="10659">
                  <c:v>6.4861273765563956</c:v>
                </c:pt>
                <c:pt idx="10660">
                  <c:v>6.4861273765563956</c:v>
                </c:pt>
                <c:pt idx="10661">
                  <c:v>6.4861273765563956</c:v>
                </c:pt>
                <c:pt idx="10662">
                  <c:v>6.4861273765563956</c:v>
                </c:pt>
                <c:pt idx="10663">
                  <c:v>6.4861273765563956</c:v>
                </c:pt>
                <c:pt idx="10664">
                  <c:v>6.4861273765563956</c:v>
                </c:pt>
                <c:pt idx="10665">
                  <c:v>6.4861273765563956</c:v>
                </c:pt>
                <c:pt idx="10666">
                  <c:v>6.4861273765563956</c:v>
                </c:pt>
                <c:pt idx="10667">
                  <c:v>6.4861273765563956</c:v>
                </c:pt>
                <c:pt idx="10668">
                  <c:v>6.4861273765563956</c:v>
                </c:pt>
                <c:pt idx="10669">
                  <c:v>6.4861273765563956</c:v>
                </c:pt>
                <c:pt idx="10670">
                  <c:v>6.4861273765563956</c:v>
                </c:pt>
                <c:pt idx="10671">
                  <c:v>6.4861273765563956</c:v>
                </c:pt>
                <c:pt idx="10672">
                  <c:v>6.4861273765563956</c:v>
                </c:pt>
                <c:pt idx="10673">
                  <c:v>6.4861273765563956</c:v>
                </c:pt>
                <c:pt idx="10674">
                  <c:v>6.4852504730224609</c:v>
                </c:pt>
                <c:pt idx="10675">
                  <c:v>6.4852504730224609</c:v>
                </c:pt>
                <c:pt idx="10676">
                  <c:v>6.4852504730224609</c:v>
                </c:pt>
                <c:pt idx="10677">
                  <c:v>6.4852504730224609</c:v>
                </c:pt>
                <c:pt idx="10678">
                  <c:v>6.4852504730224609</c:v>
                </c:pt>
                <c:pt idx="10679">
                  <c:v>6.4852504730224609</c:v>
                </c:pt>
                <c:pt idx="10680">
                  <c:v>6.4852504730224609</c:v>
                </c:pt>
                <c:pt idx="10681">
                  <c:v>6.4852504730224609</c:v>
                </c:pt>
                <c:pt idx="10682">
                  <c:v>6.4852504730224609</c:v>
                </c:pt>
                <c:pt idx="10683">
                  <c:v>6.4852504730224609</c:v>
                </c:pt>
                <c:pt idx="10684">
                  <c:v>6.4852504730224609</c:v>
                </c:pt>
                <c:pt idx="10685">
                  <c:v>6.4852504730224609</c:v>
                </c:pt>
                <c:pt idx="10686">
                  <c:v>6.4852504730224609</c:v>
                </c:pt>
                <c:pt idx="10687">
                  <c:v>6.4852504730224609</c:v>
                </c:pt>
                <c:pt idx="10688">
                  <c:v>6.4852504730224609</c:v>
                </c:pt>
                <c:pt idx="10689">
                  <c:v>6.4852504730224609</c:v>
                </c:pt>
                <c:pt idx="10690">
                  <c:v>6.4852504730224609</c:v>
                </c:pt>
                <c:pt idx="10691">
                  <c:v>6.4852504730224609</c:v>
                </c:pt>
                <c:pt idx="10692">
                  <c:v>6.4852504730224609</c:v>
                </c:pt>
                <c:pt idx="10693">
                  <c:v>6.4852504730224609</c:v>
                </c:pt>
                <c:pt idx="10694">
                  <c:v>6.4852504730224609</c:v>
                </c:pt>
                <c:pt idx="10695">
                  <c:v>6.4852504730224609</c:v>
                </c:pt>
                <c:pt idx="10696">
                  <c:v>6.4852504730224609</c:v>
                </c:pt>
                <c:pt idx="10697">
                  <c:v>6.4852504730224609</c:v>
                </c:pt>
                <c:pt idx="10698">
                  <c:v>6.4846696853637704</c:v>
                </c:pt>
                <c:pt idx="10699">
                  <c:v>6.4846696853637704</c:v>
                </c:pt>
                <c:pt idx="10700">
                  <c:v>6.4846696853637704</c:v>
                </c:pt>
                <c:pt idx="10701">
                  <c:v>6.4846696853637704</c:v>
                </c:pt>
                <c:pt idx="10702">
                  <c:v>6.4846696853637704</c:v>
                </c:pt>
                <c:pt idx="10703">
                  <c:v>6.4846696853637704</c:v>
                </c:pt>
                <c:pt idx="10704">
                  <c:v>6.4846696853637704</c:v>
                </c:pt>
                <c:pt idx="10705">
                  <c:v>6.4846696853637704</c:v>
                </c:pt>
                <c:pt idx="10706">
                  <c:v>6.4846696853637704</c:v>
                </c:pt>
                <c:pt idx="10707">
                  <c:v>6.4846696853637704</c:v>
                </c:pt>
                <c:pt idx="10708">
                  <c:v>6.4848394393920898</c:v>
                </c:pt>
                <c:pt idx="10709">
                  <c:v>6.4848394393920898</c:v>
                </c:pt>
                <c:pt idx="10710">
                  <c:v>6.4839639663696289</c:v>
                </c:pt>
                <c:pt idx="10711">
                  <c:v>6.4839639663696289</c:v>
                </c:pt>
                <c:pt idx="10712">
                  <c:v>6.4839639663696289</c:v>
                </c:pt>
                <c:pt idx="10713">
                  <c:v>6.4839639663696289</c:v>
                </c:pt>
                <c:pt idx="10714">
                  <c:v>6.4839639663696289</c:v>
                </c:pt>
                <c:pt idx="10715">
                  <c:v>6.4839639663696289</c:v>
                </c:pt>
                <c:pt idx="10716">
                  <c:v>6.4839639663696289</c:v>
                </c:pt>
                <c:pt idx="10717">
                  <c:v>6.4839639663696289</c:v>
                </c:pt>
                <c:pt idx="10718">
                  <c:v>6.4839639663696289</c:v>
                </c:pt>
                <c:pt idx="10719">
                  <c:v>6.4839639663696289</c:v>
                </c:pt>
                <c:pt idx="10720">
                  <c:v>6.4839639663696289</c:v>
                </c:pt>
                <c:pt idx="10721">
                  <c:v>6.4839639663696289</c:v>
                </c:pt>
                <c:pt idx="10722">
                  <c:v>6.4839639663696289</c:v>
                </c:pt>
                <c:pt idx="10723">
                  <c:v>6.4839639663696289</c:v>
                </c:pt>
                <c:pt idx="10724">
                  <c:v>6.4839639663696289</c:v>
                </c:pt>
                <c:pt idx="10725">
                  <c:v>6.4839639663696289</c:v>
                </c:pt>
                <c:pt idx="10726">
                  <c:v>6.4839639663696289</c:v>
                </c:pt>
                <c:pt idx="10727">
                  <c:v>6.4839639663696289</c:v>
                </c:pt>
                <c:pt idx="10728">
                  <c:v>6.4839639663696289</c:v>
                </c:pt>
                <c:pt idx="10729">
                  <c:v>6.4839639663696289</c:v>
                </c:pt>
                <c:pt idx="10730">
                  <c:v>6.4839639663696289</c:v>
                </c:pt>
                <c:pt idx="10731">
                  <c:v>6.4839639663696289</c:v>
                </c:pt>
                <c:pt idx="10732">
                  <c:v>6.4839639663696289</c:v>
                </c:pt>
                <c:pt idx="10733">
                  <c:v>6.4839639663696289</c:v>
                </c:pt>
                <c:pt idx="10734">
                  <c:v>6.4839639663696289</c:v>
                </c:pt>
                <c:pt idx="10735">
                  <c:v>6.4839639663696289</c:v>
                </c:pt>
                <c:pt idx="10736">
                  <c:v>6.4839639663696289</c:v>
                </c:pt>
                <c:pt idx="10737">
                  <c:v>6.4839639663696289</c:v>
                </c:pt>
                <c:pt idx="10738">
                  <c:v>6.4839639663696289</c:v>
                </c:pt>
                <c:pt idx="10739">
                  <c:v>6.4839639663696289</c:v>
                </c:pt>
                <c:pt idx="10740">
                  <c:v>6.4839639663696289</c:v>
                </c:pt>
                <c:pt idx="10741">
                  <c:v>6.4839639663696289</c:v>
                </c:pt>
                <c:pt idx="10742">
                  <c:v>6.4839639663696289</c:v>
                </c:pt>
                <c:pt idx="10743">
                  <c:v>6.4839639663696289</c:v>
                </c:pt>
                <c:pt idx="10744">
                  <c:v>6.4839639663696289</c:v>
                </c:pt>
                <c:pt idx="10745">
                  <c:v>6.4839639663696289</c:v>
                </c:pt>
                <c:pt idx="10746">
                  <c:v>6.4839639663696289</c:v>
                </c:pt>
                <c:pt idx="10747">
                  <c:v>6.4839639663696289</c:v>
                </c:pt>
                <c:pt idx="10748">
                  <c:v>6.4839639663696289</c:v>
                </c:pt>
                <c:pt idx="10749">
                  <c:v>6.4839639663696289</c:v>
                </c:pt>
                <c:pt idx="10750">
                  <c:v>6.4839639663696289</c:v>
                </c:pt>
                <c:pt idx="10751">
                  <c:v>6.4839639663696289</c:v>
                </c:pt>
                <c:pt idx="10752">
                  <c:v>6.4839639663696289</c:v>
                </c:pt>
                <c:pt idx="10753">
                  <c:v>6.4839639663696289</c:v>
                </c:pt>
                <c:pt idx="10754">
                  <c:v>6.4839639663696289</c:v>
                </c:pt>
                <c:pt idx="10755">
                  <c:v>6.4839639663696289</c:v>
                </c:pt>
                <c:pt idx="10756">
                  <c:v>6.4839639663696289</c:v>
                </c:pt>
                <c:pt idx="10757">
                  <c:v>6.4839639663696289</c:v>
                </c:pt>
                <c:pt idx="10758">
                  <c:v>6.4839639663696289</c:v>
                </c:pt>
                <c:pt idx="10759">
                  <c:v>6.4839639663696289</c:v>
                </c:pt>
                <c:pt idx="10760">
                  <c:v>6.4839639663696289</c:v>
                </c:pt>
                <c:pt idx="10761">
                  <c:v>6.4839639663696289</c:v>
                </c:pt>
                <c:pt idx="10762">
                  <c:v>6.4839639663696289</c:v>
                </c:pt>
                <c:pt idx="10763">
                  <c:v>6.4839639663696289</c:v>
                </c:pt>
                <c:pt idx="10764">
                  <c:v>6.4839639663696289</c:v>
                </c:pt>
                <c:pt idx="10765">
                  <c:v>6.4839639663696289</c:v>
                </c:pt>
                <c:pt idx="10766">
                  <c:v>6.4839639663696289</c:v>
                </c:pt>
                <c:pt idx="10767">
                  <c:v>6.4839639663696289</c:v>
                </c:pt>
                <c:pt idx="10768">
                  <c:v>6.4839639663696289</c:v>
                </c:pt>
                <c:pt idx="10769">
                  <c:v>6.4839639663696289</c:v>
                </c:pt>
                <c:pt idx="10770">
                  <c:v>6.4839639663696289</c:v>
                </c:pt>
                <c:pt idx="10771">
                  <c:v>6.4839639663696289</c:v>
                </c:pt>
                <c:pt idx="10772">
                  <c:v>6.4839639663696289</c:v>
                </c:pt>
                <c:pt idx="10773">
                  <c:v>6.4839639663696289</c:v>
                </c:pt>
                <c:pt idx="10774">
                  <c:v>6.4839639663696289</c:v>
                </c:pt>
                <c:pt idx="10775">
                  <c:v>6.4839639663696289</c:v>
                </c:pt>
                <c:pt idx="10776">
                  <c:v>6.4839639663696289</c:v>
                </c:pt>
                <c:pt idx="10777">
                  <c:v>6.4839639663696289</c:v>
                </c:pt>
                <c:pt idx="10778">
                  <c:v>6.4839639663696289</c:v>
                </c:pt>
                <c:pt idx="10779">
                  <c:v>6.4839639663696289</c:v>
                </c:pt>
                <c:pt idx="10780">
                  <c:v>6.4839639663696289</c:v>
                </c:pt>
                <c:pt idx="10781">
                  <c:v>6.4839639663696289</c:v>
                </c:pt>
                <c:pt idx="10782">
                  <c:v>6.4839639663696289</c:v>
                </c:pt>
                <c:pt idx="10783">
                  <c:v>6.4839639663696289</c:v>
                </c:pt>
                <c:pt idx="10784">
                  <c:v>6.4839639663696289</c:v>
                </c:pt>
                <c:pt idx="10785">
                  <c:v>6.4839639663696289</c:v>
                </c:pt>
                <c:pt idx="10786">
                  <c:v>6.4839639663696289</c:v>
                </c:pt>
                <c:pt idx="10787">
                  <c:v>6.4839639663696289</c:v>
                </c:pt>
                <c:pt idx="10788">
                  <c:v>6.4839639663696289</c:v>
                </c:pt>
                <c:pt idx="10789">
                  <c:v>6.4839639663696289</c:v>
                </c:pt>
                <c:pt idx="10790">
                  <c:v>6.4839639663696289</c:v>
                </c:pt>
                <c:pt idx="10791">
                  <c:v>6.4839639663696289</c:v>
                </c:pt>
                <c:pt idx="10792">
                  <c:v>6.4839639663696289</c:v>
                </c:pt>
                <c:pt idx="10793">
                  <c:v>6.4839639663696289</c:v>
                </c:pt>
                <c:pt idx="10794">
                  <c:v>6.4839639663696289</c:v>
                </c:pt>
                <c:pt idx="10795">
                  <c:v>6.4839639663696289</c:v>
                </c:pt>
                <c:pt idx="10796">
                  <c:v>6.4839639663696289</c:v>
                </c:pt>
                <c:pt idx="10797">
                  <c:v>6.4839639663696289</c:v>
                </c:pt>
                <c:pt idx="10798">
                  <c:v>6.4839639663696289</c:v>
                </c:pt>
                <c:pt idx="10799">
                  <c:v>6.4839639663696289</c:v>
                </c:pt>
                <c:pt idx="10800">
                  <c:v>6.4845261573791504</c:v>
                </c:pt>
                <c:pt idx="10801">
                  <c:v>6.4845261573791504</c:v>
                </c:pt>
                <c:pt idx="10802">
                  <c:v>6.4845261573791504</c:v>
                </c:pt>
                <c:pt idx="10803">
                  <c:v>6.4845261573791504</c:v>
                </c:pt>
                <c:pt idx="10804">
                  <c:v>6.4845261573791504</c:v>
                </c:pt>
                <c:pt idx="10805">
                  <c:v>6.4845261573791504</c:v>
                </c:pt>
                <c:pt idx="10806">
                  <c:v>6.4845261573791504</c:v>
                </c:pt>
                <c:pt idx="10807">
                  <c:v>6.4845261573791504</c:v>
                </c:pt>
                <c:pt idx="10808">
                  <c:v>6.4845261573791504</c:v>
                </c:pt>
                <c:pt idx="10809">
                  <c:v>6.4845261573791504</c:v>
                </c:pt>
                <c:pt idx="10810">
                  <c:v>6.4845261573791504</c:v>
                </c:pt>
                <c:pt idx="10811">
                  <c:v>6.4845261573791504</c:v>
                </c:pt>
                <c:pt idx="10812">
                  <c:v>6.4845261573791504</c:v>
                </c:pt>
                <c:pt idx="10813">
                  <c:v>6.4845261573791504</c:v>
                </c:pt>
                <c:pt idx="10814">
                  <c:v>6.4848675727844238</c:v>
                </c:pt>
                <c:pt idx="10815">
                  <c:v>6.4848675727844238</c:v>
                </c:pt>
                <c:pt idx="10816">
                  <c:v>6.4850277900695801</c:v>
                </c:pt>
                <c:pt idx="10817">
                  <c:v>6.4850277900695801</c:v>
                </c:pt>
                <c:pt idx="10818">
                  <c:v>6.4850277900695801</c:v>
                </c:pt>
                <c:pt idx="10819">
                  <c:v>6.4850277900695801</c:v>
                </c:pt>
                <c:pt idx="10820">
                  <c:v>6.4850277900695801</c:v>
                </c:pt>
                <c:pt idx="10821">
                  <c:v>6.4850277900695801</c:v>
                </c:pt>
                <c:pt idx="10822">
                  <c:v>6.4850277900695801</c:v>
                </c:pt>
                <c:pt idx="10823">
                  <c:v>6.4850277900695801</c:v>
                </c:pt>
                <c:pt idx="10824">
                  <c:v>6.4850277900695801</c:v>
                </c:pt>
                <c:pt idx="10825">
                  <c:v>6.4850277900695801</c:v>
                </c:pt>
                <c:pt idx="10826">
                  <c:v>6.4850277900695801</c:v>
                </c:pt>
                <c:pt idx="10827">
                  <c:v>6.4850277900695801</c:v>
                </c:pt>
                <c:pt idx="10828">
                  <c:v>6.4850277900695801</c:v>
                </c:pt>
                <c:pt idx="10829">
                  <c:v>6.4850277900695801</c:v>
                </c:pt>
                <c:pt idx="10830">
                  <c:v>6.4850277900695801</c:v>
                </c:pt>
                <c:pt idx="10831">
                  <c:v>6.4850277900695801</c:v>
                </c:pt>
                <c:pt idx="10832">
                  <c:v>6.4850277900695801</c:v>
                </c:pt>
                <c:pt idx="10833">
                  <c:v>6.4850277900695801</c:v>
                </c:pt>
                <c:pt idx="10834">
                  <c:v>6.4850277900695801</c:v>
                </c:pt>
                <c:pt idx="10835">
                  <c:v>6.4850277900695801</c:v>
                </c:pt>
                <c:pt idx="10836">
                  <c:v>6.4850277900695801</c:v>
                </c:pt>
                <c:pt idx="10837">
                  <c:v>6.4850277900695801</c:v>
                </c:pt>
                <c:pt idx="10838">
                  <c:v>6.4850277900695801</c:v>
                </c:pt>
                <c:pt idx="10839">
                  <c:v>6.4850277900695801</c:v>
                </c:pt>
                <c:pt idx="10840">
                  <c:v>6.4850277900695801</c:v>
                </c:pt>
                <c:pt idx="10841">
                  <c:v>6.4850277900695801</c:v>
                </c:pt>
                <c:pt idx="10842">
                  <c:v>6.4850277900695801</c:v>
                </c:pt>
                <c:pt idx="10843">
                  <c:v>6.4850277900695801</c:v>
                </c:pt>
                <c:pt idx="10844">
                  <c:v>6.4850277900695801</c:v>
                </c:pt>
                <c:pt idx="10845">
                  <c:v>6.4850277900695801</c:v>
                </c:pt>
                <c:pt idx="10846">
                  <c:v>6.4850277900695801</c:v>
                </c:pt>
                <c:pt idx="10847">
                  <c:v>6.4850277900695801</c:v>
                </c:pt>
                <c:pt idx="10848">
                  <c:v>6.4844450950622559</c:v>
                </c:pt>
                <c:pt idx="10849">
                  <c:v>6.4844450950622559</c:v>
                </c:pt>
                <c:pt idx="10850">
                  <c:v>6.4844450950622559</c:v>
                </c:pt>
                <c:pt idx="10851">
                  <c:v>6.4844450950622559</c:v>
                </c:pt>
                <c:pt idx="10852">
                  <c:v>6.4844450950622559</c:v>
                </c:pt>
                <c:pt idx="10853">
                  <c:v>6.4844450950622559</c:v>
                </c:pt>
                <c:pt idx="10854">
                  <c:v>6.4844450950622559</c:v>
                </c:pt>
                <c:pt idx="10855">
                  <c:v>6.4844450950622559</c:v>
                </c:pt>
                <c:pt idx="10856">
                  <c:v>6.4846053123474121</c:v>
                </c:pt>
                <c:pt idx="10857">
                  <c:v>6.4846053123474121</c:v>
                </c:pt>
                <c:pt idx="10858">
                  <c:v>6.4828152656555176</c:v>
                </c:pt>
                <c:pt idx="10859">
                  <c:v>6.4828152656555176</c:v>
                </c:pt>
                <c:pt idx="10860">
                  <c:v>6.4828152656555176</c:v>
                </c:pt>
                <c:pt idx="10861">
                  <c:v>6.4828152656555176</c:v>
                </c:pt>
                <c:pt idx="10862">
                  <c:v>6.4828152656555176</c:v>
                </c:pt>
                <c:pt idx="10863">
                  <c:v>6.4828152656555176</c:v>
                </c:pt>
                <c:pt idx="10864">
                  <c:v>6.4828152656555176</c:v>
                </c:pt>
                <c:pt idx="10865">
                  <c:v>6.4828152656555176</c:v>
                </c:pt>
                <c:pt idx="10866">
                  <c:v>6.4828152656555176</c:v>
                </c:pt>
                <c:pt idx="10867">
                  <c:v>6.4828152656555176</c:v>
                </c:pt>
                <c:pt idx="10868">
                  <c:v>6.4828152656555176</c:v>
                </c:pt>
                <c:pt idx="10869">
                  <c:v>6.4828152656555176</c:v>
                </c:pt>
                <c:pt idx="10870">
                  <c:v>6.4828152656555176</c:v>
                </c:pt>
                <c:pt idx="10871">
                  <c:v>6.4828152656555176</c:v>
                </c:pt>
                <c:pt idx="10872">
                  <c:v>6.4828152656555176</c:v>
                </c:pt>
                <c:pt idx="10873">
                  <c:v>6.4828152656555176</c:v>
                </c:pt>
                <c:pt idx="10874">
                  <c:v>6.4822330474853516</c:v>
                </c:pt>
                <c:pt idx="10875">
                  <c:v>6.4822330474853516</c:v>
                </c:pt>
                <c:pt idx="10876">
                  <c:v>6.4822330474853516</c:v>
                </c:pt>
                <c:pt idx="10877">
                  <c:v>6.4822330474853516</c:v>
                </c:pt>
                <c:pt idx="10878">
                  <c:v>6.4822330474853516</c:v>
                </c:pt>
                <c:pt idx="10879">
                  <c:v>6.4822330474853516</c:v>
                </c:pt>
                <c:pt idx="10880">
                  <c:v>6.4822330474853516</c:v>
                </c:pt>
                <c:pt idx="10881">
                  <c:v>6.4822330474853516</c:v>
                </c:pt>
                <c:pt idx="10882">
                  <c:v>6.4822330474853516</c:v>
                </c:pt>
                <c:pt idx="10883">
                  <c:v>6.4822330474853516</c:v>
                </c:pt>
                <c:pt idx="10884">
                  <c:v>6.4822330474853516</c:v>
                </c:pt>
                <c:pt idx="10885">
                  <c:v>6.4822330474853516</c:v>
                </c:pt>
                <c:pt idx="10886">
                  <c:v>6.4822330474853516</c:v>
                </c:pt>
                <c:pt idx="10887">
                  <c:v>6.4822330474853516</c:v>
                </c:pt>
                <c:pt idx="10888">
                  <c:v>6.4822330474853516</c:v>
                </c:pt>
                <c:pt idx="10889">
                  <c:v>6.4822330474853516</c:v>
                </c:pt>
                <c:pt idx="10890">
                  <c:v>6.4822330474853516</c:v>
                </c:pt>
                <c:pt idx="10891">
                  <c:v>6.4822330474853516</c:v>
                </c:pt>
                <c:pt idx="10892">
                  <c:v>6.4822330474853516</c:v>
                </c:pt>
                <c:pt idx="10893">
                  <c:v>6.4822330474853516</c:v>
                </c:pt>
                <c:pt idx="10894">
                  <c:v>6.4822330474853516</c:v>
                </c:pt>
                <c:pt idx="10895">
                  <c:v>6.4822330474853516</c:v>
                </c:pt>
                <c:pt idx="10896">
                  <c:v>6.4822330474853516</c:v>
                </c:pt>
                <c:pt idx="10897">
                  <c:v>6.4822330474853516</c:v>
                </c:pt>
                <c:pt idx="10898">
                  <c:v>6.4822330474853516</c:v>
                </c:pt>
                <c:pt idx="10899">
                  <c:v>6.4822330474853516</c:v>
                </c:pt>
                <c:pt idx="10900">
                  <c:v>6.4822330474853516</c:v>
                </c:pt>
                <c:pt idx="10901">
                  <c:v>6.4822330474853516</c:v>
                </c:pt>
                <c:pt idx="10902">
                  <c:v>6.4822330474853516</c:v>
                </c:pt>
                <c:pt idx="10903">
                  <c:v>6.4822330474853516</c:v>
                </c:pt>
                <c:pt idx="10904">
                  <c:v>6.4822330474853516</c:v>
                </c:pt>
                <c:pt idx="10905">
                  <c:v>6.4822330474853516</c:v>
                </c:pt>
                <c:pt idx="10906">
                  <c:v>6.4822330474853516</c:v>
                </c:pt>
                <c:pt idx="10907">
                  <c:v>6.4822330474853516</c:v>
                </c:pt>
                <c:pt idx="10908">
                  <c:v>6.4822330474853516</c:v>
                </c:pt>
                <c:pt idx="10909">
                  <c:v>6.4822330474853516</c:v>
                </c:pt>
                <c:pt idx="10910">
                  <c:v>6.4822330474853516</c:v>
                </c:pt>
                <c:pt idx="10911">
                  <c:v>6.4822330474853516</c:v>
                </c:pt>
                <c:pt idx="10912">
                  <c:v>6.4822330474853516</c:v>
                </c:pt>
                <c:pt idx="10913">
                  <c:v>6.4822330474853516</c:v>
                </c:pt>
                <c:pt idx="10914">
                  <c:v>6.4822330474853516</c:v>
                </c:pt>
                <c:pt idx="10915">
                  <c:v>6.4822330474853516</c:v>
                </c:pt>
                <c:pt idx="10916">
                  <c:v>6.4822330474853516</c:v>
                </c:pt>
                <c:pt idx="10917">
                  <c:v>6.4822330474853516</c:v>
                </c:pt>
                <c:pt idx="10918">
                  <c:v>6.4822330474853516</c:v>
                </c:pt>
                <c:pt idx="10919">
                  <c:v>6.4822330474853516</c:v>
                </c:pt>
                <c:pt idx="10920">
                  <c:v>6.4822330474853516</c:v>
                </c:pt>
                <c:pt idx="10921">
                  <c:v>6.4822330474853516</c:v>
                </c:pt>
                <c:pt idx="10922">
                  <c:v>6.4822330474853516</c:v>
                </c:pt>
                <c:pt idx="10923">
                  <c:v>6.4822330474853516</c:v>
                </c:pt>
                <c:pt idx="10924">
                  <c:v>6.4804801940917969</c:v>
                </c:pt>
                <c:pt idx="10925">
                  <c:v>6.4804801940917969</c:v>
                </c:pt>
                <c:pt idx="10926">
                  <c:v>6.4804801940917969</c:v>
                </c:pt>
                <c:pt idx="10927">
                  <c:v>6.4804801940917969</c:v>
                </c:pt>
                <c:pt idx="10928">
                  <c:v>6.4804801940917969</c:v>
                </c:pt>
                <c:pt idx="10929">
                  <c:v>6.4804801940917969</c:v>
                </c:pt>
                <c:pt idx="10930">
                  <c:v>6.4786906242370614</c:v>
                </c:pt>
                <c:pt idx="10931">
                  <c:v>6.4786906242370614</c:v>
                </c:pt>
                <c:pt idx="10932">
                  <c:v>6.4781079292297363</c:v>
                </c:pt>
                <c:pt idx="10933">
                  <c:v>6.4781079292297363</c:v>
                </c:pt>
                <c:pt idx="10934">
                  <c:v>6.4781079292297363</c:v>
                </c:pt>
                <c:pt idx="10935">
                  <c:v>6.4781079292297363</c:v>
                </c:pt>
                <c:pt idx="10936">
                  <c:v>6.4781079292297363</c:v>
                </c:pt>
                <c:pt idx="10937">
                  <c:v>6.4781079292297363</c:v>
                </c:pt>
                <c:pt idx="10938">
                  <c:v>6.4781079292297363</c:v>
                </c:pt>
                <c:pt idx="10939">
                  <c:v>6.4781079292297363</c:v>
                </c:pt>
                <c:pt idx="10940">
                  <c:v>6.4781079292297363</c:v>
                </c:pt>
                <c:pt idx="10941">
                  <c:v>6.4781079292297363</c:v>
                </c:pt>
                <c:pt idx="10942">
                  <c:v>6.4781079292297363</c:v>
                </c:pt>
                <c:pt idx="10943">
                  <c:v>6.4781079292297363</c:v>
                </c:pt>
                <c:pt idx="10944">
                  <c:v>6.4781079292297363</c:v>
                </c:pt>
                <c:pt idx="10945">
                  <c:v>6.4781079292297363</c:v>
                </c:pt>
                <c:pt idx="10946">
                  <c:v>6.4781079292297363</c:v>
                </c:pt>
                <c:pt idx="10947">
                  <c:v>6.4781079292297363</c:v>
                </c:pt>
                <c:pt idx="10948">
                  <c:v>6.4781079292297363</c:v>
                </c:pt>
                <c:pt idx="10949">
                  <c:v>6.4781079292297363</c:v>
                </c:pt>
                <c:pt idx="10950">
                  <c:v>6.4781079292297363</c:v>
                </c:pt>
                <c:pt idx="10951">
                  <c:v>6.4781079292297363</c:v>
                </c:pt>
                <c:pt idx="10952">
                  <c:v>6.4781079292297363</c:v>
                </c:pt>
                <c:pt idx="10953">
                  <c:v>6.4781079292297363</c:v>
                </c:pt>
                <c:pt idx="10954">
                  <c:v>6.4781079292297363</c:v>
                </c:pt>
                <c:pt idx="10955">
                  <c:v>6.4781079292297363</c:v>
                </c:pt>
                <c:pt idx="10956">
                  <c:v>6.4781079292297363</c:v>
                </c:pt>
                <c:pt idx="10957">
                  <c:v>6.4781079292297363</c:v>
                </c:pt>
                <c:pt idx="10958">
                  <c:v>6.4781079292297363</c:v>
                </c:pt>
                <c:pt idx="10959">
                  <c:v>6.4781079292297363</c:v>
                </c:pt>
                <c:pt idx="10960">
                  <c:v>6.4781079292297363</c:v>
                </c:pt>
                <c:pt idx="10961">
                  <c:v>6.4781079292297363</c:v>
                </c:pt>
                <c:pt idx="10962">
                  <c:v>6.4781079292297363</c:v>
                </c:pt>
                <c:pt idx="10963">
                  <c:v>6.4781079292297363</c:v>
                </c:pt>
                <c:pt idx="10964">
                  <c:v>6.4781079292297363</c:v>
                </c:pt>
                <c:pt idx="10965">
                  <c:v>6.4781079292297363</c:v>
                </c:pt>
                <c:pt idx="10966">
                  <c:v>6.4781079292297363</c:v>
                </c:pt>
                <c:pt idx="10967">
                  <c:v>6.4781079292297363</c:v>
                </c:pt>
                <c:pt idx="10968">
                  <c:v>6.4781079292297363</c:v>
                </c:pt>
                <c:pt idx="10969">
                  <c:v>6.4781079292297363</c:v>
                </c:pt>
                <c:pt idx="10970">
                  <c:v>6.4781079292297363</c:v>
                </c:pt>
                <c:pt idx="10971">
                  <c:v>6.4781079292297363</c:v>
                </c:pt>
                <c:pt idx="10972">
                  <c:v>6.4777665138244629</c:v>
                </c:pt>
                <c:pt idx="10973">
                  <c:v>6.4777665138244629</c:v>
                </c:pt>
                <c:pt idx="10974">
                  <c:v>6.4777665138244629</c:v>
                </c:pt>
                <c:pt idx="10975">
                  <c:v>6.4777665138244629</c:v>
                </c:pt>
                <c:pt idx="10976">
                  <c:v>6.4777665138244629</c:v>
                </c:pt>
                <c:pt idx="10977">
                  <c:v>6.4777665138244629</c:v>
                </c:pt>
                <c:pt idx="10978">
                  <c:v>6.4777665138244629</c:v>
                </c:pt>
                <c:pt idx="10979">
                  <c:v>6.4777665138244629</c:v>
                </c:pt>
                <c:pt idx="10980">
                  <c:v>6.4777665138244629</c:v>
                </c:pt>
                <c:pt idx="10981">
                  <c:v>6.4777665138244629</c:v>
                </c:pt>
                <c:pt idx="10982">
                  <c:v>6.4777665138244629</c:v>
                </c:pt>
                <c:pt idx="10983">
                  <c:v>6.4777665138244629</c:v>
                </c:pt>
                <c:pt idx="10984">
                  <c:v>6.4772043228149414</c:v>
                </c:pt>
                <c:pt idx="10985">
                  <c:v>6.4772043228149414</c:v>
                </c:pt>
                <c:pt idx="10986">
                  <c:v>6.4772043228149414</c:v>
                </c:pt>
                <c:pt idx="10987">
                  <c:v>6.4772043228149414</c:v>
                </c:pt>
                <c:pt idx="10988">
                  <c:v>6.4770445823669434</c:v>
                </c:pt>
                <c:pt idx="10989">
                  <c:v>6.4770445823669434</c:v>
                </c:pt>
                <c:pt idx="10990">
                  <c:v>6.4770445823669434</c:v>
                </c:pt>
                <c:pt idx="10991">
                  <c:v>6.4770445823669434</c:v>
                </c:pt>
                <c:pt idx="10992">
                  <c:v>6.4770445823669434</c:v>
                </c:pt>
                <c:pt idx="10993">
                  <c:v>6.4770445823669434</c:v>
                </c:pt>
                <c:pt idx="10994">
                  <c:v>6.4770445823669434</c:v>
                </c:pt>
                <c:pt idx="10995">
                  <c:v>6.4770445823669434</c:v>
                </c:pt>
                <c:pt idx="10996">
                  <c:v>6.4770445823669434</c:v>
                </c:pt>
                <c:pt idx="10997">
                  <c:v>6.4770445823669434</c:v>
                </c:pt>
                <c:pt idx="10998">
                  <c:v>6.4770445823669434</c:v>
                </c:pt>
                <c:pt idx="10999">
                  <c:v>6.4770445823669434</c:v>
                </c:pt>
                <c:pt idx="11000">
                  <c:v>6.4770445823669434</c:v>
                </c:pt>
                <c:pt idx="11001">
                  <c:v>6.4770445823669434</c:v>
                </c:pt>
                <c:pt idx="11002">
                  <c:v>6.4770445823669434</c:v>
                </c:pt>
                <c:pt idx="11003">
                  <c:v>6.4770445823669434</c:v>
                </c:pt>
                <c:pt idx="11004">
                  <c:v>6.4788341522216797</c:v>
                </c:pt>
                <c:pt idx="11005">
                  <c:v>6.4788341522216797</c:v>
                </c:pt>
                <c:pt idx="11006">
                  <c:v>6.4788341522216797</c:v>
                </c:pt>
                <c:pt idx="11007">
                  <c:v>6.4788341522216797</c:v>
                </c:pt>
                <c:pt idx="11008">
                  <c:v>6.4786763191223136</c:v>
                </c:pt>
                <c:pt idx="11009">
                  <c:v>6.4786763191223136</c:v>
                </c:pt>
                <c:pt idx="11010">
                  <c:v>6.4792566299438477</c:v>
                </c:pt>
                <c:pt idx="11011">
                  <c:v>6.4792566299438477</c:v>
                </c:pt>
                <c:pt idx="11012">
                  <c:v>6.4792566299438477</c:v>
                </c:pt>
                <c:pt idx="11013">
                  <c:v>6.4792566299438477</c:v>
                </c:pt>
                <c:pt idx="11014">
                  <c:v>6.4792566299438477</c:v>
                </c:pt>
                <c:pt idx="11015">
                  <c:v>6.4792566299438477</c:v>
                </c:pt>
                <c:pt idx="11016">
                  <c:v>6.4792566299438477</c:v>
                </c:pt>
                <c:pt idx="11017">
                  <c:v>6.4792566299438477</c:v>
                </c:pt>
                <c:pt idx="11018">
                  <c:v>6.4792566299438477</c:v>
                </c:pt>
                <c:pt idx="11019">
                  <c:v>6.4792566299438477</c:v>
                </c:pt>
                <c:pt idx="11020">
                  <c:v>6.4783535003662109</c:v>
                </c:pt>
                <c:pt idx="11021">
                  <c:v>6.4783535003662109</c:v>
                </c:pt>
                <c:pt idx="11022">
                  <c:v>6.4783535003662109</c:v>
                </c:pt>
                <c:pt idx="11023">
                  <c:v>6.4783535003662109</c:v>
                </c:pt>
                <c:pt idx="11024">
                  <c:v>6.4801058769226074</c:v>
                </c:pt>
                <c:pt idx="11025">
                  <c:v>6.4801058769226074</c:v>
                </c:pt>
                <c:pt idx="11026">
                  <c:v>6.4801058769226074</c:v>
                </c:pt>
                <c:pt idx="11027">
                  <c:v>6.4801058769226074</c:v>
                </c:pt>
                <c:pt idx="11028">
                  <c:v>6.4801058769226074</c:v>
                </c:pt>
                <c:pt idx="11029">
                  <c:v>6.4801058769226074</c:v>
                </c:pt>
                <c:pt idx="11030">
                  <c:v>6.4801058769226074</c:v>
                </c:pt>
                <c:pt idx="11031">
                  <c:v>6.4801058769226074</c:v>
                </c:pt>
                <c:pt idx="11032">
                  <c:v>6.479764461517334</c:v>
                </c:pt>
                <c:pt idx="11033">
                  <c:v>6.479764461517334</c:v>
                </c:pt>
                <c:pt idx="11034">
                  <c:v>6.4820718765258789</c:v>
                </c:pt>
                <c:pt idx="11035">
                  <c:v>6.4820718765258789</c:v>
                </c:pt>
                <c:pt idx="11036">
                  <c:v>6.4820718765258789</c:v>
                </c:pt>
                <c:pt idx="11037">
                  <c:v>6.4820718765258789</c:v>
                </c:pt>
                <c:pt idx="11038">
                  <c:v>6.4819121360778809</c:v>
                </c:pt>
                <c:pt idx="11039">
                  <c:v>6.4819121360778809</c:v>
                </c:pt>
                <c:pt idx="11040">
                  <c:v>6.4819121360778809</c:v>
                </c:pt>
                <c:pt idx="11041">
                  <c:v>6.4819121360778809</c:v>
                </c:pt>
                <c:pt idx="11042">
                  <c:v>6.4819121360778809</c:v>
                </c:pt>
                <c:pt idx="11043">
                  <c:v>6.4819121360778809</c:v>
                </c:pt>
                <c:pt idx="11044">
                  <c:v>6.4819121360778809</c:v>
                </c:pt>
                <c:pt idx="11045">
                  <c:v>6.4819121360778809</c:v>
                </c:pt>
                <c:pt idx="11046">
                  <c:v>6.4819121360778809</c:v>
                </c:pt>
                <c:pt idx="11047">
                  <c:v>6.4819121360778809</c:v>
                </c:pt>
                <c:pt idx="11048">
                  <c:v>6.4831399917602539</c:v>
                </c:pt>
                <c:pt idx="11049">
                  <c:v>6.4831399917602539</c:v>
                </c:pt>
                <c:pt idx="11050">
                  <c:v>6.4831399917602539</c:v>
                </c:pt>
                <c:pt idx="11051">
                  <c:v>6.4831399917602539</c:v>
                </c:pt>
                <c:pt idx="11052">
                  <c:v>6.4831399917602539</c:v>
                </c:pt>
                <c:pt idx="11053">
                  <c:v>6.4831399917602539</c:v>
                </c:pt>
                <c:pt idx="11054">
                  <c:v>6.4831399917602539</c:v>
                </c:pt>
                <c:pt idx="11055">
                  <c:v>6.4831399917602539</c:v>
                </c:pt>
                <c:pt idx="11056">
                  <c:v>6.4829797744750977</c:v>
                </c:pt>
                <c:pt idx="11057">
                  <c:v>6.4829797744750977</c:v>
                </c:pt>
                <c:pt idx="11058">
                  <c:v>6.4829797744750977</c:v>
                </c:pt>
                <c:pt idx="11059">
                  <c:v>6.4829797744750977</c:v>
                </c:pt>
                <c:pt idx="11060">
                  <c:v>6.4829797744750977</c:v>
                </c:pt>
                <c:pt idx="11061">
                  <c:v>6.4829797744750977</c:v>
                </c:pt>
                <c:pt idx="11062">
                  <c:v>6.4829797744750977</c:v>
                </c:pt>
                <c:pt idx="11063">
                  <c:v>6.4829797744750977</c:v>
                </c:pt>
                <c:pt idx="11064">
                  <c:v>6.4829797744750977</c:v>
                </c:pt>
                <c:pt idx="11065">
                  <c:v>6.4829797744750977</c:v>
                </c:pt>
                <c:pt idx="11066">
                  <c:v>6.4826383590698242</c:v>
                </c:pt>
                <c:pt idx="11067">
                  <c:v>6.4826383590698242</c:v>
                </c:pt>
                <c:pt idx="11068">
                  <c:v>6.4832210540771484</c:v>
                </c:pt>
                <c:pt idx="11069">
                  <c:v>6.4832210540771484</c:v>
                </c:pt>
                <c:pt idx="11070">
                  <c:v>6.4832210540771484</c:v>
                </c:pt>
                <c:pt idx="11071">
                  <c:v>6.4832210540771484</c:v>
                </c:pt>
                <c:pt idx="11072">
                  <c:v>6.4832210540771484</c:v>
                </c:pt>
                <c:pt idx="11073">
                  <c:v>6.4832210540771484</c:v>
                </c:pt>
                <c:pt idx="11074">
                  <c:v>6.4830608367919922</c:v>
                </c:pt>
                <c:pt idx="11075">
                  <c:v>6.4830608367919922</c:v>
                </c:pt>
                <c:pt idx="11076">
                  <c:v>6.4836435317993164</c:v>
                </c:pt>
                <c:pt idx="11077">
                  <c:v>6.4836435317993164</c:v>
                </c:pt>
                <c:pt idx="11078">
                  <c:v>6.4836435317993164</c:v>
                </c:pt>
                <c:pt idx="11079">
                  <c:v>6.4836435317993164</c:v>
                </c:pt>
                <c:pt idx="11080">
                  <c:v>6.4854331016540527</c:v>
                </c:pt>
                <c:pt idx="11081">
                  <c:v>6.4854331016540527</c:v>
                </c:pt>
                <c:pt idx="11082">
                  <c:v>6.4854331016540527</c:v>
                </c:pt>
                <c:pt idx="11083">
                  <c:v>6.4854331016540527</c:v>
                </c:pt>
                <c:pt idx="11084">
                  <c:v>6.486015796661377</c:v>
                </c:pt>
                <c:pt idx="11085">
                  <c:v>6.486015796661377</c:v>
                </c:pt>
                <c:pt idx="11086">
                  <c:v>6.4877681732177734</c:v>
                </c:pt>
                <c:pt idx="11087">
                  <c:v>6.4877681732177734</c:v>
                </c:pt>
                <c:pt idx="11088">
                  <c:v>6.4877681732177734</c:v>
                </c:pt>
                <c:pt idx="11089">
                  <c:v>6.4877681732177734</c:v>
                </c:pt>
                <c:pt idx="11090">
                  <c:v>6.4877681732177734</c:v>
                </c:pt>
                <c:pt idx="11091">
                  <c:v>6.4877681732177734</c:v>
                </c:pt>
                <c:pt idx="11092">
                  <c:v>6.4874248504638672</c:v>
                </c:pt>
                <c:pt idx="11093">
                  <c:v>6.4874248504638672</c:v>
                </c:pt>
                <c:pt idx="11094">
                  <c:v>6.4874248504638672</c:v>
                </c:pt>
                <c:pt idx="11095">
                  <c:v>6.4874248504638672</c:v>
                </c:pt>
                <c:pt idx="11096">
                  <c:v>6.4885897636413574</c:v>
                </c:pt>
                <c:pt idx="11097">
                  <c:v>6.4885897636413574</c:v>
                </c:pt>
                <c:pt idx="11098">
                  <c:v>6.4885897636413574</c:v>
                </c:pt>
                <c:pt idx="11099">
                  <c:v>6.4885897636413574</c:v>
                </c:pt>
                <c:pt idx="11100">
                  <c:v>6.4884295463562012</c:v>
                </c:pt>
                <c:pt idx="11101">
                  <c:v>6.4884295463562012</c:v>
                </c:pt>
                <c:pt idx="11102">
                  <c:v>6.4884295463562012</c:v>
                </c:pt>
                <c:pt idx="11103">
                  <c:v>6.4884295463562012</c:v>
                </c:pt>
                <c:pt idx="11104">
                  <c:v>6.4884295463562012</c:v>
                </c:pt>
                <c:pt idx="11105">
                  <c:v>6.4884295463562012</c:v>
                </c:pt>
                <c:pt idx="11106">
                  <c:v>6.4884295463562012</c:v>
                </c:pt>
                <c:pt idx="11107">
                  <c:v>6.4884295463562012</c:v>
                </c:pt>
                <c:pt idx="11108">
                  <c:v>6.4880886077880859</c:v>
                </c:pt>
                <c:pt idx="11109">
                  <c:v>6.4880886077880859</c:v>
                </c:pt>
                <c:pt idx="11110">
                  <c:v>6.4880886077880859</c:v>
                </c:pt>
                <c:pt idx="11111">
                  <c:v>6.4880886077880859</c:v>
                </c:pt>
                <c:pt idx="11112">
                  <c:v>6.4880886077880859</c:v>
                </c:pt>
                <c:pt idx="11113">
                  <c:v>6.4880886077880859</c:v>
                </c:pt>
                <c:pt idx="11114">
                  <c:v>6.4880886077880859</c:v>
                </c:pt>
                <c:pt idx="11115">
                  <c:v>6.4880886077880859</c:v>
                </c:pt>
                <c:pt idx="11116">
                  <c:v>6.4880886077880859</c:v>
                </c:pt>
                <c:pt idx="11117">
                  <c:v>6.4880886077880859</c:v>
                </c:pt>
                <c:pt idx="11118">
                  <c:v>6.4880886077880859</c:v>
                </c:pt>
                <c:pt idx="11119">
                  <c:v>6.4880886077880859</c:v>
                </c:pt>
                <c:pt idx="11120">
                  <c:v>6.4880886077880859</c:v>
                </c:pt>
                <c:pt idx="11121">
                  <c:v>6.4880886077880859</c:v>
                </c:pt>
                <c:pt idx="11122">
                  <c:v>6.4880886077880859</c:v>
                </c:pt>
                <c:pt idx="11123">
                  <c:v>6.4880886077880859</c:v>
                </c:pt>
                <c:pt idx="11124">
                  <c:v>6.4880886077880859</c:v>
                </c:pt>
                <c:pt idx="11125">
                  <c:v>6.4880886077880859</c:v>
                </c:pt>
                <c:pt idx="11126">
                  <c:v>6.4898409843444824</c:v>
                </c:pt>
                <c:pt idx="11127">
                  <c:v>6.4898409843444824</c:v>
                </c:pt>
                <c:pt idx="11128">
                  <c:v>6.4892787933349609</c:v>
                </c:pt>
                <c:pt idx="11129">
                  <c:v>6.4892787933349609</c:v>
                </c:pt>
                <c:pt idx="11130">
                  <c:v>6.4892787933349609</c:v>
                </c:pt>
                <c:pt idx="11131">
                  <c:v>6.4892787933349609</c:v>
                </c:pt>
                <c:pt idx="11132">
                  <c:v>6.4892787933349609</c:v>
                </c:pt>
                <c:pt idx="11133">
                  <c:v>6.4892787933349609</c:v>
                </c:pt>
                <c:pt idx="11134">
                  <c:v>6.4892787933349609</c:v>
                </c:pt>
                <c:pt idx="11135">
                  <c:v>6.4892787933349609</c:v>
                </c:pt>
                <c:pt idx="11136">
                  <c:v>6.4910688400268546</c:v>
                </c:pt>
                <c:pt idx="11137">
                  <c:v>6.4910688400268546</c:v>
                </c:pt>
                <c:pt idx="11138">
                  <c:v>6.4910688400268546</c:v>
                </c:pt>
                <c:pt idx="11139">
                  <c:v>6.4910688400268546</c:v>
                </c:pt>
                <c:pt idx="11140">
                  <c:v>6.4910688400268546</c:v>
                </c:pt>
                <c:pt idx="11141">
                  <c:v>6.4910688400268546</c:v>
                </c:pt>
                <c:pt idx="11142">
                  <c:v>6.4910688400268546</c:v>
                </c:pt>
                <c:pt idx="11143">
                  <c:v>6.4910688400268546</c:v>
                </c:pt>
                <c:pt idx="11144">
                  <c:v>6.4910688400268546</c:v>
                </c:pt>
                <c:pt idx="11145">
                  <c:v>6.4910688400268546</c:v>
                </c:pt>
                <c:pt idx="11146">
                  <c:v>6.4910688400268546</c:v>
                </c:pt>
                <c:pt idx="11147">
                  <c:v>6.4910688400268546</c:v>
                </c:pt>
                <c:pt idx="11148">
                  <c:v>6.4900336265563956</c:v>
                </c:pt>
                <c:pt idx="11149">
                  <c:v>6.4900336265563956</c:v>
                </c:pt>
                <c:pt idx="11150">
                  <c:v>6.4900336265563956</c:v>
                </c:pt>
                <c:pt idx="11151">
                  <c:v>6.4900336265563956</c:v>
                </c:pt>
                <c:pt idx="11152">
                  <c:v>6.4900336265563956</c:v>
                </c:pt>
                <c:pt idx="11153">
                  <c:v>6.4900336265563956</c:v>
                </c:pt>
                <c:pt idx="11154">
                  <c:v>6.4911966323852539</c:v>
                </c:pt>
                <c:pt idx="11155">
                  <c:v>6.4911966323852539</c:v>
                </c:pt>
                <c:pt idx="11156">
                  <c:v>6.4911966323852539</c:v>
                </c:pt>
                <c:pt idx="11157">
                  <c:v>6.4911966323852539</c:v>
                </c:pt>
                <c:pt idx="11158">
                  <c:v>6.4908552169799796</c:v>
                </c:pt>
                <c:pt idx="11159">
                  <c:v>6.4908552169799796</c:v>
                </c:pt>
                <c:pt idx="11160">
                  <c:v>6.4906949996948242</c:v>
                </c:pt>
                <c:pt idx="11161">
                  <c:v>6.4906949996948242</c:v>
                </c:pt>
                <c:pt idx="11162">
                  <c:v>6.4906949996948242</c:v>
                </c:pt>
                <c:pt idx="11163">
                  <c:v>6.4906949996948242</c:v>
                </c:pt>
                <c:pt idx="11164">
                  <c:v>6.4906949996948242</c:v>
                </c:pt>
                <c:pt idx="11165">
                  <c:v>6.4906949996948242</c:v>
                </c:pt>
                <c:pt idx="11166">
                  <c:v>6.4906949996948242</c:v>
                </c:pt>
                <c:pt idx="11167">
                  <c:v>6.4906949996948242</c:v>
                </c:pt>
                <c:pt idx="11168">
                  <c:v>6.4906949996948242</c:v>
                </c:pt>
                <c:pt idx="11169">
                  <c:v>6.4906949996948242</c:v>
                </c:pt>
                <c:pt idx="11170">
                  <c:v>6.4906949996948242</c:v>
                </c:pt>
                <c:pt idx="11171">
                  <c:v>6.4906949996948242</c:v>
                </c:pt>
                <c:pt idx="11172">
                  <c:v>6.4906949996948242</c:v>
                </c:pt>
                <c:pt idx="11173">
                  <c:v>6.4906949996948242</c:v>
                </c:pt>
                <c:pt idx="11174">
                  <c:v>6.4906949996948242</c:v>
                </c:pt>
                <c:pt idx="11175">
                  <c:v>6.4906949996948242</c:v>
                </c:pt>
                <c:pt idx="11176">
                  <c:v>6.4906949996948242</c:v>
                </c:pt>
                <c:pt idx="11177">
                  <c:v>6.4906949996948242</c:v>
                </c:pt>
                <c:pt idx="11178">
                  <c:v>6.4906949996948242</c:v>
                </c:pt>
                <c:pt idx="11179">
                  <c:v>6.4906949996948242</c:v>
                </c:pt>
                <c:pt idx="11180">
                  <c:v>6.4906949996948242</c:v>
                </c:pt>
                <c:pt idx="11181">
                  <c:v>6.4906949996948242</c:v>
                </c:pt>
                <c:pt idx="11182">
                  <c:v>6.4906949996948242</c:v>
                </c:pt>
                <c:pt idx="11183">
                  <c:v>6.4906949996948242</c:v>
                </c:pt>
                <c:pt idx="11184">
                  <c:v>6.4906949996948242</c:v>
                </c:pt>
                <c:pt idx="11185">
                  <c:v>6.4906949996948242</c:v>
                </c:pt>
                <c:pt idx="11186">
                  <c:v>6.4906949996948242</c:v>
                </c:pt>
                <c:pt idx="11187">
                  <c:v>6.4906949996948242</c:v>
                </c:pt>
                <c:pt idx="11188">
                  <c:v>6.4906949996948242</c:v>
                </c:pt>
                <c:pt idx="11189">
                  <c:v>6.4906949996948242</c:v>
                </c:pt>
                <c:pt idx="11190">
                  <c:v>6.4906949996948242</c:v>
                </c:pt>
                <c:pt idx="11191">
                  <c:v>6.4906949996948242</c:v>
                </c:pt>
                <c:pt idx="11192">
                  <c:v>6.4926886558532706</c:v>
                </c:pt>
                <c:pt idx="11193">
                  <c:v>6.4926886558532706</c:v>
                </c:pt>
                <c:pt idx="11194">
                  <c:v>6.4926886558532706</c:v>
                </c:pt>
                <c:pt idx="11195">
                  <c:v>6.4926886558532706</c:v>
                </c:pt>
                <c:pt idx="11196">
                  <c:v>6.4926886558532706</c:v>
                </c:pt>
                <c:pt idx="11197">
                  <c:v>6.4926886558532706</c:v>
                </c:pt>
                <c:pt idx="11198">
                  <c:v>6.4926886558532706</c:v>
                </c:pt>
                <c:pt idx="11199">
                  <c:v>6.4926886558532706</c:v>
                </c:pt>
                <c:pt idx="11200">
                  <c:v>6.4926886558532706</c:v>
                </c:pt>
                <c:pt idx="11201">
                  <c:v>6.4926886558532706</c:v>
                </c:pt>
                <c:pt idx="11202">
                  <c:v>6.4926886558532706</c:v>
                </c:pt>
                <c:pt idx="11203">
                  <c:v>6.4926886558532706</c:v>
                </c:pt>
                <c:pt idx="11204">
                  <c:v>6.4926886558532706</c:v>
                </c:pt>
                <c:pt idx="11205">
                  <c:v>6.4926886558532706</c:v>
                </c:pt>
                <c:pt idx="11206">
                  <c:v>6.4926886558532706</c:v>
                </c:pt>
                <c:pt idx="11207">
                  <c:v>6.4926886558532706</c:v>
                </c:pt>
                <c:pt idx="11208">
                  <c:v>6.4926886558532706</c:v>
                </c:pt>
                <c:pt idx="11209">
                  <c:v>6.4926886558532706</c:v>
                </c:pt>
                <c:pt idx="11210">
                  <c:v>6.4926886558532706</c:v>
                </c:pt>
                <c:pt idx="11211">
                  <c:v>6.4926886558532706</c:v>
                </c:pt>
                <c:pt idx="11212">
                  <c:v>6.4926886558532706</c:v>
                </c:pt>
                <c:pt idx="11213">
                  <c:v>6.4926886558532706</c:v>
                </c:pt>
                <c:pt idx="11214">
                  <c:v>6.4926886558532706</c:v>
                </c:pt>
                <c:pt idx="11215">
                  <c:v>6.4926886558532706</c:v>
                </c:pt>
                <c:pt idx="11216">
                  <c:v>6.4926886558532706</c:v>
                </c:pt>
                <c:pt idx="11217">
                  <c:v>6.4926886558532706</c:v>
                </c:pt>
                <c:pt idx="11218">
                  <c:v>6.4926886558532706</c:v>
                </c:pt>
                <c:pt idx="11219">
                  <c:v>6.4926886558532706</c:v>
                </c:pt>
                <c:pt idx="11220">
                  <c:v>6.4926886558532706</c:v>
                </c:pt>
                <c:pt idx="11221">
                  <c:v>6.4926886558532706</c:v>
                </c:pt>
                <c:pt idx="11222">
                  <c:v>6.4926886558532706</c:v>
                </c:pt>
                <c:pt idx="11223">
                  <c:v>6.4926886558532706</c:v>
                </c:pt>
                <c:pt idx="11224">
                  <c:v>6.4926886558532706</c:v>
                </c:pt>
                <c:pt idx="11225">
                  <c:v>6.4926886558532706</c:v>
                </c:pt>
                <c:pt idx="11226">
                  <c:v>6.4926886558532706</c:v>
                </c:pt>
                <c:pt idx="11227">
                  <c:v>6.4926886558532706</c:v>
                </c:pt>
                <c:pt idx="11228">
                  <c:v>6.4926886558532706</c:v>
                </c:pt>
                <c:pt idx="11229">
                  <c:v>6.4926886558532706</c:v>
                </c:pt>
                <c:pt idx="11230">
                  <c:v>6.4926886558532706</c:v>
                </c:pt>
                <c:pt idx="11231">
                  <c:v>6.4926886558532706</c:v>
                </c:pt>
                <c:pt idx="11232">
                  <c:v>6.4926886558532706</c:v>
                </c:pt>
                <c:pt idx="11233">
                  <c:v>6.4926886558532706</c:v>
                </c:pt>
                <c:pt idx="11234">
                  <c:v>6.4926886558532706</c:v>
                </c:pt>
                <c:pt idx="11235">
                  <c:v>6.4926886558532706</c:v>
                </c:pt>
                <c:pt idx="11236">
                  <c:v>6.4926886558532706</c:v>
                </c:pt>
                <c:pt idx="11237">
                  <c:v>6.4926886558532706</c:v>
                </c:pt>
                <c:pt idx="11238">
                  <c:v>6.4926886558532706</c:v>
                </c:pt>
                <c:pt idx="11239">
                  <c:v>6.4926886558532706</c:v>
                </c:pt>
                <c:pt idx="11240">
                  <c:v>6.4926886558532706</c:v>
                </c:pt>
                <c:pt idx="11241">
                  <c:v>6.4926886558532706</c:v>
                </c:pt>
                <c:pt idx="11242">
                  <c:v>6.4926886558532706</c:v>
                </c:pt>
                <c:pt idx="11243">
                  <c:v>6.4926886558532706</c:v>
                </c:pt>
                <c:pt idx="11244">
                  <c:v>6.4926886558532706</c:v>
                </c:pt>
                <c:pt idx="11245">
                  <c:v>6.4926886558532706</c:v>
                </c:pt>
                <c:pt idx="11246">
                  <c:v>6.4926886558532706</c:v>
                </c:pt>
                <c:pt idx="11247">
                  <c:v>6.4926886558532706</c:v>
                </c:pt>
                <c:pt idx="11248">
                  <c:v>6.4926886558532706</c:v>
                </c:pt>
                <c:pt idx="11249">
                  <c:v>6.4926886558532706</c:v>
                </c:pt>
                <c:pt idx="11250">
                  <c:v>6.4926886558532706</c:v>
                </c:pt>
                <c:pt idx="11251">
                  <c:v>6.4926886558532706</c:v>
                </c:pt>
                <c:pt idx="11252">
                  <c:v>6.4926886558532706</c:v>
                </c:pt>
                <c:pt idx="11253">
                  <c:v>6.4926886558532706</c:v>
                </c:pt>
                <c:pt idx="11254">
                  <c:v>6.4926886558532706</c:v>
                </c:pt>
                <c:pt idx="11255">
                  <c:v>6.4926886558532706</c:v>
                </c:pt>
                <c:pt idx="11256">
                  <c:v>6.4926886558532706</c:v>
                </c:pt>
                <c:pt idx="11257">
                  <c:v>6.4926886558532706</c:v>
                </c:pt>
                <c:pt idx="11258">
                  <c:v>6.4926886558532706</c:v>
                </c:pt>
                <c:pt idx="11259">
                  <c:v>6.4926886558532706</c:v>
                </c:pt>
                <c:pt idx="11260">
                  <c:v>6.4926886558532706</c:v>
                </c:pt>
                <c:pt idx="11261">
                  <c:v>6.4926886558532706</c:v>
                </c:pt>
                <c:pt idx="11262">
                  <c:v>6.4931902885437012</c:v>
                </c:pt>
                <c:pt idx="11263">
                  <c:v>6.4931902885437012</c:v>
                </c:pt>
                <c:pt idx="11264">
                  <c:v>6.4931902885437012</c:v>
                </c:pt>
                <c:pt idx="11265">
                  <c:v>6.4931902885437012</c:v>
                </c:pt>
                <c:pt idx="11266">
                  <c:v>6.4931902885437012</c:v>
                </c:pt>
                <c:pt idx="11267">
                  <c:v>6.4931902885437012</c:v>
                </c:pt>
                <c:pt idx="11268">
                  <c:v>6.4931902885437012</c:v>
                </c:pt>
                <c:pt idx="11269">
                  <c:v>6.4931902885437012</c:v>
                </c:pt>
                <c:pt idx="11270">
                  <c:v>6.4931902885437012</c:v>
                </c:pt>
                <c:pt idx="11271">
                  <c:v>6.4931902885437012</c:v>
                </c:pt>
                <c:pt idx="11272">
                  <c:v>6.4931902885437012</c:v>
                </c:pt>
                <c:pt idx="11273">
                  <c:v>6.4931902885437012</c:v>
                </c:pt>
                <c:pt idx="11274">
                  <c:v>6.4931902885437012</c:v>
                </c:pt>
                <c:pt idx="11275">
                  <c:v>6.4931902885437012</c:v>
                </c:pt>
                <c:pt idx="11276">
                  <c:v>6.4931902885437012</c:v>
                </c:pt>
                <c:pt idx="11277">
                  <c:v>6.4931902885437012</c:v>
                </c:pt>
                <c:pt idx="11278">
                  <c:v>6.4931902885437012</c:v>
                </c:pt>
                <c:pt idx="11279">
                  <c:v>6.4931902885437012</c:v>
                </c:pt>
                <c:pt idx="11280">
                  <c:v>6.4931902885437012</c:v>
                </c:pt>
                <c:pt idx="11281">
                  <c:v>6.4931902885437012</c:v>
                </c:pt>
                <c:pt idx="11282">
                  <c:v>6.492607593536377</c:v>
                </c:pt>
                <c:pt idx="11283">
                  <c:v>6.492607593536377</c:v>
                </c:pt>
                <c:pt idx="11284">
                  <c:v>6.492607593536377</c:v>
                </c:pt>
                <c:pt idx="11285">
                  <c:v>6.492607593536377</c:v>
                </c:pt>
                <c:pt idx="11286">
                  <c:v>6.492607593536377</c:v>
                </c:pt>
                <c:pt idx="11287">
                  <c:v>6.492607593536377</c:v>
                </c:pt>
                <c:pt idx="11288">
                  <c:v>6.492607593536377</c:v>
                </c:pt>
                <c:pt idx="11289">
                  <c:v>6.492607593536377</c:v>
                </c:pt>
                <c:pt idx="11290">
                  <c:v>6.492607593536377</c:v>
                </c:pt>
                <c:pt idx="11291">
                  <c:v>6.492607593536377</c:v>
                </c:pt>
                <c:pt idx="11292">
                  <c:v>6.492607593536377</c:v>
                </c:pt>
                <c:pt idx="11293">
                  <c:v>6.492607593536377</c:v>
                </c:pt>
                <c:pt idx="11294">
                  <c:v>6.492607593536377</c:v>
                </c:pt>
                <c:pt idx="11295">
                  <c:v>6.492607593536377</c:v>
                </c:pt>
                <c:pt idx="11296">
                  <c:v>6.492607593536377</c:v>
                </c:pt>
                <c:pt idx="11297">
                  <c:v>6.492607593536377</c:v>
                </c:pt>
                <c:pt idx="11298">
                  <c:v>6.492607593536377</c:v>
                </c:pt>
                <c:pt idx="11299">
                  <c:v>6.492607593536377</c:v>
                </c:pt>
                <c:pt idx="11300">
                  <c:v>6.492607593536377</c:v>
                </c:pt>
                <c:pt idx="11301">
                  <c:v>6.492607593536377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76-43AE-AAB3-71E5914E2330}"/>
            </c:ext>
          </c:extLst>
        </c:ser>
        <c:ser>
          <c:idx val="1"/>
          <c:order val="1"/>
          <c:tx>
            <c:strRef>
              <c:f>'Reg_Consignas de potencia'!$F$5</c:f>
              <c:strCache>
                <c:ptCount val="1"/>
                <c:pt idx="0">
                  <c:v>Potencia de referencia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'Reg_Consignas de potencia'!$D$6:$D$11608</c:f>
              <c:numCache>
                <c:formatCode>General</c:formatCode>
                <c:ptCount val="11603"/>
                <c:pt idx="0">
                  <c:v>3.96728515625E-4</c:v>
                </c:pt>
                <c:pt idx="1">
                  <c:v>8.7432861328125E-3</c:v>
                </c:pt>
                <c:pt idx="2">
                  <c:v>1.708984375E-2</c:v>
                </c:pt>
                <c:pt idx="3">
                  <c:v>2.5421142578125E-2</c:v>
                </c:pt>
                <c:pt idx="4">
                  <c:v>3.37677001953125E-2</c:v>
                </c:pt>
                <c:pt idx="5">
                  <c:v>4.20989990234375E-2</c:v>
                </c:pt>
                <c:pt idx="6">
                  <c:v>5.0445556640625E-2</c:v>
                </c:pt>
                <c:pt idx="7">
                  <c:v>5.87921142578125E-2</c:v>
                </c:pt>
                <c:pt idx="8">
                  <c:v>6.71234130859375E-2</c:v>
                </c:pt>
                <c:pt idx="9">
                  <c:v>7.5469970703125E-2</c:v>
                </c:pt>
                <c:pt idx="10">
                  <c:v>8.380126953125E-2</c:v>
                </c:pt>
                <c:pt idx="11">
                  <c:v>9.21478271484375E-2</c:v>
                </c:pt>
                <c:pt idx="12">
                  <c:v>0.100494384765625</c:v>
                </c:pt>
                <c:pt idx="13">
                  <c:v>0.10882568359375</c:v>
                </c:pt>
                <c:pt idx="14">
                  <c:v>0.1171722412109375</c:v>
                </c:pt>
                <c:pt idx="15">
                  <c:v>0.1255035400390625</c:v>
                </c:pt>
                <c:pt idx="16">
                  <c:v>0.13385009765625</c:v>
                </c:pt>
                <c:pt idx="17">
                  <c:v>0.1421966552734375</c:v>
                </c:pt>
                <c:pt idx="18">
                  <c:v>0.1505279541015625</c:v>
                </c:pt>
                <c:pt idx="19">
                  <c:v>0.15887451171875</c:v>
                </c:pt>
                <c:pt idx="20">
                  <c:v>0.1672210693359375</c:v>
                </c:pt>
                <c:pt idx="21">
                  <c:v>0.1755523681640625</c:v>
                </c:pt>
                <c:pt idx="22">
                  <c:v>0.18389892578125</c:v>
                </c:pt>
                <c:pt idx="23">
                  <c:v>0.192230224609375</c:v>
                </c:pt>
                <c:pt idx="24">
                  <c:v>0.2005767822265625</c:v>
                </c:pt>
                <c:pt idx="25">
                  <c:v>0.20892333984375</c:v>
                </c:pt>
                <c:pt idx="26">
                  <c:v>0.217254638671875</c:v>
                </c:pt>
                <c:pt idx="27">
                  <c:v>0.2256011962890625</c:v>
                </c:pt>
                <c:pt idx="28">
                  <c:v>0.2339324951171875</c:v>
                </c:pt>
                <c:pt idx="29">
                  <c:v>0.242279052734375</c:v>
                </c:pt>
                <c:pt idx="30">
                  <c:v>0.2506256103515625</c:v>
                </c:pt>
                <c:pt idx="31">
                  <c:v>0.2589569091796875</c:v>
                </c:pt>
                <c:pt idx="32">
                  <c:v>0.267303466796875</c:v>
                </c:pt>
                <c:pt idx="33">
                  <c:v>0.275634765625</c:v>
                </c:pt>
                <c:pt idx="34">
                  <c:v>0.2839813232421875</c:v>
                </c:pt>
                <c:pt idx="35">
                  <c:v>0.292327880859375</c:v>
                </c:pt>
                <c:pt idx="36">
                  <c:v>0.3006591796875</c:v>
                </c:pt>
                <c:pt idx="37">
                  <c:v>0.3090057373046875</c:v>
                </c:pt>
                <c:pt idx="38">
                  <c:v>0.3173370361328125</c:v>
                </c:pt>
                <c:pt idx="39">
                  <c:v>0.32568359375</c:v>
                </c:pt>
                <c:pt idx="40">
                  <c:v>0.3340301513671875</c:v>
                </c:pt>
                <c:pt idx="41">
                  <c:v>0.3423614501953125</c:v>
                </c:pt>
                <c:pt idx="42">
                  <c:v>0.3507080078125</c:v>
                </c:pt>
                <c:pt idx="43">
                  <c:v>0.3590545654296875</c:v>
                </c:pt>
                <c:pt idx="44">
                  <c:v>0.3673858642578125</c:v>
                </c:pt>
                <c:pt idx="45">
                  <c:v>0.375732421875</c:v>
                </c:pt>
                <c:pt idx="46">
                  <c:v>0.384063720703125</c:v>
                </c:pt>
                <c:pt idx="47">
                  <c:v>0.3924102783203125</c:v>
                </c:pt>
                <c:pt idx="48">
                  <c:v>0.4007568359375</c:v>
                </c:pt>
                <c:pt idx="49">
                  <c:v>0.409088134765625</c:v>
                </c:pt>
                <c:pt idx="50">
                  <c:v>0.4174346923828125</c:v>
                </c:pt>
                <c:pt idx="51">
                  <c:v>0.4257659912109375</c:v>
                </c:pt>
                <c:pt idx="52">
                  <c:v>0.434112548828125</c:v>
                </c:pt>
                <c:pt idx="53">
                  <c:v>0.4424591064453125</c:v>
                </c:pt>
                <c:pt idx="54">
                  <c:v>0.4507904052734375</c:v>
                </c:pt>
                <c:pt idx="55">
                  <c:v>0.459136962890625</c:v>
                </c:pt>
                <c:pt idx="56">
                  <c:v>0.46746826171875</c:v>
                </c:pt>
                <c:pt idx="57">
                  <c:v>0.4758148193359375</c:v>
                </c:pt>
                <c:pt idx="58">
                  <c:v>0.484161376953125</c:v>
                </c:pt>
                <c:pt idx="59">
                  <c:v>0.49249267578125</c:v>
                </c:pt>
                <c:pt idx="60">
                  <c:v>0.5008392333984375</c:v>
                </c:pt>
                <c:pt idx="61">
                  <c:v>0.509185791015625</c:v>
                </c:pt>
                <c:pt idx="62">
                  <c:v>0.51751708984375</c:v>
                </c:pt>
                <c:pt idx="63">
                  <c:v>0.5258636474609375</c:v>
                </c:pt>
                <c:pt idx="64">
                  <c:v>0.5341949462890625</c:v>
                </c:pt>
                <c:pt idx="65">
                  <c:v>0.54254150390625</c:v>
                </c:pt>
                <c:pt idx="66">
                  <c:v>0.5508880615234375</c:v>
                </c:pt>
                <c:pt idx="67">
                  <c:v>0.5592193603515625</c:v>
                </c:pt>
                <c:pt idx="68">
                  <c:v>0.56756591796875</c:v>
                </c:pt>
                <c:pt idx="69">
                  <c:v>0.575897216796875</c:v>
                </c:pt>
                <c:pt idx="70">
                  <c:v>0.5842437744140625</c:v>
                </c:pt>
                <c:pt idx="71">
                  <c:v>0.59259033203125</c:v>
                </c:pt>
                <c:pt idx="72">
                  <c:v>0.600921630859375</c:v>
                </c:pt>
                <c:pt idx="73">
                  <c:v>0.6092681884765625</c:v>
                </c:pt>
                <c:pt idx="74">
                  <c:v>0.6175994873046875</c:v>
                </c:pt>
                <c:pt idx="75">
                  <c:v>0.625946044921875</c:v>
                </c:pt>
                <c:pt idx="76">
                  <c:v>0.6342926025390625</c:v>
                </c:pt>
                <c:pt idx="77">
                  <c:v>0.6426239013671875</c:v>
                </c:pt>
                <c:pt idx="78">
                  <c:v>0.650970458984375</c:v>
                </c:pt>
                <c:pt idx="79">
                  <c:v>0.6593170166015625</c:v>
                </c:pt>
                <c:pt idx="80">
                  <c:v>0.6676483154296875</c:v>
                </c:pt>
                <c:pt idx="81">
                  <c:v>0.675994873046875</c:v>
                </c:pt>
                <c:pt idx="82">
                  <c:v>0.684326171875</c:v>
                </c:pt>
                <c:pt idx="83">
                  <c:v>0.6926727294921875</c:v>
                </c:pt>
                <c:pt idx="84">
                  <c:v>0.701019287109375</c:v>
                </c:pt>
                <c:pt idx="85">
                  <c:v>0.7093505859375</c:v>
                </c:pt>
                <c:pt idx="86">
                  <c:v>0.7176971435546875</c:v>
                </c:pt>
                <c:pt idx="87">
                  <c:v>0.7260284423828125</c:v>
                </c:pt>
                <c:pt idx="88">
                  <c:v>0.734375</c:v>
                </c:pt>
                <c:pt idx="89">
                  <c:v>0.7427215576171875</c:v>
                </c:pt>
                <c:pt idx="90">
                  <c:v>0.7510528564453125</c:v>
                </c:pt>
                <c:pt idx="91">
                  <c:v>0.7593994140625</c:v>
                </c:pt>
                <c:pt idx="92">
                  <c:v>0.7677459716796875</c:v>
                </c:pt>
                <c:pt idx="93">
                  <c:v>0.7760772705078125</c:v>
                </c:pt>
                <c:pt idx="94">
                  <c:v>0.784423828125</c:v>
                </c:pt>
                <c:pt idx="95">
                  <c:v>0.792755126953125</c:v>
                </c:pt>
                <c:pt idx="96">
                  <c:v>0.8011016845703125</c:v>
                </c:pt>
                <c:pt idx="97">
                  <c:v>0.8094482421875</c:v>
                </c:pt>
                <c:pt idx="98">
                  <c:v>0.817779541015625</c:v>
                </c:pt>
                <c:pt idx="99">
                  <c:v>0.8261260986328125</c:v>
                </c:pt>
                <c:pt idx="100">
                  <c:v>0.8344573974609375</c:v>
                </c:pt>
                <c:pt idx="101">
                  <c:v>0.842803955078125</c:v>
                </c:pt>
                <c:pt idx="102">
                  <c:v>0.8511505126953125</c:v>
                </c:pt>
                <c:pt idx="103">
                  <c:v>0.8594818115234375</c:v>
                </c:pt>
                <c:pt idx="104">
                  <c:v>0.867828369140625</c:v>
                </c:pt>
                <c:pt idx="105">
                  <c:v>0.87615966796875</c:v>
                </c:pt>
                <c:pt idx="106">
                  <c:v>0.8845062255859375</c:v>
                </c:pt>
                <c:pt idx="107">
                  <c:v>0.892852783203125</c:v>
                </c:pt>
                <c:pt idx="108">
                  <c:v>0.90118408203125</c:v>
                </c:pt>
                <c:pt idx="109">
                  <c:v>0.9095306396484375</c:v>
                </c:pt>
                <c:pt idx="110">
                  <c:v>0.9178619384765625</c:v>
                </c:pt>
                <c:pt idx="111">
                  <c:v>0.92620849609375</c:v>
                </c:pt>
                <c:pt idx="112">
                  <c:v>0.9345550537109375</c:v>
                </c:pt>
                <c:pt idx="113">
                  <c:v>0.9428863525390625</c:v>
                </c:pt>
                <c:pt idx="114">
                  <c:v>0.95123291015625</c:v>
                </c:pt>
                <c:pt idx="115">
                  <c:v>0.9595794677734375</c:v>
                </c:pt>
                <c:pt idx="116">
                  <c:v>0.9679107666015625</c:v>
                </c:pt>
                <c:pt idx="117">
                  <c:v>0.97625732421875</c:v>
                </c:pt>
                <c:pt idx="118">
                  <c:v>0.984588623046875</c:v>
                </c:pt>
                <c:pt idx="119">
                  <c:v>0.9929351806640625</c:v>
                </c:pt>
                <c:pt idx="120">
                  <c:v>1.00128173828125</c:v>
                </c:pt>
                <c:pt idx="121">
                  <c:v>1.009613037109375</c:v>
                </c:pt>
                <c:pt idx="122">
                  <c:v>1.0179595947265621</c:v>
                </c:pt>
                <c:pt idx="123">
                  <c:v>1.0262908935546879</c:v>
                </c:pt>
                <c:pt idx="124">
                  <c:v>1.034637451171875</c:v>
                </c:pt>
                <c:pt idx="125">
                  <c:v>1.0429840087890621</c:v>
                </c:pt>
                <c:pt idx="126">
                  <c:v>1.0513153076171879</c:v>
                </c:pt>
                <c:pt idx="127">
                  <c:v>1.059661865234375</c:v>
                </c:pt>
                <c:pt idx="128">
                  <c:v>1.0679931640625</c:v>
                </c:pt>
                <c:pt idx="129">
                  <c:v>1.0763397216796879</c:v>
                </c:pt>
                <c:pt idx="130">
                  <c:v>1.084686279296875</c:v>
                </c:pt>
                <c:pt idx="131">
                  <c:v>1.093017578125</c:v>
                </c:pt>
                <c:pt idx="132">
                  <c:v>1.1013641357421879</c:v>
                </c:pt>
                <c:pt idx="133">
                  <c:v>1.1096954345703121</c:v>
                </c:pt>
                <c:pt idx="134">
                  <c:v>1.1180419921875</c:v>
                </c:pt>
                <c:pt idx="135">
                  <c:v>1.1263885498046879</c:v>
                </c:pt>
                <c:pt idx="136">
                  <c:v>1.1347198486328121</c:v>
                </c:pt>
                <c:pt idx="137">
                  <c:v>1.14306640625</c:v>
                </c:pt>
                <c:pt idx="138">
                  <c:v>1.151397705078125</c:v>
                </c:pt>
                <c:pt idx="139">
                  <c:v>1.1597442626953121</c:v>
                </c:pt>
                <c:pt idx="140">
                  <c:v>1.1680908203125</c:v>
                </c:pt>
                <c:pt idx="141">
                  <c:v>1.176422119140625</c:v>
                </c:pt>
                <c:pt idx="142">
                  <c:v>1.1847686767578121</c:v>
                </c:pt>
                <c:pt idx="143">
                  <c:v>1.1930999755859379</c:v>
                </c:pt>
                <c:pt idx="144">
                  <c:v>1.201446533203125</c:v>
                </c:pt>
                <c:pt idx="145">
                  <c:v>1.2097930908203121</c:v>
                </c:pt>
                <c:pt idx="146">
                  <c:v>1.2181243896484379</c:v>
                </c:pt>
                <c:pt idx="147">
                  <c:v>1.226470947265625</c:v>
                </c:pt>
                <c:pt idx="148">
                  <c:v>1.23480224609375</c:v>
                </c:pt>
                <c:pt idx="149">
                  <c:v>1.2431488037109379</c:v>
                </c:pt>
                <c:pt idx="150">
                  <c:v>1.251495361328125</c:v>
                </c:pt>
                <c:pt idx="151">
                  <c:v>1.25982666015625</c:v>
                </c:pt>
                <c:pt idx="152">
                  <c:v>1.2681732177734379</c:v>
                </c:pt>
                <c:pt idx="153">
                  <c:v>1.2765045166015621</c:v>
                </c:pt>
                <c:pt idx="154">
                  <c:v>1.28485107421875</c:v>
                </c:pt>
                <c:pt idx="155">
                  <c:v>1.2931976318359379</c:v>
                </c:pt>
                <c:pt idx="156">
                  <c:v>1.3015289306640621</c:v>
                </c:pt>
                <c:pt idx="157">
                  <c:v>1.30987548828125</c:v>
                </c:pt>
                <c:pt idx="158">
                  <c:v>1.318206787109375</c:v>
                </c:pt>
                <c:pt idx="159">
                  <c:v>1.3265533447265621</c:v>
                </c:pt>
                <c:pt idx="160">
                  <c:v>1.33489990234375</c:v>
                </c:pt>
                <c:pt idx="161">
                  <c:v>1.343231201171875</c:v>
                </c:pt>
                <c:pt idx="162">
                  <c:v>1.3515777587890621</c:v>
                </c:pt>
                <c:pt idx="163">
                  <c:v>1.3599090576171879</c:v>
                </c:pt>
                <c:pt idx="164">
                  <c:v>1.368255615234375</c:v>
                </c:pt>
                <c:pt idx="165">
                  <c:v>1.3766021728515621</c:v>
                </c:pt>
                <c:pt idx="166">
                  <c:v>1.3849334716796879</c:v>
                </c:pt>
                <c:pt idx="167">
                  <c:v>1.393280029296875</c:v>
                </c:pt>
                <c:pt idx="168">
                  <c:v>1.401611328125</c:v>
                </c:pt>
                <c:pt idx="169">
                  <c:v>1.4099578857421879</c:v>
                </c:pt>
                <c:pt idx="170">
                  <c:v>1.418304443359375</c:v>
                </c:pt>
                <c:pt idx="171">
                  <c:v>1.4266357421875</c:v>
                </c:pt>
                <c:pt idx="172">
                  <c:v>1.4349822998046879</c:v>
                </c:pt>
                <c:pt idx="173">
                  <c:v>1.4433135986328121</c:v>
                </c:pt>
                <c:pt idx="174">
                  <c:v>1.45166015625</c:v>
                </c:pt>
                <c:pt idx="175">
                  <c:v>1.4600067138671879</c:v>
                </c:pt>
                <c:pt idx="176">
                  <c:v>1.4683380126953121</c:v>
                </c:pt>
                <c:pt idx="177">
                  <c:v>1.4766845703125</c:v>
                </c:pt>
                <c:pt idx="178">
                  <c:v>1.485015869140625</c:v>
                </c:pt>
                <c:pt idx="179">
                  <c:v>1.4933624267578121</c:v>
                </c:pt>
                <c:pt idx="180">
                  <c:v>1.501708984375</c:v>
                </c:pt>
                <c:pt idx="181">
                  <c:v>1.510040283203125</c:v>
                </c:pt>
                <c:pt idx="182">
                  <c:v>1.5183868408203121</c:v>
                </c:pt>
                <c:pt idx="183">
                  <c:v>1.5267181396484379</c:v>
                </c:pt>
                <c:pt idx="184">
                  <c:v>1.535064697265625</c:v>
                </c:pt>
                <c:pt idx="185">
                  <c:v>1.5434112548828121</c:v>
                </c:pt>
                <c:pt idx="186">
                  <c:v>1.5517425537109379</c:v>
                </c:pt>
                <c:pt idx="187">
                  <c:v>1.560089111328125</c:v>
                </c:pt>
                <c:pt idx="188">
                  <c:v>1.56842041015625</c:v>
                </c:pt>
                <c:pt idx="189">
                  <c:v>1.5767669677734379</c:v>
                </c:pt>
                <c:pt idx="190">
                  <c:v>1.585113525390625</c:v>
                </c:pt>
                <c:pt idx="191">
                  <c:v>1.59344482421875</c:v>
                </c:pt>
                <c:pt idx="192">
                  <c:v>1.6017913818359379</c:v>
                </c:pt>
                <c:pt idx="193">
                  <c:v>1.6101226806640621</c:v>
                </c:pt>
                <c:pt idx="194">
                  <c:v>1.61846923828125</c:v>
                </c:pt>
                <c:pt idx="195">
                  <c:v>1.6268157958984379</c:v>
                </c:pt>
                <c:pt idx="196">
                  <c:v>1.6351470947265621</c:v>
                </c:pt>
                <c:pt idx="197">
                  <c:v>1.64349365234375</c:v>
                </c:pt>
                <c:pt idx="198">
                  <c:v>1.651824951171875</c:v>
                </c:pt>
                <c:pt idx="199">
                  <c:v>1.6601715087890621</c:v>
                </c:pt>
                <c:pt idx="200">
                  <c:v>1.66851806640625</c:v>
                </c:pt>
                <c:pt idx="201">
                  <c:v>1.676849365234375</c:v>
                </c:pt>
                <c:pt idx="202">
                  <c:v>1.6851959228515621</c:v>
                </c:pt>
                <c:pt idx="203">
                  <c:v>1.6935272216796879</c:v>
                </c:pt>
                <c:pt idx="204">
                  <c:v>1.701873779296875</c:v>
                </c:pt>
                <c:pt idx="205">
                  <c:v>1.7102203369140621</c:v>
                </c:pt>
                <c:pt idx="206">
                  <c:v>1.7185516357421879</c:v>
                </c:pt>
                <c:pt idx="207">
                  <c:v>1.726898193359375</c:v>
                </c:pt>
                <c:pt idx="208">
                  <c:v>1.7352294921875</c:v>
                </c:pt>
                <c:pt idx="209">
                  <c:v>1.7435760498046879</c:v>
                </c:pt>
                <c:pt idx="210">
                  <c:v>1.7519073486328121</c:v>
                </c:pt>
                <c:pt idx="211">
                  <c:v>1.76025390625</c:v>
                </c:pt>
                <c:pt idx="212">
                  <c:v>1.7686004638671879</c:v>
                </c:pt>
                <c:pt idx="213">
                  <c:v>1.7769317626953121</c:v>
                </c:pt>
                <c:pt idx="214">
                  <c:v>1.7852783203125</c:v>
                </c:pt>
                <c:pt idx="215">
                  <c:v>1.793609619140625</c:v>
                </c:pt>
                <c:pt idx="216">
                  <c:v>1.8019561767578121</c:v>
                </c:pt>
                <c:pt idx="217">
                  <c:v>1.810302734375</c:v>
                </c:pt>
                <c:pt idx="218">
                  <c:v>1.818634033203125</c:v>
                </c:pt>
                <c:pt idx="219">
                  <c:v>1.8269805908203121</c:v>
                </c:pt>
                <c:pt idx="220">
                  <c:v>1.8353118896484379</c:v>
                </c:pt>
                <c:pt idx="221">
                  <c:v>1.843658447265625</c:v>
                </c:pt>
                <c:pt idx="222">
                  <c:v>1.8520050048828121</c:v>
                </c:pt>
                <c:pt idx="223">
                  <c:v>1.8603363037109379</c:v>
                </c:pt>
                <c:pt idx="224">
                  <c:v>1.868682861328125</c:v>
                </c:pt>
                <c:pt idx="225">
                  <c:v>1.87701416015625</c:v>
                </c:pt>
                <c:pt idx="226">
                  <c:v>1.8853607177734379</c:v>
                </c:pt>
                <c:pt idx="227">
                  <c:v>1.893707275390625</c:v>
                </c:pt>
                <c:pt idx="228">
                  <c:v>1.90203857421875</c:v>
                </c:pt>
                <c:pt idx="229">
                  <c:v>1.9103851318359379</c:v>
                </c:pt>
                <c:pt idx="230">
                  <c:v>1.9187164306640621</c:v>
                </c:pt>
                <c:pt idx="231">
                  <c:v>1.92706298828125</c:v>
                </c:pt>
                <c:pt idx="232">
                  <c:v>1.9354095458984379</c:v>
                </c:pt>
                <c:pt idx="233">
                  <c:v>1.9437408447265621</c:v>
                </c:pt>
                <c:pt idx="234">
                  <c:v>1.95208740234375</c:v>
                </c:pt>
                <c:pt idx="235">
                  <c:v>1.960418701171875</c:v>
                </c:pt>
                <c:pt idx="236">
                  <c:v>1.9687652587890621</c:v>
                </c:pt>
                <c:pt idx="237">
                  <c:v>1.97711181640625</c:v>
                </c:pt>
                <c:pt idx="238">
                  <c:v>1.985443115234375</c:v>
                </c:pt>
                <c:pt idx="239">
                  <c:v>1.9937896728515621</c:v>
                </c:pt>
                <c:pt idx="240">
                  <c:v>2.0021209716796879</c:v>
                </c:pt>
                <c:pt idx="241">
                  <c:v>2.010467529296875</c:v>
                </c:pt>
                <c:pt idx="242">
                  <c:v>2.018798828125</c:v>
                </c:pt>
                <c:pt idx="243">
                  <c:v>2.0271453857421879</c:v>
                </c:pt>
                <c:pt idx="244">
                  <c:v>2.035491943359375</c:v>
                </c:pt>
                <c:pt idx="245">
                  <c:v>2.0438232421875</c:v>
                </c:pt>
                <c:pt idx="246">
                  <c:v>2.0521697998046879</c:v>
                </c:pt>
                <c:pt idx="247">
                  <c:v>2.0605010986328121</c:v>
                </c:pt>
                <c:pt idx="248">
                  <c:v>2.06884765625</c:v>
                </c:pt>
                <c:pt idx="249">
                  <c:v>2.0771942138671879</c:v>
                </c:pt>
                <c:pt idx="250">
                  <c:v>2.0855255126953121</c:v>
                </c:pt>
                <c:pt idx="251">
                  <c:v>2.0938720703125</c:v>
                </c:pt>
                <c:pt idx="252">
                  <c:v>2.102203369140625</c:v>
                </c:pt>
                <c:pt idx="253">
                  <c:v>2.1105499267578121</c:v>
                </c:pt>
                <c:pt idx="254">
                  <c:v>2.1188812255859379</c:v>
                </c:pt>
                <c:pt idx="255">
                  <c:v>2.127227783203125</c:v>
                </c:pt>
                <c:pt idx="256">
                  <c:v>2.1355743408203121</c:v>
                </c:pt>
                <c:pt idx="257">
                  <c:v>2.1439056396484379</c:v>
                </c:pt>
                <c:pt idx="258">
                  <c:v>2.152252197265625</c:v>
                </c:pt>
                <c:pt idx="259">
                  <c:v>2.16058349609375</c:v>
                </c:pt>
                <c:pt idx="260">
                  <c:v>2.1689300537109379</c:v>
                </c:pt>
                <c:pt idx="261">
                  <c:v>2.177276611328125</c:v>
                </c:pt>
                <c:pt idx="262">
                  <c:v>2.18560791015625</c:v>
                </c:pt>
                <c:pt idx="263">
                  <c:v>2.1939544677734379</c:v>
                </c:pt>
                <c:pt idx="264">
                  <c:v>2.2022857666015621</c:v>
                </c:pt>
                <c:pt idx="265">
                  <c:v>2.21063232421875</c:v>
                </c:pt>
                <c:pt idx="266">
                  <c:v>2.2189788818359379</c:v>
                </c:pt>
                <c:pt idx="267">
                  <c:v>2.2273101806640621</c:v>
                </c:pt>
                <c:pt idx="268">
                  <c:v>2.23565673828125</c:v>
                </c:pt>
                <c:pt idx="269">
                  <c:v>2.243988037109375</c:v>
                </c:pt>
                <c:pt idx="270">
                  <c:v>2.2523345947265621</c:v>
                </c:pt>
                <c:pt idx="271">
                  <c:v>2.2606658935546879</c:v>
                </c:pt>
                <c:pt idx="272">
                  <c:v>2.269012451171875</c:v>
                </c:pt>
                <c:pt idx="273">
                  <c:v>2.2773590087890621</c:v>
                </c:pt>
                <c:pt idx="274">
                  <c:v>2.2856903076171879</c:v>
                </c:pt>
                <c:pt idx="275">
                  <c:v>2.294036865234375</c:v>
                </c:pt>
                <c:pt idx="276">
                  <c:v>2.3023681640625</c:v>
                </c:pt>
                <c:pt idx="277">
                  <c:v>2.3107147216796879</c:v>
                </c:pt>
                <c:pt idx="278">
                  <c:v>2.3190460205078121</c:v>
                </c:pt>
                <c:pt idx="279">
                  <c:v>2.327392578125</c:v>
                </c:pt>
                <c:pt idx="280">
                  <c:v>2.3357391357421879</c:v>
                </c:pt>
                <c:pt idx="281">
                  <c:v>2.3440704345703121</c:v>
                </c:pt>
                <c:pt idx="282">
                  <c:v>2.3524169921875</c:v>
                </c:pt>
                <c:pt idx="283">
                  <c:v>2.360748291015625</c:v>
                </c:pt>
                <c:pt idx="284">
                  <c:v>2.3690948486328121</c:v>
                </c:pt>
                <c:pt idx="285">
                  <c:v>2.3774261474609379</c:v>
                </c:pt>
                <c:pt idx="286">
                  <c:v>2.385772705078125</c:v>
                </c:pt>
                <c:pt idx="287">
                  <c:v>2.3941192626953121</c:v>
                </c:pt>
                <c:pt idx="288">
                  <c:v>2.4024505615234379</c:v>
                </c:pt>
                <c:pt idx="289">
                  <c:v>2.410797119140625</c:v>
                </c:pt>
                <c:pt idx="290">
                  <c:v>2.41912841796875</c:v>
                </c:pt>
                <c:pt idx="291">
                  <c:v>2.4274749755859379</c:v>
                </c:pt>
                <c:pt idx="292">
                  <c:v>2.4358062744140621</c:v>
                </c:pt>
                <c:pt idx="293">
                  <c:v>2.44415283203125</c:v>
                </c:pt>
                <c:pt idx="294">
                  <c:v>2.4524993896484379</c:v>
                </c:pt>
                <c:pt idx="295">
                  <c:v>2.4608306884765621</c:v>
                </c:pt>
                <c:pt idx="296">
                  <c:v>2.46917724609375</c:v>
                </c:pt>
                <c:pt idx="297">
                  <c:v>2.477508544921875</c:v>
                </c:pt>
                <c:pt idx="298">
                  <c:v>2.4858551025390621</c:v>
                </c:pt>
                <c:pt idx="299">
                  <c:v>2.4941864013671879</c:v>
                </c:pt>
                <c:pt idx="300">
                  <c:v>2.502532958984375</c:v>
                </c:pt>
                <c:pt idx="301">
                  <c:v>2.5108642578125</c:v>
                </c:pt>
                <c:pt idx="302">
                  <c:v>2.5192108154296879</c:v>
                </c:pt>
                <c:pt idx="303">
                  <c:v>2.527557373046875</c:v>
                </c:pt>
                <c:pt idx="304">
                  <c:v>2.535888671875</c:v>
                </c:pt>
                <c:pt idx="305">
                  <c:v>2.5442352294921879</c:v>
                </c:pt>
                <c:pt idx="306">
                  <c:v>2.5525665283203121</c:v>
                </c:pt>
                <c:pt idx="307">
                  <c:v>2.5609130859375</c:v>
                </c:pt>
                <c:pt idx="308">
                  <c:v>2.569244384765625</c:v>
                </c:pt>
                <c:pt idx="309">
                  <c:v>2.5775909423828121</c:v>
                </c:pt>
                <c:pt idx="310">
                  <c:v>2.5859222412109379</c:v>
                </c:pt>
                <c:pt idx="311">
                  <c:v>2.594268798828125</c:v>
                </c:pt>
                <c:pt idx="312">
                  <c:v>2.6026153564453121</c:v>
                </c:pt>
                <c:pt idx="313">
                  <c:v>2.6109466552734379</c:v>
                </c:pt>
                <c:pt idx="314">
                  <c:v>2.619293212890625</c:v>
                </c:pt>
                <c:pt idx="315">
                  <c:v>2.62762451171875</c:v>
                </c:pt>
                <c:pt idx="316">
                  <c:v>2.6359710693359379</c:v>
                </c:pt>
                <c:pt idx="317">
                  <c:v>2.6443023681640621</c:v>
                </c:pt>
                <c:pt idx="318">
                  <c:v>2.65264892578125</c:v>
                </c:pt>
                <c:pt idx="319">
                  <c:v>2.660980224609375</c:v>
                </c:pt>
                <c:pt idx="320">
                  <c:v>2.6693267822265621</c:v>
                </c:pt>
                <c:pt idx="321">
                  <c:v>2.67767333984375</c:v>
                </c:pt>
                <c:pt idx="322">
                  <c:v>2.686004638671875</c:v>
                </c:pt>
                <c:pt idx="323">
                  <c:v>2.6943511962890621</c:v>
                </c:pt>
                <c:pt idx="324">
                  <c:v>2.7026824951171879</c:v>
                </c:pt>
                <c:pt idx="325">
                  <c:v>2.711029052734375</c:v>
                </c:pt>
                <c:pt idx="326">
                  <c:v>2.7193603515625</c:v>
                </c:pt>
                <c:pt idx="327">
                  <c:v>2.7277069091796879</c:v>
                </c:pt>
                <c:pt idx="328">
                  <c:v>2.7360382080078121</c:v>
                </c:pt>
                <c:pt idx="329">
                  <c:v>2.744384765625</c:v>
                </c:pt>
                <c:pt idx="330">
                  <c:v>2.752716064453125</c:v>
                </c:pt>
                <c:pt idx="331">
                  <c:v>2.7610626220703121</c:v>
                </c:pt>
                <c:pt idx="332">
                  <c:v>2.7693939208984379</c:v>
                </c:pt>
                <c:pt idx="333">
                  <c:v>2.777740478515625</c:v>
                </c:pt>
                <c:pt idx="334">
                  <c:v>2.7860870361328121</c:v>
                </c:pt>
                <c:pt idx="335">
                  <c:v>2.7944183349609379</c:v>
                </c:pt>
                <c:pt idx="336">
                  <c:v>2.802764892578125</c:v>
                </c:pt>
                <c:pt idx="337">
                  <c:v>2.81109619140625</c:v>
                </c:pt>
                <c:pt idx="338">
                  <c:v>2.8194427490234379</c:v>
                </c:pt>
                <c:pt idx="339">
                  <c:v>2.8277740478515621</c:v>
                </c:pt>
                <c:pt idx="340">
                  <c:v>2.83612060546875</c:v>
                </c:pt>
                <c:pt idx="341">
                  <c:v>2.844451904296875</c:v>
                </c:pt>
                <c:pt idx="342">
                  <c:v>2.8527984619140621</c:v>
                </c:pt>
                <c:pt idx="343">
                  <c:v>2.8611297607421879</c:v>
                </c:pt>
                <c:pt idx="344">
                  <c:v>2.869476318359375</c:v>
                </c:pt>
                <c:pt idx="345">
                  <c:v>2.8778076171875</c:v>
                </c:pt>
                <c:pt idx="346">
                  <c:v>2.8861541748046879</c:v>
                </c:pt>
                <c:pt idx="347">
                  <c:v>2.8944854736328121</c:v>
                </c:pt>
                <c:pt idx="348">
                  <c:v>2.90283203125</c:v>
                </c:pt>
                <c:pt idx="349">
                  <c:v>2.911163330078125</c:v>
                </c:pt>
                <c:pt idx="350">
                  <c:v>2.9195098876953121</c:v>
                </c:pt>
                <c:pt idx="351">
                  <c:v>2.9278564453125</c:v>
                </c:pt>
                <c:pt idx="352">
                  <c:v>2.936187744140625</c:v>
                </c:pt>
                <c:pt idx="353">
                  <c:v>2.9445343017578121</c:v>
                </c:pt>
                <c:pt idx="354">
                  <c:v>2.9528656005859379</c:v>
                </c:pt>
                <c:pt idx="355">
                  <c:v>2.961212158203125</c:v>
                </c:pt>
                <c:pt idx="356">
                  <c:v>2.96954345703125</c:v>
                </c:pt>
                <c:pt idx="357">
                  <c:v>2.9778900146484379</c:v>
                </c:pt>
                <c:pt idx="358">
                  <c:v>2.9862213134765621</c:v>
                </c:pt>
                <c:pt idx="359">
                  <c:v>2.99456787109375</c:v>
                </c:pt>
                <c:pt idx="360">
                  <c:v>3.002899169921875</c:v>
                </c:pt>
                <c:pt idx="361">
                  <c:v>3.0112457275390621</c:v>
                </c:pt>
                <c:pt idx="362">
                  <c:v>3.0195770263671879</c:v>
                </c:pt>
                <c:pt idx="363">
                  <c:v>3.027923583984375</c:v>
                </c:pt>
                <c:pt idx="364">
                  <c:v>3.0362548828125</c:v>
                </c:pt>
                <c:pt idx="365">
                  <c:v>3.0446014404296879</c:v>
                </c:pt>
                <c:pt idx="366">
                  <c:v>3.0529327392578121</c:v>
                </c:pt>
                <c:pt idx="367">
                  <c:v>3.061279296875</c:v>
                </c:pt>
                <c:pt idx="368">
                  <c:v>3.069610595703125</c:v>
                </c:pt>
                <c:pt idx="369">
                  <c:v>3.0779571533203121</c:v>
                </c:pt>
                <c:pt idx="370">
                  <c:v>3.0862884521484379</c:v>
                </c:pt>
                <c:pt idx="371">
                  <c:v>3.094635009765625</c:v>
                </c:pt>
                <c:pt idx="372">
                  <c:v>3.10296630859375</c:v>
                </c:pt>
                <c:pt idx="373">
                  <c:v>3.1113128662109379</c:v>
                </c:pt>
                <c:pt idx="374">
                  <c:v>3.1196441650390621</c:v>
                </c:pt>
                <c:pt idx="375">
                  <c:v>3.12799072265625</c:v>
                </c:pt>
                <c:pt idx="376">
                  <c:v>3.136322021484375</c:v>
                </c:pt>
                <c:pt idx="377">
                  <c:v>3.1446685791015621</c:v>
                </c:pt>
                <c:pt idx="378">
                  <c:v>3.1529998779296879</c:v>
                </c:pt>
                <c:pt idx="379">
                  <c:v>3.161346435546875</c:v>
                </c:pt>
                <c:pt idx="380">
                  <c:v>3.169677734375</c:v>
                </c:pt>
                <c:pt idx="381">
                  <c:v>3.1780242919921879</c:v>
                </c:pt>
                <c:pt idx="382">
                  <c:v>3.1863555908203121</c:v>
                </c:pt>
                <c:pt idx="383">
                  <c:v>3.1947021484375</c:v>
                </c:pt>
                <c:pt idx="384">
                  <c:v>3.203033447265625</c:v>
                </c:pt>
                <c:pt idx="385">
                  <c:v>3.2113800048828121</c:v>
                </c:pt>
                <c:pt idx="386">
                  <c:v>3.2197113037109379</c:v>
                </c:pt>
                <c:pt idx="387">
                  <c:v>3.228057861328125</c:v>
                </c:pt>
                <c:pt idx="388">
                  <c:v>3.23638916015625</c:v>
                </c:pt>
                <c:pt idx="389">
                  <c:v>3.2447357177734379</c:v>
                </c:pt>
                <c:pt idx="390">
                  <c:v>3.2530670166015621</c:v>
                </c:pt>
                <c:pt idx="391">
                  <c:v>3.26141357421875</c:v>
                </c:pt>
                <c:pt idx="392">
                  <c:v>3.269744873046875</c:v>
                </c:pt>
                <c:pt idx="393">
                  <c:v>3.2780914306640621</c:v>
                </c:pt>
                <c:pt idx="394">
                  <c:v>3.2864227294921879</c:v>
                </c:pt>
                <c:pt idx="395">
                  <c:v>3.294769287109375</c:v>
                </c:pt>
                <c:pt idx="396">
                  <c:v>3.3031005859375</c:v>
                </c:pt>
                <c:pt idx="397">
                  <c:v>3.3114471435546879</c:v>
                </c:pt>
                <c:pt idx="398">
                  <c:v>3.3197784423828121</c:v>
                </c:pt>
                <c:pt idx="399">
                  <c:v>3.328125</c:v>
                </c:pt>
                <c:pt idx="400">
                  <c:v>3.336456298828125</c:v>
                </c:pt>
                <c:pt idx="401">
                  <c:v>3.3448028564453121</c:v>
                </c:pt>
                <c:pt idx="402">
                  <c:v>3.3531341552734379</c:v>
                </c:pt>
                <c:pt idx="403">
                  <c:v>3.3614654541015621</c:v>
                </c:pt>
                <c:pt idx="404">
                  <c:v>3.36981201171875</c:v>
                </c:pt>
                <c:pt idx="405">
                  <c:v>3.378143310546875</c:v>
                </c:pt>
                <c:pt idx="406">
                  <c:v>3.3864898681640621</c:v>
                </c:pt>
                <c:pt idx="407">
                  <c:v>3.3948211669921879</c:v>
                </c:pt>
                <c:pt idx="408">
                  <c:v>3.403167724609375</c:v>
                </c:pt>
                <c:pt idx="409">
                  <c:v>3.4114990234375</c:v>
                </c:pt>
                <c:pt idx="410">
                  <c:v>3.4198455810546879</c:v>
                </c:pt>
                <c:pt idx="411">
                  <c:v>3.4281768798828121</c:v>
                </c:pt>
                <c:pt idx="412">
                  <c:v>3.4365234375</c:v>
                </c:pt>
                <c:pt idx="413">
                  <c:v>3.444854736328125</c:v>
                </c:pt>
                <c:pt idx="414">
                  <c:v>3.4532012939453121</c:v>
                </c:pt>
                <c:pt idx="415">
                  <c:v>3.4615325927734379</c:v>
                </c:pt>
                <c:pt idx="416">
                  <c:v>3.469879150390625</c:v>
                </c:pt>
                <c:pt idx="417">
                  <c:v>3.47821044921875</c:v>
                </c:pt>
                <c:pt idx="418">
                  <c:v>3.4865570068359379</c:v>
                </c:pt>
                <c:pt idx="419">
                  <c:v>3.4948883056640621</c:v>
                </c:pt>
                <c:pt idx="420">
                  <c:v>3.5032196044921879</c:v>
                </c:pt>
                <c:pt idx="421">
                  <c:v>3.511566162109375</c:v>
                </c:pt>
                <c:pt idx="422">
                  <c:v>3.5198974609375</c:v>
                </c:pt>
                <c:pt idx="423">
                  <c:v>3.5282440185546879</c:v>
                </c:pt>
                <c:pt idx="424">
                  <c:v>3.5365753173828121</c:v>
                </c:pt>
                <c:pt idx="425">
                  <c:v>3.544921875</c:v>
                </c:pt>
                <c:pt idx="426">
                  <c:v>3.553253173828125</c:v>
                </c:pt>
                <c:pt idx="427">
                  <c:v>3.5615997314453121</c:v>
                </c:pt>
                <c:pt idx="428">
                  <c:v>3.5699310302734379</c:v>
                </c:pt>
                <c:pt idx="429">
                  <c:v>3.578277587890625</c:v>
                </c:pt>
                <c:pt idx="430">
                  <c:v>3.58660888671875</c:v>
                </c:pt>
                <c:pt idx="431">
                  <c:v>3.594940185546875</c:v>
                </c:pt>
                <c:pt idx="432">
                  <c:v>3.6032867431640621</c:v>
                </c:pt>
                <c:pt idx="433">
                  <c:v>3.6116180419921879</c:v>
                </c:pt>
                <c:pt idx="434">
                  <c:v>3.619964599609375</c:v>
                </c:pt>
                <c:pt idx="435">
                  <c:v>3.6282958984375</c:v>
                </c:pt>
                <c:pt idx="436">
                  <c:v>3.6366424560546879</c:v>
                </c:pt>
                <c:pt idx="437">
                  <c:v>3.6449737548828121</c:v>
                </c:pt>
                <c:pt idx="438">
                  <c:v>3.6533203125</c:v>
                </c:pt>
                <c:pt idx="439">
                  <c:v>3.661651611328125</c:v>
                </c:pt>
                <c:pt idx="440">
                  <c:v>3.6699981689453121</c:v>
                </c:pt>
                <c:pt idx="441">
                  <c:v>3.6783294677734379</c:v>
                </c:pt>
                <c:pt idx="442">
                  <c:v>3.6866607666015621</c:v>
                </c:pt>
                <c:pt idx="443">
                  <c:v>3.69500732421875</c:v>
                </c:pt>
                <c:pt idx="444">
                  <c:v>3.703338623046875</c:v>
                </c:pt>
                <c:pt idx="445">
                  <c:v>3.7116851806640621</c:v>
                </c:pt>
                <c:pt idx="446">
                  <c:v>3.7200164794921879</c:v>
                </c:pt>
                <c:pt idx="447">
                  <c:v>3.728363037109375</c:v>
                </c:pt>
                <c:pt idx="448">
                  <c:v>3.7366943359375</c:v>
                </c:pt>
                <c:pt idx="449">
                  <c:v>3.7450408935546879</c:v>
                </c:pt>
                <c:pt idx="450">
                  <c:v>3.7533721923828121</c:v>
                </c:pt>
                <c:pt idx="451">
                  <c:v>3.7617034912109379</c:v>
                </c:pt>
                <c:pt idx="452">
                  <c:v>3.770050048828125</c:v>
                </c:pt>
                <c:pt idx="453">
                  <c:v>3.77838134765625</c:v>
                </c:pt>
                <c:pt idx="454">
                  <c:v>3.7867279052734379</c:v>
                </c:pt>
                <c:pt idx="455">
                  <c:v>3.7950592041015621</c:v>
                </c:pt>
                <c:pt idx="456">
                  <c:v>3.80340576171875</c:v>
                </c:pt>
                <c:pt idx="457">
                  <c:v>3.811737060546875</c:v>
                </c:pt>
                <c:pt idx="458">
                  <c:v>3.8200836181640621</c:v>
                </c:pt>
                <c:pt idx="459">
                  <c:v>3.8284149169921879</c:v>
                </c:pt>
                <c:pt idx="460">
                  <c:v>3.8367462158203121</c:v>
                </c:pt>
                <c:pt idx="461">
                  <c:v>3.8450927734375</c:v>
                </c:pt>
                <c:pt idx="462">
                  <c:v>3.853424072265625</c:v>
                </c:pt>
                <c:pt idx="463">
                  <c:v>3.8617706298828121</c:v>
                </c:pt>
                <c:pt idx="464">
                  <c:v>3.8701019287109379</c:v>
                </c:pt>
                <c:pt idx="465">
                  <c:v>3.878448486328125</c:v>
                </c:pt>
                <c:pt idx="466">
                  <c:v>3.88677978515625</c:v>
                </c:pt>
                <c:pt idx="467">
                  <c:v>3.895111083984375</c:v>
                </c:pt>
                <c:pt idx="468">
                  <c:v>3.9034576416015621</c:v>
                </c:pt>
                <c:pt idx="469">
                  <c:v>3.9117889404296879</c:v>
                </c:pt>
                <c:pt idx="470">
                  <c:v>3.920135498046875</c:v>
                </c:pt>
                <c:pt idx="471">
                  <c:v>3.928466796875</c:v>
                </c:pt>
                <c:pt idx="472">
                  <c:v>3.9368133544921879</c:v>
                </c:pt>
                <c:pt idx="473">
                  <c:v>3.9451446533203121</c:v>
                </c:pt>
                <c:pt idx="474">
                  <c:v>3.9534759521484379</c:v>
                </c:pt>
                <c:pt idx="475">
                  <c:v>3.961822509765625</c:v>
                </c:pt>
                <c:pt idx="476">
                  <c:v>3.97015380859375</c:v>
                </c:pt>
                <c:pt idx="477">
                  <c:v>3.9785003662109379</c:v>
                </c:pt>
                <c:pt idx="478">
                  <c:v>3.9868316650390621</c:v>
                </c:pt>
                <c:pt idx="479">
                  <c:v>3.9951629638671879</c:v>
                </c:pt>
                <c:pt idx="480">
                  <c:v>4.003509521484375</c:v>
                </c:pt>
                <c:pt idx="481">
                  <c:v>4.0118408203125</c:v>
                </c:pt>
                <c:pt idx="482">
                  <c:v>4.0201873779296884</c:v>
                </c:pt>
                <c:pt idx="483">
                  <c:v>4.0285186767578116</c:v>
                </c:pt>
                <c:pt idx="484">
                  <c:v>4.036865234375</c:v>
                </c:pt>
                <c:pt idx="485">
                  <c:v>4.045196533203125</c:v>
                </c:pt>
                <c:pt idx="486">
                  <c:v>4.0535430908203116</c:v>
                </c:pt>
                <c:pt idx="487">
                  <c:v>4.0618743896484384</c:v>
                </c:pt>
                <c:pt idx="488">
                  <c:v>4.0702056884765616</c:v>
                </c:pt>
                <c:pt idx="489">
                  <c:v>4.07855224609375</c:v>
                </c:pt>
                <c:pt idx="490">
                  <c:v>4.086883544921875</c:v>
                </c:pt>
                <c:pt idx="491">
                  <c:v>4.0952301025390616</c:v>
                </c:pt>
                <c:pt idx="492">
                  <c:v>4.1035614013671884</c:v>
                </c:pt>
                <c:pt idx="493">
                  <c:v>4.1118927001953116</c:v>
                </c:pt>
                <c:pt idx="494">
                  <c:v>4.1202392578125</c:v>
                </c:pt>
                <c:pt idx="495">
                  <c:v>4.128570556640625</c:v>
                </c:pt>
                <c:pt idx="496">
                  <c:v>4.1369171142578116</c:v>
                </c:pt>
                <c:pt idx="497">
                  <c:v>4.1452484130859384</c:v>
                </c:pt>
                <c:pt idx="498">
                  <c:v>4.1535797119140616</c:v>
                </c:pt>
                <c:pt idx="499">
                  <c:v>4.16192626953125</c:v>
                </c:pt>
                <c:pt idx="500">
                  <c:v>4.170257568359375</c:v>
                </c:pt>
                <c:pt idx="501">
                  <c:v>4.1786041259765616</c:v>
                </c:pt>
                <c:pt idx="502">
                  <c:v>4.1869354248046884</c:v>
                </c:pt>
                <c:pt idx="503">
                  <c:v>4.1952667236328116</c:v>
                </c:pt>
                <c:pt idx="504">
                  <c:v>4.20361328125</c:v>
                </c:pt>
                <c:pt idx="505">
                  <c:v>4.211944580078125</c:v>
                </c:pt>
                <c:pt idx="506">
                  <c:v>4.2202911376953116</c:v>
                </c:pt>
                <c:pt idx="507">
                  <c:v>4.2286224365234384</c:v>
                </c:pt>
                <c:pt idx="508">
                  <c:v>4.236968994140625</c:v>
                </c:pt>
                <c:pt idx="509">
                  <c:v>4.24530029296875</c:v>
                </c:pt>
                <c:pt idx="510">
                  <c:v>4.253631591796875</c:v>
                </c:pt>
                <c:pt idx="511">
                  <c:v>4.2619781494140616</c:v>
                </c:pt>
                <c:pt idx="512">
                  <c:v>4.2703094482421884</c:v>
                </c:pt>
                <c:pt idx="513">
                  <c:v>4.278656005859375</c:v>
                </c:pt>
                <c:pt idx="514">
                  <c:v>4.2869873046875</c:v>
                </c:pt>
                <c:pt idx="515">
                  <c:v>4.295318603515625</c:v>
                </c:pt>
                <c:pt idx="516">
                  <c:v>4.3036651611328116</c:v>
                </c:pt>
                <c:pt idx="517">
                  <c:v>4.3119964599609384</c:v>
                </c:pt>
                <c:pt idx="518">
                  <c:v>4.320343017578125</c:v>
                </c:pt>
                <c:pt idx="519">
                  <c:v>4.32867431640625</c:v>
                </c:pt>
                <c:pt idx="520">
                  <c:v>4.337005615234375</c:v>
                </c:pt>
                <c:pt idx="521">
                  <c:v>4.3453521728515616</c:v>
                </c:pt>
                <c:pt idx="522">
                  <c:v>4.3536834716796884</c:v>
                </c:pt>
                <c:pt idx="523">
                  <c:v>4.362030029296875</c:v>
                </c:pt>
                <c:pt idx="524">
                  <c:v>4.370361328125</c:v>
                </c:pt>
                <c:pt idx="525">
                  <c:v>4.378692626953125</c:v>
                </c:pt>
                <c:pt idx="526">
                  <c:v>4.3870391845703116</c:v>
                </c:pt>
                <c:pt idx="527">
                  <c:v>4.3953704833984384</c:v>
                </c:pt>
                <c:pt idx="528">
                  <c:v>4.403717041015625</c:v>
                </c:pt>
                <c:pt idx="529">
                  <c:v>4.41204833984375</c:v>
                </c:pt>
                <c:pt idx="530">
                  <c:v>4.420379638671875</c:v>
                </c:pt>
                <c:pt idx="531">
                  <c:v>4.4287261962890616</c:v>
                </c:pt>
                <c:pt idx="532">
                  <c:v>4.4370574951171884</c:v>
                </c:pt>
                <c:pt idx="533">
                  <c:v>4.445404052734375</c:v>
                </c:pt>
                <c:pt idx="534">
                  <c:v>4.4537353515625</c:v>
                </c:pt>
                <c:pt idx="535">
                  <c:v>4.462066650390625</c:v>
                </c:pt>
                <c:pt idx="536">
                  <c:v>4.4704132080078116</c:v>
                </c:pt>
                <c:pt idx="537">
                  <c:v>4.4787445068359384</c:v>
                </c:pt>
                <c:pt idx="538">
                  <c:v>4.487091064453125</c:v>
                </c:pt>
                <c:pt idx="539">
                  <c:v>4.49542236328125</c:v>
                </c:pt>
                <c:pt idx="540">
                  <c:v>4.503753662109375</c:v>
                </c:pt>
                <c:pt idx="541">
                  <c:v>4.5121002197265616</c:v>
                </c:pt>
                <c:pt idx="542">
                  <c:v>4.5204315185546884</c:v>
                </c:pt>
                <c:pt idx="543">
                  <c:v>4.5287628173828116</c:v>
                </c:pt>
                <c:pt idx="544">
                  <c:v>4.537109375</c:v>
                </c:pt>
                <c:pt idx="545">
                  <c:v>4.545440673828125</c:v>
                </c:pt>
                <c:pt idx="546">
                  <c:v>4.5537872314453116</c:v>
                </c:pt>
                <c:pt idx="547">
                  <c:v>4.5621185302734384</c:v>
                </c:pt>
                <c:pt idx="548">
                  <c:v>4.5704498291015616</c:v>
                </c:pt>
                <c:pt idx="549">
                  <c:v>4.57879638671875</c:v>
                </c:pt>
                <c:pt idx="550">
                  <c:v>4.587127685546875</c:v>
                </c:pt>
                <c:pt idx="551">
                  <c:v>4.5954742431640616</c:v>
                </c:pt>
                <c:pt idx="552">
                  <c:v>4.6038055419921884</c:v>
                </c:pt>
                <c:pt idx="553">
                  <c:v>4.6121368408203116</c:v>
                </c:pt>
                <c:pt idx="554">
                  <c:v>4.6204833984375</c:v>
                </c:pt>
                <c:pt idx="555">
                  <c:v>4.628814697265625</c:v>
                </c:pt>
                <c:pt idx="556">
                  <c:v>4.63714599609375</c:v>
                </c:pt>
                <c:pt idx="557">
                  <c:v>4.6454925537109384</c:v>
                </c:pt>
                <c:pt idx="558">
                  <c:v>4.6538238525390616</c:v>
                </c:pt>
                <c:pt idx="559">
                  <c:v>4.66217041015625</c:v>
                </c:pt>
                <c:pt idx="560">
                  <c:v>4.670501708984375</c:v>
                </c:pt>
                <c:pt idx="561">
                  <c:v>4.6788330078125</c:v>
                </c:pt>
                <c:pt idx="562">
                  <c:v>4.6871795654296884</c:v>
                </c:pt>
                <c:pt idx="563">
                  <c:v>4.6955108642578116</c:v>
                </c:pt>
                <c:pt idx="564">
                  <c:v>4.703857421875</c:v>
                </c:pt>
                <c:pt idx="565">
                  <c:v>4.712188720703125</c:v>
                </c:pt>
                <c:pt idx="566">
                  <c:v>4.72052001953125</c:v>
                </c:pt>
                <c:pt idx="567">
                  <c:v>4.7288665771484384</c:v>
                </c:pt>
                <c:pt idx="568">
                  <c:v>4.7371978759765616</c:v>
                </c:pt>
                <c:pt idx="569">
                  <c:v>4.7455291748046884</c:v>
                </c:pt>
                <c:pt idx="570">
                  <c:v>4.753875732421875</c:v>
                </c:pt>
                <c:pt idx="571">
                  <c:v>4.76220703125</c:v>
                </c:pt>
                <c:pt idx="572">
                  <c:v>4.7705535888671884</c:v>
                </c:pt>
                <c:pt idx="573">
                  <c:v>4.7788848876953116</c:v>
                </c:pt>
                <c:pt idx="574">
                  <c:v>4.7872161865234384</c:v>
                </c:pt>
                <c:pt idx="575">
                  <c:v>4.795562744140625</c:v>
                </c:pt>
                <c:pt idx="576">
                  <c:v>4.80389404296875</c:v>
                </c:pt>
                <c:pt idx="577">
                  <c:v>4.812225341796875</c:v>
                </c:pt>
                <c:pt idx="578">
                  <c:v>4.8205718994140616</c:v>
                </c:pt>
                <c:pt idx="579">
                  <c:v>4.8289031982421884</c:v>
                </c:pt>
                <c:pt idx="580">
                  <c:v>4.837249755859375</c:v>
                </c:pt>
                <c:pt idx="581">
                  <c:v>4.8455810546875</c:v>
                </c:pt>
                <c:pt idx="582">
                  <c:v>4.853912353515625</c:v>
                </c:pt>
                <c:pt idx="583">
                  <c:v>4.8622589111328116</c:v>
                </c:pt>
                <c:pt idx="584">
                  <c:v>4.8705902099609384</c:v>
                </c:pt>
                <c:pt idx="585">
                  <c:v>4.8789215087890616</c:v>
                </c:pt>
                <c:pt idx="586">
                  <c:v>4.88726806640625</c:v>
                </c:pt>
                <c:pt idx="587">
                  <c:v>4.895599365234375</c:v>
                </c:pt>
                <c:pt idx="588">
                  <c:v>4.9039459228515616</c:v>
                </c:pt>
                <c:pt idx="589">
                  <c:v>4.9122772216796884</c:v>
                </c:pt>
                <c:pt idx="590">
                  <c:v>4.9206085205078116</c:v>
                </c:pt>
                <c:pt idx="591">
                  <c:v>4.928955078125</c:v>
                </c:pt>
                <c:pt idx="592">
                  <c:v>4.937286376953125</c:v>
                </c:pt>
                <c:pt idx="593">
                  <c:v>4.94561767578125</c:v>
                </c:pt>
                <c:pt idx="594">
                  <c:v>4.9539642333984384</c:v>
                </c:pt>
                <c:pt idx="595">
                  <c:v>4.9622955322265616</c:v>
                </c:pt>
                <c:pt idx="596">
                  <c:v>4.9706268310546884</c:v>
                </c:pt>
                <c:pt idx="597">
                  <c:v>4.978973388671875</c:v>
                </c:pt>
                <c:pt idx="598">
                  <c:v>4.9873046875</c:v>
                </c:pt>
                <c:pt idx="599">
                  <c:v>4.995635986328125</c:v>
                </c:pt>
                <c:pt idx="600">
                  <c:v>5.0039825439453116</c:v>
                </c:pt>
                <c:pt idx="601">
                  <c:v>5.0123138427734384</c:v>
                </c:pt>
                <c:pt idx="602">
                  <c:v>5.020660400390625</c:v>
                </c:pt>
                <c:pt idx="603">
                  <c:v>5.02899169921875</c:v>
                </c:pt>
                <c:pt idx="604">
                  <c:v>5.037322998046875</c:v>
                </c:pt>
                <c:pt idx="605">
                  <c:v>5.0456695556640616</c:v>
                </c:pt>
                <c:pt idx="606">
                  <c:v>5.0540008544921884</c:v>
                </c:pt>
                <c:pt idx="607">
                  <c:v>5.0623321533203116</c:v>
                </c:pt>
                <c:pt idx="608">
                  <c:v>5.0706787109375</c:v>
                </c:pt>
                <c:pt idx="609">
                  <c:v>5.079010009765625</c:v>
                </c:pt>
                <c:pt idx="610">
                  <c:v>5.08734130859375</c:v>
                </c:pt>
                <c:pt idx="611">
                  <c:v>5.0956878662109384</c:v>
                </c:pt>
                <c:pt idx="612">
                  <c:v>5.1040191650390616</c:v>
                </c:pt>
                <c:pt idx="613">
                  <c:v>5.11236572265625</c:v>
                </c:pt>
                <c:pt idx="614">
                  <c:v>5.120697021484375</c:v>
                </c:pt>
                <c:pt idx="615">
                  <c:v>5.1290283203125</c:v>
                </c:pt>
                <c:pt idx="616">
                  <c:v>5.1373748779296884</c:v>
                </c:pt>
                <c:pt idx="617">
                  <c:v>5.1457061767578116</c:v>
                </c:pt>
                <c:pt idx="618">
                  <c:v>5.1540374755859384</c:v>
                </c:pt>
                <c:pt idx="619">
                  <c:v>5.162384033203125</c:v>
                </c:pt>
                <c:pt idx="620">
                  <c:v>5.17071533203125</c:v>
                </c:pt>
                <c:pt idx="621">
                  <c:v>5.179046630859375</c:v>
                </c:pt>
                <c:pt idx="622">
                  <c:v>5.1873931884765616</c:v>
                </c:pt>
                <c:pt idx="623">
                  <c:v>5.1957244873046884</c:v>
                </c:pt>
                <c:pt idx="624">
                  <c:v>5.2040557861328116</c:v>
                </c:pt>
                <c:pt idx="625">
                  <c:v>5.21240234375</c:v>
                </c:pt>
                <c:pt idx="626">
                  <c:v>5.220733642578125</c:v>
                </c:pt>
                <c:pt idx="627">
                  <c:v>5.22906494140625</c:v>
                </c:pt>
                <c:pt idx="628">
                  <c:v>5.2374114990234384</c:v>
                </c:pt>
                <c:pt idx="629">
                  <c:v>5.2457427978515616</c:v>
                </c:pt>
                <c:pt idx="630">
                  <c:v>5.2540740966796884</c:v>
                </c:pt>
                <c:pt idx="631">
                  <c:v>5.262420654296875</c:v>
                </c:pt>
                <c:pt idx="632">
                  <c:v>5.270751953125</c:v>
                </c:pt>
                <c:pt idx="633">
                  <c:v>5.279083251953125</c:v>
                </c:pt>
                <c:pt idx="634">
                  <c:v>5.2874298095703116</c:v>
                </c:pt>
                <c:pt idx="635">
                  <c:v>5.2957611083984384</c:v>
                </c:pt>
                <c:pt idx="636">
                  <c:v>5.3040924072265616</c:v>
                </c:pt>
                <c:pt idx="637">
                  <c:v>5.31243896484375</c:v>
                </c:pt>
                <c:pt idx="638">
                  <c:v>5.320770263671875</c:v>
                </c:pt>
                <c:pt idx="639">
                  <c:v>5.3291015625</c:v>
                </c:pt>
                <c:pt idx="640">
                  <c:v>5.3374481201171884</c:v>
                </c:pt>
                <c:pt idx="641">
                  <c:v>5.3457794189453116</c:v>
                </c:pt>
                <c:pt idx="642">
                  <c:v>5.3541107177734384</c:v>
                </c:pt>
                <c:pt idx="643">
                  <c:v>5.362457275390625</c:v>
                </c:pt>
                <c:pt idx="644">
                  <c:v>5.37078857421875</c:v>
                </c:pt>
                <c:pt idx="645">
                  <c:v>5.379119873046875</c:v>
                </c:pt>
                <c:pt idx="646">
                  <c:v>5.3874664306640616</c:v>
                </c:pt>
                <c:pt idx="647">
                  <c:v>5.3957977294921884</c:v>
                </c:pt>
                <c:pt idx="648">
                  <c:v>5.4041290283203116</c:v>
                </c:pt>
                <c:pt idx="649">
                  <c:v>5.4124755859375</c:v>
                </c:pt>
                <c:pt idx="650">
                  <c:v>5.420806884765625</c:v>
                </c:pt>
                <c:pt idx="651">
                  <c:v>5.42913818359375</c:v>
                </c:pt>
                <c:pt idx="652">
                  <c:v>5.4374847412109384</c:v>
                </c:pt>
                <c:pt idx="653">
                  <c:v>5.4458160400390616</c:v>
                </c:pt>
                <c:pt idx="654">
                  <c:v>5.4541473388671884</c:v>
                </c:pt>
                <c:pt idx="655">
                  <c:v>5.462493896484375</c:v>
                </c:pt>
                <c:pt idx="656">
                  <c:v>5.4708251953125</c:v>
                </c:pt>
                <c:pt idx="657">
                  <c:v>5.479156494140625</c:v>
                </c:pt>
                <c:pt idx="658">
                  <c:v>5.4875030517578116</c:v>
                </c:pt>
                <c:pt idx="659">
                  <c:v>5.4958343505859384</c:v>
                </c:pt>
                <c:pt idx="660">
                  <c:v>5.5041656494140616</c:v>
                </c:pt>
                <c:pt idx="661">
                  <c:v>5.51251220703125</c:v>
                </c:pt>
                <c:pt idx="662">
                  <c:v>5.520843505859375</c:v>
                </c:pt>
                <c:pt idx="663">
                  <c:v>5.5291748046875</c:v>
                </c:pt>
                <c:pt idx="664">
                  <c:v>5.5375213623046884</c:v>
                </c:pt>
                <c:pt idx="665">
                  <c:v>5.5458526611328116</c:v>
                </c:pt>
                <c:pt idx="666">
                  <c:v>5.5541839599609384</c:v>
                </c:pt>
                <c:pt idx="667">
                  <c:v>5.562530517578125</c:v>
                </c:pt>
                <c:pt idx="668">
                  <c:v>5.57086181640625</c:v>
                </c:pt>
                <c:pt idx="669">
                  <c:v>5.579193115234375</c:v>
                </c:pt>
                <c:pt idx="670">
                  <c:v>5.5875244140625</c:v>
                </c:pt>
                <c:pt idx="671">
                  <c:v>5.5958709716796884</c:v>
                </c:pt>
                <c:pt idx="672">
                  <c:v>5.6042022705078116</c:v>
                </c:pt>
                <c:pt idx="673">
                  <c:v>5.6125335693359384</c:v>
                </c:pt>
                <c:pt idx="674">
                  <c:v>5.620880126953125</c:v>
                </c:pt>
                <c:pt idx="675">
                  <c:v>5.62921142578125</c:v>
                </c:pt>
                <c:pt idx="676">
                  <c:v>5.637542724609375</c:v>
                </c:pt>
                <c:pt idx="677">
                  <c:v>5.6458892822265616</c:v>
                </c:pt>
                <c:pt idx="678">
                  <c:v>5.6542205810546884</c:v>
                </c:pt>
                <c:pt idx="679">
                  <c:v>5.6625518798828116</c:v>
                </c:pt>
                <c:pt idx="680">
                  <c:v>5.6708984375</c:v>
                </c:pt>
                <c:pt idx="681">
                  <c:v>5.679229736328125</c:v>
                </c:pt>
                <c:pt idx="682">
                  <c:v>5.68756103515625</c:v>
                </c:pt>
                <c:pt idx="683">
                  <c:v>5.6959075927734384</c:v>
                </c:pt>
                <c:pt idx="684">
                  <c:v>5.7042388916015616</c:v>
                </c:pt>
                <c:pt idx="685">
                  <c:v>5.7125701904296884</c:v>
                </c:pt>
                <c:pt idx="686">
                  <c:v>5.7209014892578116</c:v>
                </c:pt>
                <c:pt idx="687">
                  <c:v>5.729248046875</c:v>
                </c:pt>
                <c:pt idx="688">
                  <c:v>5.737579345703125</c:v>
                </c:pt>
                <c:pt idx="689">
                  <c:v>5.74591064453125</c:v>
                </c:pt>
                <c:pt idx="690">
                  <c:v>5.7542572021484384</c:v>
                </c:pt>
                <c:pt idx="691">
                  <c:v>5.7625885009765616</c:v>
                </c:pt>
                <c:pt idx="692">
                  <c:v>5.7709197998046884</c:v>
                </c:pt>
                <c:pt idx="693">
                  <c:v>5.7792510986328116</c:v>
                </c:pt>
                <c:pt idx="694">
                  <c:v>5.78759765625</c:v>
                </c:pt>
                <c:pt idx="695">
                  <c:v>5.795928955078125</c:v>
                </c:pt>
                <c:pt idx="696">
                  <c:v>5.80426025390625</c:v>
                </c:pt>
                <c:pt idx="697">
                  <c:v>5.8126068115234384</c:v>
                </c:pt>
                <c:pt idx="698">
                  <c:v>5.8209381103515616</c:v>
                </c:pt>
                <c:pt idx="699">
                  <c:v>5.8292694091796884</c:v>
                </c:pt>
                <c:pt idx="700">
                  <c:v>5.837615966796875</c:v>
                </c:pt>
                <c:pt idx="701">
                  <c:v>5.845947265625</c:v>
                </c:pt>
                <c:pt idx="702">
                  <c:v>5.854278564453125</c:v>
                </c:pt>
                <c:pt idx="703">
                  <c:v>5.8626251220703116</c:v>
                </c:pt>
                <c:pt idx="704">
                  <c:v>5.8709564208984384</c:v>
                </c:pt>
                <c:pt idx="705">
                  <c:v>5.8792877197265616</c:v>
                </c:pt>
                <c:pt idx="706">
                  <c:v>5.8876190185546884</c:v>
                </c:pt>
                <c:pt idx="707">
                  <c:v>5.895965576171875</c:v>
                </c:pt>
                <c:pt idx="708">
                  <c:v>5.904296875</c:v>
                </c:pt>
                <c:pt idx="709">
                  <c:v>5.912628173828125</c:v>
                </c:pt>
                <c:pt idx="710">
                  <c:v>5.92095947265625</c:v>
                </c:pt>
                <c:pt idx="711">
                  <c:v>5.9293060302734384</c:v>
                </c:pt>
                <c:pt idx="712">
                  <c:v>5.9376373291015616</c:v>
                </c:pt>
                <c:pt idx="713">
                  <c:v>5.9459686279296884</c:v>
                </c:pt>
                <c:pt idx="714">
                  <c:v>5.954315185546875</c:v>
                </c:pt>
                <c:pt idx="715">
                  <c:v>5.962646484375</c:v>
                </c:pt>
                <c:pt idx="716">
                  <c:v>5.970977783203125</c:v>
                </c:pt>
                <c:pt idx="717">
                  <c:v>5.97930908203125</c:v>
                </c:pt>
                <c:pt idx="718">
                  <c:v>5.9876556396484384</c:v>
                </c:pt>
                <c:pt idx="719">
                  <c:v>5.9959869384765616</c:v>
                </c:pt>
                <c:pt idx="720">
                  <c:v>6.0043182373046884</c:v>
                </c:pt>
                <c:pt idx="721">
                  <c:v>6.012664794921875</c:v>
                </c:pt>
                <c:pt idx="722">
                  <c:v>6.02099609375</c:v>
                </c:pt>
                <c:pt idx="723">
                  <c:v>6.029327392578125</c:v>
                </c:pt>
                <c:pt idx="724">
                  <c:v>6.03765869140625</c:v>
                </c:pt>
                <c:pt idx="725">
                  <c:v>6.0460052490234384</c:v>
                </c:pt>
                <c:pt idx="726">
                  <c:v>6.0543365478515616</c:v>
                </c:pt>
                <c:pt idx="727">
                  <c:v>6.0626678466796884</c:v>
                </c:pt>
                <c:pt idx="728">
                  <c:v>6.071014404296875</c:v>
                </c:pt>
                <c:pt idx="729">
                  <c:v>6.079345703125</c:v>
                </c:pt>
                <c:pt idx="730">
                  <c:v>6.087677001953125</c:v>
                </c:pt>
                <c:pt idx="731">
                  <c:v>6.09600830078125</c:v>
                </c:pt>
                <c:pt idx="732">
                  <c:v>6.1043548583984384</c:v>
                </c:pt>
                <c:pt idx="733">
                  <c:v>6.1126861572265616</c:v>
                </c:pt>
                <c:pt idx="734">
                  <c:v>6.1210174560546884</c:v>
                </c:pt>
                <c:pt idx="735">
                  <c:v>6.1293487548828116</c:v>
                </c:pt>
                <c:pt idx="736">
                  <c:v>6.1376953125</c:v>
                </c:pt>
                <c:pt idx="737">
                  <c:v>6.146026611328125</c:v>
                </c:pt>
                <c:pt idx="738">
                  <c:v>6.15435791015625</c:v>
                </c:pt>
                <c:pt idx="739">
                  <c:v>6.162689208984375</c:v>
                </c:pt>
                <c:pt idx="740">
                  <c:v>6.1710357666015616</c:v>
                </c:pt>
                <c:pt idx="741">
                  <c:v>6.1793670654296884</c:v>
                </c:pt>
                <c:pt idx="742">
                  <c:v>6.1876983642578116</c:v>
                </c:pt>
                <c:pt idx="743">
                  <c:v>6.196044921875</c:v>
                </c:pt>
                <c:pt idx="744">
                  <c:v>6.204376220703125</c:v>
                </c:pt>
                <c:pt idx="745">
                  <c:v>6.21270751953125</c:v>
                </c:pt>
                <c:pt idx="746">
                  <c:v>6.221038818359375</c:v>
                </c:pt>
                <c:pt idx="747">
                  <c:v>6.2293853759765616</c:v>
                </c:pt>
                <c:pt idx="748">
                  <c:v>6.2377166748046884</c:v>
                </c:pt>
                <c:pt idx="749">
                  <c:v>6.2460479736328116</c:v>
                </c:pt>
                <c:pt idx="750">
                  <c:v>6.2543792724609384</c:v>
                </c:pt>
                <c:pt idx="751">
                  <c:v>6.262725830078125</c:v>
                </c:pt>
                <c:pt idx="752">
                  <c:v>6.27105712890625</c:v>
                </c:pt>
                <c:pt idx="753">
                  <c:v>6.279388427734375</c:v>
                </c:pt>
                <c:pt idx="754">
                  <c:v>6.2877197265625</c:v>
                </c:pt>
                <c:pt idx="755">
                  <c:v>6.2960662841796884</c:v>
                </c:pt>
                <c:pt idx="756">
                  <c:v>6.3043975830078116</c:v>
                </c:pt>
                <c:pt idx="757">
                  <c:v>6.3127288818359384</c:v>
                </c:pt>
                <c:pt idx="758">
                  <c:v>6.3210601806640616</c:v>
                </c:pt>
                <c:pt idx="759">
                  <c:v>6.32940673828125</c:v>
                </c:pt>
                <c:pt idx="760">
                  <c:v>6.337738037109375</c:v>
                </c:pt>
                <c:pt idx="761">
                  <c:v>6.3460693359375</c:v>
                </c:pt>
                <c:pt idx="762">
                  <c:v>6.354400634765625</c:v>
                </c:pt>
                <c:pt idx="763">
                  <c:v>6.3627471923828116</c:v>
                </c:pt>
                <c:pt idx="764">
                  <c:v>6.3710784912109384</c:v>
                </c:pt>
                <c:pt idx="765">
                  <c:v>6.3794097900390616</c:v>
                </c:pt>
                <c:pt idx="766">
                  <c:v>6.3877410888671884</c:v>
                </c:pt>
                <c:pt idx="767">
                  <c:v>6.396087646484375</c:v>
                </c:pt>
                <c:pt idx="768">
                  <c:v>6.4044189453125</c:v>
                </c:pt>
                <c:pt idx="769">
                  <c:v>6.412750244140625</c:v>
                </c:pt>
                <c:pt idx="770">
                  <c:v>6.42108154296875</c:v>
                </c:pt>
                <c:pt idx="771">
                  <c:v>6.4294281005859384</c:v>
                </c:pt>
                <c:pt idx="772">
                  <c:v>6.4377593994140616</c:v>
                </c:pt>
                <c:pt idx="773">
                  <c:v>6.4460906982421884</c:v>
                </c:pt>
                <c:pt idx="774">
                  <c:v>6.4544219970703116</c:v>
                </c:pt>
                <c:pt idx="775">
                  <c:v>6.4627685546875</c:v>
                </c:pt>
                <c:pt idx="776">
                  <c:v>6.471099853515625</c:v>
                </c:pt>
                <c:pt idx="777">
                  <c:v>6.47943115234375</c:v>
                </c:pt>
                <c:pt idx="778">
                  <c:v>6.487762451171875</c:v>
                </c:pt>
                <c:pt idx="779">
                  <c:v>6.4961090087890616</c:v>
                </c:pt>
                <c:pt idx="780">
                  <c:v>6.5044403076171884</c:v>
                </c:pt>
                <c:pt idx="781">
                  <c:v>6.5127716064453116</c:v>
                </c:pt>
                <c:pt idx="782">
                  <c:v>6.5211029052734384</c:v>
                </c:pt>
                <c:pt idx="783">
                  <c:v>6.529449462890625</c:v>
                </c:pt>
                <c:pt idx="784">
                  <c:v>6.53778076171875</c:v>
                </c:pt>
                <c:pt idx="785">
                  <c:v>6.546112060546875</c:v>
                </c:pt>
                <c:pt idx="786">
                  <c:v>6.554443359375</c:v>
                </c:pt>
                <c:pt idx="787">
                  <c:v>6.5627899169921884</c:v>
                </c:pt>
                <c:pt idx="788">
                  <c:v>6.5711212158203116</c:v>
                </c:pt>
                <c:pt idx="789">
                  <c:v>6.5794525146484384</c:v>
                </c:pt>
                <c:pt idx="790">
                  <c:v>6.5877838134765616</c:v>
                </c:pt>
                <c:pt idx="791">
                  <c:v>6.59613037109375</c:v>
                </c:pt>
                <c:pt idx="792">
                  <c:v>6.604461669921875</c:v>
                </c:pt>
                <c:pt idx="793">
                  <c:v>6.61279296875</c:v>
                </c:pt>
                <c:pt idx="794">
                  <c:v>6.621124267578125</c:v>
                </c:pt>
                <c:pt idx="795">
                  <c:v>6.6294708251953116</c:v>
                </c:pt>
                <c:pt idx="796">
                  <c:v>6.6378021240234384</c:v>
                </c:pt>
                <c:pt idx="797">
                  <c:v>6.6461334228515616</c:v>
                </c:pt>
                <c:pt idx="798">
                  <c:v>6.6544647216796884</c:v>
                </c:pt>
                <c:pt idx="799">
                  <c:v>6.662811279296875</c:v>
                </c:pt>
                <c:pt idx="800">
                  <c:v>6.671142578125</c:v>
                </c:pt>
                <c:pt idx="801">
                  <c:v>6.679473876953125</c:v>
                </c:pt>
                <c:pt idx="802">
                  <c:v>6.68780517578125</c:v>
                </c:pt>
                <c:pt idx="803">
                  <c:v>6.696136474609375</c:v>
                </c:pt>
                <c:pt idx="804">
                  <c:v>6.7044830322265616</c:v>
                </c:pt>
                <c:pt idx="805">
                  <c:v>6.7128143310546884</c:v>
                </c:pt>
                <c:pt idx="806">
                  <c:v>6.7211456298828116</c:v>
                </c:pt>
                <c:pt idx="807">
                  <c:v>6.7294769287109384</c:v>
                </c:pt>
                <c:pt idx="808">
                  <c:v>6.737823486328125</c:v>
                </c:pt>
                <c:pt idx="809">
                  <c:v>6.74615478515625</c:v>
                </c:pt>
                <c:pt idx="810">
                  <c:v>6.754486083984375</c:v>
                </c:pt>
                <c:pt idx="811">
                  <c:v>6.7628173828125</c:v>
                </c:pt>
                <c:pt idx="812">
                  <c:v>6.7711639404296884</c:v>
                </c:pt>
                <c:pt idx="813">
                  <c:v>6.7794952392578116</c:v>
                </c:pt>
                <c:pt idx="814">
                  <c:v>6.7878265380859384</c:v>
                </c:pt>
                <c:pt idx="815">
                  <c:v>6.7961578369140616</c:v>
                </c:pt>
                <c:pt idx="816">
                  <c:v>6.80450439453125</c:v>
                </c:pt>
                <c:pt idx="817">
                  <c:v>6.812835693359375</c:v>
                </c:pt>
                <c:pt idx="818">
                  <c:v>6.8211669921875</c:v>
                </c:pt>
                <c:pt idx="819">
                  <c:v>6.829498291015625</c:v>
                </c:pt>
                <c:pt idx="820">
                  <c:v>6.8378448486328116</c:v>
                </c:pt>
                <c:pt idx="821">
                  <c:v>6.8461761474609384</c:v>
                </c:pt>
                <c:pt idx="822">
                  <c:v>6.8545074462890616</c:v>
                </c:pt>
                <c:pt idx="823">
                  <c:v>6.8628387451171884</c:v>
                </c:pt>
                <c:pt idx="824">
                  <c:v>6.8711700439453116</c:v>
                </c:pt>
                <c:pt idx="825">
                  <c:v>6.8795166015625</c:v>
                </c:pt>
                <c:pt idx="826">
                  <c:v>6.887847900390625</c:v>
                </c:pt>
                <c:pt idx="827">
                  <c:v>6.89617919921875</c:v>
                </c:pt>
                <c:pt idx="828">
                  <c:v>6.904510498046875</c:v>
                </c:pt>
                <c:pt idx="829">
                  <c:v>6.9128570556640616</c:v>
                </c:pt>
                <c:pt idx="830">
                  <c:v>6.9211883544921884</c:v>
                </c:pt>
                <c:pt idx="831">
                  <c:v>6.9295196533203116</c:v>
                </c:pt>
                <c:pt idx="832">
                  <c:v>6.9378509521484384</c:v>
                </c:pt>
                <c:pt idx="833">
                  <c:v>6.946197509765625</c:v>
                </c:pt>
                <c:pt idx="834">
                  <c:v>6.95452880859375</c:v>
                </c:pt>
                <c:pt idx="835">
                  <c:v>6.962860107421875</c:v>
                </c:pt>
                <c:pt idx="836">
                  <c:v>6.97119140625</c:v>
                </c:pt>
                <c:pt idx="837">
                  <c:v>6.9795379638671884</c:v>
                </c:pt>
                <c:pt idx="838">
                  <c:v>6.9878692626953116</c:v>
                </c:pt>
                <c:pt idx="839">
                  <c:v>6.9962005615234384</c:v>
                </c:pt>
                <c:pt idx="840">
                  <c:v>7.0045318603515616</c:v>
                </c:pt>
                <c:pt idx="841">
                  <c:v>7.01287841796875</c:v>
                </c:pt>
                <c:pt idx="842">
                  <c:v>7.021209716796875</c:v>
                </c:pt>
                <c:pt idx="843">
                  <c:v>7.029541015625</c:v>
                </c:pt>
                <c:pt idx="844">
                  <c:v>7.037872314453125</c:v>
                </c:pt>
                <c:pt idx="845">
                  <c:v>7.04620361328125</c:v>
                </c:pt>
                <c:pt idx="846">
                  <c:v>7.0545501708984384</c:v>
                </c:pt>
                <c:pt idx="847">
                  <c:v>7.0628814697265616</c:v>
                </c:pt>
                <c:pt idx="848">
                  <c:v>7.0712127685546884</c:v>
                </c:pt>
                <c:pt idx="849">
                  <c:v>7.0795440673828116</c:v>
                </c:pt>
                <c:pt idx="850">
                  <c:v>7.087890625</c:v>
                </c:pt>
                <c:pt idx="851">
                  <c:v>7.096221923828125</c:v>
                </c:pt>
                <c:pt idx="852">
                  <c:v>7.10455322265625</c:v>
                </c:pt>
                <c:pt idx="853">
                  <c:v>7.112884521484375</c:v>
                </c:pt>
                <c:pt idx="854">
                  <c:v>7.1212310791015616</c:v>
                </c:pt>
                <c:pt idx="855">
                  <c:v>7.1295623779296884</c:v>
                </c:pt>
                <c:pt idx="856">
                  <c:v>7.1378936767578116</c:v>
                </c:pt>
                <c:pt idx="857">
                  <c:v>7.1462249755859384</c:v>
                </c:pt>
                <c:pt idx="858">
                  <c:v>7.154571533203125</c:v>
                </c:pt>
                <c:pt idx="859">
                  <c:v>7.16290283203125</c:v>
                </c:pt>
                <c:pt idx="860">
                  <c:v>7.171234130859375</c:v>
                </c:pt>
                <c:pt idx="861">
                  <c:v>7.1795654296875</c:v>
                </c:pt>
                <c:pt idx="862">
                  <c:v>7.1879119873046884</c:v>
                </c:pt>
                <c:pt idx="863">
                  <c:v>7.1962432861328116</c:v>
                </c:pt>
                <c:pt idx="864">
                  <c:v>7.2045745849609384</c:v>
                </c:pt>
                <c:pt idx="865">
                  <c:v>7.2129058837890616</c:v>
                </c:pt>
                <c:pt idx="866">
                  <c:v>7.2212371826171884</c:v>
                </c:pt>
                <c:pt idx="867">
                  <c:v>7.229583740234375</c:v>
                </c:pt>
                <c:pt idx="868">
                  <c:v>7.2379150390625</c:v>
                </c:pt>
                <c:pt idx="869">
                  <c:v>7.246246337890625</c:v>
                </c:pt>
                <c:pt idx="870">
                  <c:v>7.25457763671875</c:v>
                </c:pt>
                <c:pt idx="871">
                  <c:v>7.2629241943359384</c:v>
                </c:pt>
                <c:pt idx="872">
                  <c:v>7.2712554931640616</c:v>
                </c:pt>
                <c:pt idx="873">
                  <c:v>7.2795867919921884</c:v>
                </c:pt>
                <c:pt idx="874">
                  <c:v>7.2879180908203116</c:v>
                </c:pt>
                <c:pt idx="875">
                  <c:v>7.2962646484375</c:v>
                </c:pt>
                <c:pt idx="876">
                  <c:v>7.304595947265625</c:v>
                </c:pt>
                <c:pt idx="877">
                  <c:v>7.31292724609375</c:v>
                </c:pt>
                <c:pt idx="878">
                  <c:v>7.321258544921875</c:v>
                </c:pt>
                <c:pt idx="879">
                  <c:v>7.3296051025390616</c:v>
                </c:pt>
                <c:pt idx="880">
                  <c:v>7.3379364013671884</c:v>
                </c:pt>
                <c:pt idx="881">
                  <c:v>7.3462677001953116</c:v>
                </c:pt>
                <c:pt idx="882">
                  <c:v>7.3545989990234384</c:v>
                </c:pt>
                <c:pt idx="883">
                  <c:v>7.362945556640625</c:v>
                </c:pt>
                <c:pt idx="884">
                  <c:v>7.37127685546875</c:v>
                </c:pt>
                <c:pt idx="885">
                  <c:v>7.379608154296875</c:v>
                </c:pt>
                <c:pt idx="886">
                  <c:v>7.387939453125</c:v>
                </c:pt>
                <c:pt idx="887">
                  <c:v>7.396270751953125</c:v>
                </c:pt>
                <c:pt idx="888">
                  <c:v>7.4046173095703116</c:v>
                </c:pt>
                <c:pt idx="889">
                  <c:v>7.4129486083984384</c:v>
                </c:pt>
                <c:pt idx="890">
                  <c:v>7.4212799072265616</c:v>
                </c:pt>
                <c:pt idx="891">
                  <c:v>7.4296112060546884</c:v>
                </c:pt>
                <c:pt idx="892">
                  <c:v>7.437957763671875</c:v>
                </c:pt>
                <c:pt idx="893">
                  <c:v>7.4462890625</c:v>
                </c:pt>
                <c:pt idx="894">
                  <c:v>7.454620361328125</c:v>
                </c:pt>
                <c:pt idx="895">
                  <c:v>7.46295166015625</c:v>
                </c:pt>
                <c:pt idx="896">
                  <c:v>7.4712982177734384</c:v>
                </c:pt>
                <c:pt idx="897">
                  <c:v>7.4796295166015616</c:v>
                </c:pt>
                <c:pt idx="898">
                  <c:v>7.4879608154296884</c:v>
                </c:pt>
                <c:pt idx="899">
                  <c:v>7.4962921142578116</c:v>
                </c:pt>
                <c:pt idx="900">
                  <c:v>7.504638671875</c:v>
                </c:pt>
                <c:pt idx="901">
                  <c:v>7.512969970703125</c:v>
                </c:pt>
                <c:pt idx="902">
                  <c:v>7.52130126953125</c:v>
                </c:pt>
                <c:pt idx="903">
                  <c:v>7.529632568359375</c:v>
                </c:pt>
                <c:pt idx="904">
                  <c:v>7.5379791259765616</c:v>
                </c:pt>
                <c:pt idx="905">
                  <c:v>7.5463104248046884</c:v>
                </c:pt>
                <c:pt idx="906">
                  <c:v>7.5546417236328116</c:v>
                </c:pt>
                <c:pt idx="907">
                  <c:v>7.5629730224609384</c:v>
                </c:pt>
                <c:pt idx="908">
                  <c:v>7.571319580078125</c:v>
                </c:pt>
                <c:pt idx="909">
                  <c:v>7.57965087890625</c:v>
                </c:pt>
                <c:pt idx="910">
                  <c:v>7.587982177734375</c:v>
                </c:pt>
                <c:pt idx="911">
                  <c:v>7.5963134765625</c:v>
                </c:pt>
                <c:pt idx="912">
                  <c:v>7.6046600341796884</c:v>
                </c:pt>
                <c:pt idx="913">
                  <c:v>7.6129913330078116</c:v>
                </c:pt>
                <c:pt idx="914">
                  <c:v>7.6213226318359384</c:v>
                </c:pt>
                <c:pt idx="915">
                  <c:v>7.6296539306640616</c:v>
                </c:pt>
                <c:pt idx="916">
                  <c:v>7.6379852294921884</c:v>
                </c:pt>
                <c:pt idx="917">
                  <c:v>7.646331787109375</c:v>
                </c:pt>
                <c:pt idx="918">
                  <c:v>7.6546630859375</c:v>
                </c:pt>
                <c:pt idx="919">
                  <c:v>7.662994384765625</c:v>
                </c:pt>
                <c:pt idx="920">
                  <c:v>7.67132568359375</c:v>
                </c:pt>
                <c:pt idx="921">
                  <c:v>7.6796722412109384</c:v>
                </c:pt>
                <c:pt idx="922">
                  <c:v>7.6880035400390616</c:v>
                </c:pt>
                <c:pt idx="923">
                  <c:v>7.6963348388671884</c:v>
                </c:pt>
                <c:pt idx="924">
                  <c:v>7.7046661376953116</c:v>
                </c:pt>
                <c:pt idx="925">
                  <c:v>7.7130126953125</c:v>
                </c:pt>
                <c:pt idx="926">
                  <c:v>7.721343994140625</c:v>
                </c:pt>
                <c:pt idx="927">
                  <c:v>7.72967529296875</c:v>
                </c:pt>
                <c:pt idx="928">
                  <c:v>7.738006591796875</c:v>
                </c:pt>
                <c:pt idx="929">
                  <c:v>7.7463531494140616</c:v>
                </c:pt>
                <c:pt idx="930">
                  <c:v>7.7546844482421884</c:v>
                </c:pt>
                <c:pt idx="931">
                  <c:v>7.7630157470703116</c:v>
                </c:pt>
                <c:pt idx="932">
                  <c:v>7.7713470458984384</c:v>
                </c:pt>
                <c:pt idx="933">
                  <c:v>7.779693603515625</c:v>
                </c:pt>
                <c:pt idx="934">
                  <c:v>7.78802490234375</c:v>
                </c:pt>
                <c:pt idx="935">
                  <c:v>7.796356201171875</c:v>
                </c:pt>
                <c:pt idx="936">
                  <c:v>7.8046875</c:v>
                </c:pt>
                <c:pt idx="937">
                  <c:v>7.8130340576171884</c:v>
                </c:pt>
                <c:pt idx="938">
                  <c:v>7.8213653564453116</c:v>
                </c:pt>
                <c:pt idx="939">
                  <c:v>7.8296966552734384</c:v>
                </c:pt>
                <c:pt idx="940">
                  <c:v>7.8380279541015616</c:v>
                </c:pt>
                <c:pt idx="941">
                  <c:v>7.8463592529296884</c:v>
                </c:pt>
                <c:pt idx="942">
                  <c:v>7.854705810546875</c:v>
                </c:pt>
                <c:pt idx="943">
                  <c:v>7.863037109375</c:v>
                </c:pt>
                <c:pt idx="944">
                  <c:v>7.871368408203125</c:v>
                </c:pt>
                <c:pt idx="945">
                  <c:v>7.87969970703125</c:v>
                </c:pt>
                <c:pt idx="946">
                  <c:v>7.8880462646484384</c:v>
                </c:pt>
                <c:pt idx="947">
                  <c:v>7.8963775634765616</c:v>
                </c:pt>
                <c:pt idx="948">
                  <c:v>7.9047088623046884</c:v>
                </c:pt>
                <c:pt idx="949">
                  <c:v>7.9130401611328116</c:v>
                </c:pt>
                <c:pt idx="950">
                  <c:v>7.92138671875</c:v>
                </c:pt>
                <c:pt idx="951">
                  <c:v>7.929718017578125</c:v>
                </c:pt>
                <c:pt idx="952">
                  <c:v>7.93804931640625</c:v>
                </c:pt>
                <c:pt idx="953">
                  <c:v>7.946380615234375</c:v>
                </c:pt>
                <c:pt idx="954">
                  <c:v>7.9547271728515616</c:v>
                </c:pt>
                <c:pt idx="955">
                  <c:v>7.9630584716796884</c:v>
                </c:pt>
                <c:pt idx="956">
                  <c:v>7.9713897705078116</c:v>
                </c:pt>
                <c:pt idx="957">
                  <c:v>7.9797210693359384</c:v>
                </c:pt>
                <c:pt idx="958">
                  <c:v>7.9880523681640616</c:v>
                </c:pt>
                <c:pt idx="959">
                  <c:v>7.99639892578125</c:v>
                </c:pt>
                <c:pt idx="960">
                  <c:v>8.004730224609375</c:v>
                </c:pt>
                <c:pt idx="961">
                  <c:v>8.0130615234375</c:v>
                </c:pt>
                <c:pt idx="962">
                  <c:v>8.021392822265625</c:v>
                </c:pt>
                <c:pt idx="963">
                  <c:v>8.0297393798828125</c:v>
                </c:pt>
                <c:pt idx="964">
                  <c:v>8.0380706787109375</c:v>
                </c:pt>
                <c:pt idx="965">
                  <c:v>8.0464019775390625</c:v>
                </c:pt>
                <c:pt idx="966">
                  <c:v>8.0547332763671875</c:v>
                </c:pt>
                <c:pt idx="967">
                  <c:v>8.063079833984375</c:v>
                </c:pt>
                <c:pt idx="968">
                  <c:v>8.0714111328125</c:v>
                </c:pt>
                <c:pt idx="969">
                  <c:v>8.079742431640625</c:v>
                </c:pt>
                <c:pt idx="970">
                  <c:v>8.08807373046875</c:v>
                </c:pt>
                <c:pt idx="971">
                  <c:v>8.096405029296875</c:v>
                </c:pt>
                <c:pt idx="972">
                  <c:v>8.1047515869140625</c:v>
                </c:pt>
                <c:pt idx="973">
                  <c:v>8.1130828857421875</c:v>
                </c:pt>
                <c:pt idx="974">
                  <c:v>8.1214141845703125</c:v>
                </c:pt>
                <c:pt idx="975">
                  <c:v>8.1297454833984375</c:v>
                </c:pt>
                <c:pt idx="976">
                  <c:v>8.138092041015625</c:v>
                </c:pt>
                <c:pt idx="977">
                  <c:v>8.14642333984375</c:v>
                </c:pt>
                <c:pt idx="978">
                  <c:v>8.154754638671875</c:v>
                </c:pt>
                <c:pt idx="979">
                  <c:v>8.1630859375</c:v>
                </c:pt>
                <c:pt idx="980">
                  <c:v>8.1714324951171875</c:v>
                </c:pt>
                <c:pt idx="981">
                  <c:v>8.1797637939453125</c:v>
                </c:pt>
                <c:pt idx="982">
                  <c:v>8.1880950927734375</c:v>
                </c:pt>
                <c:pt idx="983">
                  <c:v>8.1964263916015625</c:v>
                </c:pt>
                <c:pt idx="984">
                  <c:v>8.20477294921875</c:v>
                </c:pt>
                <c:pt idx="985">
                  <c:v>8.213104248046875</c:v>
                </c:pt>
                <c:pt idx="986">
                  <c:v>8.221435546875</c:v>
                </c:pt>
                <c:pt idx="987">
                  <c:v>8.229766845703125</c:v>
                </c:pt>
                <c:pt idx="988">
                  <c:v>8.23809814453125</c:v>
                </c:pt>
                <c:pt idx="989">
                  <c:v>8.2464447021484375</c:v>
                </c:pt>
                <c:pt idx="990">
                  <c:v>8.2547760009765625</c:v>
                </c:pt>
                <c:pt idx="991">
                  <c:v>8.2631072998046875</c:v>
                </c:pt>
                <c:pt idx="992">
                  <c:v>8.2714385986328125</c:v>
                </c:pt>
                <c:pt idx="993">
                  <c:v>8.27978515625</c:v>
                </c:pt>
                <c:pt idx="994">
                  <c:v>8.288116455078125</c:v>
                </c:pt>
                <c:pt idx="995">
                  <c:v>8.29644775390625</c:v>
                </c:pt>
                <c:pt idx="996">
                  <c:v>8.304779052734375</c:v>
                </c:pt>
                <c:pt idx="997">
                  <c:v>8.3131103515625</c:v>
                </c:pt>
                <c:pt idx="998">
                  <c:v>8.3214569091796875</c:v>
                </c:pt>
                <c:pt idx="999">
                  <c:v>8.3297882080078125</c:v>
                </c:pt>
                <c:pt idx="1000">
                  <c:v>8.3381195068359375</c:v>
                </c:pt>
                <c:pt idx="1001">
                  <c:v>8.3464508056640625</c:v>
                </c:pt>
                <c:pt idx="1002">
                  <c:v>8.35479736328125</c:v>
                </c:pt>
                <c:pt idx="1003">
                  <c:v>8.363128662109375</c:v>
                </c:pt>
                <c:pt idx="1004">
                  <c:v>8.3714599609375</c:v>
                </c:pt>
                <c:pt idx="1005">
                  <c:v>8.379791259765625</c:v>
                </c:pt>
                <c:pt idx="1006">
                  <c:v>8.38812255859375</c:v>
                </c:pt>
                <c:pt idx="1007">
                  <c:v>8.3964691162109375</c:v>
                </c:pt>
                <c:pt idx="1008">
                  <c:v>8.4048004150390625</c:v>
                </c:pt>
                <c:pt idx="1009">
                  <c:v>8.4131317138671875</c:v>
                </c:pt>
                <c:pt idx="1010">
                  <c:v>8.4214630126953125</c:v>
                </c:pt>
                <c:pt idx="1011">
                  <c:v>8.4298095703125</c:v>
                </c:pt>
                <c:pt idx="1012">
                  <c:v>8.438140869140625</c:v>
                </c:pt>
                <c:pt idx="1013">
                  <c:v>8.44647216796875</c:v>
                </c:pt>
                <c:pt idx="1014">
                  <c:v>8.454803466796875</c:v>
                </c:pt>
                <c:pt idx="1015">
                  <c:v>8.463134765625</c:v>
                </c:pt>
                <c:pt idx="1016">
                  <c:v>8.4714813232421875</c:v>
                </c:pt>
                <c:pt idx="1017">
                  <c:v>8.4798126220703125</c:v>
                </c:pt>
                <c:pt idx="1018">
                  <c:v>8.4881439208984375</c:v>
                </c:pt>
                <c:pt idx="1019">
                  <c:v>8.4964752197265625</c:v>
                </c:pt>
                <c:pt idx="1020">
                  <c:v>8.50482177734375</c:v>
                </c:pt>
                <c:pt idx="1021">
                  <c:v>8.513153076171875</c:v>
                </c:pt>
                <c:pt idx="1022">
                  <c:v>8.521484375</c:v>
                </c:pt>
                <c:pt idx="1023">
                  <c:v>8.529815673828125</c:v>
                </c:pt>
                <c:pt idx="1024">
                  <c:v>8.53814697265625</c:v>
                </c:pt>
                <c:pt idx="1025">
                  <c:v>8.5464935302734375</c:v>
                </c:pt>
                <c:pt idx="1026">
                  <c:v>8.5548248291015625</c:v>
                </c:pt>
                <c:pt idx="1027">
                  <c:v>8.5631561279296875</c:v>
                </c:pt>
                <c:pt idx="1028">
                  <c:v>8.5714874267578125</c:v>
                </c:pt>
                <c:pt idx="1029">
                  <c:v>8.5798187255859375</c:v>
                </c:pt>
                <c:pt idx="1030">
                  <c:v>8.588165283203125</c:v>
                </c:pt>
                <c:pt idx="1031">
                  <c:v>8.59649658203125</c:v>
                </c:pt>
                <c:pt idx="1032">
                  <c:v>8.604827880859375</c:v>
                </c:pt>
                <c:pt idx="1033">
                  <c:v>8.6131591796875</c:v>
                </c:pt>
                <c:pt idx="1034">
                  <c:v>8.621490478515625</c:v>
                </c:pt>
                <c:pt idx="1035">
                  <c:v>8.6298370361328125</c:v>
                </c:pt>
                <c:pt idx="1036">
                  <c:v>8.6381683349609375</c:v>
                </c:pt>
                <c:pt idx="1037">
                  <c:v>8.6464996337890625</c:v>
                </c:pt>
                <c:pt idx="1038">
                  <c:v>8.6548309326171875</c:v>
                </c:pt>
                <c:pt idx="1039">
                  <c:v>8.663177490234375</c:v>
                </c:pt>
                <c:pt idx="1040">
                  <c:v>8.6715087890625</c:v>
                </c:pt>
                <c:pt idx="1041">
                  <c:v>8.679840087890625</c:v>
                </c:pt>
                <c:pt idx="1042">
                  <c:v>8.68817138671875</c:v>
                </c:pt>
                <c:pt idx="1043">
                  <c:v>8.696502685546875</c:v>
                </c:pt>
                <c:pt idx="1044">
                  <c:v>8.7048492431640625</c:v>
                </c:pt>
                <c:pt idx="1045">
                  <c:v>8.7131805419921875</c:v>
                </c:pt>
                <c:pt idx="1046">
                  <c:v>8.7215118408203125</c:v>
                </c:pt>
                <c:pt idx="1047">
                  <c:v>8.7298431396484375</c:v>
                </c:pt>
                <c:pt idx="1048">
                  <c:v>8.7381744384765625</c:v>
                </c:pt>
                <c:pt idx="1049">
                  <c:v>8.74652099609375</c:v>
                </c:pt>
                <c:pt idx="1050">
                  <c:v>8.754852294921875</c:v>
                </c:pt>
                <c:pt idx="1051">
                  <c:v>8.76318359375</c:v>
                </c:pt>
                <c:pt idx="1052">
                  <c:v>8.771514892578125</c:v>
                </c:pt>
                <c:pt idx="1053">
                  <c:v>8.77984619140625</c:v>
                </c:pt>
                <c:pt idx="1054">
                  <c:v>8.7881927490234375</c:v>
                </c:pt>
                <c:pt idx="1055">
                  <c:v>8.7965240478515625</c:v>
                </c:pt>
                <c:pt idx="1056">
                  <c:v>8.8048553466796875</c:v>
                </c:pt>
                <c:pt idx="1057">
                  <c:v>8.8131866455078125</c:v>
                </c:pt>
                <c:pt idx="1058">
                  <c:v>8.8215179443359375</c:v>
                </c:pt>
                <c:pt idx="1059">
                  <c:v>8.829864501953125</c:v>
                </c:pt>
                <c:pt idx="1060">
                  <c:v>8.83819580078125</c:v>
                </c:pt>
                <c:pt idx="1061">
                  <c:v>8.846527099609375</c:v>
                </c:pt>
                <c:pt idx="1062">
                  <c:v>8.8548583984375</c:v>
                </c:pt>
                <c:pt idx="1063">
                  <c:v>8.8632049560546875</c:v>
                </c:pt>
                <c:pt idx="1064">
                  <c:v>8.8715362548828125</c:v>
                </c:pt>
                <c:pt idx="1065">
                  <c:v>8.8798675537109375</c:v>
                </c:pt>
                <c:pt idx="1066">
                  <c:v>8.8881988525390625</c:v>
                </c:pt>
                <c:pt idx="1067">
                  <c:v>8.8965301513671875</c:v>
                </c:pt>
                <c:pt idx="1068">
                  <c:v>8.904876708984375</c:v>
                </c:pt>
                <c:pt idx="1069">
                  <c:v>8.9132080078125</c:v>
                </c:pt>
                <c:pt idx="1070">
                  <c:v>8.921539306640625</c:v>
                </c:pt>
                <c:pt idx="1071">
                  <c:v>8.92987060546875</c:v>
                </c:pt>
                <c:pt idx="1072">
                  <c:v>8.938201904296875</c:v>
                </c:pt>
                <c:pt idx="1073">
                  <c:v>8.9465484619140625</c:v>
                </c:pt>
                <c:pt idx="1074">
                  <c:v>8.9548797607421875</c:v>
                </c:pt>
                <c:pt idx="1075">
                  <c:v>8.9632110595703125</c:v>
                </c:pt>
                <c:pt idx="1076">
                  <c:v>8.9715423583984375</c:v>
                </c:pt>
                <c:pt idx="1077">
                  <c:v>8.9798736572265625</c:v>
                </c:pt>
                <c:pt idx="1078">
                  <c:v>8.98822021484375</c:v>
                </c:pt>
                <c:pt idx="1079">
                  <c:v>8.996551513671875</c:v>
                </c:pt>
                <c:pt idx="1080">
                  <c:v>9.0048828125</c:v>
                </c:pt>
                <c:pt idx="1081">
                  <c:v>9.013214111328125</c:v>
                </c:pt>
                <c:pt idx="1082">
                  <c:v>9.02154541015625</c:v>
                </c:pt>
                <c:pt idx="1083">
                  <c:v>9.0298919677734375</c:v>
                </c:pt>
                <c:pt idx="1084">
                  <c:v>9.0382232666015625</c:v>
                </c:pt>
                <c:pt idx="1085">
                  <c:v>9.0465545654296875</c:v>
                </c:pt>
                <c:pt idx="1086">
                  <c:v>9.0548858642578125</c:v>
                </c:pt>
                <c:pt idx="1087">
                  <c:v>9.0632171630859375</c:v>
                </c:pt>
                <c:pt idx="1088">
                  <c:v>9.071563720703125</c:v>
                </c:pt>
                <c:pt idx="1089">
                  <c:v>9.07989501953125</c:v>
                </c:pt>
                <c:pt idx="1090">
                  <c:v>9.088226318359375</c:v>
                </c:pt>
                <c:pt idx="1091">
                  <c:v>9.0965576171875</c:v>
                </c:pt>
                <c:pt idx="1092">
                  <c:v>9.104888916015625</c:v>
                </c:pt>
                <c:pt idx="1093">
                  <c:v>9.1132354736328125</c:v>
                </c:pt>
                <c:pt idx="1094">
                  <c:v>9.1215667724609375</c:v>
                </c:pt>
                <c:pt idx="1095">
                  <c:v>9.1298980712890625</c:v>
                </c:pt>
                <c:pt idx="1096">
                  <c:v>9.1382293701171875</c:v>
                </c:pt>
                <c:pt idx="1097">
                  <c:v>9.1465606689453125</c:v>
                </c:pt>
                <c:pt idx="1098">
                  <c:v>9.1548919677734375</c:v>
                </c:pt>
                <c:pt idx="1099">
                  <c:v>9.163238525390625</c:v>
                </c:pt>
                <c:pt idx="1100">
                  <c:v>9.17156982421875</c:v>
                </c:pt>
                <c:pt idx="1101">
                  <c:v>9.179901123046875</c:v>
                </c:pt>
                <c:pt idx="1102">
                  <c:v>9.188232421875</c:v>
                </c:pt>
                <c:pt idx="1103">
                  <c:v>9.1965789794921875</c:v>
                </c:pt>
                <c:pt idx="1104">
                  <c:v>9.2049102783203125</c:v>
                </c:pt>
                <c:pt idx="1105">
                  <c:v>9.2132415771484375</c:v>
                </c:pt>
                <c:pt idx="1106">
                  <c:v>9.2215728759765625</c:v>
                </c:pt>
                <c:pt idx="1107">
                  <c:v>9.2299041748046875</c:v>
                </c:pt>
                <c:pt idx="1108">
                  <c:v>9.2382354736328125</c:v>
                </c:pt>
                <c:pt idx="1109">
                  <c:v>9.24658203125</c:v>
                </c:pt>
                <c:pt idx="1110">
                  <c:v>9.254913330078125</c:v>
                </c:pt>
                <c:pt idx="1111">
                  <c:v>9.26324462890625</c:v>
                </c:pt>
                <c:pt idx="1112">
                  <c:v>9.271575927734375</c:v>
                </c:pt>
                <c:pt idx="1113">
                  <c:v>9.2799072265625</c:v>
                </c:pt>
                <c:pt idx="1114">
                  <c:v>9.2882537841796875</c:v>
                </c:pt>
                <c:pt idx="1115">
                  <c:v>9.2965850830078125</c:v>
                </c:pt>
                <c:pt idx="1116">
                  <c:v>9.3049163818359375</c:v>
                </c:pt>
                <c:pt idx="1117">
                  <c:v>9.3132476806640625</c:v>
                </c:pt>
                <c:pt idx="1118">
                  <c:v>9.3215789794921875</c:v>
                </c:pt>
                <c:pt idx="1119">
                  <c:v>9.329925537109375</c:v>
                </c:pt>
                <c:pt idx="1120">
                  <c:v>9.3382568359375</c:v>
                </c:pt>
                <c:pt idx="1121">
                  <c:v>9.346588134765625</c:v>
                </c:pt>
                <c:pt idx="1122">
                  <c:v>9.35491943359375</c:v>
                </c:pt>
                <c:pt idx="1123">
                  <c:v>9.363250732421875</c:v>
                </c:pt>
                <c:pt idx="1124">
                  <c:v>9.3715972900390625</c:v>
                </c:pt>
                <c:pt idx="1125">
                  <c:v>9.3799285888671875</c:v>
                </c:pt>
                <c:pt idx="1126">
                  <c:v>9.3882598876953125</c:v>
                </c:pt>
                <c:pt idx="1127">
                  <c:v>9.3965911865234375</c:v>
                </c:pt>
                <c:pt idx="1128">
                  <c:v>9.4049224853515625</c:v>
                </c:pt>
                <c:pt idx="1129">
                  <c:v>9.41326904296875</c:v>
                </c:pt>
                <c:pt idx="1130">
                  <c:v>9.421600341796875</c:v>
                </c:pt>
                <c:pt idx="1131">
                  <c:v>9.429931640625</c:v>
                </c:pt>
                <c:pt idx="1132">
                  <c:v>9.438262939453125</c:v>
                </c:pt>
                <c:pt idx="1133">
                  <c:v>9.44659423828125</c:v>
                </c:pt>
                <c:pt idx="1134">
                  <c:v>9.454925537109375</c:v>
                </c:pt>
                <c:pt idx="1135">
                  <c:v>9.4632720947265625</c:v>
                </c:pt>
                <c:pt idx="1136">
                  <c:v>9.4716033935546875</c:v>
                </c:pt>
                <c:pt idx="1137">
                  <c:v>9.4799346923828125</c:v>
                </c:pt>
                <c:pt idx="1138">
                  <c:v>9.4882659912109375</c:v>
                </c:pt>
                <c:pt idx="1139">
                  <c:v>9.4965972900390625</c:v>
                </c:pt>
                <c:pt idx="1140">
                  <c:v>9.50494384765625</c:v>
                </c:pt>
                <c:pt idx="1141">
                  <c:v>9.513275146484375</c:v>
                </c:pt>
                <c:pt idx="1142">
                  <c:v>9.5216064453125</c:v>
                </c:pt>
                <c:pt idx="1143">
                  <c:v>9.529937744140625</c:v>
                </c:pt>
                <c:pt idx="1144">
                  <c:v>9.53826904296875</c:v>
                </c:pt>
                <c:pt idx="1145">
                  <c:v>9.546600341796875</c:v>
                </c:pt>
                <c:pt idx="1146">
                  <c:v>9.5549468994140625</c:v>
                </c:pt>
                <c:pt idx="1147">
                  <c:v>9.5632781982421875</c:v>
                </c:pt>
                <c:pt idx="1148">
                  <c:v>9.5716094970703125</c:v>
                </c:pt>
                <c:pt idx="1149">
                  <c:v>9.5799407958984375</c:v>
                </c:pt>
                <c:pt idx="1150">
                  <c:v>9.5882720947265625</c:v>
                </c:pt>
                <c:pt idx="1151">
                  <c:v>9.59661865234375</c:v>
                </c:pt>
                <c:pt idx="1152">
                  <c:v>9.604949951171875</c:v>
                </c:pt>
                <c:pt idx="1153">
                  <c:v>9.61328125</c:v>
                </c:pt>
                <c:pt idx="1154">
                  <c:v>9.621612548828125</c:v>
                </c:pt>
                <c:pt idx="1155">
                  <c:v>9.62994384765625</c:v>
                </c:pt>
                <c:pt idx="1156">
                  <c:v>9.6382904052734375</c:v>
                </c:pt>
                <c:pt idx="1157">
                  <c:v>9.6466217041015625</c:v>
                </c:pt>
                <c:pt idx="1158">
                  <c:v>9.6549530029296875</c:v>
                </c:pt>
                <c:pt idx="1159">
                  <c:v>9.6632843017578125</c:v>
                </c:pt>
                <c:pt idx="1160">
                  <c:v>9.6716156005859375</c:v>
                </c:pt>
                <c:pt idx="1161">
                  <c:v>9.6799468994140625</c:v>
                </c:pt>
                <c:pt idx="1162">
                  <c:v>9.68829345703125</c:v>
                </c:pt>
                <c:pt idx="1163">
                  <c:v>9.696624755859375</c:v>
                </c:pt>
                <c:pt idx="1164">
                  <c:v>9.7049560546875</c:v>
                </c:pt>
                <c:pt idx="1165">
                  <c:v>9.713287353515625</c:v>
                </c:pt>
                <c:pt idx="1166">
                  <c:v>9.72161865234375</c:v>
                </c:pt>
                <c:pt idx="1167">
                  <c:v>9.7299652099609375</c:v>
                </c:pt>
                <c:pt idx="1168">
                  <c:v>9.7382965087890625</c:v>
                </c:pt>
                <c:pt idx="1169">
                  <c:v>9.7466278076171875</c:v>
                </c:pt>
                <c:pt idx="1170">
                  <c:v>9.7549591064453125</c:v>
                </c:pt>
                <c:pt idx="1171">
                  <c:v>9.7632904052734375</c:v>
                </c:pt>
                <c:pt idx="1172">
                  <c:v>9.771636962890625</c:v>
                </c:pt>
                <c:pt idx="1173">
                  <c:v>9.77996826171875</c:v>
                </c:pt>
                <c:pt idx="1174">
                  <c:v>9.788299560546875</c:v>
                </c:pt>
                <c:pt idx="1175">
                  <c:v>9.796630859375</c:v>
                </c:pt>
                <c:pt idx="1176">
                  <c:v>9.804962158203125</c:v>
                </c:pt>
                <c:pt idx="1177">
                  <c:v>9.81329345703125</c:v>
                </c:pt>
                <c:pt idx="1178">
                  <c:v>9.8216400146484375</c:v>
                </c:pt>
                <c:pt idx="1179">
                  <c:v>9.8299713134765625</c:v>
                </c:pt>
                <c:pt idx="1180">
                  <c:v>9.8383026123046875</c:v>
                </c:pt>
                <c:pt idx="1181">
                  <c:v>9.8466339111328125</c:v>
                </c:pt>
                <c:pt idx="1182">
                  <c:v>9.8549652099609375</c:v>
                </c:pt>
                <c:pt idx="1183">
                  <c:v>9.863311767578125</c:v>
                </c:pt>
                <c:pt idx="1184">
                  <c:v>9.87164306640625</c:v>
                </c:pt>
                <c:pt idx="1185">
                  <c:v>9.879974365234375</c:v>
                </c:pt>
                <c:pt idx="1186">
                  <c:v>9.8883056640625</c:v>
                </c:pt>
                <c:pt idx="1187">
                  <c:v>9.896636962890625</c:v>
                </c:pt>
                <c:pt idx="1188">
                  <c:v>9.90496826171875</c:v>
                </c:pt>
                <c:pt idx="1189">
                  <c:v>9.9133148193359375</c:v>
                </c:pt>
                <c:pt idx="1190">
                  <c:v>9.9216461181640625</c:v>
                </c:pt>
                <c:pt idx="1191">
                  <c:v>9.9299774169921875</c:v>
                </c:pt>
                <c:pt idx="1192">
                  <c:v>9.9383087158203125</c:v>
                </c:pt>
                <c:pt idx="1193">
                  <c:v>9.9466400146484375</c:v>
                </c:pt>
                <c:pt idx="1194">
                  <c:v>9.954986572265625</c:v>
                </c:pt>
                <c:pt idx="1195">
                  <c:v>9.96331787109375</c:v>
                </c:pt>
                <c:pt idx="1196">
                  <c:v>9.971649169921875</c:v>
                </c:pt>
                <c:pt idx="1197">
                  <c:v>9.97998046875</c:v>
                </c:pt>
                <c:pt idx="1198">
                  <c:v>9.988311767578125</c:v>
                </c:pt>
                <c:pt idx="1199">
                  <c:v>9.99664306640625</c:v>
                </c:pt>
                <c:pt idx="1200">
                  <c:v>10.004989624023439</c:v>
                </c:pt>
                <c:pt idx="1201">
                  <c:v>10.013320922851561</c:v>
                </c:pt>
                <c:pt idx="1202">
                  <c:v>10.021652221679689</c:v>
                </c:pt>
                <c:pt idx="1203">
                  <c:v>10.029983520507811</c:v>
                </c:pt>
                <c:pt idx="1204">
                  <c:v>10.038314819335939</c:v>
                </c:pt>
                <c:pt idx="1205">
                  <c:v>10.04666137695312</c:v>
                </c:pt>
                <c:pt idx="1206">
                  <c:v>10.05499267578125</c:v>
                </c:pt>
                <c:pt idx="1207">
                  <c:v>10.06332397460938</c:v>
                </c:pt>
                <c:pt idx="1208">
                  <c:v>10.0716552734375</c:v>
                </c:pt>
                <c:pt idx="1209">
                  <c:v>10.07998657226562</c:v>
                </c:pt>
                <c:pt idx="1210">
                  <c:v>10.088333129882811</c:v>
                </c:pt>
                <c:pt idx="1211">
                  <c:v>10.096664428710939</c:v>
                </c:pt>
                <c:pt idx="1212">
                  <c:v>10.104995727539061</c:v>
                </c:pt>
                <c:pt idx="1213">
                  <c:v>10.113327026367189</c:v>
                </c:pt>
                <c:pt idx="1214">
                  <c:v>10.121658325195311</c:v>
                </c:pt>
                <c:pt idx="1215">
                  <c:v>10.129989624023439</c:v>
                </c:pt>
                <c:pt idx="1216">
                  <c:v>10.13833618164062</c:v>
                </c:pt>
                <c:pt idx="1217">
                  <c:v>10.14666748046875</c:v>
                </c:pt>
                <c:pt idx="1218">
                  <c:v>10.15499877929688</c:v>
                </c:pt>
                <c:pt idx="1219">
                  <c:v>10.163330078125</c:v>
                </c:pt>
                <c:pt idx="1220">
                  <c:v>10.17166137695312</c:v>
                </c:pt>
                <c:pt idx="1221">
                  <c:v>10.180007934570311</c:v>
                </c:pt>
                <c:pt idx="1222">
                  <c:v>10.188339233398439</c:v>
                </c:pt>
                <c:pt idx="1223">
                  <c:v>10.196670532226561</c:v>
                </c:pt>
                <c:pt idx="1224">
                  <c:v>10.205001831054689</c:v>
                </c:pt>
                <c:pt idx="1225">
                  <c:v>10.213333129882811</c:v>
                </c:pt>
                <c:pt idx="1226">
                  <c:v>10.2216796875</c:v>
                </c:pt>
                <c:pt idx="1227">
                  <c:v>10.23001098632812</c:v>
                </c:pt>
                <c:pt idx="1228">
                  <c:v>10.23834228515625</c:v>
                </c:pt>
                <c:pt idx="1229">
                  <c:v>10.24667358398438</c:v>
                </c:pt>
                <c:pt idx="1230">
                  <c:v>10.2550048828125</c:v>
                </c:pt>
                <c:pt idx="1231">
                  <c:v>10.26333618164062</c:v>
                </c:pt>
                <c:pt idx="1232">
                  <c:v>10.271682739257811</c:v>
                </c:pt>
                <c:pt idx="1233">
                  <c:v>10.280014038085939</c:v>
                </c:pt>
                <c:pt idx="1234">
                  <c:v>10.288345336914061</c:v>
                </c:pt>
                <c:pt idx="1235">
                  <c:v>10.296676635742189</c:v>
                </c:pt>
                <c:pt idx="1236">
                  <c:v>10.305007934570311</c:v>
                </c:pt>
                <c:pt idx="1237">
                  <c:v>10.3133544921875</c:v>
                </c:pt>
                <c:pt idx="1238">
                  <c:v>10.32168579101562</c:v>
                </c:pt>
                <c:pt idx="1239">
                  <c:v>10.33001708984375</c:v>
                </c:pt>
                <c:pt idx="1240">
                  <c:v>10.33834838867188</c:v>
                </c:pt>
                <c:pt idx="1241">
                  <c:v>10.3466796875</c:v>
                </c:pt>
                <c:pt idx="1242">
                  <c:v>10.35501098632812</c:v>
                </c:pt>
                <c:pt idx="1243">
                  <c:v>10.363357543945311</c:v>
                </c:pt>
                <c:pt idx="1244">
                  <c:v>10.371688842773439</c:v>
                </c:pt>
                <c:pt idx="1245">
                  <c:v>10.380020141601561</c:v>
                </c:pt>
                <c:pt idx="1246">
                  <c:v>10.388351440429689</c:v>
                </c:pt>
                <c:pt idx="1247">
                  <c:v>10.396682739257811</c:v>
                </c:pt>
                <c:pt idx="1248">
                  <c:v>10.405029296875</c:v>
                </c:pt>
                <c:pt idx="1249">
                  <c:v>10.41336059570312</c:v>
                </c:pt>
                <c:pt idx="1250">
                  <c:v>10.42169189453125</c:v>
                </c:pt>
                <c:pt idx="1251">
                  <c:v>10.43002319335938</c:v>
                </c:pt>
                <c:pt idx="1252">
                  <c:v>10.4383544921875</c:v>
                </c:pt>
                <c:pt idx="1253">
                  <c:v>10.446701049804689</c:v>
                </c:pt>
                <c:pt idx="1254">
                  <c:v>10.455032348632811</c:v>
                </c:pt>
                <c:pt idx="1255">
                  <c:v>10.463363647460939</c:v>
                </c:pt>
                <c:pt idx="1256">
                  <c:v>10.471694946289061</c:v>
                </c:pt>
                <c:pt idx="1257">
                  <c:v>10.480026245117189</c:v>
                </c:pt>
                <c:pt idx="1258">
                  <c:v>10.488357543945311</c:v>
                </c:pt>
                <c:pt idx="1259">
                  <c:v>10.4967041015625</c:v>
                </c:pt>
                <c:pt idx="1260">
                  <c:v>10.50503540039062</c:v>
                </c:pt>
                <c:pt idx="1261">
                  <c:v>10.51336669921875</c:v>
                </c:pt>
                <c:pt idx="1262">
                  <c:v>10.52169799804688</c:v>
                </c:pt>
                <c:pt idx="1263">
                  <c:v>10.530029296875</c:v>
                </c:pt>
                <c:pt idx="1264">
                  <c:v>10.53836059570312</c:v>
                </c:pt>
                <c:pt idx="1265">
                  <c:v>10.546707153320311</c:v>
                </c:pt>
                <c:pt idx="1266">
                  <c:v>10.555038452148439</c:v>
                </c:pt>
                <c:pt idx="1267">
                  <c:v>10.563369750976561</c:v>
                </c:pt>
                <c:pt idx="1268">
                  <c:v>10.571701049804689</c:v>
                </c:pt>
                <c:pt idx="1269">
                  <c:v>10.580032348632811</c:v>
                </c:pt>
                <c:pt idx="1270">
                  <c:v>10.58837890625</c:v>
                </c:pt>
                <c:pt idx="1271">
                  <c:v>10.59671020507812</c:v>
                </c:pt>
                <c:pt idx="1272">
                  <c:v>10.60504150390625</c:v>
                </c:pt>
                <c:pt idx="1273">
                  <c:v>10.61337280273438</c:v>
                </c:pt>
                <c:pt idx="1274">
                  <c:v>10.6217041015625</c:v>
                </c:pt>
                <c:pt idx="1275">
                  <c:v>10.63003540039062</c:v>
                </c:pt>
                <c:pt idx="1276">
                  <c:v>10.638381958007811</c:v>
                </c:pt>
                <c:pt idx="1277">
                  <c:v>10.646713256835939</c:v>
                </c:pt>
                <c:pt idx="1278">
                  <c:v>10.655044555664061</c:v>
                </c:pt>
                <c:pt idx="1279">
                  <c:v>10.663375854492189</c:v>
                </c:pt>
                <c:pt idx="1280">
                  <c:v>10.671707153320311</c:v>
                </c:pt>
                <c:pt idx="1281">
                  <c:v>10.6800537109375</c:v>
                </c:pt>
                <c:pt idx="1282">
                  <c:v>10.68838500976562</c:v>
                </c:pt>
                <c:pt idx="1283">
                  <c:v>10.69671630859375</c:v>
                </c:pt>
                <c:pt idx="1284">
                  <c:v>10.70504760742188</c:v>
                </c:pt>
                <c:pt idx="1285">
                  <c:v>10.71337890625</c:v>
                </c:pt>
                <c:pt idx="1286">
                  <c:v>10.72171020507812</c:v>
                </c:pt>
                <c:pt idx="1287">
                  <c:v>10.730056762695311</c:v>
                </c:pt>
                <c:pt idx="1288">
                  <c:v>10.738388061523439</c:v>
                </c:pt>
                <c:pt idx="1289">
                  <c:v>10.746719360351561</c:v>
                </c:pt>
                <c:pt idx="1290">
                  <c:v>10.755050659179689</c:v>
                </c:pt>
                <c:pt idx="1291">
                  <c:v>10.763381958007811</c:v>
                </c:pt>
                <c:pt idx="1292">
                  <c:v>10.771713256835939</c:v>
                </c:pt>
                <c:pt idx="1293">
                  <c:v>10.78005981445312</c:v>
                </c:pt>
                <c:pt idx="1294">
                  <c:v>10.78839111328125</c:v>
                </c:pt>
                <c:pt idx="1295">
                  <c:v>10.79672241210938</c:v>
                </c:pt>
                <c:pt idx="1296">
                  <c:v>10.8050537109375</c:v>
                </c:pt>
                <c:pt idx="1297">
                  <c:v>10.81338500976562</c:v>
                </c:pt>
                <c:pt idx="1298">
                  <c:v>10.82171630859375</c:v>
                </c:pt>
                <c:pt idx="1299">
                  <c:v>10.830062866210939</c:v>
                </c:pt>
                <c:pt idx="1300">
                  <c:v>10.838394165039061</c:v>
                </c:pt>
                <c:pt idx="1301">
                  <c:v>10.846725463867189</c:v>
                </c:pt>
                <c:pt idx="1302">
                  <c:v>10.855056762695311</c:v>
                </c:pt>
                <c:pt idx="1303">
                  <c:v>10.863388061523439</c:v>
                </c:pt>
                <c:pt idx="1304">
                  <c:v>10.87173461914062</c:v>
                </c:pt>
                <c:pt idx="1305">
                  <c:v>10.88006591796875</c:v>
                </c:pt>
                <c:pt idx="1306">
                  <c:v>10.88839721679688</c:v>
                </c:pt>
                <c:pt idx="1307">
                  <c:v>10.896728515625</c:v>
                </c:pt>
                <c:pt idx="1308">
                  <c:v>10.90505981445312</c:v>
                </c:pt>
                <c:pt idx="1309">
                  <c:v>10.91339111328125</c:v>
                </c:pt>
                <c:pt idx="1310">
                  <c:v>10.921737670898439</c:v>
                </c:pt>
                <c:pt idx="1311">
                  <c:v>10.930068969726561</c:v>
                </c:pt>
                <c:pt idx="1312">
                  <c:v>10.938400268554689</c:v>
                </c:pt>
                <c:pt idx="1313">
                  <c:v>10.946731567382811</c:v>
                </c:pt>
                <c:pt idx="1314">
                  <c:v>10.955062866210939</c:v>
                </c:pt>
                <c:pt idx="1315">
                  <c:v>10.96340942382812</c:v>
                </c:pt>
                <c:pt idx="1316">
                  <c:v>10.97174072265625</c:v>
                </c:pt>
                <c:pt idx="1317">
                  <c:v>10.98007202148438</c:v>
                </c:pt>
                <c:pt idx="1318">
                  <c:v>10.9884033203125</c:v>
                </c:pt>
                <c:pt idx="1319">
                  <c:v>10.99673461914062</c:v>
                </c:pt>
                <c:pt idx="1320">
                  <c:v>11.00506591796875</c:v>
                </c:pt>
                <c:pt idx="1321">
                  <c:v>11.013412475585939</c:v>
                </c:pt>
                <c:pt idx="1322">
                  <c:v>11.021743774414061</c:v>
                </c:pt>
                <c:pt idx="1323">
                  <c:v>11.030075073242189</c:v>
                </c:pt>
                <c:pt idx="1324">
                  <c:v>11.038406372070311</c:v>
                </c:pt>
                <c:pt idx="1325">
                  <c:v>11.046737670898439</c:v>
                </c:pt>
                <c:pt idx="1326">
                  <c:v>11.055068969726561</c:v>
                </c:pt>
                <c:pt idx="1327">
                  <c:v>11.06341552734375</c:v>
                </c:pt>
                <c:pt idx="1328">
                  <c:v>11.07174682617188</c:v>
                </c:pt>
                <c:pt idx="1329">
                  <c:v>11.080078125</c:v>
                </c:pt>
                <c:pt idx="1330">
                  <c:v>11.08840942382812</c:v>
                </c:pt>
                <c:pt idx="1331">
                  <c:v>11.09674072265625</c:v>
                </c:pt>
                <c:pt idx="1332">
                  <c:v>11.105087280273439</c:v>
                </c:pt>
                <c:pt idx="1333">
                  <c:v>11.113418579101561</c:v>
                </c:pt>
                <c:pt idx="1334">
                  <c:v>11.121749877929689</c:v>
                </c:pt>
                <c:pt idx="1335">
                  <c:v>11.130081176757811</c:v>
                </c:pt>
                <c:pt idx="1336">
                  <c:v>11.138412475585939</c:v>
                </c:pt>
                <c:pt idx="1337">
                  <c:v>11.146743774414061</c:v>
                </c:pt>
                <c:pt idx="1338">
                  <c:v>11.15509033203125</c:v>
                </c:pt>
                <c:pt idx="1339">
                  <c:v>11.16342163085938</c:v>
                </c:pt>
                <c:pt idx="1340">
                  <c:v>11.1717529296875</c:v>
                </c:pt>
                <c:pt idx="1341">
                  <c:v>11.18008422851562</c:v>
                </c:pt>
                <c:pt idx="1342">
                  <c:v>11.18841552734375</c:v>
                </c:pt>
                <c:pt idx="1343">
                  <c:v>11.196762084960939</c:v>
                </c:pt>
                <c:pt idx="1344">
                  <c:v>11.205093383789061</c:v>
                </c:pt>
                <c:pt idx="1345">
                  <c:v>11.213424682617189</c:v>
                </c:pt>
                <c:pt idx="1346">
                  <c:v>11.221755981445311</c:v>
                </c:pt>
                <c:pt idx="1347">
                  <c:v>11.230087280273439</c:v>
                </c:pt>
                <c:pt idx="1348">
                  <c:v>11.238418579101561</c:v>
                </c:pt>
                <c:pt idx="1349">
                  <c:v>11.24676513671875</c:v>
                </c:pt>
                <c:pt idx="1350">
                  <c:v>11.25509643554688</c:v>
                </c:pt>
                <c:pt idx="1351">
                  <c:v>11.263427734375</c:v>
                </c:pt>
                <c:pt idx="1352">
                  <c:v>11.27175903320312</c:v>
                </c:pt>
                <c:pt idx="1353">
                  <c:v>11.28009033203125</c:v>
                </c:pt>
                <c:pt idx="1354">
                  <c:v>11.28842163085938</c:v>
                </c:pt>
                <c:pt idx="1355">
                  <c:v>11.296768188476561</c:v>
                </c:pt>
                <c:pt idx="1356">
                  <c:v>11.305099487304689</c:v>
                </c:pt>
                <c:pt idx="1357">
                  <c:v>11.313430786132811</c:v>
                </c:pt>
                <c:pt idx="1358">
                  <c:v>11.321762084960939</c:v>
                </c:pt>
                <c:pt idx="1359">
                  <c:v>11.330093383789061</c:v>
                </c:pt>
                <c:pt idx="1360">
                  <c:v>11.338424682617189</c:v>
                </c:pt>
                <c:pt idx="1361">
                  <c:v>11.34677124023438</c:v>
                </c:pt>
                <c:pt idx="1362">
                  <c:v>11.3551025390625</c:v>
                </c:pt>
                <c:pt idx="1363">
                  <c:v>11.36343383789062</c:v>
                </c:pt>
                <c:pt idx="1364">
                  <c:v>11.37176513671875</c:v>
                </c:pt>
                <c:pt idx="1365">
                  <c:v>11.38009643554688</c:v>
                </c:pt>
                <c:pt idx="1366">
                  <c:v>11.388427734375</c:v>
                </c:pt>
                <c:pt idx="1367">
                  <c:v>11.396774291992189</c:v>
                </c:pt>
                <c:pt idx="1368">
                  <c:v>11.405105590820311</c:v>
                </c:pt>
                <c:pt idx="1369">
                  <c:v>11.413436889648439</c:v>
                </c:pt>
                <c:pt idx="1370">
                  <c:v>11.421768188476561</c:v>
                </c:pt>
                <c:pt idx="1371">
                  <c:v>11.430099487304689</c:v>
                </c:pt>
                <c:pt idx="1372">
                  <c:v>11.43844604492188</c:v>
                </c:pt>
                <c:pt idx="1373">
                  <c:v>11.44677734375</c:v>
                </c:pt>
                <c:pt idx="1374">
                  <c:v>11.45510864257812</c:v>
                </c:pt>
                <c:pt idx="1375">
                  <c:v>11.46343994140625</c:v>
                </c:pt>
                <c:pt idx="1376">
                  <c:v>11.47177124023438</c:v>
                </c:pt>
                <c:pt idx="1377">
                  <c:v>11.4801025390625</c:v>
                </c:pt>
                <c:pt idx="1378">
                  <c:v>11.488449096679689</c:v>
                </c:pt>
                <c:pt idx="1379">
                  <c:v>11.496780395507811</c:v>
                </c:pt>
                <c:pt idx="1380">
                  <c:v>11.505111694335939</c:v>
                </c:pt>
                <c:pt idx="1381">
                  <c:v>11.513442993164061</c:v>
                </c:pt>
                <c:pt idx="1382">
                  <c:v>11.521774291992189</c:v>
                </c:pt>
                <c:pt idx="1383">
                  <c:v>11.530105590820311</c:v>
                </c:pt>
                <c:pt idx="1384">
                  <c:v>11.538436889648439</c:v>
                </c:pt>
                <c:pt idx="1385">
                  <c:v>11.54678344726562</c:v>
                </c:pt>
                <c:pt idx="1386">
                  <c:v>11.55511474609375</c:v>
                </c:pt>
                <c:pt idx="1387">
                  <c:v>11.56344604492188</c:v>
                </c:pt>
                <c:pt idx="1388">
                  <c:v>11.57177734375</c:v>
                </c:pt>
                <c:pt idx="1389">
                  <c:v>11.58010864257812</c:v>
                </c:pt>
                <c:pt idx="1390">
                  <c:v>11.58843994140625</c:v>
                </c:pt>
                <c:pt idx="1391">
                  <c:v>11.596786499023439</c:v>
                </c:pt>
                <c:pt idx="1392">
                  <c:v>11.605117797851561</c:v>
                </c:pt>
                <c:pt idx="1393">
                  <c:v>11.613449096679689</c:v>
                </c:pt>
                <c:pt idx="1394">
                  <c:v>11.621780395507811</c:v>
                </c:pt>
                <c:pt idx="1395">
                  <c:v>11.630111694335939</c:v>
                </c:pt>
                <c:pt idx="1396">
                  <c:v>11.638442993164061</c:v>
                </c:pt>
                <c:pt idx="1397">
                  <c:v>11.64678955078125</c:v>
                </c:pt>
                <c:pt idx="1398">
                  <c:v>11.65512084960938</c:v>
                </c:pt>
                <c:pt idx="1399">
                  <c:v>11.6634521484375</c:v>
                </c:pt>
                <c:pt idx="1400">
                  <c:v>11.67178344726562</c:v>
                </c:pt>
                <c:pt idx="1401">
                  <c:v>11.68011474609375</c:v>
                </c:pt>
                <c:pt idx="1402">
                  <c:v>11.68844604492188</c:v>
                </c:pt>
                <c:pt idx="1403">
                  <c:v>11.69677734375</c:v>
                </c:pt>
                <c:pt idx="1404">
                  <c:v>11.705123901367189</c:v>
                </c:pt>
                <c:pt idx="1405">
                  <c:v>11.713455200195311</c:v>
                </c:pt>
                <c:pt idx="1406">
                  <c:v>11.721786499023439</c:v>
                </c:pt>
                <c:pt idx="1407">
                  <c:v>11.730117797851561</c:v>
                </c:pt>
                <c:pt idx="1408">
                  <c:v>11.738449096679689</c:v>
                </c:pt>
                <c:pt idx="1409">
                  <c:v>11.746780395507811</c:v>
                </c:pt>
                <c:pt idx="1410">
                  <c:v>11.755126953125</c:v>
                </c:pt>
                <c:pt idx="1411">
                  <c:v>11.76345825195312</c:v>
                </c:pt>
                <c:pt idx="1412">
                  <c:v>11.77178955078125</c:v>
                </c:pt>
                <c:pt idx="1413">
                  <c:v>11.78012084960938</c:v>
                </c:pt>
                <c:pt idx="1414">
                  <c:v>11.7884521484375</c:v>
                </c:pt>
                <c:pt idx="1415">
                  <c:v>11.79678344726562</c:v>
                </c:pt>
                <c:pt idx="1416">
                  <c:v>11.80511474609375</c:v>
                </c:pt>
                <c:pt idx="1417">
                  <c:v>11.813461303710939</c:v>
                </c:pt>
                <c:pt idx="1418">
                  <c:v>11.821792602539061</c:v>
                </c:pt>
                <c:pt idx="1419">
                  <c:v>11.830123901367189</c:v>
                </c:pt>
                <c:pt idx="1420">
                  <c:v>11.838455200195311</c:v>
                </c:pt>
                <c:pt idx="1421">
                  <c:v>11.846786499023439</c:v>
                </c:pt>
                <c:pt idx="1422">
                  <c:v>11.855117797851561</c:v>
                </c:pt>
                <c:pt idx="1423">
                  <c:v>11.863449096679689</c:v>
                </c:pt>
                <c:pt idx="1424">
                  <c:v>11.87179565429688</c:v>
                </c:pt>
                <c:pt idx="1425">
                  <c:v>11.880126953125</c:v>
                </c:pt>
                <c:pt idx="1426">
                  <c:v>11.88845825195312</c:v>
                </c:pt>
                <c:pt idx="1427">
                  <c:v>11.89678955078125</c:v>
                </c:pt>
                <c:pt idx="1428">
                  <c:v>11.90512084960938</c:v>
                </c:pt>
                <c:pt idx="1429">
                  <c:v>11.9134521484375</c:v>
                </c:pt>
                <c:pt idx="1430">
                  <c:v>11.92178344726562</c:v>
                </c:pt>
                <c:pt idx="1431">
                  <c:v>11.930130004882811</c:v>
                </c:pt>
                <c:pt idx="1432">
                  <c:v>11.938461303710939</c:v>
                </c:pt>
                <c:pt idx="1433">
                  <c:v>11.946792602539061</c:v>
                </c:pt>
                <c:pt idx="1434">
                  <c:v>11.955123901367189</c:v>
                </c:pt>
                <c:pt idx="1435">
                  <c:v>11.963455200195311</c:v>
                </c:pt>
                <c:pt idx="1436">
                  <c:v>11.971786499023439</c:v>
                </c:pt>
                <c:pt idx="1437">
                  <c:v>11.98013305664062</c:v>
                </c:pt>
                <c:pt idx="1438">
                  <c:v>11.98846435546875</c:v>
                </c:pt>
                <c:pt idx="1439">
                  <c:v>11.99679565429688</c:v>
                </c:pt>
                <c:pt idx="1440">
                  <c:v>12.005126953125</c:v>
                </c:pt>
                <c:pt idx="1441">
                  <c:v>12.01345825195312</c:v>
                </c:pt>
                <c:pt idx="1442">
                  <c:v>12.02178955078125</c:v>
                </c:pt>
                <c:pt idx="1443">
                  <c:v>12.03012084960938</c:v>
                </c:pt>
                <c:pt idx="1444">
                  <c:v>12.0384521484375</c:v>
                </c:pt>
                <c:pt idx="1445">
                  <c:v>12.046798706054689</c:v>
                </c:pt>
                <c:pt idx="1446">
                  <c:v>12.055130004882811</c:v>
                </c:pt>
                <c:pt idx="1447">
                  <c:v>12.063461303710939</c:v>
                </c:pt>
                <c:pt idx="1448">
                  <c:v>12.071792602539061</c:v>
                </c:pt>
                <c:pt idx="1449">
                  <c:v>12.080123901367189</c:v>
                </c:pt>
                <c:pt idx="1450">
                  <c:v>12.088455200195311</c:v>
                </c:pt>
                <c:pt idx="1451">
                  <c:v>12.096786499023439</c:v>
                </c:pt>
                <c:pt idx="1452">
                  <c:v>12.10513305664062</c:v>
                </c:pt>
                <c:pt idx="1453">
                  <c:v>12.11346435546875</c:v>
                </c:pt>
                <c:pt idx="1454">
                  <c:v>12.12179565429688</c:v>
                </c:pt>
                <c:pt idx="1455">
                  <c:v>12.130126953125</c:v>
                </c:pt>
                <c:pt idx="1456">
                  <c:v>12.13845825195312</c:v>
                </c:pt>
                <c:pt idx="1457">
                  <c:v>12.14678955078125</c:v>
                </c:pt>
                <c:pt idx="1458">
                  <c:v>12.15512084960938</c:v>
                </c:pt>
                <c:pt idx="1459">
                  <c:v>12.163467407226561</c:v>
                </c:pt>
                <c:pt idx="1460">
                  <c:v>12.171798706054689</c:v>
                </c:pt>
                <c:pt idx="1461">
                  <c:v>12.180130004882811</c:v>
                </c:pt>
                <c:pt idx="1462">
                  <c:v>12.188461303710939</c:v>
                </c:pt>
                <c:pt idx="1463">
                  <c:v>12.196792602539061</c:v>
                </c:pt>
                <c:pt idx="1464">
                  <c:v>12.205123901367189</c:v>
                </c:pt>
                <c:pt idx="1465">
                  <c:v>12.213455200195311</c:v>
                </c:pt>
                <c:pt idx="1466">
                  <c:v>12.2218017578125</c:v>
                </c:pt>
                <c:pt idx="1467">
                  <c:v>12.23013305664062</c:v>
                </c:pt>
                <c:pt idx="1468">
                  <c:v>12.23846435546875</c:v>
                </c:pt>
                <c:pt idx="1469">
                  <c:v>12.24679565429688</c:v>
                </c:pt>
                <c:pt idx="1470">
                  <c:v>12.255126953125</c:v>
                </c:pt>
                <c:pt idx="1471">
                  <c:v>12.26345825195312</c:v>
                </c:pt>
                <c:pt idx="1472">
                  <c:v>12.27178955078125</c:v>
                </c:pt>
                <c:pt idx="1473">
                  <c:v>12.28012084960938</c:v>
                </c:pt>
                <c:pt idx="1474">
                  <c:v>12.288467407226561</c:v>
                </c:pt>
                <c:pt idx="1475">
                  <c:v>12.296798706054689</c:v>
                </c:pt>
                <c:pt idx="1476">
                  <c:v>12.305130004882811</c:v>
                </c:pt>
                <c:pt idx="1477">
                  <c:v>12.313461303710939</c:v>
                </c:pt>
                <c:pt idx="1478">
                  <c:v>12.321792602539061</c:v>
                </c:pt>
                <c:pt idx="1479">
                  <c:v>12.330123901367189</c:v>
                </c:pt>
                <c:pt idx="1480">
                  <c:v>12.338455200195311</c:v>
                </c:pt>
                <c:pt idx="1481">
                  <c:v>12.3468017578125</c:v>
                </c:pt>
                <c:pt idx="1482">
                  <c:v>12.35513305664062</c:v>
                </c:pt>
                <c:pt idx="1483">
                  <c:v>12.36346435546875</c:v>
                </c:pt>
                <c:pt idx="1484">
                  <c:v>12.37179565429688</c:v>
                </c:pt>
                <c:pt idx="1485">
                  <c:v>12.380126953125</c:v>
                </c:pt>
                <c:pt idx="1486">
                  <c:v>12.38845825195312</c:v>
                </c:pt>
                <c:pt idx="1487">
                  <c:v>12.39678955078125</c:v>
                </c:pt>
                <c:pt idx="1488">
                  <c:v>12.40512084960938</c:v>
                </c:pt>
                <c:pt idx="1489">
                  <c:v>12.413467407226561</c:v>
                </c:pt>
                <c:pt idx="1490">
                  <c:v>12.421798706054689</c:v>
                </c:pt>
                <c:pt idx="1491">
                  <c:v>12.430130004882811</c:v>
                </c:pt>
                <c:pt idx="1492">
                  <c:v>12.438461303710939</c:v>
                </c:pt>
                <c:pt idx="1493">
                  <c:v>12.446792602539061</c:v>
                </c:pt>
                <c:pt idx="1494">
                  <c:v>12.455123901367189</c:v>
                </c:pt>
                <c:pt idx="1495">
                  <c:v>12.463455200195311</c:v>
                </c:pt>
                <c:pt idx="1496">
                  <c:v>12.4718017578125</c:v>
                </c:pt>
                <c:pt idx="1497">
                  <c:v>12.48013305664062</c:v>
                </c:pt>
                <c:pt idx="1498">
                  <c:v>12.48846435546875</c:v>
                </c:pt>
                <c:pt idx="1499">
                  <c:v>12.49679565429688</c:v>
                </c:pt>
                <c:pt idx="1500">
                  <c:v>12.505126953125</c:v>
                </c:pt>
                <c:pt idx="1501">
                  <c:v>12.51345825195312</c:v>
                </c:pt>
                <c:pt idx="1502">
                  <c:v>12.52178955078125</c:v>
                </c:pt>
                <c:pt idx="1503">
                  <c:v>12.53012084960938</c:v>
                </c:pt>
                <c:pt idx="1504">
                  <c:v>12.538467407226561</c:v>
                </c:pt>
                <c:pt idx="1505">
                  <c:v>12.546798706054689</c:v>
                </c:pt>
                <c:pt idx="1506">
                  <c:v>12.555130004882811</c:v>
                </c:pt>
                <c:pt idx="1507">
                  <c:v>12.563461303710939</c:v>
                </c:pt>
                <c:pt idx="1508">
                  <c:v>12.571792602539061</c:v>
                </c:pt>
                <c:pt idx="1509">
                  <c:v>12.580123901367189</c:v>
                </c:pt>
                <c:pt idx="1510">
                  <c:v>12.588455200195311</c:v>
                </c:pt>
                <c:pt idx="1511">
                  <c:v>12.5968017578125</c:v>
                </c:pt>
                <c:pt idx="1512">
                  <c:v>12.60513305664062</c:v>
                </c:pt>
                <c:pt idx="1513">
                  <c:v>12.61346435546875</c:v>
                </c:pt>
                <c:pt idx="1514">
                  <c:v>12.62179565429688</c:v>
                </c:pt>
                <c:pt idx="1515">
                  <c:v>12.630126953125</c:v>
                </c:pt>
                <c:pt idx="1516">
                  <c:v>12.63845825195312</c:v>
                </c:pt>
                <c:pt idx="1517">
                  <c:v>12.64678955078125</c:v>
                </c:pt>
                <c:pt idx="1518">
                  <c:v>12.65512084960938</c:v>
                </c:pt>
                <c:pt idx="1519">
                  <c:v>12.663467407226561</c:v>
                </c:pt>
                <c:pt idx="1520">
                  <c:v>12.671798706054689</c:v>
                </c:pt>
                <c:pt idx="1521">
                  <c:v>12.680130004882811</c:v>
                </c:pt>
                <c:pt idx="1522">
                  <c:v>12.688461303710939</c:v>
                </c:pt>
                <c:pt idx="1523">
                  <c:v>12.696792602539061</c:v>
                </c:pt>
                <c:pt idx="1524">
                  <c:v>12.705123901367189</c:v>
                </c:pt>
                <c:pt idx="1525">
                  <c:v>12.713455200195311</c:v>
                </c:pt>
                <c:pt idx="1526">
                  <c:v>12.7218017578125</c:v>
                </c:pt>
                <c:pt idx="1527">
                  <c:v>12.73013305664062</c:v>
                </c:pt>
                <c:pt idx="1528">
                  <c:v>12.73846435546875</c:v>
                </c:pt>
                <c:pt idx="1529">
                  <c:v>12.74679565429688</c:v>
                </c:pt>
                <c:pt idx="1530">
                  <c:v>12.755126953125</c:v>
                </c:pt>
                <c:pt idx="1531">
                  <c:v>12.76345825195312</c:v>
                </c:pt>
                <c:pt idx="1532">
                  <c:v>12.77178955078125</c:v>
                </c:pt>
                <c:pt idx="1533">
                  <c:v>12.78012084960938</c:v>
                </c:pt>
                <c:pt idx="1534">
                  <c:v>12.788467407226561</c:v>
                </c:pt>
                <c:pt idx="1535">
                  <c:v>12.796798706054689</c:v>
                </c:pt>
                <c:pt idx="1536">
                  <c:v>12.805130004882811</c:v>
                </c:pt>
                <c:pt idx="1537">
                  <c:v>12.813461303710939</c:v>
                </c:pt>
                <c:pt idx="1538">
                  <c:v>12.821792602539061</c:v>
                </c:pt>
                <c:pt idx="1539">
                  <c:v>12.830123901367189</c:v>
                </c:pt>
                <c:pt idx="1540">
                  <c:v>12.838455200195311</c:v>
                </c:pt>
                <c:pt idx="1541">
                  <c:v>12.846786499023439</c:v>
                </c:pt>
                <c:pt idx="1542">
                  <c:v>12.85513305664062</c:v>
                </c:pt>
                <c:pt idx="1543">
                  <c:v>12.86346435546875</c:v>
                </c:pt>
                <c:pt idx="1544">
                  <c:v>12.87179565429688</c:v>
                </c:pt>
                <c:pt idx="1545">
                  <c:v>12.880126953125</c:v>
                </c:pt>
                <c:pt idx="1546">
                  <c:v>12.88845825195312</c:v>
                </c:pt>
                <c:pt idx="1547">
                  <c:v>12.89678955078125</c:v>
                </c:pt>
                <c:pt idx="1548">
                  <c:v>12.90512084960938</c:v>
                </c:pt>
                <c:pt idx="1549">
                  <c:v>12.9134521484375</c:v>
                </c:pt>
                <c:pt idx="1550">
                  <c:v>12.921798706054689</c:v>
                </c:pt>
                <c:pt idx="1551">
                  <c:v>12.930130004882811</c:v>
                </c:pt>
                <c:pt idx="1552">
                  <c:v>12.938461303710939</c:v>
                </c:pt>
                <c:pt idx="1553">
                  <c:v>12.946792602539061</c:v>
                </c:pt>
                <c:pt idx="1554">
                  <c:v>12.955123901367189</c:v>
                </c:pt>
                <c:pt idx="1555">
                  <c:v>12.963455200195311</c:v>
                </c:pt>
                <c:pt idx="1556">
                  <c:v>12.971786499023439</c:v>
                </c:pt>
                <c:pt idx="1557">
                  <c:v>12.98013305664062</c:v>
                </c:pt>
                <c:pt idx="1558">
                  <c:v>12.98846435546875</c:v>
                </c:pt>
                <c:pt idx="1559">
                  <c:v>12.99679565429688</c:v>
                </c:pt>
                <c:pt idx="1560">
                  <c:v>13.005126953125</c:v>
                </c:pt>
                <c:pt idx="1561">
                  <c:v>13.01345825195312</c:v>
                </c:pt>
                <c:pt idx="1562">
                  <c:v>13.02178955078125</c:v>
                </c:pt>
                <c:pt idx="1563">
                  <c:v>13.03012084960938</c:v>
                </c:pt>
                <c:pt idx="1564">
                  <c:v>13.0384521484375</c:v>
                </c:pt>
                <c:pt idx="1565">
                  <c:v>13.046798706054689</c:v>
                </c:pt>
                <c:pt idx="1566">
                  <c:v>13.055130004882811</c:v>
                </c:pt>
                <c:pt idx="1567">
                  <c:v>13.063461303710939</c:v>
                </c:pt>
                <c:pt idx="1568">
                  <c:v>13.071792602539061</c:v>
                </c:pt>
                <c:pt idx="1569">
                  <c:v>13.080123901367189</c:v>
                </c:pt>
                <c:pt idx="1570">
                  <c:v>13.088455200195311</c:v>
                </c:pt>
                <c:pt idx="1571">
                  <c:v>13.096786499023439</c:v>
                </c:pt>
                <c:pt idx="1572">
                  <c:v>13.105117797851561</c:v>
                </c:pt>
                <c:pt idx="1573">
                  <c:v>13.113449096679689</c:v>
                </c:pt>
                <c:pt idx="1574">
                  <c:v>13.12179565429688</c:v>
                </c:pt>
                <c:pt idx="1575">
                  <c:v>13.130126953125</c:v>
                </c:pt>
                <c:pt idx="1576">
                  <c:v>13.13845825195312</c:v>
                </c:pt>
                <c:pt idx="1577">
                  <c:v>13.14678955078125</c:v>
                </c:pt>
                <c:pt idx="1578">
                  <c:v>13.15512084960938</c:v>
                </c:pt>
                <c:pt idx="1579">
                  <c:v>13.1634521484375</c:v>
                </c:pt>
                <c:pt idx="1580">
                  <c:v>13.17178344726562</c:v>
                </c:pt>
                <c:pt idx="1581">
                  <c:v>13.18011474609375</c:v>
                </c:pt>
                <c:pt idx="1582">
                  <c:v>13.188461303710939</c:v>
                </c:pt>
                <c:pt idx="1583">
                  <c:v>13.196792602539061</c:v>
                </c:pt>
                <c:pt idx="1584">
                  <c:v>13.205123901367189</c:v>
                </c:pt>
                <c:pt idx="1585">
                  <c:v>13.213455200195311</c:v>
                </c:pt>
                <c:pt idx="1586">
                  <c:v>13.221786499023439</c:v>
                </c:pt>
                <c:pt idx="1587">
                  <c:v>13.230117797851561</c:v>
                </c:pt>
                <c:pt idx="1588">
                  <c:v>13.238449096679689</c:v>
                </c:pt>
                <c:pt idx="1589">
                  <c:v>13.246780395507811</c:v>
                </c:pt>
                <c:pt idx="1590">
                  <c:v>13.255126953125</c:v>
                </c:pt>
                <c:pt idx="1591">
                  <c:v>13.26345825195312</c:v>
                </c:pt>
                <c:pt idx="1592">
                  <c:v>13.27178955078125</c:v>
                </c:pt>
                <c:pt idx="1593">
                  <c:v>13.28012084960938</c:v>
                </c:pt>
                <c:pt idx="1594">
                  <c:v>13.2884521484375</c:v>
                </c:pt>
                <c:pt idx="1595">
                  <c:v>13.29678344726562</c:v>
                </c:pt>
                <c:pt idx="1596">
                  <c:v>13.30511474609375</c:v>
                </c:pt>
                <c:pt idx="1597">
                  <c:v>13.31344604492188</c:v>
                </c:pt>
                <c:pt idx="1598">
                  <c:v>13.321792602539061</c:v>
                </c:pt>
                <c:pt idx="1599">
                  <c:v>13.330123901367189</c:v>
                </c:pt>
                <c:pt idx="1600">
                  <c:v>13.338455200195311</c:v>
                </c:pt>
                <c:pt idx="1601">
                  <c:v>13.346786499023439</c:v>
                </c:pt>
                <c:pt idx="1602">
                  <c:v>13.355117797851561</c:v>
                </c:pt>
                <c:pt idx="1603">
                  <c:v>13.363449096679689</c:v>
                </c:pt>
                <c:pt idx="1604">
                  <c:v>13.371780395507811</c:v>
                </c:pt>
                <c:pt idx="1605">
                  <c:v>13.380111694335939</c:v>
                </c:pt>
                <c:pt idx="1606">
                  <c:v>13.388442993164061</c:v>
                </c:pt>
                <c:pt idx="1607">
                  <c:v>13.39678955078125</c:v>
                </c:pt>
                <c:pt idx="1608">
                  <c:v>13.40512084960938</c:v>
                </c:pt>
                <c:pt idx="1609">
                  <c:v>13.4134521484375</c:v>
                </c:pt>
                <c:pt idx="1610">
                  <c:v>13.42178344726562</c:v>
                </c:pt>
                <c:pt idx="1611">
                  <c:v>13.43011474609375</c:v>
                </c:pt>
                <c:pt idx="1612">
                  <c:v>13.43844604492188</c:v>
                </c:pt>
                <c:pt idx="1613">
                  <c:v>13.44677734375</c:v>
                </c:pt>
                <c:pt idx="1614">
                  <c:v>13.45510864257812</c:v>
                </c:pt>
                <c:pt idx="1615">
                  <c:v>13.463455200195311</c:v>
                </c:pt>
                <c:pt idx="1616">
                  <c:v>13.471786499023439</c:v>
                </c:pt>
                <c:pt idx="1617">
                  <c:v>13.480117797851561</c:v>
                </c:pt>
                <c:pt idx="1618">
                  <c:v>13.488449096679689</c:v>
                </c:pt>
                <c:pt idx="1619">
                  <c:v>13.496780395507811</c:v>
                </c:pt>
                <c:pt idx="1620">
                  <c:v>13.505111694335939</c:v>
                </c:pt>
                <c:pt idx="1621">
                  <c:v>13.513442993164061</c:v>
                </c:pt>
                <c:pt idx="1622">
                  <c:v>13.521774291992189</c:v>
                </c:pt>
                <c:pt idx="1623">
                  <c:v>13.53012084960938</c:v>
                </c:pt>
                <c:pt idx="1624">
                  <c:v>13.5384521484375</c:v>
                </c:pt>
                <c:pt idx="1625">
                  <c:v>13.54678344726562</c:v>
                </c:pt>
                <c:pt idx="1626">
                  <c:v>13.55511474609375</c:v>
                </c:pt>
                <c:pt idx="1627">
                  <c:v>13.56344604492188</c:v>
                </c:pt>
                <c:pt idx="1628">
                  <c:v>13.57177734375</c:v>
                </c:pt>
                <c:pt idx="1629">
                  <c:v>13.58010864257812</c:v>
                </c:pt>
                <c:pt idx="1630">
                  <c:v>13.58843994140625</c:v>
                </c:pt>
                <c:pt idx="1631">
                  <c:v>13.596786499023439</c:v>
                </c:pt>
                <c:pt idx="1632">
                  <c:v>13.605117797851561</c:v>
                </c:pt>
                <c:pt idx="1633">
                  <c:v>13.613449096679689</c:v>
                </c:pt>
                <c:pt idx="1634">
                  <c:v>13.621780395507811</c:v>
                </c:pt>
                <c:pt idx="1635">
                  <c:v>13.630111694335939</c:v>
                </c:pt>
                <c:pt idx="1636">
                  <c:v>13.638442993164061</c:v>
                </c:pt>
                <c:pt idx="1637">
                  <c:v>13.646774291992189</c:v>
                </c:pt>
                <c:pt idx="1638">
                  <c:v>13.655105590820311</c:v>
                </c:pt>
                <c:pt idx="1639">
                  <c:v>13.6634521484375</c:v>
                </c:pt>
                <c:pt idx="1640">
                  <c:v>13.67178344726562</c:v>
                </c:pt>
                <c:pt idx="1641">
                  <c:v>13.68011474609375</c:v>
                </c:pt>
                <c:pt idx="1642">
                  <c:v>13.68844604492188</c:v>
                </c:pt>
                <c:pt idx="1643">
                  <c:v>13.69677734375</c:v>
                </c:pt>
                <c:pt idx="1644">
                  <c:v>13.70510864257812</c:v>
                </c:pt>
                <c:pt idx="1645">
                  <c:v>13.71343994140625</c:v>
                </c:pt>
                <c:pt idx="1646">
                  <c:v>13.72177124023438</c:v>
                </c:pt>
                <c:pt idx="1647">
                  <c:v>13.7301025390625</c:v>
                </c:pt>
                <c:pt idx="1648">
                  <c:v>13.738449096679689</c:v>
                </c:pt>
                <c:pt idx="1649">
                  <c:v>13.746780395507811</c:v>
                </c:pt>
                <c:pt idx="1650">
                  <c:v>13.755111694335939</c:v>
                </c:pt>
                <c:pt idx="1651">
                  <c:v>13.763442993164061</c:v>
                </c:pt>
                <c:pt idx="1652">
                  <c:v>13.771774291992189</c:v>
                </c:pt>
                <c:pt idx="1653">
                  <c:v>13.780105590820311</c:v>
                </c:pt>
                <c:pt idx="1654">
                  <c:v>13.788436889648439</c:v>
                </c:pt>
                <c:pt idx="1655">
                  <c:v>13.796768188476561</c:v>
                </c:pt>
                <c:pt idx="1656">
                  <c:v>13.80511474609375</c:v>
                </c:pt>
                <c:pt idx="1657">
                  <c:v>13.81344604492188</c:v>
                </c:pt>
                <c:pt idx="1658">
                  <c:v>13.82177734375</c:v>
                </c:pt>
                <c:pt idx="1659">
                  <c:v>13.83010864257812</c:v>
                </c:pt>
                <c:pt idx="1660">
                  <c:v>13.83843994140625</c:v>
                </c:pt>
                <c:pt idx="1661">
                  <c:v>13.84677124023438</c:v>
                </c:pt>
                <c:pt idx="1662">
                  <c:v>13.8551025390625</c:v>
                </c:pt>
                <c:pt idx="1663">
                  <c:v>13.86343383789062</c:v>
                </c:pt>
                <c:pt idx="1664">
                  <c:v>13.871780395507811</c:v>
                </c:pt>
                <c:pt idx="1665">
                  <c:v>13.880111694335939</c:v>
                </c:pt>
                <c:pt idx="1666">
                  <c:v>13.888442993164061</c:v>
                </c:pt>
                <c:pt idx="1667">
                  <c:v>13.896774291992189</c:v>
                </c:pt>
                <c:pt idx="1668">
                  <c:v>13.905105590820311</c:v>
                </c:pt>
                <c:pt idx="1669">
                  <c:v>13.913436889648439</c:v>
                </c:pt>
                <c:pt idx="1670">
                  <c:v>13.921768188476561</c:v>
                </c:pt>
                <c:pt idx="1671">
                  <c:v>13.930099487304689</c:v>
                </c:pt>
                <c:pt idx="1672">
                  <c:v>13.93844604492188</c:v>
                </c:pt>
                <c:pt idx="1673">
                  <c:v>13.94677734375</c:v>
                </c:pt>
                <c:pt idx="1674">
                  <c:v>13.95510864257812</c:v>
                </c:pt>
                <c:pt idx="1675">
                  <c:v>13.96343994140625</c:v>
                </c:pt>
                <c:pt idx="1676">
                  <c:v>13.97177124023438</c:v>
                </c:pt>
                <c:pt idx="1677">
                  <c:v>13.9801025390625</c:v>
                </c:pt>
                <c:pt idx="1678">
                  <c:v>13.98843383789062</c:v>
                </c:pt>
                <c:pt idx="1679">
                  <c:v>13.99676513671875</c:v>
                </c:pt>
                <c:pt idx="1680">
                  <c:v>14.00509643554688</c:v>
                </c:pt>
                <c:pt idx="1681">
                  <c:v>14.013442993164061</c:v>
                </c:pt>
                <c:pt idx="1682">
                  <c:v>14.021774291992189</c:v>
                </c:pt>
                <c:pt idx="1683">
                  <c:v>14.030105590820311</c:v>
                </c:pt>
                <c:pt idx="1684">
                  <c:v>14.038436889648439</c:v>
                </c:pt>
                <c:pt idx="1685">
                  <c:v>14.046768188476561</c:v>
                </c:pt>
                <c:pt idx="1686">
                  <c:v>14.055099487304689</c:v>
                </c:pt>
                <c:pt idx="1687">
                  <c:v>14.063430786132811</c:v>
                </c:pt>
                <c:pt idx="1688">
                  <c:v>14.071762084960939</c:v>
                </c:pt>
                <c:pt idx="1689">
                  <c:v>14.08010864257812</c:v>
                </c:pt>
                <c:pt idx="1690">
                  <c:v>14.08843994140625</c:v>
                </c:pt>
                <c:pt idx="1691">
                  <c:v>14.09677124023438</c:v>
                </c:pt>
                <c:pt idx="1692">
                  <c:v>14.1051025390625</c:v>
                </c:pt>
                <c:pt idx="1693">
                  <c:v>14.11343383789062</c:v>
                </c:pt>
                <c:pt idx="1694">
                  <c:v>14.12176513671875</c:v>
                </c:pt>
                <c:pt idx="1695">
                  <c:v>14.13009643554688</c:v>
                </c:pt>
                <c:pt idx="1696">
                  <c:v>14.138427734375</c:v>
                </c:pt>
                <c:pt idx="1697">
                  <c:v>14.146774291992189</c:v>
                </c:pt>
                <c:pt idx="1698">
                  <c:v>14.155105590820311</c:v>
                </c:pt>
                <c:pt idx="1699">
                  <c:v>14.163436889648439</c:v>
                </c:pt>
                <c:pt idx="1700">
                  <c:v>14.171768188476561</c:v>
                </c:pt>
                <c:pt idx="1701">
                  <c:v>14.180099487304689</c:v>
                </c:pt>
                <c:pt idx="1702">
                  <c:v>14.188430786132811</c:v>
                </c:pt>
                <c:pt idx="1703">
                  <c:v>14.196762084960939</c:v>
                </c:pt>
                <c:pt idx="1704">
                  <c:v>14.205093383789061</c:v>
                </c:pt>
                <c:pt idx="1705">
                  <c:v>14.21343994140625</c:v>
                </c:pt>
                <c:pt idx="1706">
                  <c:v>14.22177124023438</c:v>
                </c:pt>
                <c:pt idx="1707">
                  <c:v>14.2301025390625</c:v>
                </c:pt>
                <c:pt idx="1708">
                  <c:v>14.23843383789062</c:v>
                </c:pt>
                <c:pt idx="1709">
                  <c:v>14.24676513671875</c:v>
                </c:pt>
                <c:pt idx="1710">
                  <c:v>14.25509643554688</c:v>
                </c:pt>
                <c:pt idx="1711">
                  <c:v>14.263427734375</c:v>
                </c:pt>
                <c:pt idx="1712">
                  <c:v>14.27175903320312</c:v>
                </c:pt>
                <c:pt idx="1713">
                  <c:v>14.28009033203125</c:v>
                </c:pt>
                <c:pt idx="1714">
                  <c:v>14.288436889648439</c:v>
                </c:pt>
                <c:pt idx="1715">
                  <c:v>14.296768188476561</c:v>
                </c:pt>
                <c:pt idx="1716">
                  <c:v>14.305099487304689</c:v>
                </c:pt>
                <c:pt idx="1717">
                  <c:v>14.313430786132811</c:v>
                </c:pt>
                <c:pt idx="1718">
                  <c:v>14.321762084960939</c:v>
                </c:pt>
                <c:pt idx="1719">
                  <c:v>14.330093383789061</c:v>
                </c:pt>
                <c:pt idx="1720">
                  <c:v>14.338424682617189</c:v>
                </c:pt>
                <c:pt idx="1721">
                  <c:v>14.346755981445311</c:v>
                </c:pt>
                <c:pt idx="1722">
                  <c:v>14.355087280273439</c:v>
                </c:pt>
                <c:pt idx="1723">
                  <c:v>14.36343383789062</c:v>
                </c:pt>
                <c:pt idx="1724">
                  <c:v>14.37176513671875</c:v>
                </c:pt>
                <c:pt idx="1725">
                  <c:v>14.38009643554688</c:v>
                </c:pt>
                <c:pt idx="1726">
                  <c:v>14.388427734375</c:v>
                </c:pt>
                <c:pt idx="1727">
                  <c:v>14.39675903320312</c:v>
                </c:pt>
                <c:pt idx="1728">
                  <c:v>14.40509033203125</c:v>
                </c:pt>
                <c:pt idx="1729">
                  <c:v>14.41342163085938</c:v>
                </c:pt>
                <c:pt idx="1730">
                  <c:v>14.4217529296875</c:v>
                </c:pt>
                <c:pt idx="1731">
                  <c:v>14.430099487304689</c:v>
                </c:pt>
                <c:pt idx="1732">
                  <c:v>14.438430786132811</c:v>
                </c:pt>
                <c:pt idx="1733">
                  <c:v>14.446762084960939</c:v>
                </c:pt>
                <c:pt idx="1734">
                  <c:v>14.455093383789061</c:v>
                </c:pt>
                <c:pt idx="1735">
                  <c:v>14.463424682617189</c:v>
                </c:pt>
                <c:pt idx="1736">
                  <c:v>14.471755981445311</c:v>
                </c:pt>
                <c:pt idx="1737">
                  <c:v>14.480087280273439</c:v>
                </c:pt>
                <c:pt idx="1738">
                  <c:v>14.488418579101561</c:v>
                </c:pt>
                <c:pt idx="1739">
                  <c:v>14.496749877929689</c:v>
                </c:pt>
                <c:pt idx="1740">
                  <c:v>14.50509643554688</c:v>
                </c:pt>
                <c:pt idx="1741">
                  <c:v>14.513427734375</c:v>
                </c:pt>
                <c:pt idx="1742">
                  <c:v>14.52175903320312</c:v>
                </c:pt>
                <c:pt idx="1743">
                  <c:v>14.53009033203125</c:v>
                </c:pt>
                <c:pt idx="1744">
                  <c:v>14.53842163085938</c:v>
                </c:pt>
                <c:pt idx="1745">
                  <c:v>14.5467529296875</c:v>
                </c:pt>
                <c:pt idx="1746">
                  <c:v>14.55508422851562</c:v>
                </c:pt>
                <c:pt idx="1747">
                  <c:v>14.56341552734375</c:v>
                </c:pt>
                <c:pt idx="1748">
                  <c:v>14.57174682617188</c:v>
                </c:pt>
                <c:pt idx="1749">
                  <c:v>14.580093383789061</c:v>
                </c:pt>
                <c:pt idx="1750">
                  <c:v>14.588424682617189</c:v>
                </c:pt>
                <c:pt idx="1751">
                  <c:v>14.596755981445311</c:v>
                </c:pt>
                <c:pt idx="1752">
                  <c:v>14.605087280273439</c:v>
                </c:pt>
                <c:pt idx="1753">
                  <c:v>14.613418579101561</c:v>
                </c:pt>
                <c:pt idx="1754">
                  <c:v>14.621749877929689</c:v>
                </c:pt>
                <c:pt idx="1755">
                  <c:v>14.630081176757811</c:v>
                </c:pt>
                <c:pt idx="1756">
                  <c:v>14.638412475585939</c:v>
                </c:pt>
                <c:pt idx="1757">
                  <c:v>14.64675903320312</c:v>
                </c:pt>
                <c:pt idx="1758">
                  <c:v>14.65509033203125</c:v>
                </c:pt>
                <c:pt idx="1759">
                  <c:v>14.66342163085938</c:v>
                </c:pt>
                <c:pt idx="1760">
                  <c:v>14.6717529296875</c:v>
                </c:pt>
                <c:pt idx="1761">
                  <c:v>14.68008422851562</c:v>
                </c:pt>
                <c:pt idx="1762">
                  <c:v>14.68841552734375</c:v>
                </c:pt>
                <c:pt idx="1763">
                  <c:v>14.69674682617188</c:v>
                </c:pt>
                <c:pt idx="1764">
                  <c:v>14.705078125</c:v>
                </c:pt>
                <c:pt idx="1765">
                  <c:v>14.71340942382812</c:v>
                </c:pt>
                <c:pt idx="1766">
                  <c:v>14.721755981445311</c:v>
                </c:pt>
                <c:pt idx="1767">
                  <c:v>14.730087280273439</c:v>
                </c:pt>
                <c:pt idx="1768">
                  <c:v>14.738418579101561</c:v>
                </c:pt>
                <c:pt idx="1769">
                  <c:v>14.746749877929689</c:v>
                </c:pt>
                <c:pt idx="1770">
                  <c:v>14.755081176757811</c:v>
                </c:pt>
                <c:pt idx="1771">
                  <c:v>14.763412475585939</c:v>
                </c:pt>
                <c:pt idx="1772">
                  <c:v>14.771743774414061</c:v>
                </c:pt>
                <c:pt idx="1773">
                  <c:v>14.780075073242189</c:v>
                </c:pt>
                <c:pt idx="1774">
                  <c:v>14.788406372070311</c:v>
                </c:pt>
                <c:pt idx="1775">
                  <c:v>14.7967529296875</c:v>
                </c:pt>
                <c:pt idx="1776">
                  <c:v>14.80508422851562</c:v>
                </c:pt>
                <c:pt idx="1777">
                  <c:v>14.81341552734375</c:v>
                </c:pt>
                <c:pt idx="1778">
                  <c:v>14.82174682617188</c:v>
                </c:pt>
                <c:pt idx="1779">
                  <c:v>14.830078125</c:v>
                </c:pt>
                <c:pt idx="1780">
                  <c:v>14.83840942382812</c:v>
                </c:pt>
                <c:pt idx="1781">
                  <c:v>14.84674072265625</c:v>
                </c:pt>
                <c:pt idx="1782">
                  <c:v>14.85507202148438</c:v>
                </c:pt>
                <c:pt idx="1783">
                  <c:v>14.8634033203125</c:v>
                </c:pt>
                <c:pt idx="1784">
                  <c:v>14.871749877929689</c:v>
                </c:pt>
                <c:pt idx="1785">
                  <c:v>14.880081176757811</c:v>
                </c:pt>
                <c:pt idx="1786">
                  <c:v>14.888412475585939</c:v>
                </c:pt>
                <c:pt idx="1787">
                  <c:v>14.896743774414061</c:v>
                </c:pt>
                <c:pt idx="1788">
                  <c:v>14.905075073242189</c:v>
                </c:pt>
                <c:pt idx="1789">
                  <c:v>14.913406372070311</c:v>
                </c:pt>
                <c:pt idx="1790">
                  <c:v>14.921737670898439</c:v>
                </c:pt>
                <c:pt idx="1791">
                  <c:v>14.930068969726561</c:v>
                </c:pt>
                <c:pt idx="1792">
                  <c:v>14.938400268554689</c:v>
                </c:pt>
                <c:pt idx="1793">
                  <c:v>14.94674682617188</c:v>
                </c:pt>
                <c:pt idx="1794">
                  <c:v>14.955078125</c:v>
                </c:pt>
                <c:pt idx="1795">
                  <c:v>14.96340942382812</c:v>
                </c:pt>
                <c:pt idx="1796">
                  <c:v>14.97174072265625</c:v>
                </c:pt>
                <c:pt idx="1797">
                  <c:v>14.98007202148438</c:v>
                </c:pt>
                <c:pt idx="1798">
                  <c:v>14.9884033203125</c:v>
                </c:pt>
                <c:pt idx="1799">
                  <c:v>14.99673461914062</c:v>
                </c:pt>
                <c:pt idx="1800">
                  <c:v>15.00506591796875</c:v>
                </c:pt>
                <c:pt idx="1801">
                  <c:v>15.01339721679688</c:v>
                </c:pt>
                <c:pt idx="1802">
                  <c:v>15.021743774414061</c:v>
                </c:pt>
                <c:pt idx="1803">
                  <c:v>15.030075073242189</c:v>
                </c:pt>
                <c:pt idx="1804">
                  <c:v>15.038406372070311</c:v>
                </c:pt>
                <c:pt idx="1805">
                  <c:v>15.046737670898439</c:v>
                </c:pt>
                <c:pt idx="1806">
                  <c:v>15.055068969726561</c:v>
                </c:pt>
                <c:pt idx="1807">
                  <c:v>15.063400268554689</c:v>
                </c:pt>
                <c:pt idx="1808">
                  <c:v>15.071731567382811</c:v>
                </c:pt>
                <c:pt idx="1809">
                  <c:v>15.080062866210939</c:v>
                </c:pt>
                <c:pt idx="1810">
                  <c:v>15.088394165039061</c:v>
                </c:pt>
                <c:pt idx="1811">
                  <c:v>15.09674072265625</c:v>
                </c:pt>
                <c:pt idx="1812">
                  <c:v>15.10507202148438</c:v>
                </c:pt>
                <c:pt idx="1813">
                  <c:v>15.1134033203125</c:v>
                </c:pt>
                <c:pt idx="1814">
                  <c:v>15.12173461914062</c:v>
                </c:pt>
                <c:pt idx="1815">
                  <c:v>15.13006591796875</c:v>
                </c:pt>
                <c:pt idx="1816">
                  <c:v>15.13839721679688</c:v>
                </c:pt>
                <c:pt idx="1817">
                  <c:v>15.146728515625</c:v>
                </c:pt>
                <c:pt idx="1818">
                  <c:v>15.15505981445312</c:v>
                </c:pt>
                <c:pt idx="1819">
                  <c:v>15.16339111328125</c:v>
                </c:pt>
                <c:pt idx="1820">
                  <c:v>15.17172241210938</c:v>
                </c:pt>
                <c:pt idx="1821">
                  <c:v>15.180068969726561</c:v>
                </c:pt>
                <c:pt idx="1822">
                  <c:v>15.188400268554689</c:v>
                </c:pt>
                <c:pt idx="1823">
                  <c:v>15.196731567382811</c:v>
                </c:pt>
                <c:pt idx="1824">
                  <c:v>15.205062866210939</c:v>
                </c:pt>
                <c:pt idx="1825">
                  <c:v>15.213394165039061</c:v>
                </c:pt>
                <c:pt idx="1826">
                  <c:v>15.221725463867189</c:v>
                </c:pt>
                <c:pt idx="1827">
                  <c:v>15.230056762695311</c:v>
                </c:pt>
                <c:pt idx="1828">
                  <c:v>15.238388061523439</c:v>
                </c:pt>
                <c:pt idx="1829">
                  <c:v>15.246719360351561</c:v>
                </c:pt>
                <c:pt idx="1830">
                  <c:v>15.25506591796875</c:v>
                </c:pt>
                <c:pt idx="1831">
                  <c:v>15.26339721679688</c:v>
                </c:pt>
                <c:pt idx="1832">
                  <c:v>15.271728515625</c:v>
                </c:pt>
                <c:pt idx="1833">
                  <c:v>15.28005981445312</c:v>
                </c:pt>
                <c:pt idx="1834">
                  <c:v>15.28839111328125</c:v>
                </c:pt>
                <c:pt idx="1835">
                  <c:v>15.29672241210938</c:v>
                </c:pt>
                <c:pt idx="1836">
                  <c:v>15.3050537109375</c:v>
                </c:pt>
                <c:pt idx="1837">
                  <c:v>15.31338500976562</c:v>
                </c:pt>
                <c:pt idx="1838">
                  <c:v>15.32171630859375</c:v>
                </c:pt>
                <c:pt idx="1839">
                  <c:v>15.330062866210939</c:v>
                </c:pt>
                <c:pt idx="1840">
                  <c:v>15.338394165039061</c:v>
                </c:pt>
                <c:pt idx="1841">
                  <c:v>15.346725463867189</c:v>
                </c:pt>
                <c:pt idx="1842">
                  <c:v>15.355056762695311</c:v>
                </c:pt>
                <c:pt idx="1843">
                  <c:v>15.363388061523439</c:v>
                </c:pt>
                <c:pt idx="1844">
                  <c:v>15.371719360351561</c:v>
                </c:pt>
                <c:pt idx="1845">
                  <c:v>15.380050659179689</c:v>
                </c:pt>
                <c:pt idx="1846">
                  <c:v>15.388381958007811</c:v>
                </c:pt>
                <c:pt idx="1847">
                  <c:v>15.396713256835939</c:v>
                </c:pt>
                <c:pt idx="1848">
                  <c:v>15.40505981445312</c:v>
                </c:pt>
                <c:pt idx="1849">
                  <c:v>15.41339111328125</c:v>
                </c:pt>
                <c:pt idx="1850">
                  <c:v>15.42172241210938</c:v>
                </c:pt>
                <c:pt idx="1851">
                  <c:v>15.4300537109375</c:v>
                </c:pt>
                <c:pt idx="1852">
                  <c:v>15.43838500976562</c:v>
                </c:pt>
                <c:pt idx="1853">
                  <c:v>15.44671630859375</c:v>
                </c:pt>
                <c:pt idx="1854">
                  <c:v>15.45504760742188</c:v>
                </c:pt>
                <c:pt idx="1855">
                  <c:v>15.46337890625</c:v>
                </c:pt>
                <c:pt idx="1856">
                  <c:v>15.47171020507812</c:v>
                </c:pt>
                <c:pt idx="1857">
                  <c:v>15.480056762695311</c:v>
                </c:pt>
                <c:pt idx="1858">
                  <c:v>15.488388061523439</c:v>
                </c:pt>
                <c:pt idx="1859">
                  <c:v>15.496719360351561</c:v>
                </c:pt>
                <c:pt idx="1860">
                  <c:v>15.505050659179689</c:v>
                </c:pt>
                <c:pt idx="1861">
                  <c:v>15.513381958007811</c:v>
                </c:pt>
                <c:pt idx="1862">
                  <c:v>15.521713256835939</c:v>
                </c:pt>
                <c:pt idx="1863">
                  <c:v>15.530044555664061</c:v>
                </c:pt>
                <c:pt idx="1864">
                  <c:v>15.538375854492189</c:v>
                </c:pt>
                <c:pt idx="1865">
                  <c:v>15.546707153320311</c:v>
                </c:pt>
                <c:pt idx="1866">
                  <c:v>15.5550537109375</c:v>
                </c:pt>
                <c:pt idx="1867">
                  <c:v>15.56338500976562</c:v>
                </c:pt>
                <c:pt idx="1868">
                  <c:v>15.57171630859375</c:v>
                </c:pt>
                <c:pt idx="1869">
                  <c:v>15.58004760742188</c:v>
                </c:pt>
                <c:pt idx="1870">
                  <c:v>15.58837890625</c:v>
                </c:pt>
                <c:pt idx="1871">
                  <c:v>15.59671020507812</c:v>
                </c:pt>
                <c:pt idx="1872">
                  <c:v>15.60504150390625</c:v>
                </c:pt>
                <c:pt idx="1873">
                  <c:v>15.61337280273438</c:v>
                </c:pt>
                <c:pt idx="1874">
                  <c:v>15.6217041015625</c:v>
                </c:pt>
                <c:pt idx="1875">
                  <c:v>15.630050659179689</c:v>
                </c:pt>
                <c:pt idx="1876">
                  <c:v>15.638381958007811</c:v>
                </c:pt>
                <c:pt idx="1877">
                  <c:v>15.646713256835939</c:v>
                </c:pt>
                <c:pt idx="1878">
                  <c:v>15.655044555664061</c:v>
                </c:pt>
                <c:pt idx="1879">
                  <c:v>15.663375854492189</c:v>
                </c:pt>
                <c:pt idx="1880">
                  <c:v>15.671707153320311</c:v>
                </c:pt>
                <c:pt idx="1881">
                  <c:v>15.680038452148439</c:v>
                </c:pt>
                <c:pt idx="1882">
                  <c:v>15.688369750976561</c:v>
                </c:pt>
                <c:pt idx="1883">
                  <c:v>15.696701049804689</c:v>
                </c:pt>
                <c:pt idx="1884">
                  <c:v>15.70504760742188</c:v>
                </c:pt>
                <c:pt idx="1885">
                  <c:v>15.71337890625</c:v>
                </c:pt>
                <c:pt idx="1886">
                  <c:v>15.72171020507812</c:v>
                </c:pt>
                <c:pt idx="1887">
                  <c:v>15.73004150390625</c:v>
                </c:pt>
                <c:pt idx="1888">
                  <c:v>15.73837280273438</c:v>
                </c:pt>
                <c:pt idx="1889">
                  <c:v>15.7467041015625</c:v>
                </c:pt>
                <c:pt idx="1890">
                  <c:v>15.75503540039062</c:v>
                </c:pt>
                <c:pt idx="1891">
                  <c:v>15.76336669921875</c:v>
                </c:pt>
                <c:pt idx="1892">
                  <c:v>15.77169799804688</c:v>
                </c:pt>
                <c:pt idx="1893">
                  <c:v>15.780044555664061</c:v>
                </c:pt>
                <c:pt idx="1894">
                  <c:v>15.788375854492189</c:v>
                </c:pt>
                <c:pt idx="1895">
                  <c:v>15.796707153320311</c:v>
                </c:pt>
                <c:pt idx="1896">
                  <c:v>15.805038452148439</c:v>
                </c:pt>
                <c:pt idx="1897">
                  <c:v>15.813369750976561</c:v>
                </c:pt>
                <c:pt idx="1898">
                  <c:v>15.821701049804689</c:v>
                </c:pt>
                <c:pt idx="1899">
                  <c:v>15.830032348632811</c:v>
                </c:pt>
                <c:pt idx="1900">
                  <c:v>15.838363647460939</c:v>
                </c:pt>
                <c:pt idx="1901">
                  <c:v>15.84671020507812</c:v>
                </c:pt>
                <c:pt idx="1902">
                  <c:v>15.85504150390625</c:v>
                </c:pt>
                <c:pt idx="1903">
                  <c:v>15.86337280273438</c:v>
                </c:pt>
                <c:pt idx="1904">
                  <c:v>15.8717041015625</c:v>
                </c:pt>
                <c:pt idx="1905">
                  <c:v>15.88003540039062</c:v>
                </c:pt>
                <c:pt idx="1906">
                  <c:v>15.88836669921875</c:v>
                </c:pt>
                <c:pt idx="1907">
                  <c:v>15.89669799804688</c:v>
                </c:pt>
                <c:pt idx="1908">
                  <c:v>15.905029296875</c:v>
                </c:pt>
                <c:pt idx="1909">
                  <c:v>15.913375854492189</c:v>
                </c:pt>
                <c:pt idx="1910">
                  <c:v>15.921707153320311</c:v>
                </c:pt>
                <c:pt idx="1911">
                  <c:v>15.930038452148439</c:v>
                </c:pt>
                <c:pt idx="1912">
                  <c:v>15.938369750976561</c:v>
                </c:pt>
                <c:pt idx="1913">
                  <c:v>15.946701049804689</c:v>
                </c:pt>
                <c:pt idx="1914">
                  <c:v>15.955032348632811</c:v>
                </c:pt>
                <c:pt idx="1915">
                  <c:v>15.963363647460939</c:v>
                </c:pt>
                <c:pt idx="1916">
                  <c:v>15.971694946289061</c:v>
                </c:pt>
                <c:pt idx="1917">
                  <c:v>15.98004150390625</c:v>
                </c:pt>
                <c:pt idx="1918">
                  <c:v>15.98837280273438</c:v>
                </c:pt>
                <c:pt idx="1919">
                  <c:v>15.9967041015625</c:v>
                </c:pt>
                <c:pt idx="1920">
                  <c:v>16.005035400390621</c:v>
                </c:pt>
                <c:pt idx="1921">
                  <c:v>16.01336669921875</c:v>
                </c:pt>
                <c:pt idx="1922">
                  <c:v>16.021697998046879</c:v>
                </c:pt>
                <c:pt idx="1923">
                  <c:v>16.030029296875</c:v>
                </c:pt>
                <c:pt idx="1924">
                  <c:v>16.038360595703121</c:v>
                </c:pt>
                <c:pt idx="1925">
                  <c:v>16.046707153320309</c:v>
                </c:pt>
                <c:pt idx="1926">
                  <c:v>16.055038452148441</c:v>
                </c:pt>
                <c:pt idx="1927">
                  <c:v>16.063369750976559</c:v>
                </c:pt>
                <c:pt idx="1928">
                  <c:v>16.071701049804691</c:v>
                </c:pt>
                <c:pt idx="1929">
                  <c:v>16.080032348632809</c:v>
                </c:pt>
                <c:pt idx="1930">
                  <c:v>16.088363647460941</c:v>
                </c:pt>
                <c:pt idx="1931">
                  <c:v>16.096694946289059</c:v>
                </c:pt>
                <c:pt idx="1932">
                  <c:v>16.105026245117191</c:v>
                </c:pt>
                <c:pt idx="1933">
                  <c:v>16.113372802734379</c:v>
                </c:pt>
                <c:pt idx="1934">
                  <c:v>16.1217041015625</c:v>
                </c:pt>
                <c:pt idx="1935">
                  <c:v>16.130035400390621</c:v>
                </c:pt>
                <c:pt idx="1936">
                  <c:v>16.13836669921875</c:v>
                </c:pt>
                <c:pt idx="1937">
                  <c:v>16.146697998046879</c:v>
                </c:pt>
                <c:pt idx="1938">
                  <c:v>16.155029296875</c:v>
                </c:pt>
                <c:pt idx="1939">
                  <c:v>16.163360595703121</c:v>
                </c:pt>
                <c:pt idx="1940">
                  <c:v>16.17169189453125</c:v>
                </c:pt>
                <c:pt idx="1941">
                  <c:v>16.180038452148441</c:v>
                </c:pt>
                <c:pt idx="1942">
                  <c:v>16.188369750976559</c:v>
                </c:pt>
                <c:pt idx="1943">
                  <c:v>16.196701049804691</c:v>
                </c:pt>
                <c:pt idx="1944">
                  <c:v>16.205032348632809</c:v>
                </c:pt>
                <c:pt idx="1945">
                  <c:v>16.213363647460941</c:v>
                </c:pt>
                <c:pt idx="1946">
                  <c:v>16.221694946289059</c:v>
                </c:pt>
                <c:pt idx="1947">
                  <c:v>16.230026245117191</c:v>
                </c:pt>
                <c:pt idx="1948">
                  <c:v>16.238372802734379</c:v>
                </c:pt>
                <c:pt idx="1949">
                  <c:v>16.2467041015625</c:v>
                </c:pt>
                <c:pt idx="1950">
                  <c:v>16.255035400390621</c:v>
                </c:pt>
                <c:pt idx="1951">
                  <c:v>16.26336669921875</c:v>
                </c:pt>
                <c:pt idx="1952">
                  <c:v>16.271697998046879</c:v>
                </c:pt>
                <c:pt idx="1953">
                  <c:v>16.280029296875</c:v>
                </c:pt>
                <c:pt idx="1954">
                  <c:v>16.288360595703121</c:v>
                </c:pt>
                <c:pt idx="1955">
                  <c:v>16.29669189453125</c:v>
                </c:pt>
                <c:pt idx="1956">
                  <c:v>16.305038452148441</c:v>
                </c:pt>
                <c:pt idx="1957">
                  <c:v>16.313369750976559</c:v>
                </c:pt>
                <c:pt idx="1958">
                  <c:v>16.321701049804691</c:v>
                </c:pt>
                <c:pt idx="1959">
                  <c:v>16.330032348632809</c:v>
                </c:pt>
                <c:pt idx="1960">
                  <c:v>16.338363647460941</c:v>
                </c:pt>
                <c:pt idx="1961">
                  <c:v>16.346694946289059</c:v>
                </c:pt>
                <c:pt idx="1962">
                  <c:v>16.355026245117191</c:v>
                </c:pt>
                <c:pt idx="1963">
                  <c:v>16.363372802734379</c:v>
                </c:pt>
                <c:pt idx="1964">
                  <c:v>16.3717041015625</c:v>
                </c:pt>
                <c:pt idx="1965">
                  <c:v>16.380035400390621</c:v>
                </c:pt>
                <c:pt idx="1966">
                  <c:v>16.38836669921875</c:v>
                </c:pt>
                <c:pt idx="1967">
                  <c:v>16.396697998046879</c:v>
                </c:pt>
                <c:pt idx="1968">
                  <c:v>16.405029296875</c:v>
                </c:pt>
                <c:pt idx="1969">
                  <c:v>16.413360595703121</c:v>
                </c:pt>
                <c:pt idx="1970">
                  <c:v>16.42169189453125</c:v>
                </c:pt>
                <c:pt idx="1971">
                  <c:v>16.430038452148441</c:v>
                </c:pt>
                <c:pt idx="1972">
                  <c:v>16.438369750976559</c:v>
                </c:pt>
                <c:pt idx="1973">
                  <c:v>16.446701049804691</c:v>
                </c:pt>
                <c:pt idx="1974">
                  <c:v>16.455032348632809</c:v>
                </c:pt>
                <c:pt idx="1975">
                  <c:v>16.463363647460941</c:v>
                </c:pt>
                <c:pt idx="1976">
                  <c:v>16.471694946289059</c:v>
                </c:pt>
                <c:pt idx="1977">
                  <c:v>16.480026245117191</c:v>
                </c:pt>
                <c:pt idx="1978">
                  <c:v>16.488372802734379</c:v>
                </c:pt>
                <c:pt idx="1979">
                  <c:v>16.4967041015625</c:v>
                </c:pt>
                <c:pt idx="1980">
                  <c:v>16.505035400390621</c:v>
                </c:pt>
                <c:pt idx="1981">
                  <c:v>16.51336669921875</c:v>
                </c:pt>
                <c:pt idx="1982">
                  <c:v>16.521697998046879</c:v>
                </c:pt>
                <c:pt idx="1983">
                  <c:v>16.530029296875</c:v>
                </c:pt>
                <c:pt idx="1984">
                  <c:v>16.538360595703121</c:v>
                </c:pt>
                <c:pt idx="1985">
                  <c:v>16.546707153320309</c:v>
                </c:pt>
                <c:pt idx="1986">
                  <c:v>16.555038452148441</c:v>
                </c:pt>
                <c:pt idx="1987">
                  <c:v>16.563369750976559</c:v>
                </c:pt>
                <c:pt idx="1988">
                  <c:v>16.571701049804691</c:v>
                </c:pt>
                <c:pt idx="1989">
                  <c:v>16.580032348632809</c:v>
                </c:pt>
                <c:pt idx="1990">
                  <c:v>16.588363647460941</c:v>
                </c:pt>
                <c:pt idx="1991">
                  <c:v>16.596694946289059</c:v>
                </c:pt>
                <c:pt idx="1992">
                  <c:v>16.60504150390625</c:v>
                </c:pt>
                <c:pt idx="1993">
                  <c:v>16.613372802734379</c:v>
                </c:pt>
                <c:pt idx="1994">
                  <c:v>16.6217041015625</c:v>
                </c:pt>
                <c:pt idx="1995">
                  <c:v>16.630035400390621</c:v>
                </c:pt>
                <c:pt idx="1996">
                  <c:v>16.63836669921875</c:v>
                </c:pt>
                <c:pt idx="1997">
                  <c:v>16.646697998046879</c:v>
                </c:pt>
                <c:pt idx="1998">
                  <c:v>16.655029296875</c:v>
                </c:pt>
                <c:pt idx="1999">
                  <c:v>16.663375854492191</c:v>
                </c:pt>
                <c:pt idx="2000">
                  <c:v>16.671707153320309</c:v>
                </c:pt>
                <c:pt idx="2001">
                  <c:v>16.680038452148441</c:v>
                </c:pt>
                <c:pt idx="2002">
                  <c:v>16.688369750976559</c:v>
                </c:pt>
                <c:pt idx="2003">
                  <c:v>16.696701049804691</c:v>
                </c:pt>
                <c:pt idx="2004">
                  <c:v>16.705032348632809</c:v>
                </c:pt>
                <c:pt idx="2005">
                  <c:v>16.713363647460941</c:v>
                </c:pt>
                <c:pt idx="2006">
                  <c:v>16.721710205078121</c:v>
                </c:pt>
                <c:pt idx="2007">
                  <c:v>16.73004150390625</c:v>
                </c:pt>
                <c:pt idx="2008">
                  <c:v>16.738372802734379</c:v>
                </c:pt>
                <c:pt idx="2009">
                  <c:v>16.7467041015625</c:v>
                </c:pt>
                <c:pt idx="2010">
                  <c:v>16.755035400390621</c:v>
                </c:pt>
                <c:pt idx="2011">
                  <c:v>16.76336669921875</c:v>
                </c:pt>
                <c:pt idx="2012">
                  <c:v>16.771697998046879</c:v>
                </c:pt>
                <c:pt idx="2013">
                  <c:v>16.780044555664059</c:v>
                </c:pt>
                <c:pt idx="2014">
                  <c:v>16.788375854492191</c:v>
                </c:pt>
                <c:pt idx="2015">
                  <c:v>16.796707153320309</c:v>
                </c:pt>
                <c:pt idx="2016">
                  <c:v>16.805038452148441</c:v>
                </c:pt>
                <c:pt idx="2017">
                  <c:v>16.813369750976559</c:v>
                </c:pt>
                <c:pt idx="2018">
                  <c:v>16.821701049804691</c:v>
                </c:pt>
                <c:pt idx="2019">
                  <c:v>16.830032348632809</c:v>
                </c:pt>
                <c:pt idx="2020">
                  <c:v>16.83837890625</c:v>
                </c:pt>
                <c:pt idx="2021">
                  <c:v>16.846710205078121</c:v>
                </c:pt>
                <c:pt idx="2022">
                  <c:v>16.85504150390625</c:v>
                </c:pt>
                <c:pt idx="2023">
                  <c:v>16.863372802734379</c:v>
                </c:pt>
                <c:pt idx="2024">
                  <c:v>16.8717041015625</c:v>
                </c:pt>
                <c:pt idx="2025">
                  <c:v>16.880035400390621</c:v>
                </c:pt>
                <c:pt idx="2026">
                  <c:v>16.888381958007809</c:v>
                </c:pt>
                <c:pt idx="2027">
                  <c:v>16.896713256835941</c:v>
                </c:pt>
                <c:pt idx="2028">
                  <c:v>16.905044555664059</c:v>
                </c:pt>
                <c:pt idx="2029">
                  <c:v>16.913375854492191</c:v>
                </c:pt>
                <c:pt idx="2030">
                  <c:v>16.921707153320309</c:v>
                </c:pt>
                <c:pt idx="2031">
                  <c:v>16.930038452148441</c:v>
                </c:pt>
                <c:pt idx="2032">
                  <c:v>16.938369750976559</c:v>
                </c:pt>
                <c:pt idx="2033">
                  <c:v>16.946701049804691</c:v>
                </c:pt>
                <c:pt idx="2034">
                  <c:v>16.955047607421879</c:v>
                </c:pt>
                <c:pt idx="2035">
                  <c:v>16.96337890625</c:v>
                </c:pt>
                <c:pt idx="2036">
                  <c:v>16.971710205078121</c:v>
                </c:pt>
                <c:pt idx="2037">
                  <c:v>16.98004150390625</c:v>
                </c:pt>
                <c:pt idx="2038">
                  <c:v>16.988372802734379</c:v>
                </c:pt>
                <c:pt idx="2039">
                  <c:v>16.9967041015625</c:v>
                </c:pt>
                <c:pt idx="2040">
                  <c:v>17.005050659179691</c:v>
                </c:pt>
                <c:pt idx="2041">
                  <c:v>17.013381958007809</c:v>
                </c:pt>
                <c:pt idx="2042">
                  <c:v>17.021713256835941</c:v>
                </c:pt>
                <c:pt idx="2043">
                  <c:v>17.030044555664059</c:v>
                </c:pt>
                <c:pt idx="2044">
                  <c:v>17.038375854492191</c:v>
                </c:pt>
                <c:pt idx="2045">
                  <c:v>17.046707153320309</c:v>
                </c:pt>
                <c:pt idx="2046">
                  <c:v>17.055038452148441</c:v>
                </c:pt>
                <c:pt idx="2047">
                  <c:v>17.063385009765621</c:v>
                </c:pt>
                <c:pt idx="2048">
                  <c:v>17.07171630859375</c:v>
                </c:pt>
                <c:pt idx="2049">
                  <c:v>17.080047607421879</c:v>
                </c:pt>
                <c:pt idx="2050">
                  <c:v>17.08837890625</c:v>
                </c:pt>
                <c:pt idx="2051">
                  <c:v>17.096710205078121</c:v>
                </c:pt>
                <c:pt idx="2052">
                  <c:v>17.10504150390625</c:v>
                </c:pt>
                <c:pt idx="2053">
                  <c:v>17.113372802734379</c:v>
                </c:pt>
                <c:pt idx="2054">
                  <c:v>17.121719360351559</c:v>
                </c:pt>
                <c:pt idx="2055">
                  <c:v>17.130050659179691</c:v>
                </c:pt>
                <c:pt idx="2056">
                  <c:v>17.138381958007809</c:v>
                </c:pt>
                <c:pt idx="2057">
                  <c:v>17.146713256835941</c:v>
                </c:pt>
                <c:pt idx="2058">
                  <c:v>17.155044555664059</c:v>
                </c:pt>
                <c:pt idx="2059">
                  <c:v>17.163375854492191</c:v>
                </c:pt>
                <c:pt idx="2060">
                  <c:v>17.171707153320309</c:v>
                </c:pt>
                <c:pt idx="2061">
                  <c:v>17.1800537109375</c:v>
                </c:pt>
                <c:pt idx="2062">
                  <c:v>17.188385009765621</c:v>
                </c:pt>
                <c:pt idx="2063">
                  <c:v>17.19671630859375</c:v>
                </c:pt>
                <c:pt idx="2064">
                  <c:v>17.205047607421879</c:v>
                </c:pt>
                <c:pt idx="2065">
                  <c:v>17.21337890625</c:v>
                </c:pt>
                <c:pt idx="2066">
                  <c:v>17.221710205078121</c:v>
                </c:pt>
                <c:pt idx="2067">
                  <c:v>17.230056762695309</c:v>
                </c:pt>
                <c:pt idx="2068">
                  <c:v>17.238388061523441</c:v>
                </c:pt>
                <c:pt idx="2069">
                  <c:v>17.246719360351559</c:v>
                </c:pt>
                <c:pt idx="2070">
                  <c:v>17.255050659179691</c:v>
                </c:pt>
                <c:pt idx="2071">
                  <c:v>17.263381958007809</c:v>
                </c:pt>
                <c:pt idx="2072">
                  <c:v>17.271713256835941</c:v>
                </c:pt>
                <c:pt idx="2073">
                  <c:v>17.280044555664059</c:v>
                </c:pt>
                <c:pt idx="2074">
                  <c:v>17.28839111328125</c:v>
                </c:pt>
                <c:pt idx="2075">
                  <c:v>17.296722412109379</c:v>
                </c:pt>
                <c:pt idx="2076">
                  <c:v>17.3050537109375</c:v>
                </c:pt>
                <c:pt idx="2077">
                  <c:v>17.313385009765621</c:v>
                </c:pt>
                <c:pt idx="2078">
                  <c:v>17.32171630859375</c:v>
                </c:pt>
                <c:pt idx="2079">
                  <c:v>17.330047607421879</c:v>
                </c:pt>
                <c:pt idx="2080">
                  <c:v>17.33837890625</c:v>
                </c:pt>
                <c:pt idx="2081">
                  <c:v>17.346710205078121</c:v>
                </c:pt>
                <c:pt idx="2082">
                  <c:v>17.355056762695309</c:v>
                </c:pt>
                <c:pt idx="2083">
                  <c:v>17.363388061523441</c:v>
                </c:pt>
                <c:pt idx="2084">
                  <c:v>17.371719360351559</c:v>
                </c:pt>
                <c:pt idx="2085">
                  <c:v>17.380050659179691</c:v>
                </c:pt>
                <c:pt idx="2086">
                  <c:v>17.388381958007809</c:v>
                </c:pt>
                <c:pt idx="2087">
                  <c:v>17.396713256835941</c:v>
                </c:pt>
                <c:pt idx="2088">
                  <c:v>17.405044555664059</c:v>
                </c:pt>
                <c:pt idx="2089">
                  <c:v>17.41339111328125</c:v>
                </c:pt>
                <c:pt idx="2090">
                  <c:v>17.421722412109379</c:v>
                </c:pt>
                <c:pt idx="2091">
                  <c:v>17.4300537109375</c:v>
                </c:pt>
                <c:pt idx="2092">
                  <c:v>17.438385009765621</c:v>
                </c:pt>
                <c:pt idx="2093">
                  <c:v>17.44671630859375</c:v>
                </c:pt>
                <c:pt idx="2094">
                  <c:v>17.455047607421879</c:v>
                </c:pt>
                <c:pt idx="2095">
                  <c:v>17.46337890625</c:v>
                </c:pt>
                <c:pt idx="2096">
                  <c:v>17.471725463867191</c:v>
                </c:pt>
                <c:pt idx="2097">
                  <c:v>17.480056762695309</c:v>
                </c:pt>
                <c:pt idx="2098">
                  <c:v>17.488388061523441</c:v>
                </c:pt>
                <c:pt idx="2099">
                  <c:v>17.496719360351559</c:v>
                </c:pt>
                <c:pt idx="2100">
                  <c:v>17.505050659179691</c:v>
                </c:pt>
                <c:pt idx="2101">
                  <c:v>17.513381958007809</c:v>
                </c:pt>
                <c:pt idx="2102">
                  <c:v>17.521713256835941</c:v>
                </c:pt>
                <c:pt idx="2103">
                  <c:v>17.530044555664059</c:v>
                </c:pt>
                <c:pt idx="2104">
                  <c:v>17.53839111328125</c:v>
                </c:pt>
                <c:pt idx="2105">
                  <c:v>17.546722412109379</c:v>
                </c:pt>
                <c:pt idx="2106">
                  <c:v>17.5550537109375</c:v>
                </c:pt>
                <c:pt idx="2107">
                  <c:v>17.563385009765621</c:v>
                </c:pt>
                <c:pt idx="2108">
                  <c:v>17.57171630859375</c:v>
                </c:pt>
                <c:pt idx="2109">
                  <c:v>17.580047607421879</c:v>
                </c:pt>
                <c:pt idx="2110">
                  <c:v>17.58837890625</c:v>
                </c:pt>
                <c:pt idx="2111">
                  <c:v>17.596710205078121</c:v>
                </c:pt>
                <c:pt idx="2112">
                  <c:v>17.605056762695309</c:v>
                </c:pt>
                <c:pt idx="2113">
                  <c:v>17.613388061523441</c:v>
                </c:pt>
                <c:pt idx="2114">
                  <c:v>17.621719360351559</c:v>
                </c:pt>
                <c:pt idx="2115">
                  <c:v>17.630050659179691</c:v>
                </c:pt>
                <c:pt idx="2116">
                  <c:v>17.638381958007809</c:v>
                </c:pt>
                <c:pt idx="2117">
                  <c:v>17.646713256835941</c:v>
                </c:pt>
                <c:pt idx="2118">
                  <c:v>17.655044555664059</c:v>
                </c:pt>
                <c:pt idx="2119">
                  <c:v>17.66339111328125</c:v>
                </c:pt>
                <c:pt idx="2120">
                  <c:v>17.671722412109379</c:v>
                </c:pt>
                <c:pt idx="2121">
                  <c:v>17.6800537109375</c:v>
                </c:pt>
                <c:pt idx="2122">
                  <c:v>17.688385009765621</c:v>
                </c:pt>
                <c:pt idx="2123">
                  <c:v>17.69671630859375</c:v>
                </c:pt>
                <c:pt idx="2124">
                  <c:v>17.705047607421879</c:v>
                </c:pt>
                <c:pt idx="2125">
                  <c:v>17.71337890625</c:v>
                </c:pt>
                <c:pt idx="2126">
                  <c:v>17.721710205078121</c:v>
                </c:pt>
                <c:pt idx="2127">
                  <c:v>17.730056762695309</c:v>
                </c:pt>
                <c:pt idx="2128">
                  <c:v>17.738388061523441</c:v>
                </c:pt>
                <c:pt idx="2129">
                  <c:v>17.746719360351559</c:v>
                </c:pt>
                <c:pt idx="2130">
                  <c:v>17.755050659179691</c:v>
                </c:pt>
                <c:pt idx="2131">
                  <c:v>17.763381958007809</c:v>
                </c:pt>
                <c:pt idx="2132">
                  <c:v>17.771713256835941</c:v>
                </c:pt>
                <c:pt idx="2133">
                  <c:v>17.780044555664059</c:v>
                </c:pt>
                <c:pt idx="2134">
                  <c:v>17.788375854492191</c:v>
                </c:pt>
                <c:pt idx="2135">
                  <c:v>17.796707153320309</c:v>
                </c:pt>
                <c:pt idx="2136">
                  <c:v>17.8050537109375</c:v>
                </c:pt>
                <c:pt idx="2137">
                  <c:v>17.813385009765621</c:v>
                </c:pt>
                <c:pt idx="2138">
                  <c:v>17.82171630859375</c:v>
                </c:pt>
                <c:pt idx="2139">
                  <c:v>17.830047607421879</c:v>
                </c:pt>
                <c:pt idx="2140">
                  <c:v>17.83837890625</c:v>
                </c:pt>
                <c:pt idx="2141">
                  <c:v>17.846710205078121</c:v>
                </c:pt>
                <c:pt idx="2142">
                  <c:v>17.85504150390625</c:v>
                </c:pt>
                <c:pt idx="2143">
                  <c:v>17.863372802734379</c:v>
                </c:pt>
                <c:pt idx="2144">
                  <c:v>17.871719360351559</c:v>
                </c:pt>
                <c:pt idx="2145">
                  <c:v>17.880050659179691</c:v>
                </c:pt>
                <c:pt idx="2146">
                  <c:v>17.888381958007809</c:v>
                </c:pt>
                <c:pt idx="2147">
                  <c:v>17.896713256835941</c:v>
                </c:pt>
                <c:pt idx="2148">
                  <c:v>17.905044555664059</c:v>
                </c:pt>
                <c:pt idx="2149">
                  <c:v>17.913375854492191</c:v>
                </c:pt>
                <c:pt idx="2150">
                  <c:v>17.921707153320309</c:v>
                </c:pt>
                <c:pt idx="2151">
                  <c:v>17.930038452148441</c:v>
                </c:pt>
                <c:pt idx="2152">
                  <c:v>17.938385009765621</c:v>
                </c:pt>
                <c:pt idx="2153">
                  <c:v>17.94671630859375</c:v>
                </c:pt>
                <c:pt idx="2154">
                  <c:v>17.955047607421879</c:v>
                </c:pt>
                <c:pt idx="2155">
                  <c:v>17.96337890625</c:v>
                </c:pt>
                <c:pt idx="2156">
                  <c:v>17.971710205078121</c:v>
                </c:pt>
                <c:pt idx="2157">
                  <c:v>17.98004150390625</c:v>
                </c:pt>
                <c:pt idx="2158">
                  <c:v>17.988372802734379</c:v>
                </c:pt>
                <c:pt idx="2159">
                  <c:v>17.9967041015625</c:v>
                </c:pt>
                <c:pt idx="2160">
                  <c:v>18.005035400390621</c:v>
                </c:pt>
                <c:pt idx="2161">
                  <c:v>18.013381958007809</c:v>
                </c:pt>
                <c:pt idx="2162">
                  <c:v>18.021713256835941</c:v>
                </c:pt>
                <c:pt idx="2163">
                  <c:v>18.030044555664059</c:v>
                </c:pt>
                <c:pt idx="2164">
                  <c:v>18.038375854492191</c:v>
                </c:pt>
                <c:pt idx="2165">
                  <c:v>18.046707153320309</c:v>
                </c:pt>
                <c:pt idx="2166">
                  <c:v>18.055038452148441</c:v>
                </c:pt>
                <c:pt idx="2167">
                  <c:v>18.063369750976559</c:v>
                </c:pt>
                <c:pt idx="2168">
                  <c:v>18.071701049804691</c:v>
                </c:pt>
                <c:pt idx="2169">
                  <c:v>18.080047607421879</c:v>
                </c:pt>
                <c:pt idx="2170">
                  <c:v>18.08837890625</c:v>
                </c:pt>
                <c:pt idx="2171">
                  <c:v>18.096710205078121</c:v>
                </c:pt>
                <c:pt idx="2172">
                  <c:v>18.10504150390625</c:v>
                </c:pt>
                <c:pt idx="2173">
                  <c:v>18.113372802734379</c:v>
                </c:pt>
                <c:pt idx="2174">
                  <c:v>18.1217041015625</c:v>
                </c:pt>
                <c:pt idx="2175">
                  <c:v>18.130035400390621</c:v>
                </c:pt>
                <c:pt idx="2176">
                  <c:v>18.13836669921875</c:v>
                </c:pt>
                <c:pt idx="2177">
                  <c:v>18.146697998046879</c:v>
                </c:pt>
                <c:pt idx="2178">
                  <c:v>18.155044555664059</c:v>
                </c:pt>
                <c:pt idx="2179">
                  <c:v>18.163375854492191</c:v>
                </c:pt>
                <c:pt idx="2180">
                  <c:v>18.171707153320309</c:v>
                </c:pt>
                <c:pt idx="2181">
                  <c:v>18.180038452148441</c:v>
                </c:pt>
                <c:pt idx="2182">
                  <c:v>18.188369750976559</c:v>
                </c:pt>
                <c:pt idx="2183">
                  <c:v>18.196701049804691</c:v>
                </c:pt>
                <c:pt idx="2184">
                  <c:v>18.205032348632809</c:v>
                </c:pt>
                <c:pt idx="2185">
                  <c:v>18.213363647460941</c:v>
                </c:pt>
                <c:pt idx="2186">
                  <c:v>18.221694946289059</c:v>
                </c:pt>
                <c:pt idx="2187">
                  <c:v>18.23004150390625</c:v>
                </c:pt>
                <c:pt idx="2188">
                  <c:v>18.238372802734379</c:v>
                </c:pt>
                <c:pt idx="2189">
                  <c:v>18.2467041015625</c:v>
                </c:pt>
                <c:pt idx="2190">
                  <c:v>18.255035400390621</c:v>
                </c:pt>
                <c:pt idx="2191">
                  <c:v>18.26336669921875</c:v>
                </c:pt>
                <c:pt idx="2192">
                  <c:v>18.271697998046879</c:v>
                </c:pt>
                <c:pt idx="2193">
                  <c:v>18.280029296875</c:v>
                </c:pt>
                <c:pt idx="2194">
                  <c:v>18.288360595703121</c:v>
                </c:pt>
                <c:pt idx="2195">
                  <c:v>18.29669189453125</c:v>
                </c:pt>
                <c:pt idx="2196">
                  <c:v>18.305038452148441</c:v>
                </c:pt>
                <c:pt idx="2197">
                  <c:v>18.313369750976559</c:v>
                </c:pt>
                <c:pt idx="2198">
                  <c:v>18.321701049804691</c:v>
                </c:pt>
                <c:pt idx="2199">
                  <c:v>18.330032348632809</c:v>
                </c:pt>
                <c:pt idx="2200">
                  <c:v>18.338363647460941</c:v>
                </c:pt>
                <c:pt idx="2201">
                  <c:v>18.346694946289059</c:v>
                </c:pt>
                <c:pt idx="2202">
                  <c:v>18.355026245117191</c:v>
                </c:pt>
                <c:pt idx="2203">
                  <c:v>18.363357543945309</c:v>
                </c:pt>
                <c:pt idx="2204">
                  <c:v>18.3717041015625</c:v>
                </c:pt>
                <c:pt idx="2205">
                  <c:v>18.380035400390621</c:v>
                </c:pt>
                <c:pt idx="2206">
                  <c:v>18.38836669921875</c:v>
                </c:pt>
                <c:pt idx="2207">
                  <c:v>18.396697998046879</c:v>
                </c:pt>
                <c:pt idx="2208">
                  <c:v>18.405029296875</c:v>
                </c:pt>
                <c:pt idx="2209">
                  <c:v>18.413360595703121</c:v>
                </c:pt>
                <c:pt idx="2210">
                  <c:v>18.42169189453125</c:v>
                </c:pt>
                <c:pt idx="2211">
                  <c:v>18.430023193359379</c:v>
                </c:pt>
                <c:pt idx="2212">
                  <c:v>18.438369750976559</c:v>
                </c:pt>
                <c:pt idx="2213">
                  <c:v>18.446701049804691</c:v>
                </c:pt>
                <c:pt idx="2214">
                  <c:v>18.455032348632809</c:v>
                </c:pt>
                <c:pt idx="2215">
                  <c:v>18.463363647460941</c:v>
                </c:pt>
                <c:pt idx="2216">
                  <c:v>18.471694946289059</c:v>
                </c:pt>
                <c:pt idx="2217">
                  <c:v>18.480026245117191</c:v>
                </c:pt>
                <c:pt idx="2218">
                  <c:v>18.488357543945309</c:v>
                </c:pt>
                <c:pt idx="2219">
                  <c:v>18.496688842773441</c:v>
                </c:pt>
                <c:pt idx="2220">
                  <c:v>18.505035400390621</c:v>
                </c:pt>
                <c:pt idx="2221">
                  <c:v>18.51336669921875</c:v>
                </c:pt>
                <c:pt idx="2222">
                  <c:v>18.521697998046879</c:v>
                </c:pt>
                <c:pt idx="2223">
                  <c:v>18.530029296875</c:v>
                </c:pt>
                <c:pt idx="2224">
                  <c:v>18.538360595703121</c:v>
                </c:pt>
                <c:pt idx="2225">
                  <c:v>18.54669189453125</c:v>
                </c:pt>
                <c:pt idx="2226">
                  <c:v>18.555023193359379</c:v>
                </c:pt>
                <c:pt idx="2227">
                  <c:v>18.5633544921875</c:v>
                </c:pt>
                <c:pt idx="2228">
                  <c:v>18.571701049804691</c:v>
                </c:pt>
                <c:pt idx="2229">
                  <c:v>18.580032348632809</c:v>
                </c:pt>
                <c:pt idx="2230">
                  <c:v>18.588363647460941</c:v>
                </c:pt>
                <c:pt idx="2231">
                  <c:v>18.596694946289059</c:v>
                </c:pt>
                <c:pt idx="2232">
                  <c:v>18.605026245117191</c:v>
                </c:pt>
                <c:pt idx="2233">
                  <c:v>18.613357543945309</c:v>
                </c:pt>
                <c:pt idx="2234">
                  <c:v>18.621688842773441</c:v>
                </c:pt>
                <c:pt idx="2235">
                  <c:v>18.630020141601559</c:v>
                </c:pt>
                <c:pt idx="2236">
                  <c:v>18.63836669921875</c:v>
                </c:pt>
                <c:pt idx="2237">
                  <c:v>18.646697998046879</c:v>
                </c:pt>
                <c:pt idx="2238">
                  <c:v>18.655029296875</c:v>
                </c:pt>
                <c:pt idx="2239">
                  <c:v>18.663360595703121</c:v>
                </c:pt>
                <c:pt idx="2240">
                  <c:v>18.67169189453125</c:v>
                </c:pt>
                <c:pt idx="2241">
                  <c:v>18.680023193359379</c:v>
                </c:pt>
                <c:pt idx="2242">
                  <c:v>18.6883544921875</c:v>
                </c:pt>
                <c:pt idx="2243">
                  <c:v>18.696685791015621</c:v>
                </c:pt>
                <c:pt idx="2244">
                  <c:v>18.705032348632809</c:v>
                </c:pt>
                <c:pt idx="2245">
                  <c:v>18.713363647460941</c:v>
                </c:pt>
                <c:pt idx="2246">
                  <c:v>18.721694946289059</c:v>
                </c:pt>
                <c:pt idx="2247">
                  <c:v>18.730026245117191</c:v>
                </c:pt>
                <c:pt idx="2248">
                  <c:v>18.738357543945309</c:v>
                </c:pt>
                <c:pt idx="2249">
                  <c:v>18.746688842773441</c:v>
                </c:pt>
                <c:pt idx="2250">
                  <c:v>18.755020141601559</c:v>
                </c:pt>
                <c:pt idx="2251">
                  <c:v>18.76336669921875</c:v>
                </c:pt>
                <c:pt idx="2252">
                  <c:v>18.771697998046879</c:v>
                </c:pt>
                <c:pt idx="2253">
                  <c:v>18.780029296875</c:v>
                </c:pt>
                <c:pt idx="2254">
                  <c:v>18.788360595703121</c:v>
                </c:pt>
                <c:pt idx="2255">
                  <c:v>18.79669189453125</c:v>
                </c:pt>
                <c:pt idx="2256">
                  <c:v>18.805023193359379</c:v>
                </c:pt>
                <c:pt idx="2257">
                  <c:v>18.8133544921875</c:v>
                </c:pt>
                <c:pt idx="2258">
                  <c:v>18.821685791015621</c:v>
                </c:pt>
                <c:pt idx="2259">
                  <c:v>18.830032348632809</c:v>
                </c:pt>
                <c:pt idx="2260">
                  <c:v>18.838363647460941</c:v>
                </c:pt>
                <c:pt idx="2261">
                  <c:v>18.846694946289059</c:v>
                </c:pt>
                <c:pt idx="2262">
                  <c:v>18.855026245117191</c:v>
                </c:pt>
                <c:pt idx="2263">
                  <c:v>18.863357543945309</c:v>
                </c:pt>
                <c:pt idx="2264">
                  <c:v>18.871688842773441</c:v>
                </c:pt>
                <c:pt idx="2265">
                  <c:v>18.880020141601559</c:v>
                </c:pt>
                <c:pt idx="2266">
                  <c:v>18.88836669921875</c:v>
                </c:pt>
                <c:pt idx="2267">
                  <c:v>18.896697998046879</c:v>
                </c:pt>
                <c:pt idx="2268">
                  <c:v>18.905029296875</c:v>
                </c:pt>
                <c:pt idx="2269">
                  <c:v>18.913360595703121</c:v>
                </c:pt>
                <c:pt idx="2270">
                  <c:v>18.92169189453125</c:v>
                </c:pt>
                <c:pt idx="2271">
                  <c:v>18.930023193359379</c:v>
                </c:pt>
                <c:pt idx="2272">
                  <c:v>18.9383544921875</c:v>
                </c:pt>
                <c:pt idx="2273">
                  <c:v>18.946701049804691</c:v>
                </c:pt>
                <c:pt idx="2274">
                  <c:v>18.955032348632809</c:v>
                </c:pt>
                <c:pt idx="2275">
                  <c:v>18.963363647460941</c:v>
                </c:pt>
                <c:pt idx="2276">
                  <c:v>18.971694946289059</c:v>
                </c:pt>
                <c:pt idx="2277">
                  <c:v>18.980026245117191</c:v>
                </c:pt>
                <c:pt idx="2278">
                  <c:v>18.988357543945309</c:v>
                </c:pt>
                <c:pt idx="2279">
                  <c:v>18.996688842773441</c:v>
                </c:pt>
                <c:pt idx="2280">
                  <c:v>19.005020141601559</c:v>
                </c:pt>
                <c:pt idx="2281">
                  <c:v>19.01336669921875</c:v>
                </c:pt>
                <c:pt idx="2282">
                  <c:v>19.021697998046879</c:v>
                </c:pt>
                <c:pt idx="2283">
                  <c:v>19.030029296875</c:v>
                </c:pt>
                <c:pt idx="2284">
                  <c:v>19.038360595703121</c:v>
                </c:pt>
                <c:pt idx="2285">
                  <c:v>19.04669189453125</c:v>
                </c:pt>
                <c:pt idx="2286">
                  <c:v>19.055023193359379</c:v>
                </c:pt>
                <c:pt idx="2287">
                  <c:v>19.0633544921875</c:v>
                </c:pt>
                <c:pt idx="2288">
                  <c:v>19.071701049804691</c:v>
                </c:pt>
                <c:pt idx="2289">
                  <c:v>19.080032348632809</c:v>
                </c:pt>
                <c:pt idx="2290">
                  <c:v>19.088363647460941</c:v>
                </c:pt>
                <c:pt idx="2291">
                  <c:v>19.096694946289059</c:v>
                </c:pt>
                <c:pt idx="2292">
                  <c:v>19.105026245117191</c:v>
                </c:pt>
                <c:pt idx="2293">
                  <c:v>19.113357543945309</c:v>
                </c:pt>
                <c:pt idx="2294">
                  <c:v>19.121688842773441</c:v>
                </c:pt>
                <c:pt idx="2295">
                  <c:v>19.130035400390621</c:v>
                </c:pt>
                <c:pt idx="2296">
                  <c:v>19.13836669921875</c:v>
                </c:pt>
                <c:pt idx="2297">
                  <c:v>19.146697998046879</c:v>
                </c:pt>
                <c:pt idx="2298">
                  <c:v>19.155029296875</c:v>
                </c:pt>
                <c:pt idx="2299">
                  <c:v>19.163360595703121</c:v>
                </c:pt>
                <c:pt idx="2300">
                  <c:v>19.17169189453125</c:v>
                </c:pt>
                <c:pt idx="2301">
                  <c:v>19.180023193359379</c:v>
                </c:pt>
                <c:pt idx="2302">
                  <c:v>19.188369750976559</c:v>
                </c:pt>
                <c:pt idx="2303">
                  <c:v>19.196701049804691</c:v>
                </c:pt>
                <c:pt idx="2304">
                  <c:v>19.205032348632809</c:v>
                </c:pt>
                <c:pt idx="2305">
                  <c:v>19.213363647460941</c:v>
                </c:pt>
                <c:pt idx="2306">
                  <c:v>19.221694946289059</c:v>
                </c:pt>
                <c:pt idx="2307">
                  <c:v>19.230026245117191</c:v>
                </c:pt>
                <c:pt idx="2308">
                  <c:v>19.238357543945309</c:v>
                </c:pt>
                <c:pt idx="2309">
                  <c:v>19.2467041015625</c:v>
                </c:pt>
                <c:pt idx="2310">
                  <c:v>19.255035400390621</c:v>
                </c:pt>
                <c:pt idx="2311">
                  <c:v>19.26336669921875</c:v>
                </c:pt>
                <c:pt idx="2312">
                  <c:v>19.271697998046879</c:v>
                </c:pt>
                <c:pt idx="2313">
                  <c:v>19.280029296875</c:v>
                </c:pt>
                <c:pt idx="2314">
                  <c:v>19.288360595703121</c:v>
                </c:pt>
                <c:pt idx="2315">
                  <c:v>19.29669189453125</c:v>
                </c:pt>
                <c:pt idx="2316">
                  <c:v>19.305023193359379</c:v>
                </c:pt>
                <c:pt idx="2317">
                  <c:v>19.313369750976559</c:v>
                </c:pt>
                <c:pt idx="2318">
                  <c:v>19.321701049804691</c:v>
                </c:pt>
                <c:pt idx="2319">
                  <c:v>19.330032348632809</c:v>
                </c:pt>
                <c:pt idx="2320">
                  <c:v>19.338363647460941</c:v>
                </c:pt>
                <c:pt idx="2321">
                  <c:v>19.346694946289059</c:v>
                </c:pt>
                <c:pt idx="2322">
                  <c:v>19.355026245117191</c:v>
                </c:pt>
                <c:pt idx="2323">
                  <c:v>19.363357543945309</c:v>
                </c:pt>
                <c:pt idx="2324">
                  <c:v>19.3717041015625</c:v>
                </c:pt>
                <c:pt idx="2325">
                  <c:v>19.380035400390621</c:v>
                </c:pt>
                <c:pt idx="2326">
                  <c:v>19.38836669921875</c:v>
                </c:pt>
                <c:pt idx="2327">
                  <c:v>19.396697998046879</c:v>
                </c:pt>
                <c:pt idx="2328">
                  <c:v>19.405029296875</c:v>
                </c:pt>
                <c:pt idx="2329">
                  <c:v>19.413360595703121</c:v>
                </c:pt>
                <c:pt idx="2330">
                  <c:v>19.42169189453125</c:v>
                </c:pt>
                <c:pt idx="2331">
                  <c:v>19.430038452148441</c:v>
                </c:pt>
                <c:pt idx="2332">
                  <c:v>19.438369750976559</c:v>
                </c:pt>
                <c:pt idx="2333">
                  <c:v>19.446701049804691</c:v>
                </c:pt>
                <c:pt idx="2334">
                  <c:v>19.455032348632809</c:v>
                </c:pt>
                <c:pt idx="2335">
                  <c:v>19.463363647460941</c:v>
                </c:pt>
                <c:pt idx="2336">
                  <c:v>19.471694946289059</c:v>
                </c:pt>
                <c:pt idx="2337">
                  <c:v>19.480026245117191</c:v>
                </c:pt>
                <c:pt idx="2338">
                  <c:v>19.488372802734379</c:v>
                </c:pt>
                <c:pt idx="2339">
                  <c:v>19.4967041015625</c:v>
                </c:pt>
                <c:pt idx="2340">
                  <c:v>19.505035400390621</c:v>
                </c:pt>
                <c:pt idx="2341">
                  <c:v>19.51336669921875</c:v>
                </c:pt>
                <c:pt idx="2342">
                  <c:v>19.521697998046879</c:v>
                </c:pt>
                <c:pt idx="2343">
                  <c:v>19.530029296875</c:v>
                </c:pt>
                <c:pt idx="2344">
                  <c:v>19.538360595703121</c:v>
                </c:pt>
                <c:pt idx="2345">
                  <c:v>19.54669189453125</c:v>
                </c:pt>
                <c:pt idx="2346">
                  <c:v>19.555038452148441</c:v>
                </c:pt>
                <c:pt idx="2347">
                  <c:v>19.563369750976559</c:v>
                </c:pt>
                <c:pt idx="2348">
                  <c:v>19.571701049804691</c:v>
                </c:pt>
                <c:pt idx="2349">
                  <c:v>19.580032348632809</c:v>
                </c:pt>
                <c:pt idx="2350">
                  <c:v>19.588363647460941</c:v>
                </c:pt>
                <c:pt idx="2351">
                  <c:v>19.596694946289059</c:v>
                </c:pt>
                <c:pt idx="2352">
                  <c:v>19.60504150390625</c:v>
                </c:pt>
                <c:pt idx="2353">
                  <c:v>19.613372802734379</c:v>
                </c:pt>
                <c:pt idx="2354">
                  <c:v>19.6217041015625</c:v>
                </c:pt>
                <c:pt idx="2355">
                  <c:v>19.630035400390621</c:v>
                </c:pt>
                <c:pt idx="2356">
                  <c:v>19.63836669921875</c:v>
                </c:pt>
                <c:pt idx="2357">
                  <c:v>19.646697998046879</c:v>
                </c:pt>
                <c:pt idx="2358">
                  <c:v>19.655029296875</c:v>
                </c:pt>
                <c:pt idx="2359">
                  <c:v>19.663375854492191</c:v>
                </c:pt>
                <c:pt idx="2360">
                  <c:v>19.671707153320309</c:v>
                </c:pt>
                <c:pt idx="2361">
                  <c:v>19.680038452148441</c:v>
                </c:pt>
                <c:pt idx="2362">
                  <c:v>19.688369750976559</c:v>
                </c:pt>
                <c:pt idx="2363">
                  <c:v>19.696701049804691</c:v>
                </c:pt>
                <c:pt idx="2364">
                  <c:v>19.705032348632809</c:v>
                </c:pt>
                <c:pt idx="2365">
                  <c:v>19.713363647460941</c:v>
                </c:pt>
                <c:pt idx="2366">
                  <c:v>19.721710205078121</c:v>
                </c:pt>
                <c:pt idx="2367">
                  <c:v>19.73004150390625</c:v>
                </c:pt>
                <c:pt idx="2368">
                  <c:v>19.738372802734379</c:v>
                </c:pt>
                <c:pt idx="2369">
                  <c:v>19.7467041015625</c:v>
                </c:pt>
                <c:pt idx="2370">
                  <c:v>19.755035400390621</c:v>
                </c:pt>
                <c:pt idx="2371">
                  <c:v>19.76336669921875</c:v>
                </c:pt>
                <c:pt idx="2372">
                  <c:v>19.771697998046879</c:v>
                </c:pt>
                <c:pt idx="2373">
                  <c:v>19.780044555664059</c:v>
                </c:pt>
                <c:pt idx="2374">
                  <c:v>19.788375854492191</c:v>
                </c:pt>
                <c:pt idx="2375">
                  <c:v>19.796707153320309</c:v>
                </c:pt>
                <c:pt idx="2376">
                  <c:v>19.805038452148441</c:v>
                </c:pt>
                <c:pt idx="2377">
                  <c:v>19.813369750976559</c:v>
                </c:pt>
                <c:pt idx="2378">
                  <c:v>19.821701049804691</c:v>
                </c:pt>
                <c:pt idx="2379">
                  <c:v>19.830047607421879</c:v>
                </c:pt>
                <c:pt idx="2380">
                  <c:v>19.83837890625</c:v>
                </c:pt>
                <c:pt idx="2381">
                  <c:v>19.846710205078121</c:v>
                </c:pt>
                <c:pt idx="2382">
                  <c:v>19.85504150390625</c:v>
                </c:pt>
                <c:pt idx="2383">
                  <c:v>19.863372802734379</c:v>
                </c:pt>
                <c:pt idx="2384">
                  <c:v>19.8717041015625</c:v>
                </c:pt>
                <c:pt idx="2385">
                  <c:v>19.880035400390621</c:v>
                </c:pt>
                <c:pt idx="2386">
                  <c:v>19.888381958007809</c:v>
                </c:pt>
                <c:pt idx="2387">
                  <c:v>19.896713256835941</c:v>
                </c:pt>
                <c:pt idx="2388">
                  <c:v>19.905044555664059</c:v>
                </c:pt>
                <c:pt idx="2389">
                  <c:v>19.913375854492191</c:v>
                </c:pt>
                <c:pt idx="2390">
                  <c:v>19.921707153320309</c:v>
                </c:pt>
                <c:pt idx="2391">
                  <c:v>19.930038452148441</c:v>
                </c:pt>
                <c:pt idx="2392">
                  <c:v>19.938369750976559</c:v>
                </c:pt>
                <c:pt idx="2393">
                  <c:v>19.94671630859375</c:v>
                </c:pt>
                <c:pt idx="2394">
                  <c:v>19.955047607421879</c:v>
                </c:pt>
                <c:pt idx="2395">
                  <c:v>19.96337890625</c:v>
                </c:pt>
                <c:pt idx="2396">
                  <c:v>19.971710205078121</c:v>
                </c:pt>
                <c:pt idx="2397">
                  <c:v>19.98004150390625</c:v>
                </c:pt>
                <c:pt idx="2398">
                  <c:v>19.988372802734379</c:v>
                </c:pt>
                <c:pt idx="2399">
                  <c:v>19.9967041015625</c:v>
                </c:pt>
                <c:pt idx="2400">
                  <c:v>20.005050659179691</c:v>
                </c:pt>
                <c:pt idx="2401">
                  <c:v>20.013381958007809</c:v>
                </c:pt>
                <c:pt idx="2402">
                  <c:v>20.021713256835941</c:v>
                </c:pt>
                <c:pt idx="2403">
                  <c:v>20.030044555664059</c:v>
                </c:pt>
                <c:pt idx="2404">
                  <c:v>20.038375854492191</c:v>
                </c:pt>
                <c:pt idx="2405">
                  <c:v>20.046707153320309</c:v>
                </c:pt>
                <c:pt idx="2406">
                  <c:v>20.055038452148441</c:v>
                </c:pt>
                <c:pt idx="2407">
                  <c:v>20.063385009765621</c:v>
                </c:pt>
                <c:pt idx="2408">
                  <c:v>20.07171630859375</c:v>
                </c:pt>
                <c:pt idx="2409">
                  <c:v>20.080047607421879</c:v>
                </c:pt>
                <c:pt idx="2410">
                  <c:v>20.08837890625</c:v>
                </c:pt>
                <c:pt idx="2411">
                  <c:v>20.096710205078121</c:v>
                </c:pt>
                <c:pt idx="2412">
                  <c:v>20.10504150390625</c:v>
                </c:pt>
                <c:pt idx="2413">
                  <c:v>20.113372802734379</c:v>
                </c:pt>
                <c:pt idx="2414">
                  <c:v>20.121719360351559</c:v>
                </c:pt>
                <c:pt idx="2415">
                  <c:v>20.130050659179691</c:v>
                </c:pt>
                <c:pt idx="2416">
                  <c:v>20.138381958007809</c:v>
                </c:pt>
                <c:pt idx="2417">
                  <c:v>20.146713256835941</c:v>
                </c:pt>
                <c:pt idx="2418">
                  <c:v>20.155044555664059</c:v>
                </c:pt>
                <c:pt idx="2419">
                  <c:v>20.163375854492191</c:v>
                </c:pt>
                <c:pt idx="2420">
                  <c:v>20.171707153320309</c:v>
                </c:pt>
                <c:pt idx="2421">
                  <c:v>20.1800537109375</c:v>
                </c:pt>
                <c:pt idx="2422">
                  <c:v>20.188385009765621</c:v>
                </c:pt>
                <c:pt idx="2423">
                  <c:v>20.19671630859375</c:v>
                </c:pt>
                <c:pt idx="2424">
                  <c:v>20.205047607421879</c:v>
                </c:pt>
                <c:pt idx="2425">
                  <c:v>20.21337890625</c:v>
                </c:pt>
                <c:pt idx="2426">
                  <c:v>20.221710205078121</c:v>
                </c:pt>
                <c:pt idx="2427">
                  <c:v>20.23004150390625</c:v>
                </c:pt>
                <c:pt idx="2428">
                  <c:v>20.238388061523441</c:v>
                </c:pt>
                <c:pt idx="2429">
                  <c:v>20.246719360351559</c:v>
                </c:pt>
                <c:pt idx="2430">
                  <c:v>20.255050659179691</c:v>
                </c:pt>
                <c:pt idx="2431">
                  <c:v>20.263381958007809</c:v>
                </c:pt>
                <c:pt idx="2432">
                  <c:v>20.271713256835941</c:v>
                </c:pt>
                <c:pt idx="2433">
                  <c:v>20.280044555664059</c:v>
                </c:pt>
                <c:pt idx="2434">
                  <c:v>20.288375854492191</c:v>
                </c:pt>
                <c:pt idx="2435">
                  <c:v>20.296707153320309</c:v>
                </c:pt>
                <c:pt idx="2436">
                  <c:v>20.3050537109375</c:v>
                </c:pt>
                <c:pt idx="2437">
                  <c:v>20.313385009765621</c:v>
                </c:pt>
                <c:pt idx="2438">
                  <c:v>20.32171630859375</c:v>
                </c:pt>
                <c:pt idx="2439">
                  <c:v>20.330047607421879</c:v>
                </c:pt>
                <c:pt idx="2440">
                  <c:v>20.33837890625</c:v>
                </c:pt>
                <c:pt idx="2441">
                  <c:v>20.346710205078121</c:v>
                </c:pt>
                <c:pt idx="2442">
                  <c:v>20.35504150390625</c:v>
                </c:pt>
                <c:pt idx="2443">
                  <c:v>20.363388061523441</c:v>
                </c:pt>
                <c:pt idx="2444">
                  <c:v>20.371719360351559</c:v>
                </c:pt>
                <c:pt idx="2445">
                  <c:v>20.380050659179691</c:v>
                </c:pt>
                <c:pt idx="2446">
                  <c:v>20.388381958007809</c:v>
                </c:pt>
                <c:pt idx="2447">
                  <c:v>20.396713256835941</c:v>
                </c:pt>
                <c:pt idx="2448">
                  <c:v>20.405044555664059</c:v>
                </c:pt>
                <c:pt idx="2449">
                  <c:v>20.413375854492191</c:v>
                </c:pt>
                <c:pt idx="2450">
                  <c:v>20.421722412109379</c:v>
                </c:pt>
                <c:pt idx="2451">
                  <c:v>20.4300537109375</c:v>
                </c:pt>
                <c:pt idx="2452">
                  <c:v>20.438385009765621</c:v>
                </c:pt>
                <c:pt idx="2453">
                  <c:v>20.44671630859375</c:v>
                </c:pt>
                <c:pt idx="2454">
                  <c:v>20.455047607421879</c:v>
                </c:pt>
                <c:pt idx="2455">
                  <c:v>20.46337890625</c:v>
                </c:pt>
                <c:pt idx="2456">
                  <c:v>20.471710205078121</c:v>
                </c:pt>
                <c:pt idx="2457">
                  <c:v>20.48004150390625</c:v>
                </c:pt>
                <c:pt idx="2458">
                  <c:v>20.488388061523441</c:v>
                </c:pt>
                <c:pt idx="2459">
                  <c:v>20.496719360351559</c:v>
                </c:pt>
                <c:pt idx="2460">
                  <c:v>20.505050659179691</c:v>
                </c:pt>
                <c:pt idx="2461">
                  <c:v>20.513381958007809</c:v>
                </c:pt>
                <c:pt idx="2462">
                  <c:v>20.521713256835941</c:v>
                </c:pt>
                <c:pt idx="2463">
                  <c:v>20.530044555664059</c:v>
                </c:pt>
                <c:pt idx="2464">
                  <c:v>20.538375854492191</c:v>
                </c:pt>
                <c:pt idx="2465">
                  <c:v>20.546707153320309</c:v>
                </c:pt>
                <c:pt idx="2466">
                  <c:v>20.5550537109375</c:v>
                </c:pt>
                <c:pt idx="2467">
                  <c:v>20.563385009765621</c:v>
                </c:pt>
                <c:pt idx="2468">
                  <c:v>20.57171630859375</c:v>
                </c:pt>
                <c:pt idx="2469">
                  <c:v>20.580047607421879</c:v>
                </c:pt>
                <c:pt idx="2470">
                  <c:v>20.58837890625</c:v>
                </c:pt>
                <c:pt idx="2471">
                  <c:v>20.596710205078121</c:v>
                </c:pt>
                <c:pt idx="2472">
                  <c:v>20.60504150390625</c:v>
                </c:pt>
                <c:pt idx="2473">
                  <c:v>20.613388061523441</c:v>
                </c:pt>
                <c:pt idx="2474">
                  <c:v>20.621719360351559</c:v>
                </c:pt>
                <c:pt idx="2475">
                  <c:v>20.630050659179691</c:v>
                </c:pt>
                <c:pt idx="2476">
                  <c:v>20.638381958007809</c:v>
                </c:pt>
                <c:pt idx="2477">
                  <c:v>20.646713256835941</c:v>
                </c:pt>
                <c:pt idx="2478">
                  <c:v>20.655044555664059</c:v>
                </c:pt>
                <c:pt idx="2479">
                  <c:v>20.663375854492191</c:v>
                </c:pt>
                <c:pt idx="2480">
                  <c:v>20.671707153320309</c:v>
                </c:pt>
                <c:pt idx="2481">
                  <c:v>20.6800537109375</c:v>
                </c:pt>
                <c:pt idx="2482">
                  <c:v>20.688385009765621</c:v>
                </c:pt>
                <c:pt idx="2483">
                  <c:v>20.69671630859375</c:v>
                </c:pt>
                <c:pt idx="2484">
                  <c:v>20.705047607421879</c:v>
                </c:pt>
                <c:pt idx="2485">
                  <c:v>20.71337890625</c:v>
                </c:pt>
                <c:pt idx="2486">
                  <c:v>20.721710205078121</c:v>
                </c:pt>
                <c:pt idx="2487">
                  <c:v>20.73004150390625</c:v>
                </c:pt>
                <c:pt idx="2488">
                  <c:v>20.738388061523441</c:v>
                </c:pt>
                <c:pt idx="2489">
                  <c:v>20.746719360351559</c:v>
                </c:pt>
                <c:pt idx="2490">
                  <c:v>20.755050659179691</c:v>
                </c:pt>
                <c:pt idx="2491">
                  <c:v>20.763381958007809</c:v>
                </c:pt>
                <c:pt idx="2492">
                  <c:v>20.771713256835941</c:v>
                </c:pt>
                <c:pt idx="2493">
                  <c:v>20.780044555664059</c:v>
                </c:pt>
                <c:pt idx="2494">
                  <c:v>20.788375854492191</c:v>
                </c:pt>
                <c:pt idx="2495">
                  <c:v>20.796707153320309</c:v>
                </c:pt>
                <c:pt idx="2496">
                  <c:v>20.8050537109375</c:v>
                </c:pt>
                <c:pt idx="2497">
                  <c:v>20.813385009765621</c:v>
                </c:pt>
                <c:pt idx="2498">
                  <c:v>20.82171630859375</c:v>
                </c:pt>
                <c:pt idx="2499">
                  <c:v>20.830047607421879</c:v>
                </c:pt>
                <c:pt idx="2500">
                  <c:v>20.83837890625</c:v>
                </c:pt>
                <c:pt idx="2501">
                  <c:v>20.846710205078121</c:v>
                </c:pt>
                <c:pt idx="2502">
                  <c:v>20.85504150390625</c:v>
                </c:pt>
                <c:pt idx="2503">
                  <c:v>20.863372802734379</c:v>
                </c:pt>
                <c:pt idx="2504">
                  <c:v>20.871719360351559</c:v>
                </c:pt>
                <c:pt idx="2505">
                  <c:v>20.880050659179691</c:v>
                </c:pt>
                <c:pt idx="2506">
                  <c:v>20.888381958007809</c:v>
                </c:pt>
                <c:pt idx="2507">
                  <c:v>20.896713256835941</c:v>
                </c:pt>
                <c:pt idx="2508">
                  <c:v>20.905044555664059</c:v>
                </c:pt>
                <c:pt idx="2509">
                  <c:v>20.913375854492191</c:v>
                </c:pt>
                <c:pt idx="2510">
                  <c:v>20.921707153320309</c:v>
                </c:pt>
                <c:pt idx="2511">
                  <c:v>20.9300537109375</c:v>
                </c:pt>
                <c:pt idx="2512">
                  <c:v>20.938385009765621</c:v>
                </c:pt>
                <c:pt idx="2513">
                  <c:v>20.94671630859375</c:v>
                </c:pt>
                <c:pt idx="2514">
                  <c:v>20.955047607421879</c:v>
                </c:pt>
                <c:pt idx="2515">
                  <c:v>20.96337890625</c:v>
                </c:pt>
                <c:pt idx="2516">
                  <c:v>20.971710205078121</c:v>
                </c:pt>
                <c:pt idx="2517">
                  <c:v>20.98004150390625</c:v>
                </c:pt>
                <c:pt idx="2518">
                  <c:v>20.988372802734379</c:v>
                </c:pt>
                <c:pt idx="2519">
                  <c:v>20.996719360351559</c:v>
                </c:pt>
                <c:pt idx="2520">
                  <c:v>21.005050659179691</c:v>
                </c:pt>
                <c:pt idx="2521">
                  <c:v>21.013381958007809</c:v>
                </c:pt>
                <c:pt idx="2522">
                  <c:v>21.021713256835941</c:v>
                </c:pt>
                <c:pt idx="2523">
                  <c:v>21.030044555664059</c:v>
                </c:pt>
                <c:pt idx="2524">
                  <c:v>21.038375854492191</c:v>
                </c:pt>
                <c:pt idx="2525">
                  <c:v>21.046707153320309</c:v>
                </c:pt>
                <c:pt idx="2526">
                  <c:v>21.055038452148441</c:v>
                </c:pt>
                <c:pt idx="2527">
                  <c:v>21.063385009765621</c:v>
                </c:pt>
                <c:pt idx="2528">
                  <c:v>21.07171630859375</c:v>
                </c:pt>
                <c:pt idx="2529">
                  <c:v>21.080047607421879</c:v>
                </c:pt>
                <c:pt idx="2530">
                  <c:v>21.08837890625</c:v>
                </c:pt>
                <c:pt idx="2531">
                  <c:v>21.096710205078121</c:v>
                </c:pt>
                <c:pt idx="2532">
                  <c:v>21.10504150390625</c:v>
                </c:pt>
                <c:pt idx="2533">
                  <c:v>21.113372802734379</c:v>
                </c:pt>
                <c:pt idx="2534">
                  <c:v>21.121719360351559</c:v>
                </c:pt>
                <c:pt idx="2535">
                  <c:v>21.130050659179691</c:v>
                </c:pt>
                <c:pt idx="2536">
                  <c:v>21.138381958007809</c:v>
                </c:pt>
                <c:pt idx="2537">
                  <c:v>21.146713256835941</c:v>
                </c:pt>
                <c:pt idx="2538">
                  <c:v>21.155044555664059</c:v>
                </c:pt>
                <c:pt idx="2539">
                  <c:v>21.163375854492191</c:v>
                </c:pt>
                <c:pt idx="2540">
                  <c:v>21.171707153320309</c:v>
                </c:pt>
                <c:pt idx="2541">
                  <c:v>21.1800537109375</c:v>
                </c:pt>
                <c:pt idx="2542">
                  <c:v>21.188385009765621</c:v>
                </c:pt>
                <c:pt idx="2543">
                  <c:v>21.19671630859375</c:v>
                </c:pt>
                <c:pt idx="2544">
                  <c:v>21.205047607421879</c:v>
                </c:pt>
                <c:pt idx="2545">
                  <c:v>21.21337890625</c:v>
                </c:pt>
                <c:pt idx="2546">
                  <c:v>21.221710205078121</c:v>
                </c:pt>
                <c:pt idx="2547">
                  <c:v>21.23004150390625</c:v>
                </c:pt>
                <c:pt idx="2548">
                  <c:v>21.238372802734379</c:v>
                </c:pt>
                <c:pt idx="2549">
                  <c:v>21.246719360351559</c:v>
                </c:pt>
                <c:pt idx="2550">
                  <c:v>21.255050659179691</c:v>
                </c:pt>
                <c:pt idx="2551">
                  <c:v>21.263381958007809</c:v>
                </c:pt>
                <c:pt idx="2552">
                  <c:v>21.271713256835941</c:v>
                </c:pt>
                <c:pt idx="2553">
                  <c:v>21.280044555664059</c:v>
                </c:pt>
                <c:pt idx="2554">
                  <c:v>21.288375854492191</c:v>
                </c:pt>
                <c:pt idx="2555">
                  <c:v>21.296707153320309</c:v>
                </c:pt>
                <c:pt idx="2556">
                  <c:v>21.3050537109375</c:v>
                </c:pt>
                <c:pt idx="2557">
                  <c:v>21.313385009765621</c:v>
                </c:pt>
                <c:pt idx="2558">
                  <c:v>21.32171630859375</c:v>
                </c:pt>
                <c:pt idx="2559">
                  <c:v>21.330047607421879</c:v>
                </c:pt>
                <c:pt idx="2560">
                  <c:v>21.33837890625</c:v>
                </c:pt>
                <c:pt idx="2561">
                  <c:v>21.346710205078121</c:v>
                </c:pt>
                <c:pt idx="2562">
                  <c:v>21.35504150390625</c:v>
                </c:pt>
                <c:pt idx="2563">
                  <c:v>21.363388061523441</c:v>
                </c:pt>
                <c:pt idx="2564">
                  <c:v>21.371719360351559</c:v>
                </c:pt>
                <c:pt idx="2565">
                  <c:v>21.380050659179691</c:v>
                </c:pt>
                <c:pt idx="2566">
                  <c:v>21.388381958007809</c:v>
                </c:pt>
                <c:pt idx="2567">
                  <c:v>21.396713256835941</c:v>
                </c:pt>
                <c:pt idx="2568">
                  <c:v>21.405044555664059</c:v>
                </c:pt>
                <c:pt idx="2569">
                  <c:v>21.413375854492191</c:v>
                </c:pt>
                <c:pt idx="2570">
                  <c:v>21.421722412109379</c:v>
                </c:pt>
                <c:pt idx="2571">
                  <c:v>21.4300537109375</c:v>
                </c:pt>
                <c:pt idx="2572">
                  <c:v>21.438385009765621</c:v>
                </c:pt>
                <c:pt idx="2573">
                  <c:v>21.44671630859375</c:v>
                </c:pt>
                <c:pt idx="2574">
                  <c:v>21.455047607421879</c:v>
                </c:pt>
                <c:pt idx="2575">
                  <c:v>21.46337890625</c:v>
                </c:pt>
                <c:pt idx="2576">
                  <c:v>21.471710205078121</c:v>
                </c:pt>
                <c:pt idx="2577">
                  <c:v>21.480056762695309</c:v>
                </c:pt>
                <c:pt idx="2578">
                  <c:v>21.488388061523441</c:v>
                </c:pt>
                <c:pt idx="2579">
                  <c:v>21.496719360351559</c:v>
                </c:pt>
                <c:pt idx="2580">
                  <c:v>21.505050659179691</c:v>
                </c:pt>
                <c:pt idx="2581">
                  <c:v>21.513381958007809</c:v>
                </c:pt>
                <c:pt idx="2582">
                  <c:v>21.521713256835941</c:v>
                </c:pt>
                <c:pt idx="2583">
                  <c:v>21.530059814453121</c:v>
                </c:pt>
                <c:pt idx="2584">
                  <c:v>21.53839111328125</c:v>
                </c:pt>
                <c:pt idx="2585">
                  <c:v>21.546722412109379</c:v>
                </c:pt>
                <c:pt idx="2586">
                  <c:v>21.5550537109375</c:v>
                </c:pt>
                <c:pt idx="2587">
                  <c:v>21.563385009765621</c:v>
                </c:pt>
                <c:pt idx="2588">
                  <c:v>21.57171630859375</c:v>
                </c:pt>
                <c:pt idx="2589">
                  <c:v>21.580047607421879</c:v>
                </c:pt>
                <c:pt idx="2590">
                  <c:v>21.58837890625</c:v>
                </c:pt>
                <c:pt idx="2591">
                  <c:v>21.596725463867191</c:v>
                </c:pt>
                <c:pt idx="2592">
                  <c:v>21.605056762695309</c:v>
                </c:pt>
                <c:pt idx="2593">
                  <c:v>21.613388061523441</c:v>
                </c:pt>
                <c:pt idx="2594">
                  <c:v>21.621719360351559</c:v>
                </c:pt>
                <c:pt idx="2595">
                  <c:v>21.630050659179691</c:v>
                </c:pt>
                <c:pt idx="2596">
                  <c:v>21.638381958007809</c:v>
                </c:pt>
                <c:pt idx="2597">
                  <c:v>21.646728515625</c:v>
                </c:pt>
                <c:pt idx="2598">
                  <c:v>21.655059814453121</c:v>
                </c:pt>
                <c:pt idx="2599">
                  <c:v>21.66339111328125</c:v>
                </c:pt>
                <c:pt idx="2600">
                  <c:v>21.671722412109379</c:v>
                </c:pt>
                <c:pt idx="2601">
                  <c:v>21.6800537109375</c:v>
                </c:pt>
                <c:pt idx="2602">
                  <c:v>21.688385009765621</c:v>
                </c:pt>
                <c:pt idx="2603">
                  <c:v>21.69671630859375</c:v>
                </c:pt>
                <c:pt idx="2604">
                  <c:v>21.705062866210941</c:v>
                </c:pt>
                <c:pt idx="2605">
                  <c:v>21.713394165039059</c:v>
                </c:pt>
                <c:pt idx="2606">
                  <c:v>21.721725463867191</c:v>
                </c:pt>
                <c:pt idx="2607">
                  <c:v>21.730056762695309</c:v>
                </c:pt>
                <c:pt idx="2608">
                  <c:v>21.738388061523441</c:v>
                </c:pt>
                <c:pt idx="2609">
                  <c:v>21.746719360351559</c:v>
                </c:pt>
                <c:pt idx="2610">
                  <c:v>21.755050659179691</c:v>
                </c:pt>
                <c:pt idx="2611">
                  <c:v>21.763397216796879</c:v>
                </c:pt>
                <c:pt idx="2612">
                  <c:v>21.771728515625</c:v>
                </c:pt>
                <c:pt idx="2613">
                  <c:v>21.780059814453121</c:v>
                </c:pt>
                <c:pt idx="2614">
                  <c:v>21.78839111328125</c:v>
                </c:pt>
                <c:pt idx="2615">
                  <c:v>21.796722412109379</c:v>
                </c:pt>
                <c:pt idx="2616">
                  <c:v>21.8050537109375</c:v>
                </c:pt>
                <c:pt idx="2617">
                  <c:v>21.813385009765621</c:v>
                </c:pt>
                <c:pt idx="2618">
                  <c:v>21.821731567382809</c:v>
                </c:pt>
                <c:pt idx="2619">
                  <c:v>21.830062866210941</c:v>
                </c:pt>
                <c:pt idx="2620">
                  <c:v>21.838394165039059</c:v>
                </c:pt>
                <c:pt idx="2621">
                  <c:v>21.846725463867191</c:v>
                </c:pt>
                <c:pt idx="2622">
                  <c:v>21.855056762695309</c:v>
                </c:pt>
                <c:pt idx="2623">
                  <c:v>21.863388061523441</c:v>
                </c:pt>
                <c:pt idx="2624">
                  <c:v>21.871719360351559</c:v>
                </c:pt>
                <c:pt idx="2625">
                  <c:v>21.88006591796875</c:v>
                </c:pt>
                <c:pt idx="2626">
                  <c:v>21.888397216796879</c:v>
                </c:pt>
                <c:pt idx="2627">
                  <c:v>21.896728515625</c:v>
                </c:pt>
                <c:pt idx="2628">
                  <c:v>21.905059814453121</c:v>
                </c:pt>
                <c:pt idx="2629">
                  <c:v>21.91339111328125</c:v>
                </c:pt>
                <c:pt idx="2630">
                  <c:v>21.921722412109379</c:v>
                </c:pt>
                <c:pt idx="2631">
                  <c:v>21.930068969726559</c:v>
                </c:pt>
                <c:pt idx="2632">
                  <c:v>21.938400268554691</c:v>
                </c:pt>
                <c:pt idx="2633">
                  <c:v>21.946731567382809</c:v>
                </c:pt>
                <c:pt idx="2634">
                  <c:v>21.955062866210941</c:v>
                </c:pt>
                <c:pt idx="2635">
                  <c:v>21.963394165039059</c:v>
                </c:pt>
                <c:pt idx="2636">
                  <c:v>21.971725463867191</c:v>
                </c:pt>
                <c:pt idx="2637">
                  <c:v>21.980056762695309</c:v>
                </c:pt>
                <c:pt idx="2638">
                  <c:v>21.988388061523441</c:v>
                </c:pt>
                <c:pt idx="2639">
                  <c:v>21.996734619140621</c:v>
                </c:pt>
                <c:pt idx="2640">
                  <c:v>22.00506591796875</c:v>
                </c:pt>
                <c:pt idx="2641">
                  <c:v>22.013397216796879</c:v>
                </c:pt>
                <c:pt idx="2642">
                  <c:v>22.021728515625</c:v>
                </c:pt>
                <c:pt idx="2643">
                  <c:v>22.030059814453121</c:v>
                </c:pt>
                <c:pt idx="2644">
                  <c:v>22.03839111328125</c:v>
                </c:pt>
                <c:pt idx="2645">
                  <c:v>22.046722412109379</c:v>
                </c:pt>
                <c:pt idx="2646">
                  <c:v>22.055068969726559</c:v>
                </c:pt>
                <c:pt idx="2647">
                  <c:v>22.063400268554691</c:v>
                </c:pt>
                <c:pt idx="2648">
                  <c:v>22.071731567382809</c:v>
                </c:pt>
                <c:pt idx="2649">
                  <c:v>22.080062866210941</c:v>
                </c:pt>
                <c:pt idx="2650">
                  <c:v>22.088394165039059</c:v>
                </c:pt>
                <c:pt idx="2651">
                  <c:v>22.096725463867191</c:v>
                </c:pt>
                <c:pt idx="2652">
                  <c:v>22.105056762695309</c:v>
                </c:pt>
                <c:pt idx="2653">
                  <c:v>22.1134033203125</c:v>
                </c:pt>
                <c:pt idx="2654">
                  <c:v>22.121734619140621</c:v>
                </c:pt>
                <c:pt idx="2655">
                  <c:v>22.13006591796875</c:v>
                </c:pt>
                <c:pt idx="2656">
                  <c:v>22.138397216796879</c:v>
                </c:pt>
                <c:pt idx="2657">
                  <c:v>22.146728515625</c:v>
                </c:pt>
                <c:pt idx="2658">
                  <c:v>22.155059814453121</c:v>
                </c:pt>
                <c:pt idx="2659">
                  <c:v>22.16339111328125</c:v>
                </c:pt>
                <c:pt idx="2660">
                  <c:v>22.171737670898441</c:v>
                </c:pt>
                <c:pt idx="2661">
                  <c:v>22.180068969726559</c:v>
                </c:pt>
                <c:pt idx="2662">
                  <c:v>22.188400268554691</c:v>
                </c:pt>
                <c:pt idx="2663">
                  <c:v>22.196731567382809</c:v>
                </c:pt>
                <c:pt idx="2664">
                  <c:v>22.205062866210941</c:v>
                </c:pt>
                <c:pt idx="2665">
                  <c:v>22.213394165039059</c:v>
                </c:pt>
                <c:pt idx="2666">
                  <c:v>22.221725463867191</c:v>
                </c:pt>
                <c:pt idx="2667">
                  <c:v>22.230072021484379</c:v>
                </c:pt>
                <c:pt idx="2668">
                  <c:v>22.2384033203125</c:v>
                </c:pt>
                <c:pt idx="2669">
                  <c:v>22.246734619140621</c:v>
                </c:pt>
                <c:pt idx="2670">
                  <c:v>22.25506591796875</c:v>
                </c:pt>
                <c:pt idx="2671">
                  <c:v>22.263397216796879</c:v>
                </c:pt>
                <c:pt idx="2672">
                  <c:v>22.271728515625</c:v>
                </c:pt>
                <c:pt idx="2673">
                  <c:v>22.280059814453121</c:v>
                </c:pt>
                <c:pt idx="2674">
                  <c:v>22.28839111328125</c:v>
                </c:pt>
                <c:pt idx="2675">
                  <c:v>22.296737670898441</c:v>
                </c:pt>
                <c:pt idx="2676">
                  <c:v>22.305068969726559</c:v>
                </c:pt>
                <c:pt idx="2677">
                  <c:v>22.313400268554691</c:v>
                </c:pt>
                <c:pt idx="2678">
                  <c:v>22.321731567382809</c:v>
                </c:pt>
                <c:pt idx="2679">
                  <c:v>22.330062866210941</c:v>
                </c:pt>
                <c:pt idx="2680">
                  <c:v>22.338394165039059</c:v>
                </c:pt>
                <c:pt idx="2681">
                  <c:v>22.346725463867191</c:v>
                </c:pt>
                <c:pt idx="2682">
                  <c:v>22.355072021484379</c:v>
                </c:pt>
                <c:pt idx="2683">
                  <c:v>22.3634033203125</c:v>
                </c:pt>
                <c:pt idx="2684">
                  <c:v>22.371734619140621</c:v>
                </c:pt>
                <c:pt idx="2685">
                  <c:v>22.38006591796875</c:v>
                </c:pt>
                <c:pt idx="2686">
                  <c:v>22.388397216796879</c:v>
                </c:pt>
                <c:pt idx="2687">
                  <c:v>22.396728515625</c:v>
                </c:pt>
                <c:pt idx="2688">
                  <c:v>22.405059814453121</c:v>
                </c:pt>
                <c:pt idx="2689">
                  <c:v>22.413406372070309</c:v>
                </c:pt>
                <c:pt idx="2690">
                  <c:v>22.421737670898441</c:v>
                </c:pt>
                <c:pt idx="2691">
                  <c:v>22.430068969726559</c:v>
                </c:pt>
                <c:pt idx="2692">
                  <c:v>22.438400268554691</c:v>
                </c:pt>
                <c:pt idx="2693">
                  <c:v>22.446731567382809</c:v>
                </c:pt>
                <c:pt idx="2694">
                  <c:v>22.455062866210941</c:v>
                </c:pt>
                <c:pt idx="2695">
                  <c:v>22.463394165039059</c:v>
                </c:pt>
                <c:pt idx="2696">
                  <c:v>22.471725463867191</c:v>
                </c:pt>
                <c:pt idx="2697">
                  <c:v>22.480072021484379</c:v>
                </c:pt>
                <c:pt idx="2698">
                  <c:v>22.4884033203125</c:v>
                </c:pt>
                <c:pt idx="2699">
                  <c:v>22.496734619140621</c:v>
                </c:pt>
                <c:pt idx="2700">
                  <c:v>22.50506591796875</c:v>
                </c:pt>
                <c:pt idx="2701">
                  <c:v>22.513397216796879</c:v>
                </c:pt>
                <c:pt idx="2702">
                  <c:v>22.521728515625</c:v>
                </c:pt>
                <c:pt idx="2703">
                  <c:v>22.530059814453121</c:v>
                </c:pt>
                <c:pt idx="2704">
                  <c:v>22.53839111328125</c:v>
                </c:pt>
                <c:pt idx="2705">
                  <c:v>22.546737670898441</c:v>
                </c:pt>
                <c:pt idx="2706">
                  <c:v>22.555068969726559</c:v>
                </c:pt>
                <c:pt idx="2707">
                  <c:v>22.563400268554691</c:v>
                </c:pt>
                <c:pt idx="2708">
                  <c:v>22.571731567382809</c:v>
                </c:pt>
                <c:pt idx="2709">
                  <c:v>22.580062866210941</c:v>
                </c:pt>
                <c:pt idx="2710">
                  <c:v>22.588394165039059</c:v>
                </c:pt>
                <c:pt idx="2711">
                  <c:v>22.596725463867191</c:v>
                </c:pt>
                <c:pt idx="2712">
                  <c:v>22.605072021484379</c:v>
                </c:pt>
                <c:pt idx="2713">
                  <c:v>22.6134033203125</c:v>
                </c:pt>
                <c:pt idx="2714">
                  <c:v>22.621734619140621</c:v>
                </c:pt>
                <c:pt idx="2715">
                  <c:v>22.63006591796875</c:v>
                </c:pt>
                <c:pt idx="2716">
                  <c:v>22.638397216796879</c:v>
                </c:pt>
                <c:pt idx="2717">
                  <c:v>22.646728515625</c:v>
                </c:pt>
                <c:pt idx="2718">
                  <c:v>22.655059814453121</c:v>
                </c:pt>
                <c:pt idx="2719">
                  <c:v>22.66339111328125</c:v>
                </c:pt>
                <c:pt idx="2720">
                  <c:v>22.671737670898441</c:v>
                </c:pt>
                <c:pt idx="2721">
                  <c:v>22.680068969726559</c:v>
                </c:pt>
                <c:pt idx="2722">
                  <c:v>22.688400268554691</c:v>
                </c:pt>
                <c:pt idx="2723">
                  <c:v>22.696731567382809</c:v>
                </c:pt>
                <c:pt idx="2724">
                  <c:v>22.705062866210941</c:v>
                </c:pt>
                <c:pt idx="2725">
                  <c:v>22.713394165039059</c:v>
                </c:pt>
                <c:pt idx="2726">
                  <c:v>22.721725463867191</c:v>
                </c:pt>
                <c:pt idx="2727">
                  <c:v>22.730056762695309</c:v>
                </c:pt>
                <c:pt idx="2728">
                  <c:v>22.7384033203125</c:v>
                </c:pt>
                <c:pt idx="2729">
                  <c:v>22.746734619140621</c:v>
                </c:pt>
                <c:pt idx="2730">
                  <c:v>22.75506591796875</c:v>
                </c:pt>
                <c:pt idx="2731">
                  <c:v>22.763397216796879</c:v>
                </c:pt>
                <c:pt idx="2732">
                  <c:v>22.771728515625</c:v>
                </c:pt>
                <c:pt idx="2733">
                  <c:v>22.780059814453121</c:v>
                </c:pt>
                <c:pt idx="2734">
                  <c:v>22.78839111328125</c:v>
                </c:pt>
                <c:pt idx="2735">
                  <c:v>22.796722412109379</c:v>
                </c:pt>
                <c:pt idx="2736">
                  <c:v>22.805068969726559</c:v>
                </c:pt>
                <c:pt idx="2737">
                  <c:v>22.813400268554691</c:v>
                </c:pt>
                <c:pt idx="2738">
                  <c:v>22.821731567382809</c:v>
                </c:pt>
                <c:pt idx="2739">
                  <c:v>22.830062866210941</c:v>
                </c:pt>
                <c:pt idx="2740">
                  <c:v>22.838394165039059</c:v>
                </c:pt>
                <c:pt idx="2741">
                  <c:v>22.846725463867191</c:v>
                </c:pt>
                <c:pt idx="2742">
                  <c:v>22.855056762695309</c:v>
                </c:pt>
                <c:pt idx="2743">
                  <c:v>22.863388061523441</c:v>
                </c:pt>
                <c:pt idx="2744">
                  <c:v>22.871734619140621</c:v>
                </c:pt>
                <c:pt idx="2745">
                  <c:v>22.88006591796875</c:v>
                </c:pt>
                <c:pt idx="2746">
                  <c:v>22.888397216796879</c:v>
                </c:pt>
                <c:pt idx="2747">
                  <c:v>22.896728515625</c:v>
                </c:pt>
                <c:pt idx="2748">
                  <c:v>22.905059814453121</c:v>
                </c:pt>
                <c:pt idx="2749">
                  <c:v>22.91339111328125</c:v>
                </c:pt>
                <c:pt idx="2750">
                  <c:v>22.921722412109379</c:v>
                </c:pt>
                <c:pt idx="2751">
                  <c:v>22.9300537109375</c:v>
                </c:pt>
                <c:pt idx="2752">
                  <c:v>22.938385009765621</c:v>
                </c:pt>
                <c:pt idx="2753">
                  <c:v>22.946731567382809</c:v>
                </c:pt>
                <c:pt idx="2754">
                  <c:v>22.955062866210941</c:v>
                </c:pt>
                <c:pt idx="2755">
                  <c:v>22.963394165039059</c:v>
                </c:pt>
                <c:pt idx="2756">
                  <c:v>22.971725463867191</c:v>
                </c:pt>
                <c:pt idx="2757">
                  <c:v>22.980056762695309</c:v>
                </c:pt>
                <c:pt idx="2758">
                  <c:v>22.988388061523441</c:v>
                </c:pt>
                <c:pt idx="2759">
                  <c:v>22.996719360351559</c:v>
                </c:pt>
                <c:pt idx="2760">
                  <c:v>23.005050659179691</c:v>
                </c:pt>
                <c:pt idx="2761">
                  <c:v>23.013381958007809</c:v>
                </c:pt>
                <c:pt idx="2762">
                  <c:v>23.021728515625</c:v>
                </c:pt>
                <c:pt idx="2763">
                  <c:v>23.030059814453121</c:v>
                </c:pt>
                <c:pt idx="2764">
                  <c:v>23.03839111328125</c:v>
                </c:pt>
                <c:pt idx="2765">
                  <c:v>23.046722412109379</c:v>
                </c:pt>
                <c:pt idx="2766">
                  <c:v>23.0550537109375</c:v>
                </c:pt>
                <c:pt idx="2767">
                  <c:v>23.063385009765621</c:v>
                </c:pt>
                <c:pt idx="2768">
                  <c:v>23.07171630859375</c:v>
                </c:pt>
                <c:pt idx="2769">
                  <c:v>23.080047607421879</c:v>
                </c:pt>
                <c:pt idx="2770">
                  <c:v>23.088394165039059</c:v>
                </c:pt>
                <c:pt idx="2771">
                  <c:v>23.096725463867191</c:v>
                </c:pt>
                <c:pt idx="2772">
                  <c:v>23.105056762695309</c:v>
                </c:pt>
                <c:pt idx="2773">
                  <c:v>23.113388061523441</c:v>
                </c:pt>
                <c:pt idx="2774">
                  <c:v>23.121719360351559</c:v>
                </c:pt>
                <c:pt idx="2775">
                  <c:v>23.130050659179691</c:v>
                </c:pt>
                <c:pt idx="2776">
                  <c:v>23.138381958007809</c:v>
                </c:pt>
                <c:pt idx="2777">
                  <c:v>23.146713256835941</c:v>
                </c:pt>
                <c:pt idx="2778">
                  <c:v>23.155044555664059</c:v>
                </c:pt>
                <c:pt idx="2779">
                  <c:v>23.16339111328125</c:v>
                </c:pt>
                <c:pt idx="2780">
                  <c:v>23.171722412109379</c:v>
                </c:pt>
                <c:pt idx="2781">
                  <c:v>23.1800537109375</c:v>
                </c:pt>
                <c:pt idx="2782">
                  <c:v>23.188385009765621</c:v>
                </c:pt>
                <c:pt idx="2783">
                  <c:v>23.19671630859375</c:v>
                </c:pt>
                <c:pt idx="2784">
                  <c:v>23.205047607421879</c:v>
                </c:pt>
                <c:pt idx="2785">
                  <c:v>23.21337890625</c:v>
                </c:pt>
                <c:pt idx="2786">
                  <c:v>23.221710205078121</c:v>
                </c:pt>
                <c:pt idx="2787">
                  <c:v>23.23004150390625</c:v>
                </c:pt>
                <c:pt idx="2788">
                  <c:v>23.238388061523441</c:v>
                </c:pt>
                <c:pt idx="2789">
                  <c:v>23.246719360351559</c:v>
                </c:pt>
                <c:pt idx="2790">
                  <c:v>23.255050659179691</c:v>
                </c:pt>
                <c:pt idx="2791">
                  <c:v>23.263381958007809</c:v>
                </c:pt>
                <c:pt idx="2792">
                  <c:v>23.271713256835941</c:v>
                </c:pt>
                <c:pt idx="2793">
                  <c:v>23.280044555664059</c:v>
                </c:pt>
                <c:pt idx="2794">
                  <c:v>23.288375854492191</c:v>
                </c:pt>
                <c:pt idx="2795">
                  <c:v>23.296707153320309</c:v>
                </c:pt>
                <c:pt idx="2796">
                  <c:v>23.305038452148441</c:v>
                </c:pt>
                <c:pt idx="2797">
                  <c:v>23.313385009765621</c:v>
                </c:pt>
                <c:pt idx="2798">
                  <c:v>23.32171630859375</c:v>
                </c:pt>
                <c:pt idx="2799">
                  <c:v>23.330047607421879</c:v>
                </c:pt>
                <c:pt idx="2800">
                  <c:v>23.33837890625</c:v>
                </c:pt>
                <c:pt idx="2801">
                  <c:v>23.346710205078121</c:v>
                </c:pt>
                <c:pt idx="2802">
                  <c:v>23.35504150390625</c:v>
                </c:pt>
                <c:pt idx="2803">
                  <c:v>23.363372802734379</c:v>
                </c:pt>
                <c:pt idx="2804">
                  <c:v>23.3717041015625</c:v>
                </c:pt>
                <c:pt idx="2805">
                  <c:v>23.380035400390621</c:v>
                </c:pt>
                <c:pt idx="2806">
                  <c:v>23.388381958007809</c:v>
                </c:pt>
                <c:pt idx="2807">
                  <c:v>23.396713256835941</c:v>
                </c:pt>
                <c:pt idx="2808">
                  <c:v>23.405044555664059</c:v>
                </c:pt>
                <c:pt idx="2809">
                  <c:v>23.413375854492191</c:v>
                </c:pt>
                <c:pt idx="2810">
                  <c:v>23.421707153320309</c:v>
                </c:pt>
                <c:pt idx="2811">
                  <c:v>23.430038452148441</c:v>
                </c:pt>
                <c:pt idx="2812">
                  <c:v>23.438369750976559</c:v>
                </c:pt>
                <c:pt idx="2813">
                  <c:v>23.446701049804691</c:v>
                </c:pt>
                <c:pt idx="2814">
                  <c:v>23.455032348632809</c:v>
                </c:pt>
                <c:pt idx="2815">
                  <c:v>23.46337890625</c:v>
                </c:pt>
                <c:pt idx="2816">
                  <c:v>23.471710205078121</c:v>
                </c:pt>
                <c:pt idx="2817">
                  <c:v>23.48004150390625</c:v>
                </c:pt>
                <c:pt idx="2818">
                  <c:v>23.488372802734379</c:v>
                </c:pt>
                <c:pt idx="2819">
                  <c:v>23.4967041015625</c:v>
                </c:pt>
                <c:pt idx="2820">
                  <c:v>23.505035400390621</c:v>
                </c:pt>
                <c:pt idx="2821">
                  <c:v>23.51336669921875</c:v>
                </c:pt>
                <c:pt idx="2822">
                  <c:v>23.521697998046879</c:v>
                </c:pt>
                <c:pt idx="2823">
                  <c:v>23.530029296875</c:v>
                </c:pt>
                <c:pt idx="2824">
                  <c:v>23.538360595703121</c:v>
                </c:pt>
                <c:pt idx="2825">
                  <c:v>23.546707153320309</c:v>
                </c:pt>
                <c:pt idx="2826">
                  <c:v>23.555038452148441</c:v>
                </c:pt>
                <c:pt idx="2827">
                  <c:v>23.563369750976559</c:v>
                </c:pt>
                <c:pt idx="2828">
                  <c:v>23.571701049804691</c:v>
                </c:pt>
                <c:pt idx="2829">
                  <c:v>23.580032348632809</c:v>
                </c:pt>
                <c:pt idx="2830">
                  <c:v>23.588363647460941</c:v>
                </c:pt>
                <c:pt idx="2831">
                  <c:v>23.596694946289059</c:v>
                </c:pt>
                <c:pt idx="2832">
                  <c:v>23.605026245117191</c:v>
                </c:pt>
                <c:pt idx="2833">
                  <c:v>23.613357543945309</c:v>
                </c:pt>
                <c:pt idx="2834">
                  <c:v>23.6217041015625</c:v>
                </c:pt>
                <c:pt idx="2835">
                  <c:v>23.630035400390621</c:v>
                </c:pt>
                <c:pt idx="2836">
                  <c:v>23.63836669921875</c:v>
                </c:pt>
                <c:pt idx="2837">
                  <c:v>23.646697998046879</c:v>
                </c:pt>
                <c:pt idx="2838">
                  <c:v>23.655029296875</c:v>
                </c:pt>
                <c:pt idx="2839">
                  <c:v>23.663360595703121</c:v>
                </c:pt>
                <c:pt idx="2840">
                  <c:v>23.67169189453125</c:v>
                </c:pt>
                <c:pt idx="2841">
                  <c:v>23.680023193359379</c:v>
                </c:pt>
                <c:pt idx="2842">
                  <c:v>23.6883544921875</c:v>
                </c:pt>
                <c:pt idx="2843">
                  <c:v>23.696701049804691</c:v>
                </c:pt>
                <c:pt idx="2844">
                  <c:v>23.705032348632809</c:v>
                </c:pt>
                <c:pt idx="2845">
                  <c:v>23.713363647460941</c:v>
                </c:pt>
                <c:pt idx="2846">
                  <c:v>23.721694946289059</c:v>
                </c:pt>
                <c:pt idx="2847">
                  <c:v>23.730026245117191</c:v>
                </c:pt>
                <c:pt idx="2848">
                  <c:v>23.738357543945309</c:v>
                </c:pt>
                <c:pt idx="2849">
                  <c:v>23.746688842773441</c:v>
                </c:pt>
                <c:pt idx="2850">
                  <c:v>23.755020141601559</c:v>
                </c:pt>
                <c:pt idx="2851">
                  <c:v>23.76336669921875</c:v>
                </c:pt>
                <c:pt idx="2852">
                  <c:v>23.771697998046879</c:v>
                </c:pt>
                <c:pt idx="2853">
                  <c:v>23.780029296875</c:v>
                </c:pt>
                <c:pt idx="2854">
                  <c:v>23.788360595703121</c:v>
                </c:pt>
                <c:pt idx="2855">
                  <c:v>23.79669189453125</c:v>
                </c:pt>
                <c:pt idx="2856">
                  <c:v>23.805023193359379</c:v>
                </c:pt>
                <c:pt idx="2857">
                  <c:v>23.8133544921875</c:v>
                </c:pt>
                <c:pt idx="2858">
                  <c:v>23.821685791015621</c:v>
                </c:pt>
                <c:pt idx="2859">
                  <c:v>23.830032348632809</c:v>
                </c:pt>
                <c:pt idx="2860">
                  <c:v>23.838363647460941</c:v>
                </c:pt>
                <c:pt idx="2861">
                  <c:v>23.846694946289059</c:v>
                </c:pt>
                <c:pt idx="2862">
                  <c:v>23.855026245117191</c:v>
                </c:pt>
                <c:pt idx="2863">
                  <c:v>23.863357543945309</c:v>
                </c:pt>
                <c:pt idx="2864">
                  <c:v>23.871688842773441</c:v>
                </c:pt>
                <c:pt idx="2865">
                  <c:v>23.880020141601559</c:v>
                </c:pt>
                <c:pt idx="2866">
                  <c:v>23.888351440429691</c:v>
                </c:pt>
                <c:pt idx="2867">
                  <c:v>23.896697998046879</c:v>
                </c:pt>
                <c:pt idx="2868">
                  <c:v>23.905029296875</c:v>
                </c:pt>
                <c:pt idx="2869">
                  <c:v>23.913360595703121</c:v>
                </c:pt>
                <c:pt idx="2870">
                  <c:v>23.92169189453125</c:v>
                </c:pt>
                <c:pt idx="2871">
                  <c:v>23.930023193359379</c:v>
                </c:pt>
                <c:pt idx="2872">
                  <c:v>23.9383544921875</c:v>
                </c:pt>
                <c:pt idx="2873">
                  <c:v>23.946685791015621</c:v>
                </c:pt>
                <c:pt idx="2874">
                  <c:v>23.95501708984375</c:v>
                </c:pt>
                <c:pt idx="2875">
                  <c:v>23.963363647460941</c:v>
                </c:pt>
                <c:pt idx="2876">
                  <c:v>23.971694946289059</c:v>
                </c:pt>
                <c:pt idx="2877">
                  <c:v>23.980026245117191</c:v>
                </c:pt>
                <c:pt idx="2878">
                  <c:v>23.988357543945309</c:v>
                </c:pt>
                <c:pt idx="2879">
                  <c:v>23.996688842773441</c:v>
                </c:pt>
                <c:pt idx="2880">
                  <c:v>24.005020141601559</c:v>
                </c:pt>
                <c:pt idx="2881">
                  <c:v>24.013351440429691</c:v>
                </c:pt>
                <c:pt idx="2882">
                  <c:v>24.021697998046879</c:v>
                </c:pt>
                <c:pt idx="2883">
                  <c:v>24.030029296875</c:v>
                </c:pt>
                <c:pt idx="2884">
                  <c:v>24.038360595703121</c:v>
                </c:pt>
                <c:pt idx="2885">
                  <c:v>24.04669189453125</c:v>
                </c:pt>
                <c:pt idx="2886">
                  <c:v>24.055023193359379</c:v>
                </c:pt>
                <c:pt idx="2887">
                  <c:v>24.0633544921875</c:v>
                </c:pt>
                <c:pt idx="2888">
                  <c:v>24.071685791015621</c:v>
                </c:pt>
                <c:pt idx="2889">
                  <c:v>24.08001708984375</c:v>
                </c:pt>
                <c:pt idx="2890">
                  <c:v>24.088363647460941</c:v>
                </c:pt>
                <c:pt idx="2891">
                  <c:v>24.096694946289059</c:v>
                </c:pt>
                <c:pt idx="2892">
                  <c:v>24.105026245117191</c:v>
                </c:pt>
                <c:pt idx="2893">
                  <c:v>24.113357543945309</c:v>
                </c:pt>
                <c:pt idx="2894">
                  <c:v>24.121688842773441</c:v>
                </c:pt>
                <c:pt idx="2895">
                  <c:v>24.130020141601559</c:v>
                </c:pt>
                <c:pt idx="2896">
                  <c:v>24.13836669921875</c:v>
                </c:pt>
                <c:pt idx="2897">
                  <c:v>24.146697998046879</c:v>
                </c:pt>
                <c:pt idx="2898">
                  <c:v>24.155029296875</c:v>
                </c:pt>
                <c:pt idx="2899">
                  <c:v>24.163360595703121</c:v>
                </c:pt>
                <c:pt idx="2900">
                  <c:v>24.17169189453125</c:v>
                </c:pt>
                <c:pt idx="2901">
                  <c:v>24.180023193359379</c:v>
                </c:pt>
                <c:pt idx="2902">
                  <c:v>24.1883544921875</c:v>
                </c:pt>
                <c:pt idx="2903">
                  <c:v>24.196701049804691</c:v>
                </c:pt>
                <c:pt idx="2904">
                  <c:v>24.205032348632809</c:v>
                </c:pt>
                <c:pt idx="2905">
                  <c:v>24.213363647460941</c:v>
                </c:pt>
                <c:pt idx="2906">
                  <c:v>24.221694946289059</c:v>
                </c:pt>
                <c:pt idx="2907">
                  <c:v>24.230026245117191</c:v>
                </c:pt>
                <c:pt idx="2908">
                  <c:v>24.238357543945309</c:v>
                </c:pt>
                <c:pt idx="2909">
                  <c:v>24.246688842773441</c:v>
                </c:pt>
                <c:pt idx="2910">
                  <c:v>24.255035400390621</c:v>
                </c:pt>
                <c:pt idx="2911">
                  <c:v>24.26336669921875</c:v>
                </c:pt>
                <c:pt idx="2912">
                  <c:v>24.271697998046879</c:v>
                </c:pt>
                <c:pt idx="2913">
                  <c:v>24.280029296875</c:v>
                </c:pt>
                <c:pt idx="2914">
                  <c:v>24.288360595703121</c:v>
                </c:pt>
                <c:pt idx="2915">
                  <c:v>24.29669189453125</c:v>
                </c:pt>
                <c:pt idx="2916">
                  <c:v>24.305038452148441</c:v>
                </c:pt>
                <c:pt idx="2917">
                  <c:v>24.313369750976559</c:v>
                </c:pt>
                <c:pt idx="2918">
                  <c:v>24.321701049804691</c:v>
                </c:pt>
                <c:pt idx="2919">
                  <c:v>24.330032348632809</c:v>
                </c:pt>
                <c:pt idx="2920">
                  <c:v>24.338363647460941</c:v>
                </c:pt>
                <c:pt idx="2921">
                  <c:v>24.346694946289059</c:v>
                </c:pt>
                <c:pt idx="2922">
                  <c:v>24.35504150390625</c:v>
                </c:pt>
                <c:pt idx="2923">
                  <c:v>24.363372802734379</c:v>
                </c:pt>
                <c:pt idx="2924">
                  <c:v>24.3717041015625</c:v>
                </c:pt>
                <c:pt idx="2925">
                  <c:v>24.380035400390621</c:v>
                </c:pt>
                <c:pt idx="2926">
                  <c:v>24.38836669921875</c:v>
                </c:pt>
                <c:pt idx="2927">
                  <c:v>24.396697998046879</c:v>
                </c:pt>
                <c:pt idx="2928">
                  <c:v>24.405029296875</c:v>
                </c:pt>
                <c:pt idx="2929">
                  <c:v>24.413375854492191</c:v>
                </c:pt>
                <c:pt idx="2930">
                  <c:v>24.421707153320309</c:v>
                </c:pt>
                <c:pt idx="2931">
                  <c:v>24.430038452148441</c:v>
                </c:pt>
                <c:pt idx="2932">
                  <c:v>24.438369750976559</c:v>
                </c:pt>
                <c:pt idx="2933">
                  <c:v>24.446701049804691</c:v>
                </c:pt>
                <c:pt idx="2934">
                  <c:v>24.455032348632809</c:v>
                </c:pt>
                <c:pt idx="2935">
                  <c:v>24.46337890625</c:v>
                </c:pt>
                <c:pt idx="2936">
                  <c:v>24.471710205078121</c:v>
                </c:pt>
                <c:pt idx="2937">
                  <c:v>24.48004150390625</c:v>
                </c:pt>
                <c:pt idx="2938">
                  <c:v>24.488372802734379</c:v>
                </c:pt>
                <c:pt idx="2939">
                  <c:v>24.4967041015625</c:v>
                </c:pt>
                <c:pt idx="2940">
                  <c:v>24.505050659179691</c:v>
                </c:pt>
                <c:pt idx="2941">
                  <c:v>24.513381958007809</c:v>
                </c:pt>
                <c:pt idx="2942">
                  <c:v>24.521713256835941</c:v>
                </c:pt>
                <c:pt idx="2943">
                  <c:v>24.530044555664059</c:v>
                </c:pt>
                <c:pt idx="2944">
                  <c:v>24.538375854492191</c:v>
                </c:pt>
                <c:pt idx="2945">
                  <c:v>24.546707153320309</c:v>
                </c:pt>
                <c:pt idx="2946">
                  <c:v>24.5550537109375</c:v>
                </c:pt>
                <c:pt idx="2947">
                  <c:v>24.563385009765621</c:v>
                </c:pt>
                <c:pt idx="2948">
                  <c:v>24.57171630859375</c:v>
                </c:pt>
                <c:pt idx="2949">
                  <c:v>24.580047607421879</c:v>
                </c:pt>
                <c:pt idx="2950">
                  <c:v>24.58837890625</c:v>
                </c:pt>
                <c:pt idx="2951">
                  <c:v>24.596725463867191</c:v>
                </c:pt>
                <c:pt idx="2952">
                  <c:v>24.605056762695309</c:v>
                </c:pt>
                <c:pt idx="2953">
                  <c:v>24.613388061523441</c:v>
                </c:pt>
                <c:pt idx="2954">
                  <c:v>24.621719360351559</c:v>
                </c:pt>
                <c:pt idx="2955">
                  <c:v>24.630050659179691</c:v>
                </c:pt>
                <c:pt idx="2956">
                  <c:v>24.638381958007809</c:v>
                </c:pt>
                <c:pt idx="2957">
                  <c:v>24.646728515625</c:v>
                </c:pt>
                <c:pt idx="2958">
                  <c:v>24.655059814453121</c:v>
                </c:pt>
                <c:pt idx="2959">
                  <c:v>24.66339111328125</c:v>
                </c:pt>
                <c:pt idx="2960">
                  <c:v>24.671722412109379</c:v>
                </c:pt>
                <c:pt idx="2961">
                  <c:v>24.6800537109375</c:v>
                </c:pt>
                <c:pt idx="2962">
                  <c:v>24.688400268554691</c:v>
                </c:pt>
                <c:pt idx="2963">
                  <c:v>24.696731567382809</c:v>
                </c:pt>
                <c:pt idx="2964">
                  <c:v>24.705062866210941</c:v>
                </c:pt>
                <c:pt idx="2965">
                  <c:v>24.713394165039059</c:v>
                </c:pt>
                <c:pt idx="2966">
                  <c:v>24.721725463867191</c:v>
                </c:pt>
                <c:pt idx="2967">
                  <c:v>24.730072021484379</c:v>
                </c:pt>
                <c:pt idx="2968">
                  <c:v>24.7384033203125</c:v>
                </c:pt>
                <c:pt idx="2969">
                  <c:v>24.746734619140621</c:v>
                </c:pt>
                <c:pt idx="2970">
                  <c:v>24.75506591796875</c:v>
                </c:pt>
                <c:pt idx="2971">
                  <c:v>24.763397216796879</c:v>
                </c:pt>
                <c:pt idx="2972">
                  <c:v>24.771743774414059</c:v>
                </c:pt>
                <c:pt idx="2973">
                  <c:v>24.780075073242191</c:v>
                </c:pt>
                <c:pt idx="2974">
                  <c:v>24.788406372070309</c:v>
                </c:pt>
                <c:pt idx="2975">
                  <c:v>24.796737670898441</c:v>
                </c:pt>
                <c:pt idx="2976">
                  <c:v>24.805068969726559</c:v>
                </c:pt>
                <c:pt idx="2977">
                  <c:v>24.813400268554691</c:v>
                </c:pt>
                <c:pt idx="2978">
                  <c:v>24.821746826171879</c:v>
                </c:pt>
                <c:pt idx="2979">
                  <c:v>24.830078125</c:v>
                </c:pt>
                <c:pt idx="2980">
                  <c:v>24.838409423828121</c:v>
                </c:pt>
                <c:pt idx="2981">
                  <c:v>24.84674072265625</c:v>
                </c:pt>
                <c:pt idx="2982">
                  <c:v>24.855072021484379</c:v>
                </c:pt>
                <c:pt idx="2983">
                  <c:v>24.863418579101559</c:v>
                </c:pt>
                <c:pt idx="2984">
                  <c:v>24.871749877929691</c:v>
                </c:pt>
                <c:pt idx="2985">
                  <c:v>24.880081176757809</c:v>
                </c:pt>
                <c:pt idx="2986">
                  <c:v>24.888412475585941</c:v>
                </c:pt>
                <c:pt idx="2987">
                  <c:v>24.896759033203121</c:v>
                </c:pt>
                <c:pt idx="2988">
                  <c:v>24.90509033203125</c:v>
                </c:pt>
                <c:pt idx="2989">
                  <c:v>24.913421630859379</c:v>
                </c:pt>
                <c:pt idx="2990">
                  <c:v>24.9217529296875</c:v>
                </c:pt>
                <c:pt idx="2991">
                  <c:v>24.930084228515621</c:v>
                </c:pt>
                <c:pt idx="2992">
                  <c:v>24.938430786132809</c:v>
                </c:pt>
                <c:pt idx="2993">
                  <c:v>24.946762084960941</c:v>
                </c:pt>
                <c:pt idx="2994">
                  <c:v>24.955093383789059</c:v>
                </c:pt>
                <c:pt idx="2995">
                  <c:v>24.963424682617191</c:v>
                </c:pt>
                <c:pt idx="2996">
                  <c:v>24.971755981445309</c:v>
                </c:pt>
                <c:pt idx="2997">
                  <c:v>24.9801025390625</c:v>
                </c:pt>
                <c:pt idx="2998">
                  <c:v>24.988433837890621</c:v>
                </c:pt>
                <c:pt idx="2999">
                  <c:v>24.99676513671875</c:v>
                </c:pt>
                <c:pt idx="3000">
                  <c:v>25.005096435546879</c:v>
                </c:pt>
                <c:pt idx="3001">
                  <c:v>25.013442993164059</c:v>
                </c:pt>
                <c:pt idx="3002">
                  <c:v>25.021774291992191</c:v>
                </c:pt>
                <c:pt idx="3003">
                  <c:v>25.030105590820309</c:v>
                </c:pt>
                <c:pt idx="3004">
                  <c:v>25.038436889648441</c:v>
                </c:pt>
                <c:pt idx="3005">
                  <c:v>25.046768188476559</c:v>
                </c:pt>
                <c:pt idx="3006">
                  <c:v>25.05511474609375</c:v>
                </c:pt>
                <c:pt idx="3007">
                  <c:v>25.063446044921879</c:v>
                </c:pt>
                <c:pt idx="3008">
                  <c:v>25.07177734375</c:v>
                </c:pt>
                <c:pt idx="3009">
                  <c:v>25.080108642578121</c:v>
                </c:pt>
                <c:pt idx="3010">
                  <c:v>25.08843994140625</c:v>
                </c:pt>
                <c:pt idx="3011">
                  <c:v>25.096786499023441</c:v>
                </c:pt>
                <c:pt idx="3012">
                  <c:v>25.105117797851559</c:v>
                </c:pt>
                <c:pt idx="3013">
                  <c:v>25.113449096679691</c:v>
                </c:pt>
                <c:pt idx="3014">
                  <c:v>25.121780395507809</c:v>
                </c:pt>
                <c:pt idx="3015">
                  <c:v>25.130126953125</c:v>
                </c:pt>
                <c:pt idx="3016">
                  <c:v>25.138458251953121</c:v>
                </c:pt>
                <c:pt idx="3017">
                  <c:v>25.14678955078125</c:v>
                </c:pt>
                <c:pt idx="3018">
                  <c:v>25.155120849609379</c:v>
                </c:pt>
                <c:pt idx="3019">
                  <c:v>25.1634521484375</c:v>
                </c:pt>
                <c:pt idx="3020">
                  <c:v>25.171798706054691</c:v>
                </c:pt>
                <c:pt idx="3021">
                  <c:v>25.180130004882809</c:v>
                </c:pt>
                <c:pt idx="3022">
                  <c:v>25.188461303710941</c:v>
                </c:pt>
                <c:pt idx="3023">
                  <c:v>25.196792602539059</c:v>
                </c:pt>
                <c:pt idx="3024">
                  <c:v>25.20513916015625</c:v>
                </c:pt>
                <c:pt idx="3025">
                  <c:v>25.213470458984379</c:v>
                </c:pt>
                <c:pt idx="3026">
                  <c:v>25.2218017578125</c:v>
                </c:pt>
                <c:pt idx="3027">
                  <c:v>25.230133056640621</c:v>
                </c:pt>
                <c:pt idx="3028">
                  <c:v>25.238479614257809</c:v>
                </c:pt>
                <c:pt idx="3029">
                  <c:v>25.246810913085941</c:v>
                </c:pt>
                <c:pt idx="3030">
                  <c:v>25.255142211914059</c:v>
                </c:pt>
                <c:pt idx="3031">
                  <c:v>25.263473510742191</c:v>
                </c:pt>
                <c:pt idx="3032">
                  <c:v>25.271804809570309</c:v>
                </c:pt>
                <c:pt idx="3033">
                  <c:v>25.2801513671875</c:v>
                </c:pt>
                <c:pt idx="3034">
                  <c:v>25.288482666015621</c:v>
                </c:pt>
                <c:pt idx="3035">
                  <c:v>25.29681396484375</c:v>
                </c:pt>
                <c:pt idx="3036">
                  <c:v>25.305145263671879</c:v>
                </c:pt>
                <c:pt idx="3037">
                  <c:v>25.313491821289059</c:v>
                </c:pt>
                <c:pt idx="3038">
                  <c:v>25.321823120117191</c:v>
                </c:pt>
                <c:pt idx="3039">
                  <c:v>25.330154418945309</c:v>
                </c:pt>
                <c:pt idx="3040">
                  <c:v>25.338485717773441</c:v>
                </c:pt>
                <c:pt idx="3041">
                  <c:v>25.346817016601559</c:v>
                </c:pt>
                <c:pt idx="3042">
                  <c:v>25.35516357421875</c:v>
                </c:pt>
                <c:pt idx="3043">
                  <c:v>25.363494873046879</c:v>
                </c:pt>
                <c:pt idx="3044">
                  <c:v>25.371826171875</c:v>
                </c:pt>
                <c:pt idx="3045">
                  <c:v>25.380157470703121</c:v>
                </c:pt>
                <c:pt idx="3046">
                  <c:v>25.388504028320309</c:v>
                </c:pt>
                <c:pt idx="3047">
                  <c:v>25.396835327148441</c:v>
                </c:pt>
                <c:pt idx="3048">
                  <c:v>25.405166625976559</c:v>
                </c:pt>
                <c:pt idx="3049">
                  <c:v>25.413497924804691</c:v>
                </c:pt>
                <c:pt idx="3050">
                  <c:v>25.421844482421879</c:v>
                </c:pt>
                <c:pt idx="3051">
                  <c:v>25.43017578125</c:v>
                </c:pt>
                <c:pt idx="3052">
                  <c:v>25.438507080078121</c:v>
                </c:pt>
                <c:pt idx="3053">
                  <c:v>25.44683837890625</c:v>
                </c:pt>
                <c:pt idx="3054">
                  <c:v>25.455184936523441</c:v>
                </c:pt>
                <c:pt idx="3055">
                  <c:v>25.463516235351559</c:v>
                </c:pt>
                <c:pt idx="3056">
                  <c:v>25.471847534179691</c:v>
                </c:pt>
                <c:pt idx="3057">
                  <c:v>25.480178833007809</c:v>
                </c:pt>
                <c:pt idx="3058">
                  <c:v>25.488510131835941</c:v>
                </c:pt>
                <c:pt idx="3059">
                  <c:v>25.496856689453121</c:v>
                </c:pt>
                <c:pt idx="3060">
                  <c:v>25.50518798828125</c:v>
                </c:pt>
                <c:pt idx="3061">
                  <c:v>25.513519287109379</c:v>
                </c:pt>
                <c:pt idx="3062">
                  <c:v>25.5218505859375</c:v>
                </c:pt>
                <c:pt idx="3063">
                  <c:v>25.530197143554691</c:v>
                </c:pt>
                <c:pt idx="3064">
                  <c:v>25.538528442382809</c:v>
                </c:pt>
                <c:pt idx="3065">
                  <c:v>25.546859741210941</c:v>
                </c:pt>
                <c:pt idx="3066">
                  <c:v>25.555191040039059</c:v>
                </c:pt>
                <c:pt idx="3067">
                  <c:v>25.56353759765625</c:v>
                </c:pt>
                <c:pt idx="3068">
                  <c:v>25.571868896484379</c:v>
                </c:pt>
                <c:pt idx="3069">
                  <c:v>25.5802001953125</c:v>
                </c:pt>
                <c:pt idx="3070">
                  <c:v>25.588531494140621</c:v>
                </c:pt>
                <c:pt idx="3071">
                  <c:v>25.596878051757809</c:v>
                </c:pt>
                <c:pt idx="3072">
                  <c:v>25.605209350585941</c:v>
                </c:pt>
                <c:pt idx="3073">
                  <c:v>25.613540649414059</c:v>
                </c:pt>
                <c:pt idx="3074">
                  <c:v>25.621871948242191</c:v>
                </c:pt>
                <c:pt idx="3075">
                  <c:v>25.630203247070309</c:v>
                </c:pt>
                <c:pt idx="3076">
                  <c:v>25.6385498046875</c:v>
                </c:pt>
                <c:pt idx="3077">
                  <c:v>25.646881103515621</c:v>
                </c:pt>
                <c:pt idx="3078">
                  <c:v>25.65521240234375</c:v>
                </c:pt>
                <c:pt idx="3079">
                  <c:v>25.663543701171879</c:v>
                </c:pt>
                <c:pt idx="3080">
                  <c:v>25.671890258789059</c:v>
                </c:pt>
                <c:pt idx="3081">
                  <c:v>25.680221557617191</c:v>
                </c:pt>
                <c:pt idx="3082">
                  <c:v>25.688552856445309</c:v>
                </c:pt>
                <c:pt idx="3083">
                  <c:v>25.696884155273441</c:v>
                </c:pt>
                <c:pt idx="3084">
                  <c:v>25.705230712890621</c:v>
                </c:pt>
                <c:pt idx="3085">
                  <c:v>25.71356201171875</c:v>
                </c:pt>
                <c:pt idx="3086">
                  <c:v>25.721893310546879</c:v>
                </c:pt>
                <c:pt idx="3087">
                  <c:v>25.730224609375</c:v>
                </c:pt>
                <c:pt idx="3088">
                  <c:v>25.738571166992191</c:v>
                </c:pt>
                <c:pt idx="3089">
                  <c:v>25.746902465820309</c:v>
                </c:pt>
                <c:pt idx="3090">
                  <c:v>25.755233764648441</c:v>
                </c:pt>
                <c:pt idx="3091">
                  <c:v>25.763565063476559</c:v>
                </c:pt>
                <c:pt idx="3092">
                  <c:v>25.77191162109375</c:v>
                </c:pt>
                <c:pt idx="3093">
                  <c:v>25.780242919921879</c:v>
                </c:pt>
                <c:pt idx="3094">
                  <c:v>25.78857421875</c:v>
                </c:pt>
                <c:pt idx="3095">
                  <c:v>25.796905517578121</c:v>
                </c:pt>
                <c:pt idx="3096">
                  <c:v>25.805252075195309</c:v>
                </c:pt>
                <c:pt idx="3097">
                  <c:v>25.813583374023441</c:v>
                </c:pt>
                <c:pt idx="3098">
                  <c:v>25.821914672851559</c:v>
                </c:pt>
                <c:pt idx="3099">
                  <c:v>25.830245971679691</c:v>
                </c:pt>
                <c:pt idx="3100">
                  <c:v>25.838592529296879</c:v>
                </c:pt>
                <c:pt idx="3101">
                  <c:v>25.846923828125</c:v>
                </c:pt>
                <c:pt idx="3102">
                  <c:v>25.855255126953121</c:v>
                </c:pt>
                <c:pt idx="3103">
                  <c:v>25.86358642578125</c:v>
                </c:pt>
                <c:pt idx="3104">
                  <c:v>25.871932983398441</c:v>
                </c:pt>
                <c:pt idx="3105">
                  <c:v>25.880264282226559</c:v>
                </c:pt>
                <c:pt idx="3106">
                  <c:v>25.888595581054691</c:v>
                </c:pt>
                <c:pt idx="3107">
                  <c:v>25.896926879882809</c:v>
                </c:pt>
                <c:pt idx="3108">
                  <c:v>25.905258178710941</c:v>
                </c:pt>
                <c:pt idx="3109">
                  <c:v>25.913604736328121</c:v>
                </c:pt>
                <c:pt idx="3110">
                  <c:v>25.92193603515625</c:v>
                </c:pt>
                <c:pt idx="3111">
                  <c:v>25.930267333984379</c:v>
                </c:pt>
                <c:pt idx="3112">
                  <c:v>25.9385986328125</c:v>
                </c:pt>
                <c:pt idx="3113">
                  <c:v>25.946945190429691</c:v>
                </c:pt>
                <c:pt idx="3114">
                  <c:v>25.955276489257809</c:v>
                </c:pt>
                <c:pt idx="3115">
                  <c:v>25.963607788085941</c:v>
                </c:pt>
                <c:pt idx="3116">
                  <c:v>25.971939086914059</c:v>
                </c:pt>
                <c:pt idx="3117">
                  <c:v>25.98028564453125</c:v>
                </c:pt>
                <c:pt idx="3118">
                  <c:v>25.988616943359379</c:v>
                </c:pt>
                <c:pt idx="3119">
                  <c:v>25.9969482421875</c:v>
                </c:pt>
                <c:pt idx="3120">
                  <c:v>26.005279541015621</c:v>
                </c:pt>
                <c:pt idx="3121">
                  <c:v>26.013626098632809</c:v>
                </c:pt>
                <c:pt idx="3122">
                  <c:v>26.021957397460941</c:v>
                </c:pt>
                <c:pt idx="3123">
                  <c:v>26.030288696289059</c:v>
                </c:pt>
                <c:pt idx="3124">
                  <c:v>26.038619995117191</c:v>
                </c:pt>
                <c:pt idx="3125">
                  <c:v>26.046951293945309</c:v>
                </c:pt>
                <c:pt idx="3126">
                  <c:v>26.0552978515625</c:v>
                </c:pt>
                <c:pt idx="3127">
                  <c:v>26.063629150390621</c:v>
                </c:pt>
                <c:pt idx="3128">
                  <c:v>26.07196044921875</c:v>
                </c:pt>
                <c:pt idx="3129">
                  <c:v>26.080291748046879</c:v>
                </c:pt>
                <c:pt idx="3130">
                  <c:v>26.088638305664059</c:v>
                </c:pt>
                <c:pt idx="3131">
                  <c:v>26.096969604492191</c:v>
                </c:pt>
                <c:pt idx="3132">
                  <c:v>26.105300903320309</c:v>
                </c:pt>
                <c:pt idx="3133">
                  <c:v>26.113632202148441</c:v>
                </c:pt>
                <c:pt idx="3134">
                  <c:v>26.121978759765621</c:v>
                </c:pt>
                <c:pt idx="3135">
                  <c:v>26.13031005859375</c:v>
                </c:pt>
                <c:pt idx="3136">
                  <c:v>26.138641357421879</c:v>
                </c:pt>
                <c:pt idx="3137">
                  <c:v>26.14697265625</c:v>
                </c:pt>
                <c:pt idx="3138">
                  <c:v>26.155319213867191</c:v>
                </c:pt>
                <c:pt idx="3139">
                  <c:v>26.163650512695309</c:v>
                </c:pt>
                <c:pt idx="3140">
                  <c:v>26.171981811523441</c:v>
                </c:pt>
                <c:pt idx="3141">
                  <c:v>26.180313110351559</c:v>
                </c:pt>
                <c:pt idx="3142">
                  <c:v>26.18865966796875</c:v>
                </c:pt>
                <c:pt idx="3143">
                  <c:v>26.196990966796879</c:v>
                </c:pt>
                <c:pt idx="3144">
                  <c:v>26.205322265625</c:v>
                </c:pt>
                <c:pt idx="3145">
                  <c:v>26.213653564453121</c:v>
                </c:pt>
                <c:pt idx="3146">
                  <c:v>26.222000122070309</c:v>
                </c:pt>
                <c:pt idx="3147">
                  <c:v>26.230331420898441</c:v>
                </c:pt>
                <c:pt idx="3148">
                  <c:v>26.238662719726559</c:v>
                </c:pt>
                <c:pt idx="3149">
                  <c:v>26.246994018554691</c:v>
                </c:pt>
                <c:pt idx="3150">
                  <c:v>26.255325317382809</c:v>
                </c:pt>
                <c:pt idx="3151">
                  <c:v>26.263671875</c:v>
                </c:pt>
                <c:pt idx="3152">
                  <c:v>26.272003173828121</c:v>
                </c:pt>
                <c:pt idx="3153">
                  <c:v>26.28033447265625</c:v>
                </c:pt>
                <c:pt idx="3154">
                  <c:v>26.288665771484379</c:v>
                </c:pt>
                <c:pt idx="3155">
                  <c:v>26.297012329101559</c:v>
                </c:pt>
                <c:pt idx="3156">
                  <c:v>26.305343627929691</c:v>
                </c:pt>
                <c:pt idx="3157">
                  <c:v>26.313674926757809</c:v>
                </c:pt>
                <c:pt idx="3158">
                  <c:v>26.322006225585941</c:v>
                </c:pt>
                <c:pt idx="3159">
                  <c:v>26.330352783203121</c:v>
                </c:pt>
                <c:pt idx="3160">
                  <c:v>26.33868408203125</c:v>
                </c:pt>
                <c:pt idx="3161">
                  <c:v>26.347015380859379</c:v>
                </c:pt>
                <c:pt idx="3162">
                  <c:v>26.3553466796875</c:v>
                </c:pt>
                <c:pt idx="3163">
                  <c:v>26.363693237304691</c:v>
                </c:pt>
                <c:pt idx="3164">
                  <c:v>26.372024536132809</c:v>
                </c:pt>
                <c:pt idx="3165">
                  <c:v>26.380355834960941</c:v>
                </c:pt>
                <c:pt idx="3166">
                  <c:v>26.388687133789059</c:v>
                </c:pt>
                <c:pt idx="3167">
                  <c:v>26.39703369140625</c:v>
                </c:pt>
                <c:pt idx="3168">
                  <c:v>26.405364990234379</c:v>
                </c:pt>
                <c:pt idx="3169">
                  <c:v>26.4136962890625</c:v>
                </c:pt>
                <c:pt idx="3170">
                  <c:v>26.422027587890621</c:v>
                </c:pt>
                <c:pt idx="3171">
                  <c:v>26.43035888671875</c:v>
                </c:pt>
                <c:pt idx="3172">
                  <c:v>26.438705444335941</c:v>
                </c:pt>
                <c:pt idx="3173">
                  <c:v>26.447036743164059</c:v>
                </c:pt>
                <c:pt idx="3174">
                  <c:v>26.455368041992191</c:v>
                </c:pt>
                <c:pt idx="3175">
                  <c:v>26.463699340820309</c:v>
                </c:pt>
                <c:pt idx="3176">
                  <c:v>26.4720458984375</c:v>
                </c:pt>
                <c:pt idx="3177">
                  <c:v>26.480377197265621</c:v>
                </c:pt>
                <c:pt idx="3178">
                  <c:v>26.48870849609375</c:v>
                </c:pt>
                <c:pt idx="3179">
                  <c:v>26.497039794921879</c:v>
                </c:pt>
                <c:pt idx="3180">
                  <c:v>26.505386352539059</c:v>
                </c:pt>
                <c:pt idx="3181">
                  <c:v>26.513717651367191</c:v>
                </c:pt>
                <c:pt idx="3182">
                  <c:v>26.522048950195309</c:v>
                </c:pt>
                <c:pt idx="3183">
                  <c:v>26.530380249023441</c:v>
                </c:pt>
                <c:pt idx="3184">
                  <c:v>26.538726806640621</c:v>
                </c:pt>
                <c:pt idx="3185">
                  <c:v>26.54705810546875</c:v>
                </c:pt>
                <c:pt idx="3186">
                  <c:v>26.555389404296879</c:v>
                </c:pt>
                <c:pt idx="3187">
                  <c:v>26.563720703125</c:v>
                </c:pt>
                <c:pt idx="3188">
                  <c:v>26.572067260742191</c:v>
                </c:pt>
                <c:pt idx="3189">
                  <c:v>26.580398559570309</c:v>
                </c:pt>
                <c:pt idx="3190">
                  <c:v>26.588729858398441</c:v>
                </c:pt>
                <c:pt idx="3191">
                  <c:v>26.597061157226559</c:v>
                </c:pt>
                <c:pt idx="3192">
                  <c:v>26.60540771484375</c:v>
                </c:pt>
                <c:pt idx="3193">
                  <c:v>26.613739013671879</c:v>
                </c:pt>
                <c:pt idx="3194">
                  <c:v>26.6220703125</c:v>
                </c:pt>
                <c:pt idx="3195">
                  <c:v>26.630401611328121</c:v>
                </c:pt>
                <c:pt idx="3196">
                  <c:v>26.638748168945309</c:v>
                </c:pt>
                <c:pt idx="3197">
                  <c:v>26.647079467773441</c:v>
                </c:pt>
                <c:pt idx="3198">
                  <c:v>26.655410766601559</c:v>
                </c:pt>
                <c:pt idx="3199">
                  <c:v>26.663742065429691</c:v>
                </c:pt>
                <c:pt idx="3200">
                  <c:v>26.672088623046879</c:v>
                </c:pt>
                <c:pt idx="3201">
                  <c:v>26.680419921875</c:v>
                </c:pt>
                <c:pt idx="3202">
                  <c:v>26.688751220703121</c:v>
                </c:pt>
                <c:pt idx="3203">
                  <c:v>26.69708251953125</c:v>
                </c:pt>
                <c:pt idx="3204">
                  <c:v>26.705429077148441</c:v>
                </c:pt>
                <c:pt idx="3205">
                  <c:v>26.713760375976559</c:v>
                </c:pt>
                <c:pt idx="3206">
                  <c:v>26.722091674804691</c:v>
                </c:pt>
                <c:pt idx="3207">
                  <c:v>26.730422973632809</c:v>
                </c:pt>
                <c:pt idx="3208">
                  <c:v>26.73876953125</c:v>
                </c:pt>
                <c:pt idx="3209">
                  <c:v>26.747100830078121</c:v>
                </c:pt>
                <c:pt idx="3210">
                  <c:v>26.75543212890625</c:v>
                </c:pt>
                <c:pt idx="3211">
                  <c:v>26.763763427734379</c:v>
                </c:pt>
                <c:pt idx="3212">
                  <c:v>26.772109985351559</c:v>
                </c:pt>
                <c:pt idx="3213">
                  <c:v>26.780441284179691</c:v>
                </c:pt>
                <c:pt idx="3214">
                  <c:v>26.788772583007809</c:v>
                </c:pt>
                <c:pt idx="3215">
                  <c:v>26.797119140625</c:v>
                </c:pt>
                <c:pt idx="3216">
                  <c:v>26.805450439453121</c:v>
                </c:pt>
                <c:pt idx="3217">
                  <c:v>26.81378173828125</c:v>
                </c:pt>
                <c:pt idx="3218">
                  <c:v>26.822113037109379</c:v>
                </c:pt>
                <c:pt idx="3219">
                  <c:v>26.830459594726559</c:v>
                </c:pt>
                <c:pt idx="3220">
                  <c:v>26.838790893554691</c:v>
                </c:pt>
                <c:pt idx="3221">
                  <c:v>26.847122192382809</c:v>
                </c:pt>
                <c:pt idx="3222">
                  <c:v>26.855453491210941</c:v>
                </c:pt>
                <c:pt idx="3223">
                  <c:v>26.863800048828121</c:v>
                </c:pt>
                <c:pt idx="3224">
                  <c:v>26.87213134765625</c:v>
                </c:pt>
                <c:pt idx="3225">
                  <c:v>26.880462646484379</c:v>
                </c:pt>
                <c:pt idx="3226">
                  <c:v>26.8887939453125</c:v>
                </c:pt>
                <c:pt idx="3227">
                  <c:v>26.897140502929691</c:v>
                </c:pt>
                <c:pt idx="3228">
                  <c:v>26.905471801757809</c:v>
                </c:pt>
                <c:pt idx="3229">
                  <c:v>26.913803100585941</c:v>
                </c:pt>
                <c:pt idx="3230">
                  <c:v>26.922134399414059</c:v>
                </c:pt>
                <c:pt idx="3231">
                  <c:v>26.93048095703125</c:v>
                </c:pt>
                <c:pt idx="3232">
                  <c:v>26.938812255859379</c:v>
                </c:pt>
                <c:pt idx="3233">
                  <c:v>26.9471435546875</c:v>
                </c:pt>
                <c:pt idx="3234">
                  <c:v>26.955490112304691</c:v>
                </c:pt>
                <c:pt idx="3235">
                  <c:v>26.963821411132809</c:v>
                </c:pt>
                <c:pt idx="3236">
                  <c:v>26.972152709960941</c:v>
                </c:pt>
                <c:pt idx="3237">
                  <c:v>26.980484008789059</c:v>
                </c:pt>
                <c:pt idx="3238">
                  <c:v>26.98883056640625</c:v>
                </c:pt>
                <c:pt idx="3239">
                  <c:v>26.997161865234379</c:v>
                </c:pt>
                <c:pt idx="3240">
                  <c:v>27.0054931640625</c:v>
                </c:pt>
                <c:pt idx="3241">
                  <c:v>27.013824462890621</c:v>
                </c:pt>
                <c:pt idx="3242">
                  <c:v>27.022171020507809</c:v>
                </c:pt>
                <c:pt idx="3243">
                  <c:v>27.030502319335941</c:v>
                </c:pt>
                <c:pt idx="3244">
                  <c:v>27.038833618164059</c:v>
                </c:pt>
                <c:pt idx="3245">
                  <c:v>27.047164916992191</c:v>
                </c:pt>
                <c:pt idx="3246">
                  <c:v>27.055511474609379</c:v>
                </c:pt>
                <c:pt idx="3247">
                  <c:v>27.0638427734375</c:v>
                </c:pt>
                <c:pt idx="3248">
                  <c:v>27.072174072265621</c:v>
                </c:pt>
                <c:pt idx="3249">
                  <c:v>27.080520629882809</c:v>
                </c:pt>
                <c:pt idx="3250">
                  <c:v>27.088851928710941</c:v>
                </c:pt>
                <c:pt idx="3251">
                  <c:v>27.097183227539059</c:v>
                </c:pt>
                <c:pt idx="3252">
                  <c:v>27.105514526367191</c:v>
                </c:pt>
                <c:pt idx="3253">
                  <c:v>27.113861083984379</c:v>
                </c:pt>
                <c:pt idx="3254">
                  <c:v>27.1221923828125</c:v>
                </c:pt>
                <c:pt idx="3255">
                  <c:v>27.130523681640621</c:v>
                </c:pt>
                <c:pt idx="3256">
                  <c:v>27.13885498046875</c:v>
                </c:pt>
                <c:pt idx="3257">
                  <c:v>27.147201538085941</c:v>
                </c:pt>
                <c:pt idx="3258">
                  <c:v>27.155532836914059</c:v>
                </c:pt>
                <c:pt idx="3259">
                  <c:v>27.163864135742191</c:v>
                </c:pt>
                <c:pt idx="3260">
                  <c:v>27.172210693359379</c:v>
                </c:pt>
                <c:pt idx="3261">
                  <c:v>27.1805419921875</c:v>
                </c:pt>
                <c:pt idx="3262">
                  <c:v>27.188873291015621</c:v>
                </c:pt>
                <c:pt idx="3263">
                  <c:v>27.19720458984375</c:v>
                </c:pt>
                <c:pt idx="3264">
                  <c:v>27.205551147460941</c:v>
                </c:pt>
                <c:pt idx="3265">
                  <c:v>27.213882446289059</c:v>
                </c:pt>
                <c:pt idx="3266">
                  <c:v>27.222213745117191</c:v>
                </c:pt>
                <c:pt idx="3267">
                  <c:v>27.230545043945309</c:v>
                </c:pt>
                <c:pt idx="3268">
                  <c:v>27.2388916015625</c:v>
                </c:pt>
                <c:pt idx="3269">
                  <c:v>27.247222900390621</c:v>
                </c:pt>
                <c:pt idx="3270">
                  <c:v>27.25555419921875</c:v>
                </c:pt>
                <c:pt idx="3271">
                  <c:v>27.263900756835941</c:v>
                </c:pt>
                <c:pt idx="3272">
                  <c:v>27.272232055664059</c:v>
                </c:pt>
                <c:pt idx="3273">
                  <c:v>27.280563354492191</c:v>
                </c:pt>
                <c:pt idx="3274">
                  <c:v>27.288894653320309</c:v>
                </c:pt>
                <c:pt idx="3275">
                  <c:v>27.2972412109375</c:v>
                </c:pt>
                <c:pt idx="3276">
                  <c:v>27.305572509765621</c:v>
                </c:pt>
                <c:pt idx="3277">
                  <c:v>27.31390380859375</c:v>
                </c:pt>
                <c:pt idx="3278">
                  <c:v>27.322235107421879</c:v>
                </c:pt>
                <c:pt idx="3279">
                  <c:v>27.330581665039059</c:v>
                </c:pt>
                <c:pt idx="3280">
                  <c:v>27.338912963867191</c:v>
                </c:pt>
                <c:pt idx="3281">
                  <c:v>27.347244262695309</c:v>
                </c:pt>
                <c:pt idx="3282">
                  <c:v>27.3555908203125</c:v>
                </c:pt>
                <c:pt idx="3283">
                  <c:v>27.363922119140621</c:v>
                </c:pt>
                <c:pt idx="3284">
                  <c:v>27.37225341796875</c:v>
                </c:pt>
                <c:pt idx="3285">
                  <c:v>27.380584716796879</c:v>
                </c:pt>
                <c:pt idx="3286">
                  <c:v>27.388931274414059</c:v>
                </c:pt>
                <c:pt idx="3287">
                  <c:v>27.397262573242191</c:v>
                </c:pt>
                <c:pt idx="3288">
                  <c:v>27.405593872070309</c:v>
                </c:pt>
                <c:pt idx="3289">
                  <c:v>27.413925170898441</c:v>
                </c:pt>
                <c:pt idx="3290">
                  <c:v>27.422271728515621</c:v>
                </c:pt>
                <c:pt idx="3291">
                  <c:v>27.43060302734375</c:v>
                </c:pt>
                <c:pt idx="3292">
                  <c:v>27.438934326171879</c:v>
                </c:pt>
                <c:pt idx="3293">
                  <c:v>27.447280883789059</c:v>
                </c:pt>
                <c:pt idx="3294">
                  <c:v>27.455612182617191</c:v>
                </c:pt>
                <c:pt idx="3295">
                  <c:v>27.463943481445309</c:v>
                </c:pt>
                <c:pt idx="3296">
                  <c:v>27.472274780273441</c:v>
                </c:pt>
                <c:pt idx="3297">
                  <c:v>27.480621337890621</c:v>
                </c:pt>
                <c:pt idx="3298">
                  <c:v>27.48895263671875</c:v>
                </c:pt>
                <c:pt idx="3299">
                  <c:v>27.497283935546879</c:v>
                </c:pt>
                <c:pt idx="3300">
                  <c:v>27.505630493164059</c:v>
                </c:pt>
                <c:pt idx="3301">
                  <c:v>27.513961791992191</c:v>
                </c:pt>
                <c:pt idx="3302">
                  <c:v>27.522293090820309</c:v>
                </c:pt>
                <c:pt idx="3303">
                  <c:v>27.530624389648441</c:v>
                </c:pt>
                <c:pt idx="3304">
                  <c:v>27.538970947265621</c:v>
                </c:pt>
                <c:pt idx="3305">
                  <c:v>27.54730224609375</c:v>
                </c:pt>
                <c:pt idx="3306">
                  <c:v>27.555633544921879</c:v>
                </c:pt>
                <c:pt idx="3307">
                  <c:v>27.563980102539059</c:v>
                </c:pt>
                <c:pt idx="3308">
                  <c:v>27.572311401367191</c:v>
                </c:pt>
                <c:pt idx="3309">
                  <c:v>27.580642700195309</c:v>
                </c:pt>
                <c:pt idx="3310">
                  <c:v>27.588973999023441</c:v>
                </c:pt>
                <c:pt idx="3311">
                  <c:v>27.597320556640621</c:v>
                </c:pt>
                <c:pt idx="3312">
                  <c:v>27.60565185546875</c:v>
                </c:pt>
                <c:pt idx="3313">
                  <c:v>27.613983154296879</c:v>
                </c:pt>
                <c:pt idx="3314">
                  <c:v>27.622329711914059</c:v>
                </c:pt>
                <c:pt idx="3315">
                  <c:v>27.630661010742191</c:v>
                </c:pt>
                <c:pt idx="3316">
                  <c:v>27.638992309570309</c:v>
                </c:pt>
                <c:pt idx="3317">
                  <c:v>27.647323608398441</c:v>
                </c:pt>
                <c:pt idx="3318">
                  <c:v>27.655670166015621</c:v>
                </c:pt>
                <c:pt idx="3319">
                  <c:v>27.66400146484375</c:v>
                </c:pt>
                <c:pt idx="3320">
                  <c:v>27.672332763671879</c:v>
                </c:pt>
                <c:pt idx="3321">
                  <c:v>27.680679321289059</c:v>
                </c:pt>
                <c:pt idx="3322">
                  <c:v>27.689010620117191</c:v>
                </c:pt>
                <c:pt idx="3323">
                  <c:v>27.697341918945309</c:v>
                </c:pt>
                <c:pt idx="3324">
                  <c:v>27.7056884765625</c:v>
                </c:pt>
                <c:pt idx="3325">
                  <c:v>27.714019775390621</c:v>
                </c:pt>
                <c:pt idx="3326">
                  <c:v>27.72235107421875</c:v>
                </c:pt>
                <c:pt idx="3327">
                  <c:v>27.730682373046879</c:v>
                </c:pt>
                <c:pt idx="3328">
                  <c:v>27.739028930664059</c:v>
                </c:pt>
                <c:pt idx="3329">
                  <c:v>27.747360229492191</c:v>
                </c:pt>
                <c:pt idx="3330">
                  <c:v>27.755691528320309</c:v>
                </c:pt>
                <c:pt idx="3331">
                  <c:v>27.7640380859375</c:v>
                </c:pt>
                <c:pt idx="3332">
                  <c:v>27.772369384765621</c:v>
                </c:pt>
                <c:pt idx="3333">
                  <c:v>27.78070068359375</c:v>
                </c:pt>
                <c:pt idx="3334">
                  <c:v>27.789031982421879</c:v>
                </c:pt>
                <c:pt idx="3335">
                  <c:v>27.797378540039059</c:v>
                </c:pt>
                <c:pt idx="3336">
                  <c:v>27.805709838867191</c:v>
                </c:pt>
                <c:pt idx="3337">
                  <c:v>27.814041137695309</c:v>
                </c:pt>
                <c:pt idx="3338">
                  <c:v>27.8223876953125</c:v>
                </c:pt>
                <c:pt idx="3339">
                  <c:v>27.830718994140621</c:v>
                </c:pt>
                <c:pt idx="3340">
                  <c:v>27.83905029296875</c:v>
                </c:pt>
                <c:pt idx="3341">
                  <c:v>27.847396850585941</c:v>
                </c:pt>
                <c:pt idx="3342">
                  <c:v>27.855728149414059</c:v>
                </c:pt>
                <c:pt idx="3343">
                  <c:v>27.864059448242191</c:v>
                </c:pt>
                <c:pt idx="3344">
                  <c:v>27.872390747070309</c:v>
                </c:pt>
                <c:pt idx="3345">
                  <c:v>27.8807373046875</c:v>
                </c:pt>
                <c:pt idx="3346">
                  <c:v>27.889068603515621</c:v>
                </c:pt>
                <c:pt idx="3347">
                  <c:v>27.89739990234375</c:v>
                </c:pt>
                <c:pt idx="3348">
                  <c:v>27.905746459960941</c:v>
                </c:pt>
                <c:pt idx="3349">
                  <c:v>27.914077758789059</c:v>
                </c:pt>
                <c:pt idx="3350">
                  <c:v>27.922409057617191</c:v>
                </c:pt>
                <c:pt idx="3351">
                  <c:v>27.930755615234379</c:v>
                </c:pt>
                <c:pt idx="3352">
                  <c:v>27.9390869140625</c:v>
                </c:pt>
                <c:pt idx="3353">
                  <c:v>27.947418212890621</c:v>
                </c:pt>
                <c:pt idx="3354">
                  <c:v>27.95574951171875</c:v>
                </c:pt>
                <c:pt idx="3355">
                  <c:v>27.964096069335941</c:v>
                </c:pt>
                <c:pt idx="3356">
                  <c:v>27.972427368164059</c:v>
                </c:pt>
                <c:pt idx="3357">
                  <c:v>27.980758666992191</c:v>
                </c:pt>
                <c:pt idx="3358">
                  <c:v>27.989105224609379</c:v>
                </c:pt>
                <c:pt idx="3359">
                  <c:v>27.9974365234375</c:v>
                </c:pt>
                <c:pt idx="3360">
                  <c:v>28.005767822265621</c:v>
                </c:pt>
                <c:pt idx="3361">
                  <c:v>28.014114379882809</c:v>
                </c:pt>
                <c:pt idx="3362">
                  <c:v>28.022445678710941</c:v>
                </c:pt>
                <c:pt idx="3363">
                  <c:v>28.030776977539059</c:v>
                </c:pt>
                <c:pt idx="3364">
                  <c:v>28.039108276367191</c:v>
                </c:pt>
                <c:pt idx="3365">
                  <c:v>28.047454833984379</c:v>
                </c:pt>
                <c:pt idx="3366">
                  <c:v>28.0557861328125</c:v>
                </c:pt>
                <c:pt idx="3367">
                  <c:v>28.064117431640621</c:v>
                </c:pt>
                <c:pt idx="3368">
                  <c:v>28.072463989257809</c:v>
                </c:pt>
                <c:pt idx="3369">
                  <c:v>28.080795288085941</c:v>
                </c:pt>
                <c:pt idx="3370">
                  <c:v>28.089126586914059</c:v>
                </c:pt>
                <c:pt idx="3371">
                  <c:v>28.09747314453125</c:v>
                </c:pt>
                <c:pt idx="3372">
                  <c:v>28.105804443359379</c:v>
                </c:pt>
                <c:pt idx="3373">
                  <c:v>28.1141357421875</c:v>
                </c:pt>
                <c:pt idx="3374">
                  <c:v>28.122467041015621</c:v>
                </c:pt>
                <c:pt idx="3375">
                  <c:v>28.130813598632809</c:v>
                </c:pt>
                <c:pt idx="3376">
                  <c:v>28.139144897460941</c:v>
                </c:pt>
                <c:pt idx="3377">
                  <c:v>28.147476196289059</c:v>
                </c:pt>
                <c:pt idx="3378">
                  <c:v>28.15582275390625</c:v>
                </c:pt>
                <c:pt idx="3379">
                  <c:v>28.164154052734379</c:v>
                </c:pt>
                <c:pt idx="3380">
                  <c:v>28.1724853515625</c:v>
                </c:pt>
                <c:pt idx="3381">
                  <c:v>28.180831909179691</c:v>
                </c:pt>
                <c:pt idx="3382">
                  <c:v>28.189163208007809</c:v>
                </c:pt>
                <c:pt idx="3383">
                  <c:v>28.197494506835941</c:v>
                </c:pt>
                <c:pt idx="3384">
                  <c:v>28.205825805664059</c:v>
                </c:pt>
                <c:pt idx="3385">
                  <c:v>28.21417236328125</c:v>
                </c:pt>
                <c:pt idx="3386">
                  <c:v>28.222503662109379</c:v>
                </c:pt>
                <c:pt idx="3387">
                  <c:v>28.2308349609375</c:v>
                </c:pt>
                <c:pt idx="3388">
                  <c:v>28.239181518554691</c:v>
                </c:pt>
                <c:pt idx="3389">
                  <c:v>28.247512817382809</c:v>
                </c:pt>
                <c:pt idx="3390">
                  <c:v>28.255844116210941</c:v>
                </c:pt>
                <c:pt idx="3391">
                  <c:v>28.264190673828121</c:v>
                </c:pt>
                <c:pt idx="3392">
                  <c:v>28.27252197265625</c:v>
                </c:pt>
                <c:pt idx="3393">
                  <c:v>28.280853271484379</c:v>
                </c:pt>
                <c:pt idx="3394">
                  <c:v>28.2891845703125</c:v>
                </c:pt>
                <c:pt idx="3395">
                  <c:v>28.297531127929691</c:v>
                </c:pt>
                <c:pt idx="3396">
                  <c:v>28.305862426757809</c:v>
                </c:pt>
                <c:pt idx="3397">
                  <c:v>28.314193725585941</c:v>
                </c:pt>
                <c:pt idx="3398">
                  <c:v>28.322540283203121</c:v>
                </c:pt>
                <c:pt idx="3399">
                  <c:v>28.33087158203125</c:v>
                </c:pt>
                <c:pt idx="3400">
                  <c:v>28.339202880859379</c:v>
                </c:pt>
                <c:pt idx="3401">
                  <c:v>28.3475341796875</c:v>
                </c:pt>
                <c:pt idx="3402">
                  <c:v>28.355880737304691</c:v>
                </c:pt>
                <c:pt idx="3403">
                  <c:v>28.364212036132809</c:v>
                </c:pt>
                <c:pt idx="3404">
                  <c:v>28.372543334960941</c:v>
                </c:pt>
                <c:pt idx="3405">
                  <c:v>28.380889892578121</c:v>
                </c:pt>
                <c:pt idx="3406">
                  <c:v>28.38922119140625</c:v>
                </c:pt>
                <c:pt idx="3407">
                  <c:v>28.397552490234379</c:v>
                </c:pt>
                <c:pt idx="3408">
                  <c:v>28.405899047851559</c:v>
                </c:pt>
                <c:pt idx="3409">
                  <c:v>28.414230346679691</c:v>
                </c:pt>
                <c:pt idx="3410">
                  <c:v>28.422561645507809</c:v>
                </c:pt>
                <c:pt idx="3411">
                  <c:v>28.430892944335941</c:v>
                </c:pt>
                <c:pt idx="3412">
                  <c:v>28.439239501953121</c:v>
                </c:pt>
                <c:pt idx="3413">
                  <c:v>28.44757080078125</c:v>
                </c:pt>
                <c:pt idx="3414">
                  <c:v>28.455902099609379</c:v>
                </c:pt>
                <c:pt idx="3415">
                  <c:v>28.464248657226559</c:v>
                </c:pt>
                <c:pt idx="3416">
                  <c:v>28.472579956054691</c:v>
                </c:pt>
                <c:pt idx="3417">
                  <c:v>28.480911254882809</c:v>
                </c:pt>
                <c:pt idx="3418">
                  <c:v>28.489242553710941</c:v>
                </c:pt>
                <c:pt idx="3419">
                  <c:v>28.497589111328121</c:v>
                </c:pt>
                <c:pt idx="3420">
                  <c:v>28.50592041015625</c:v>
                </c:pt>
                <c:pt idx="3421">
                  <c:v>28.514251708984379</c:v>
                </c:pt>
                <c:pt idx="3422">
                  <c:v>28.522598266601559</c:v>
                </c:pt>
                <c:pt idx="3423">
                  <c:v>28.530929565429691</c:v>
                </c:pt>
                <c:pt idx="3424">
                  <c:v>28.539260864257809</c:v>
                </c:pt>
                <c:pt idx="3425">
                  <c:v>28.547592163085941</c:v>
                </c:pt>
                <c:pt idx="3426">
                  <c:v>28.555938720703121</c:v>
                </c:pt>
                <c:pt idx="3427">
                  <c:v>28.56427001953125</c:v>
                </c:pt>
                <c:pt idx="3428">
                  <c:v>28.572601318359379</c:v>
                </c:pt>
                <c:pt idx="3429">
                  <c:v>28.580947875976559</c:v>
                </c:pt>
                <c:pt idx="3430">
                  <c:v>28.589279174804691</c:v>
                </c:pt>
                <c:pt idx="3431">
                  <c:v>28.597610473632809</c:v>
                </c:pt>
                <c:pt idx="3432">
                  <c:v>28.60595703125</c:v>
                </c:pt>
                <c:pt idx="3433">
                  <c:v>28.614288330078121</c:v>
                </c:pt>
                <c:pt idx="3434">
                  <c:v>28.62261962890625</c:v>
                </c:pt>
                <c:pt idx="3435">
                  <c:v>28.630950927734379</c:v>
                </c:pt>
                <c:pt idx="3436">
                  <c:v>28.639297485351559</c:v>
                </c:pt>
                <c:pt idx="3437">
                  <c:v>28.647628784179691</c:v>
                </c:pt>
                <c:pt idx="3438">
                  <c:v>28.655960083007809</c:v>
                </c:pt>
                <c:pt idx="3439">
                  <c:v>28.664306640625</c:v>
                </c:pt>
                <c:pt idx="3440">
                  <c:v>28.672637939453121</c:v>
                </c:pt>
                <c:pt idx="3441">
                  <c:v>28.68096923828125</c:v>
                </c:pt>
                <c:pt idx="3442">
                  <c:v>28.689300537109379</c:v>
                </c:pt>
                <c:pt idx="3443">
                  <c:v>28.697647094726559</c:v>
                </c:pt>
                <c:pt idx="3444">
                  <c:v>28.705978393554691</c:v>
                </c:pt>
                <c:pt idx="3445">
                  <c:v>28.714309692382809</c:v>
                </c:pt>
                <c:pt idx="3446">
                  <c:v>28.722640991210941</c:v>
                </c:pt>
                <c:pt idx="3447">
                  <c:v>28.730987548828121</c:v>
                </c:pt>
                <c:pt idx="3448">
                  <c:v>28.73931884765625</c:v>
                </c:pt>
                <c:pt idx="3449">
                  <c:v>28.747650146484379</c:v>
                </c:pt>
                <c:pt idx="3450">
                  <c:v>28.755996704101559</c:v>
                </c:pt>
                <c:pt idx="3451">
                  <c:v>28.764328002929691</c:v>
                </c:pt>
                <c:pt idx="3452">
                  <c:v>28.772659301757809</c:v>
                </c:pt>
                <c:pt idx="3453">
                  <c:v>28.780990600585941</c:v>
                </c:pt>
                <c:pt idx="3454">
                  <c:v>28.789337158203121</c:v>
                </c:pt>
                <c:pt idx="3455">
                  <c:v>28.79766845703125</c:v>
                </c:pt>
                <c:pt idx="3456">
                  <c:v>28.805999755859379</c:v>
                </c:pt>
                <c:pt idx="3457">
                  <c:v>28.814346313476559</c:v>
                </c:pt>
                <c:pt idx="3458">
                  <c:v>28.822677612304691</c:v>
                </c:pt>
                <c:pt idx="3459">
                  <c:v>28.831008911132809</c:v>
                </c:pt>
                <c:pt idx="3460">
                  <c:v>28.839340209960941</c:v>
                </c:pt>
                <c:pt idx="3461">
                  <c:v>28.847686767578121</c:v>
                </c:pt>
                <c:pt idx="3462">
                  <c:v>28.85601806640625</c:v>
                </c:pt>
                <c:pt idx="3463">
                  <c:v>28.864349365234379</c:v>
                </c:pt>
                <c:pt idx="3464">
                  <c:v>28.872695922851559</c:v>
                </c:pt>
                <c:pt idx="3465">
                  <c:v>28.881027221679691</c:v>
                </c:pt>
                <c:pt idx="3466">
                  <c:v>28.889358520507809</c:v>
                </c:pt>
                <c:pt idx="3467">
                  <c:v>28.897689819335941</c:v>
                </c:pt>
                <c:pt idx="3468">
                  <c:v>28.906036376953121</c:v>
                </c:pt>
                <c:pt idx="3469">
                  <c:v>28.91436767578125</c:v>
                </c:pt>
                <c:pt idx="3470">
                  <c:v>28.922698974609379</c:v>
                </c:pt>
                <c:pt idx="3471">
                  <c:v>28.931045532226559</c:v>
                </c:pt>
                <c:pt idx="3472">
                  <c:v>28.939376831054691</c:v>
                </c:pt>
                <c:pt idx="3473">
                  <c:v>28.947708129882809</c:v>
                </c:pt>
                <c:pt idx="3474">
                  <c:v>28.956039428710941</c:v>
                </c:pt>
                <c:pt idx="3475">
                  <c:v>28.964385986328121</c:v>
                </c:pt>
                <c:pt idx="3476">
                  <c:v>28.97271728515625</c:v>
                </c:pt>
                <c:pt idx="3477">
                  <c:v>28.981048583984379</c:v>
                </c:pt>
                <c:pt idx="3478">
                  <c:v>28.989395141601559</c:v>
                </c:pt>
                <c:pt idx="3479">
                  <c:v>28.997726440429691</c:v>
                </c:pt>
                <c:pt idx="3480">
                  <c:v>29.006057739257809</c:v>
                </c:pt>
                <c:pt idx="3481">
                  <c:v>29.014389038085941</c:v>
                </c:pt>
                <c:pt idx="3482">
                  <c:v>29.022735595703121</c:v>
                </c:pt>
                <c:pt idx="3483">
                  <c:v>29.03106689453125</c:v>
                </c:pt>
                <c:pt idx="3484">
                  <c:v>29.039398193359379</c:v>
                </c:pt>
                <c:pt idx="3485">
                  <c:v>29.047744750976559</c:v>
                </c:pt>
                <c:pt idx="3486">
                  <c:v>29.056076049804691</c:v>
                </c:pt>
                <c:pt idx="3487">
                  <c:v>29.064407348632809</c:v>
                </c:pt>
                <c:pt idx="3488">
                  <c:v>29.072738647460941</c:v>
                </c:pt>
                <c:pt idx="3489">
                  <c:v>29.081085205078121</c:v>
                </c:pt>
                <c:pt idx="3490">
                  <c:v>29.08941650390625</c:v>
                </c:pt>
                <c:pt idx="3491">
                  <c:v>29.097747802734379</c:v>
                </c:pt>
                <c:pt idx="3492">
                  <c:v>29.1060791015625</c:v>
                </c:pt>
                <c:pt idx="3493">
                  <c:v>29.114425659179691</c:v>
                </c:pt>
                <c:pt idx="3494">
                  <c:v>29.122756958007809</c:v>
                </c:pt>
                <c:pt idx="3495">
                  <c:v>29.131088256835941</c:v>
                </c:pt>
                <c:pt idx="3496">
                  <c:v>29.139434814453121</c:v>
                </c:pt>
                <c:pt idx="3497">
                  <c:v>29.14776611328125</c:v>
                </c:pt>
                <c:pt idx="3498">
                  <c:v>29.156097412109379</c:v>
                </c:pt>
                <c:pt idx="3499">
                  <c:v>29.1644287109375</c:v>
                </c:pt>
                <c:pt idx="3500">
                  <c:v>29.172775268554691</c:v>
                </c:pt>
                <c:pt idx="3501">
                  <c:v>29.181106567382809</c:v>
                </c:pt>
                <c:pt idx="3502">
                  <c:v>29.189437866210941</c:v>
                </c:pt>
                <c:pt idx="3503">
                  <c:v>29.197784423828121</c:v>
                </c:pt>
                <c:pt idx="3504">
                  <c:v>29.20611572265625</c:v>
                </c:pt>
                <c:pt idx="3505">
                  <c:v>29.214447021484379</c:v>
                </c:pt>
                <c:pt idx="3506">
                  <c:v>29.2227783203125</c:v>
                </c:pt>
                <c:pt idx="3507">
                  <c:v>29.231124877929691</c:v>
                </c:pt>
                <c:pt idx="3508">
                  <c:v>29.239456176757809</c:v>
                </c:pt>
                <c:pt idx="3509">
                  <c:v>29.247787475585941</c:v>
                </c:pt>
                <c:pt idx="3510">
                  <c:v>29.256134033203121</c:v>
                </c:pt>
                <c:pt idx="3511">
                  <c:v>29.26446533203125</c:v>
                </c:pt>
                <c:pt idx="3512">
                  <c:v>29.272796630859379</c:v>
                </c:pt>
                <c:pt idx="3513">
                  <c:v>29.2811279296875</c:v>
                </c:pt>
                <c:pt idx="3514">
                  <c:v>29.289474487304691</c:v>
                </c:pt>
                <c:pt idx="3515">
                  <c:v>29.297805786132809</c:v>
                </c:pt>
                <c:pt idx="3516">
                  <c:v>29.306137084960941</c:v>
                </c:pt>
                <c:pt idx="3517">
                  <c:v>29.314483642578121</c:v>
                </c:pt>
                <c:pt idx="3518">
                  <c:v>29.32281494140625</c:v>
                </c:pt>
                <c:pt idx="3519">
                  <c:v>29.331146240234379</c:v>
                </c:pt>
                <c:pt idx="3520">
                  <c:v>29.3394775390625</c:v>
                </c:pt>
                <c:pt idx="3521">
                  <c:v>29.347824096679691</c:v>
                </c:pt>
                <c:pt idx="3522">
                  <c:v>29.356155395507809</c:v>
                </c:pt>
                <c:pt idx="3523">
                  <c:v>29.364486694335941</c:v>
                </c:pt>
                <c:pt idx="3524">
                  <c:v>29.372833251953121</c:v>
                </c:pt>
                <c:pt idx="3525">
                  <c:v>29.38116455078125</c:v>
                </c:pt>
                <c:pt idx="3526">
                  <c:v>29.389495849609379</c:v>
                </c:pt>
                <c:pt idx="3527">
                  <c:v>29.3978271484375</c:v>
                </c:pt>
                <c:pt idx="3528">
                  <c:v>29.406173706054691</c:v>
                </c:pt>
                <c:pt idx="3529">
                  <c:v>29.414505004882809</c:v>
                </c:pt>
                <c:pt idx="3530">
                  <c:v>29.422836303710941</c:v>
                </c:pt>
                <c:pt idx="3531">
                  <c:v>29.431182861328121</c:v>
                </c:pt>
                <c:pt idx="3532">
                  <c:v>29.43951416015625</c:v>
                </c:pt>
                <c:pt idx="3533">
                  <c:v>29.447845458984379</c:v>
                </c:pt>
                <c:pt idx="3534">
                  <c:v>29.4561767578125</c:v>
                </c:pt>
                <c:pt idx="3535">
                  <c:v>29.464523315429691</c:v>
                </c:pt>
                <c:pt idx="3536">
                  <c:v>29.472854614257809</c:v>
                </c:pt>
                <c:pt idx="3537">
                  <c:v>29.481185913085941</c:v>
                </c:pt>
                <c:pt idx="3538">
                  <c:v>29.489532470703121</c:v>
                </c:pt>
                <c:pt idx="3539">
                  <c:v>29.49786376953125</c:v>
                </c:pt>
                <c:pt idx="3540">
                  <c:v>29.506195068359379</c:v>
                </c:pt>
                <c:pt idx="3541">
                  <c:v>29.5145263671875</c:v>
                </c:pt>
                <c:pt idx="3542">
                  <c:v>29.522872924804691</c:v>
                </c:pt>
                <c:pt idx="3543">
                  <c:v>29.531204223632809</c:v>
                </c:pt>
                <c:pt idx="3544">
                  <c:v>29.539535522460941</c:v>
                </c:pt>
                <c:pt idx="3545">
                  <c:v>29.547882080078121</c:v>
                </c:pt>
                <c:pt idx="3546">
                  <c:v>29.55621337890625</c:v>
                </c:pt>
                <c:pt idx="3547">
                  <c:v>29.564544677734379</c:v>
                </c:pt>
                <c:pt idx="3548">
                  <c:v>29.5728759765625</c:v>
                </c:pt>
                <c:pt idx="3549">
                  <c:v>29.581222534179691</c:v>
                </c:pt>
                <c:pt idx="3550">
                  <c:v>29.589553833007809</c:v>
                </c:pt>
                <c:pt idx="3551">
                  <c:v>29.597885131835941</c:v>
                </c:pt>
                <c:pt idx="3552">
                  <c:v>29.606231689453121</c:v>
                </c:pt>
                <c:pt idx="3553">
                  <c:v>29.61456298828125</c:v>
                </c:pt>
                <c:pt idx="3554">
                  <c:v>29.622894287109379</c:v>
                </c:pt>
                <c:pt idx="3555">
                  <c:v>29.6312255859375</c:v>
                </c:pt>
                <c:pt idx="3556">
                  <c:v>29.639572143554691</c:v>
                </c:pt>
                <c:pt idx="3557">
                  <c:v>29.647903442382809</c:v>
                </c:pt>
                <c:pt idx="3558">
                  <c:v>29.656234741210941</c:v>
                </c:pt>
                <c:pt idx="3559">
                  <c:v>29.664581298828121</c:v>
                </c:pt>
                <c:pt idx="3560">
                  <c:v>29.67291259765625</c:v>
                </c:pt>
                <c:pt idx="3561">
                  <c:v>29.681243896484379</c:v>
                </c:pt>
                <c:pt idx="3562">
                  <c:v>29.689590454101559</c:v>
                </c:pt>
                <c:pt idx="3563">
                  <c:v>29.697921752929691</c:v>
                </c:pt>
                <c:pt idx="3564">
                  <c:v>29.706253051757809</c:v>
                </c:pt>
                <c:pt idx="3565">
                  <c:v>29.714584350585941</c:v>
                </c:pt>
                <c:pt idx="3566">
                  <c:v>29.722930908203121</c:v>
                </c:pt>
                <c:pt idx="3567">
                  <c:v>29.73126220703125</c:v>
                </c:pt>
                <c:pt idx="3568">
                  <c:v>29.739593505859379</c:v>
                </c:pt>
                <c:pt idx="3569">
                  <c:v>29.747940063476559</c:v>
                </c:pt>
                <c:pt idx="3570">
                  <c:v>29.756271362304691</c:v>
                </c:pt>
                <c:pt idx="3571">
                  <c:v>29.764602661132809</c:v>
                </c:pt>
                <c:pt idx="3572">
                  <c:v>29.772933959960941</c:v>
                </c:pt>
                <c:pt idx="3573">
                  <c:v>29.781280517578121</c:v>
                </c:pt>
                <c:pt idx="3574">
                  <c:v>29.78961181640625</c:v>
                </c:pt>
                <c:pt idx="3575">
                  <c:v>29.797943115234379</c:v>
                </c:pt>
                <c:pt idx="3576">
                  <c:v>29.806289672851559</c:v>
                </c:pt>
                <c:pt idx="3577">
                  <c:v>29.814620971679691</c:v>
                </c:pt>
                <c:pt idx="3578">
                  <c:v>29.822952270507809</c:v>
                </c:pt>
                <c:pt idx="3579">
                  <c:v>29.831298828125</c:v>
                </c:pt>
                <c:pt idx="3580">
                  <c:v>29.839630126953121</c:v>
                </c:pt>
                <c:pt idx="3581">
                  <c:v>29.84796142578125</c:v>
                </c:pt>
                <c:pt idx="3582">
                  <c:v>29.856292724609379</c:v>
                </c:pt>
                <c:pt idx="3583">
                  <c:v>29.864639282226559</c:v>
                </c:pt>
                <c:pt idx="3584">
                  <c:v>29.872970581054691</c:v>
                </c:pt>
                <c:pt idx="3585">
                  <c:v>29.881301879882809</c:v>
                </c:pt>
                <c:pt idx="3586">
                  <c:v>29.8896484375</c:v>
                </c:pt>
                <c:pt idx="3587">
                  <c:v>29.897979736328121</c:v>
                </c:pt>
                <c:pt idx="3588">
                  <c:v>29.90631103515625</c:v>
                </c:pt>
                <c:pt idx="3589">
                  <c:v>29.914657592773441</c:v>
                </c:pt>
                <c:pt idx="3590">
                  <c:v>29.922988891601559</c:v>
                </c:pt>
                <c:pt idx="3591">
                  <c:v>29.931320190429691</c:v>
                </c:pt>
                <c:pt idx="3592">
                  <c:v>29.939651489257809</c:v>
                </c:pt>
                <c:pt idx="3593">
                  <c:v>29.947998046875</c:v>
                </c:pt>
                <c:pt idx="3594">
                  <c:v>29.956329345703121</c:v>
                </c:pt>
                <c:pt idx="3595">
                  <c:v>29.96466064453125</c:v>
                </c:pt>
                <c:pt idx="3596">
                  <c:v>29.973007202148441</c:v>
                </c:pt>
                <c:pt idx="3597">
                  <c:v>29.981338500976559</c:v>
                </c:pt>
                <c:pt idx="3598">
                  <c:v>29.989669799804691</c:v>
                </c:pt>
                <c:pt idx="3599">
                  <c:v>29.998001098632809</c:v>
                </c:pt>
                <c:pt idx="3600">
                  <c:v>30.00634765625</c:v>
                </c:pt>
                <c:pt idx="3601">
                  <c:v>30.014678955078121</c:v>
                </c:pt>
                <c:pt idx="3602">
                  <c:v>30.02301025390625</c:v>
                </c:pt>
                <c:pt idx="3603">
                  <c:v>30.031356811523441</c:v>
                </c:pt>
                <c:pt idx="3604">
                  <c:v>30.039688110351559</c:v>
                </c:pt>
                <c:pt idx="3605">
                  <c:v>30.048019409179691</c:v>
                </c:pt>
                <c:pt idx="3606">
                  <c:v>30.056365966796879</c:v>
                </c:pt>
                <c:pt idx="3607">
                  <c:v>30.064697265625</c:v>
                </c:pt>
                <c:pt idx="3608">
                  <c:v>30.073028564453121</c:v>
                </c:pt>
                <c:pt idx="3609">
                  <c:v>30.081375122070309</c:v>
                </c:pt>
                <c:pt idx="3610">
                  <c:v>30.089706420898441</c:v>
                </c:pt>
                <c:pt idx="3611">
                  <c:v>30.098037719726559</c:v>
                </c:pt>
                <c:pt idx="3612">
                  <c:v>30.106369018554691</c:v>
                </c:pt>
                <c:pt idx="3613">
                  <c:v>30.114715576171879</c:v>
                </c:pt>
                <c:pt idx="3614">
                  <c:v>30.123046875</c:v>
                </c:pt>
                <c:pt idx="3615">
                  <c:v>30.131378173828121</c:v>
                </c:pt>
                <c:pt idx="3616">
                  <c:v>30.139724731445309</c:v>
                </c:pt>
                <c:pt idx="3617">
                  <c:v>30.148056030273441</c:v>
                </c:pt>
                <c:pt idx="3618">
                  <c:v>30.156387329101559</c:v>
                </c:pt>
                <c:pt idx="3619">
                  <c:v>30.16473388671875</c:v>
                </c:pt>
                <c:pt idx="3620">
                  <c:v>30.173065185546879</c:v>
                </c:pt>
                <c:pt idx="3621">
                  <c:v>30.181396484375</c:v>
                </c:pt>
                <c:pt idx="3622">
                  <c:v>30.189727783203121</c:v>
                </c:pt>
                <c:pt idx="3623">
                  <c:v>30.198074340820309</c:v>
                </c:pt>
                <c:pt idx="3624">
                  <c:v>30.206405639648441</c:v>
                </c:pt>
                <c:pt idx="3625">
                  <c:v>30.214736938476559</c:v>
                </c:pt>
                <c:pt idx="3626">
                  <c:v>30.22308349609375</c:v>
                </c:pt>
                <c:pt idx="3627">
                  <c:v>30.231414794921879</c:v>
                </c:pt>
                <c:pt idx="3628">
                  <c:v>30.23974609375</c:v>
                </c:pt>
                <c:pt idx="3629">
                  <c:v>30.248092651367191</c:v>
                </c:pt>
                <c:pt idx="3630">
                  <c:v>30.256423950195309</c:v>
                </c:pt>
                <c:pt idx="3631">
                  <c:v>30.264755249023441</c:v>
                </c:pt>
                <c:pt idx="3632">
                  <c:v>30.273101806640621</c:v>
                </c:pt>
                <c:pt idx="3633">
                  <c:v>30.28143310546875</c:v>
                </c:pt>
                <c:pt idx="3634">
                  <c:v>30.289764404296879</c:v>
                </c:pt>
                <c:pt idx="3635">
                  <c:v>30.298095703125</c:v>
                </c:pt>
                <c:pt idx="3636">
                  <c:v>30.306442260742191</c:v>
                </c:pt>
                <c:pt idx="3637">
                  <c:v>30.314773559570309</c:v>
                </c:pt>
                <c:pt idx="3638">
                  <c:v>30.323104858398441</c:v>
                </c:pt>
                <c:pt idx="3639">
                  <c:v>30.331451416015621</c:v>
                </c:pt>
                <c:pt idx="3640">
                  <c:v>30.33978271484375</c:v>
                </c:pt>
                <c:pt idx="3641">
                  <c:v>30.348114013671879</c:v>
                </c:pt>
                <c:pt idx="3642">
                  <c:v>30.356460571289059</c:v>
                </c:pt>
                <c:pt idx="3643">
                  <c:v>30.364791870117191</c:v>
                </c:pt>
                <c:pt idx="3644">
                  <c:v>30.373123168945309</c:v>
                </c:pt>
                <c:pt idx="3645">
                  <c:v>30.381454467773441</c:v>
                </c:pt>
                <c:pt idx="3646">
                  <c:v>30.389801025390621</c:v>
                </c:pt>
                <c:pt idx="3647">
                  <c:v>30.39813232421875</c:v>
                </c:pt>
                <c:pt idx="3648">
                  <c:v>30.406463623046879</c:v>
                </c:pt>
                <c:pt idx="3649">
                  <c:v>30.414810180664059</c:v>
                </c:pt>
                <c:pt idx="3650">
                  <c:v>30.423141479492191</c:v>
                </c:pt>
                <c:pt idx="3651">
                  <c:v>30.431472778320309</c:v>
                </c:pt>
                <c:pt idx="3652">
                  <c:v>30.4398193359375</c:v>
                </c:pt>
                <c:pt idx="3653">
                  <c:v>30.448150634765621</c:v>
                </c:pt>
                <c:pt idx="3654">
                  <c:v>30.45648193359375</c:v>
                </c:pt>
                <c:pt idx="3655">
                  <c:v>30.464828491210941</c:v>
                </c:pt>
                <c:pt idx="3656">
                  <c:v>30.473159790039059</c:v>
                </c:pt>
                <c:pt idx="3657">
                  <c:v>30.481491088867191</c:v>
                </c:pt>
                <c:pt idx="3658">
                  <c:v>30.489822387695309</c:v>
                </c:pt>
                <c:pt idx="3659">
                  <c:v>30.4981689453125</c:v>
                </c:pt>
                <c:pt idx="3660">
                  <c:v>30.506500244140621</c:v>
                </c:pt>
                <c:pt idx="3661">
                  <c:v>30.51483154296875</c:v>
                </c:pt>
                <c:pt idx="3662">
                  <c:v>30.523178100585941</c:v>
                </c:pt>
                <c:pt idx="3663">
                  <c:v>30.531509399414059</c:v>
                </c:pt>
                <c:pt idx="3664">
                  <c:v>30.539840698242191</c:v>
                </c:pt>
                <c:pt idx="3665">
                  <c:v>30.548187255859379</c:v>
                </c:pt>
                <c:pt idx="3666">
                  <c:v>30.5565185546875</c:v>
                </c:pt>
                <c:pt idx="3667">
                  <c:v>30.564849853515621</c:v>
                </c:pt>
                <c:pt idx="3668">
                  <c:v>30.573196411132809</c:v>
                </c:pt>
                <c:pt idx="3669">
                  <c:v>30.581527709960941</c:v>
                </c:pt>
                <c:pt idx="3670">
                  <c:v>30.589859008789059</c:v>
                </c:pt>
                <c:pt idx="3671">
                  <c:v>30.59820556640625</c:v>
                </c:pt>
                <c:pt idx="3672">
                  <c:v>30.606536865234379</c:v>
                </c:pt>
                <c:pt idx="3673">
                  <c:v>30.6148681640625</c:v>
                </c:pt>
                <c:pt idx="3674">
                  <c:v>30.623199462890621</c:v>
                </c:pt>
                <c:pt idx="3675">
                  <c:v>30.631546020507809</c:v>
                </c:pt>
                <c:pt idx="3676">
                  <c:v>30.639877319335941</c:v>
                </c:pt>
                <c:pt idx="3677">
                  <c:v>30.648208618164059</c:v>
                </c:pt>
                <c:pt idx="3678">
                  <c:v>30.65655517578125</c:v>
                </c:pt>
                <c:pt idx="3679">
                  <c:v>30.664886474609379</c:v>
                </c:pt>
                <c:pt idx="3680">
                  <c:v>30.6732177734375</c:v>
                </c:pt>
                <c:pt idx="3681">
                  <c:v>30.681564331054691</c:v>
                </c:pt>
                <c:pt idx="3682">
                  <c:v>30.689895629882809</c:v>
                </c:pt>
                <c:pt idx="3683">
                  <c:v>30.698226928710941</c:v>
                </c:pt>
                <c:pt idx="3684">
                  <c:v>30.706573486328121</c:v>
                </c:pt>
                <c:pt idx="3685">
                  <c:v>30.71490478515625</c:v>
                </c:pt>
                <c:pt idx="3686">
                  <c:v>30.723236083984379</c:v>
                </c:pt>
                <c:pt idx="3687">
                  <c:v>30.731582641601559</c:v>
                </c:pt>
                <c:pt idx="3688">
                  <c:v>30.739913940429691</c:v>
                </c:pt>
                <c:pt idx="3689">
                  <c:v>30.748245239257809</c:v>
                </c:pt>
                <c:pt idx="3690">
                  <c:v>30.756591796875</c:v>
                </c:pt>
                <c:pt idx="3691">
                  <c:v>30.764923095703121</c:v>
                </c:pt>
                <c:pt idx="3692">
                  <c:v>30.77325439453125</c:v>
                </c:pt>
                <c:pt idx="3693">
                  <c:v>30.781600952148441</c:v>
                </c:pt>
                <c:pt idx="3694">
                  <c:v>30.789932250976559</c:v>
                </c:pt>
                <c:pt idx="3695">
                  <c:v>30.798263549804691</c:v>
                </c:pt>
                <c:pt idx="3696">
                  <c:v>30.806610107421879</c:v>
                </c:pt>
                <c:pt idx="3697">
                  <c:v>30.81494140625</c:v>
                </c:pt>
                <c:pt idx="3698">
                  <c:v>30.823272705078121</c:v>
                </c:pt>
                <c:pt idx="3699">
                  <c:v>30.83160400390625</c:v>
                </c:pt>
                <c:pt idx="3700">
                  <c:v>30.839950561523441</c:v>
                </c:pt>
                <c:pt idx="3701">
                  <c:v>30.848281860351559</c:v>
                </c:pt>
                <c:pt idx="3702">
                  <c:v>30.856613159179691</c:v>
                </c:pt>
                <c:pt idx="3703">
                  <c:v>30.864959716796879</c:v>
                </c:pt>
                <c:pt idx="3704">
                  <c:v>30.873291015625</c:v>
                </c:pt>
                <c:pt idx="3705">
                  <c:v>30.881622314453121</c:v>
                </c:pt>
                <c:pt idx="3706">
                  <c:v>30.889968872070309</c:v>
                </c:pt>
                <c:pt idx="3707">
                  <c:v>30.898300170898441</c:v>
                </c:pt>
                <c:pt idx="3708">
                  <c:v>30.906631469726559</c:v>
                </c:pt>
                <c:pt idx="3709">
                  <c:v>30.91497802734375</c:v>
                </c:pt>
                <c:pt idx="3710">
                  <c:v>30.923309326171879</c:v>
                </c:pt>
                <c:pt idx="3711">
                  <c:v>30.931640625</c:v>
                </c:pt>
                <c:pt idx="3712">
                  <c:v>30.939987182617191</c:v>
                </c:pt>
                <c:pt idx="3713">
                  <c:v>30.948318481445309</c:v>
                </c:pt>
                <c:pt idx="3714">
                  <c:v>30.956649780273441</c:v>
                </c:pt>
                <c:pt idx="3715">
                  <c:v>30.964996337890621</c:v>
                </c:pt>
                <c:pt idx="3716">
                  <c:v>30.97332763671875</c:v>
                </c:pt>
                <c:pt idx="3717">
                  <c:v>30.981658935546879</c:v>
                </c:pt>
                <c:pt idx="3718">
                  <c:v>30.990005493164059</c:v>
                </c:pt>
                <c:pt idx="3719">
                  <c:v>30.998336791992191</c:v>
                </c:pt>
                <c:pt idx="3720">
                  <c:v>31.006668090820309</c:v>
                </c:pt>
                <c:pt idx="3721">
                  <c:v>31.0150146484375</c:v>
                </c:pt>
                <c:pt idx="3722">
                  <c:v>31.023345947265621</c:v>
                </c:pt>
                <c:pt idx="3723">
                  <c:v>31.03167724609375</c:v>
                </c:pt>
                <c:pt idx="3724">
                  <c:v>31.040023803710941</c:v>
                </c:pt>
                <c:pt idx="3725">
                  <c:v>31.048355102539059</c:v>
                </c:pt>
                <c:pt idx="3726">
                  <c:v>31.056686401367191</c:v>
                </c:pt>
                <c:pt idx="3727">
                  <c:v>31.065032958984379</c:v>
                </c:pt>
                <c:pt idx="3728">
                  <c:v>31.0733642578125</c:v>
                </c:pt>
                <c:pt idx="3729">
                  <c:v>31.081695556640621</c:v>
                </c:pt>
                <c:pt idx="3730">
                  <c:v>31.09002685546875</c:v>
                </c:pt>
                <c:pt idx="3731">
                  <c:v>31.098373413085941</c:v>
                </c:pt>
                <c:pt idx="3732">
                  <c:v>31.106704711914059</c:v>
                </c:pt>
                <c:pt idx="3733">
                  <c:v>31.115036010742191</c:v>
                </c:pt>
                <c:pt idx="3734">
                  <c:v>31.123382568359379</c:v>
                </c:pt>
                <c:pt idx="3735">
                  <c:v>31.1317138671875</c:v>
                </c:pt>
                <c:pt idx="3736">
                  <c:v>31.140045166015621</c:v>
                </c:pt>
                <c:pt idx="3737">
                  <c:v>31.148391723632809</c:v>
                </c:pt>
                <c:pt idx="3738">
                  <c:v>31.156723022460941</c:v>
                </c:pt>
                <c:pt idx="3739">
                  <c:v>31.165054321289059</c:v>
                </c:pt>
                <c:pt idx="3740">
                  <c:v>31.17340087890625</c:v>
                </c:pt>
                <c:pt idx="3741">
                  <c:v>31.181732177734379</c:v>
                </c:pt>
                <c:pt idx="3742">
                  <c:v>31.1900634765625</c:v>
                </c:pt>
                <c:pt idx="3743">
                  <c:v>31.198410034179691</c:v>
                </c:pt>
                <c:pt idx="3744">
                  <c:v>31.206741333007809</c:v>
                </c:pt>
                <c:pt idx="3745">
                  <c:v>31.215072631835941</c:v>
                </c:pt>
                <c:pt idx="3746">
                  <c:v>31.223403930664059</c:v>
                </c:pt>
                <c:pt idx="3747">
                  <c:v>31.23175048828125</c:v>
                </c:pt>
                <c:pt idx="3748">
                  <c:v>31.240081787109379</c:v>
                </c:pt>
                <c:pt idx="3749">
                  <c:v>31.2484130859375</c:v>
                </c:pt>
                <c:pt idx="3750">
                  <c:v>31.256759643554691</c:v>
                </c:pt>
                <c:pt idx="3751">
                  <c:v>31.265090942382809</c:v>
                </c:pt>
                <c:pt idx="3752">
                  <c:v>31.273422241210941</c:v>
                </c:pt>
                <c:pt idx="3753">
                  <c:v>31.281768798828121</c:v>
                </c:pt>
                <c:pt idx="3754">
                  <c:v>31.29010009765625</c:v>
                </c:pt>
                <c:pt idx="3755">
                  <c:v>31.298431396484379</c:v>
                </c:pt>
                <c:pt idx="3756">
                  <c:v>31.306777954101559</c:v>
                </c:pt>
                <c:pt idx="3757">
                  <c:v>31.315109252929691</c:v>
                </c:pt>
                <c:pt idx="3758">
                  <c:v>31.323440551757809</c:v>
                </c:pt>
                <c:pt idx="3759">
                  <c:v>31.331787109375</c:v>
                </c:pt>
                <c:pt idx="3760">
                  <c:v>31.340118408203121</c:v>
                </c:pt>
                <c:pt idx="3761">
                  <c:v>31.34844970703125</c:v>
                </c:pt>
                <c:pt idx="3762">
                  <c:v>31.356781005859379</c:v>
                </c:pt>
                <c:pt idx="3763">
                  <c:v>31.365127563476559</c:v>
                </c:pt>
                <c:pt idx="3764">
                  <c:v>31.373458862304691</c:v>
                </c:pt>
                <c:pt idx="3765">
                  <c:v>31.381790161132809</c:v>
                </c:pt>
                <c:pt idx="3766">
                  <c:v>31.39013671875</c:v>
                </c:pt>
                <c:pt idx="3767">
                  <c:v>31.398468017578121</c:v>
                </c:pt>
                <c:pt idx="3768">
                  <c:v>31.40679931640625</c:v>
                </c:pt>
                <c:pt idx="3769">
                  <c:v>31.415145874023441</c:v>
                </c:pt>
                <c:pt idx="3770">
                  <c:v>31.423477172851559</c:v>
                </c:pt>
                <c:pt idx="3771">
                  <c:v>31.431808471679691</c:v>
                </c:pt>
                <c:pt idx="3772">
                  <c:v>31.440155029296879</c:v>
                </c:pt>
                <c:pt idx="3773">
                  <c:v>31.448486328125</c:v>
                </c:pt>
                <c:pt idx="3774">
                  <c:v>31.456817626953121</c:v>
                </c:pt>
                <c:pt idx="3775">
                  <c:v>31.465164184570309</c:v>
                </c:pt>
                <c:pt idx="3776">
                  <c:v>31.473495483398441</c:v>
                </c:pt>
                <c:pt idx="3777">
                  <c:v>31.481826782226559</c:v>
                </c:pt>
                <c:pt idx="3778">
                  <c:v>31.490158081054691</c:v>
                </c:pt>
                <c:pt idx="3779">
                  <c:v>31.498504638671879</c:v>
                </c:pt>
                <c:pt idx="3780">
                  <c:v>31.5068359375</c:v>
                </c:pt>
                <c:pt idx="3781">
                  <c:v>31.515167236328121</c:v>
                </c:pt>
                <c:pt idx="3782">
                  <c:v>31.523513793945309</c:v>
                </c:pt>
                <c:pt idx="3783">
                  <c:v>31.531845092773441</c:v>
                </c:pt>
                <c:pt idx="3784">
                  <c:v>31.540176391601559</c:v>
                </c:pt>
                <c:pt idx="3785">
                  <c:v>31.54852294921875</c:v>
                </c:pt>
                <c:pt idx="3786">
                  <c:v>31.556854248046879</c:v>
                </c:pt>
                <c:pt idx="3787">
                  <c:v>31.565185546875</c:v>
                </c:pt>
                <c:pt idx="3788">
                  <c:v>31.573532104492191</c:v>
                </c:pt>
                <c:pt idx="3789">
                  <c:v>31.581863403320309</c:v>
                </c:pt>
                <c:pt idx="3790">
                  <c:v>31.590194702148441</c:v>
                </c:pt>
                <c:pt idx="3791">
                  <c:v>31.598526000976559</c:v>
                </c:pt>
                <c:pt idx="3792">
                  <c:v>31.60687255859375</c:v>
                </c:pt>
                <c:pt idx="3793">
                  <c:v>31.615203857421879</c:v>
                </c:pt>
                <c:pt idx="3794">
                  <c:v>31.62353515625</c:v>
                </c:pt>
                <c:pt idx="3795">
                  <c:v>31.631881713867191</c:v>
                </c:pt>
                <c:pt idx="3796">
                  <c:v>31.640213012695309</c:v>
                </c:pt>
                <c:pt idx="3797">
                  <c:v>31.648544311523441</c:v>
                </c:pt>
                <c:pt idx="3798">
                  <c:v>31.656890869140621</c:v>
                </c:pt>
                <c:pt idx="3799">
                  <c:v>31.66522216796875</c:v>
                </c:pt>
                <c:pt idx="3800">
                  <c:v>31.673553466796879</c:v>
                </c:pt>
                <c:pt idx="3801">
                  <c:v>31.681900024414059</c:v>
                </c:pt>
                <c:pt idx="3802">
                  <c:v>31.690231323242191</c:v>
                </c:pt>
                <c:pt idx="3803">
                  <c:v>31.698562622070309</c:v>
                </c:pt>
                <c:pt idx="3804">
                  <c:v>31.706893920898441</c:v>
                </c:pt>
                <c:pt idx="3805">
                  <c:v>31.715240478515621</c:v>
                </c:pt>
                <c:pt idx="3806">
                  <c:v>31.72357177734375</c:v>
                </c:pt>
                <c:pt idx="3807">
                  <c:v>31.731903076171879</c:v>
                </c:pt>
                <c:pt idx="3808">
                  <c:v>31.740249633789059</c:v>
                </c:pt>
                <c:pt idx="3809">
                  <c:v>31.748580932617191</c:v>
                </c:pt>
                <c:pt idx="3810">
                  <c:v>31.756912231445309</c:v>
                </c:pt>
                <c:pt idx="3811">
                  <c:v>31.7652587890625</c:v>
                </c:pt>
                <c:pt idx="3812">
                  <c:v>31.773590087890621</c:v>
                </c:pt>
                <c:pt idx="3813">
                  <c:v>31.78192138671875</c:v>
                </c:pt>
                <c:pt idx="3814">
                  <c:v>31.790252685546879</c:v>
                </c:pt>
                <c:pt idx="3815">
                  <c:v>31.798599243164059</c:v>
                </c:pt>
                <c:pt idx="3816">
                  <c:v>31.806930541992191</c:v>
                </c:pt>
                <c:pt idx="3817">
                  <c:v>31.815261840820309</c:v>
                </c:pt>
                <c:pt idx="3818">
                  <c:v>31.8236083984375</c:v>
                </c:pt>
                <c:pt idx="3819">
                  <c:v>31.831939697265621</c:v>
                </c:pt>
                <c:pt idx="3820">
                  <c:v>31.84027099609375</c:v>
                </c:pt>
                <c:pt idx="3821">
                  <c:v>31.848617553710941</c:v>
                </c:pt>
                <c:pt idx="3822">
                  <c:v>31.856948852539059</c:v>
                </c:pt>
                <c:pt idx="3823">
                  <c:v>31.865280151367191</c:v>
                </c:pt>
                <c:pt idx="3824">
                  <c:v>31.873611450195309</c:v>
                </c:pt>
                <c:pt idx="3825">
                  <c:v>31.8819580078125</c:v>
                </c:pt>
                <c:pt idx="3826">
                  <c:v>31.890289306640621</c:v>
                </c:pt>
                <c:pt idx="3827">
                  <c:v>31.89862060546875</c:v>
                </c:pt>
                <c:pt idx="3828">
                  <c:v>31.906967163085941</c:v>
                </c:pt>
                <c:pt idx="3829">
                  <c:v>31.915298461914059</c:v>
                </c:pt>
                <c:pt idx="3830">
                  <c:v>31.923629760742191</c:v>
                </c:pt>
                <c:pt idx="3831">
                  <c:v>31.931976318359379</c:v>
                </c:pt>
                <c:pt idx="3832">
                  <c:v>31.9403076171875</c:v>
                </c:pt>
                <c:pt idx="3833">
                  <c:v>31.948638916015621</c:v>
                </c:pt>
                <c:pt idx="3834">
                  <c:v>31.95697021484375</c:v>
                </c:pt>
                <c:pt idx="3835">
                  <c:v>31.965316772460941</c:v>
                </c:pt>
                <c:pt idx="3836">
                  <c:v>31.973648071289059</c:v>
                </c:pt>
                <c:pt idx="3837">
                  <c:v>31.981979370117191</c:v>
                </c:pt>
                <c:pt idx="3838">
                  <c:v>31.990325927734379</c:v>
                </c:pt>
                <c:pt idx="3839">
                  <c:v>31.9986572265625</c:v>
                </c:pt>
                <c:pt idx="3840">
                  <c:v>32.006988525390618</c:v>
                </c:pt>
                <c:pt idx="3841">
                  <c:v>32.015335083007813</c:v>
                </c:pt>
                <c:pt idx="3842">
                  <c:v>32.023666381835938</c:v>
                </c:pt>
                <c:pt idx="3843">
                  <c:v>32.031997680664063</c:v>
                </c:pt>
                <c:pt idx="3844">
                  <c:v>32.04034423828125</c:v>
                </c:pt>
                <c:pt idx="3845">
                  <c:v>32.048675537109382</c:v>
                </c:pt>
                <c:pt idx="3846">
                  <c:v>32.0570068359375</c:v>
                </c:pt>
                <c:pt idx="3847">
                  <c:v>32.065338134765618</c:v>
                </c:pt>
                <c:pt idx="3848">
                  <c:v>32.073684692382813</c:v>
                </c:pt>
                <c:pt idx="3849">
                  <c:v>32.082015991210938</c:v>
                </c:pt>
                <c:pt idx="3850">
                  <c:v>32.090347290039063</c:v>
                </c:pt>
                <c:pt idx="3851">
                  <c:v>32.09869384765625</c:v>
                </c:pt>
                <c:pt idx="3852">
                  <c:v>32.107025146484382</c:v>
                </c:pt>
                <c:pt idx="3853">
                  <c:v>32.1153564453125</c:v>
                </c:pt>
                <c:pt idx="3854">
                  <c:v>32.123703002929688</c:v>
                </c:pt>
                <c:pt idx="3855">
                  <c:v>32.132034301757813</c:v>
                </c:pt>
                <c:pt idx="3856">
                  <c:v>32.140365600585938</c:v>
                </c:pt>
                <c:pt idx="3857">
                  <c:v>32.148696899414063</c:v>
                </c:pt>
                <c:pt idx="3858">
                  <c:v>32.15704345703125</c:v>
                </c:pt>
                <c:pt idx="3859">
                  <c:v>32.165374755859382</c:v>
                </c:pt>
                <c:pt idx="3860">
                  <c:v>32.1737060546875</c:v>
                </c:pt>
                <c:pt idx="3861">
                  <c:v>32.182052612304688</c:v>
                </c:pt>
                <c:pt idx="3862">
                  <c:v>32.190383911132813</c:v>
                </c:pt>
                <c:pt idx="3863">
                  <c:v>32.198715209960938</c:v>
                </c:pt>
                <c:pt idx="3864">
                  <c:v>32.207061767578118</c:v>
                </c:pt>
                <c:pt idx="3865">
                  <c:v>32.21539306640625</c:v>
                </c:pt>
                <c:pt idx="3866">
                  <c:v>32.223724365234382</c:v>
                </c:pt>
                <c:pt idx="3867">
                  <c:v>32.2320556640625</c:v>
                </c:pt>
                <c:pt idx="3868">
                  <c:v>32.240402221679688</c:v>
                </c:pt>
                <c:pt idx="3869">
                  <c:v>32.248733520507813</c:v>
                </c:pt>
                <c:pt idx="3870">
                  <c:v>32.257064819335938</c:v>
                </c:pt>
                <c:pt idx="3871">
                  <c:v>32.265411376953118</c:v>
                </c:pt>
                <c:pt idx="3872">
                  <c:v>32.27374267578125</c:v>
                </c:pt>
                <c:pt idx="3873">
                  <c:v>32.282073974609382</c:v>
                </c:pt>
                <c:pt idx="3874">
                  <c:v>32.2904052734375</c:v>
                </c:pt>
                <c:pt idx="3875">
                  <c:v>32.298751831054688</c:v>
                </c:pt>
                <c:pt idx="3876">
                  <c:v>32.307083129882813</c:v>
                </c:pt>
                <c:pt idx="3877">
                  <c:v>32.315414428710938</c:v>
                </c:pt>
                <c:pt idx="3878">
                  <c:v>32.323760986328118</c:v>
                </c:pt>
                <c:pt idx="3879">
                  <c:v>32.33209228515625</c:v>
                </c:pt>
                <c:pt idx="3880">
                  <c:v>32.340423583984382</c:v>
                </c:pt>
                <c:pt idx="3881">
                  <c:v>32.348770141601563</c:v>
                </c:pt>
                <c:pt idx="3882">
                  <c:v>32.357101440429688</c:v>
                </c:pt>
                <c:pt idx="3883">
                  <c:v>32.365432739257813</c:v>
                </c:pt>
                <c:pt idx="3884">
                  <c:v>32.373764038085938</c:v>
                </c:pt>
                <c:pt idx="3885">
                  <c:v>32.382110595703118</c:v>
                </c:pt>
                <c:pt idx="3886">
                  <c:v>32.39044189453125</c:v>
                </c:pt>
                <c:pt idx="3887">
                  <c:v>32.398773193359382</c:v>
                </c:pt>
                <c:pt idx="3888">
                  <c:v>32.407119750976563</c:v>
                </c:pt>
                <c:pt idx="3889">
                  <c:v>32.415451049804688</c:v>
                </c:pt>
                <c:pt idx="3890">
                  <c:v>32.423782348632813</c:v>
                </c:pt>
                <c:pt idx="3891">
                  <c:v>32.432113647460938</c:v>
                </c:pt>
                <c:pt idx="3892">
                  <c:v>32.440460205078118</c:v>
                </c:pt>
                <c:pt idx="3893">
                  <c:v>32.44879150390625</c:v>
                </c:pt>
                <c:pt idx="3894">
                  <c:v>32.457122802734382</c:v>
                </c:pt>
                <c:pt idx="3895">
                  <c:v>32.465469360351563</c:v>
                </c:pt>
                <c:pt idx="3896">
                  <c:v>32.473800659179688</c:v>
                </c:pt>
                <c:pt idx="3897">
                  <c:v>32.482131958007813</c:v>
                </c:pt>
                <c:pt idx="3898">
                  <c:v>32.490463256835938</c:v>
                </c:pt>
                <c:pt idx="3899">
                  <c:v>32.498809814453118</c:v>
                </c:pt>
                <c:pt idx="3900">
                  <c:v>32.50714111328125</c:v>
                </c:pt>
                <c:pt idx="3901">
                  <c:v>32.515472412109382</c:v>
                </c:pt>
                <c:pt idx="3902">
                  <c:v>32.523818969726563</c:v>
                </c:pt>
                <c:pt idx="3903">
                  <c:v>32.532150268554688</c:v>
                </c:pt>
                <c:pt idx="3904">
                  <c:v>32.540481567382813</c:v>
                </c:pt>
                <c:pt idx="3905">
                  <c:v>32.548828125</c:v>
                </c:pt>
                <c:pt idx="3906">
                  <c:v>32.557159423828118</c:v>
                </c:pt>
                <c:pt idx="3907">
                  <c:v>32.56549072265625</c:v>
                </c:pt>
                <c:pt idx="3908">
                  <c:v>32.573822021484382</c:v>
                </c:pt>
                <c:pt idx="3909">
                  <c:v>32.582168579101563</c:v>
                </c:pt>
                <c:pt idx="3910">
                  <c:v>32.590499877929688</c:v>
                </c:pt>
                <c:pt idx="3911">
                  <c:v>32.598831176757813</c:v>
                </c:pt>
                <c:pt idx="3912">
                  <c:v>32.607162475585938</c:v>
                </c:pt>
                <c:pt idx="3913">
                  <c:v>32.615509033203118</c:v>
                </c:pt>
                <c:pt idx="3914">
                  <c:v>32.62384033203125</c:v>
                </c:pt>
                <c:pt idx="3915">
                  <c:v>32.632171630859382</c:v>
                </c:pt>
                <c:pt idx="3916">
                  <c:v>32.640518188476563</c:v>
                </c:pt>
                <c:pt idx="3917">
                  <c:v>32.648849487304688</c:v>
                </c:pt>
                <c:pt idx="3918">
                  <c:v>32.657180786132813</c:v>
                </c:pt>
                <c:pt idx="3919">
                  <c:v>32.665512084960938</c:v>
                </c:pt>
                <c:pt idx="3920">
                  <c:v>32.673858642578118</c:v>
                </c:pt>
                <c:pt idx="3921">
                  <c:v>32.68218994140625</c:v>
                </c:pt>
                <c:pt idx="3922">
                  <c:v>32.690521240234382</c:v>
                </c:pt>
                <c:pt idx="3923">
                  <c:v>32.698867797851563</c:v>
                </c:pt>
                <c:pt idx="3924">
                  <c:v>32.707199096679688</c:v>
                </c:pt>
                <c:pt idx="3925">
                  <c:v>32.715530395507813</c:v>
                </c:pt>
                <c:pt idx="3926">
                  <c:v>32.723876953125</c:v>
                </c:pt>
                <c:pt idx="3927">
                  <c:v>32.732208251953118</c:v>
                </c:pt>
                <c:pt idx="3928">
                  <c:v>32.74053955078125</c:v>
                </c:pt>
                <c:pt idx="3929">
                  <c:v>32.748870849609382</c:v>
                </c:pt>
                <c:pt idx="3930">
                  <c:v>32.757217407226563</c:v>
                </c:pt>
                <c:pt idx="3931">
                  <c:v>32.765548706054688</c:v>
                </c:pt>
                <c:pt idx="3932">
                  <c:v>32.773880004882813</c:v>
                </c:pt>
                <c:pt idx="3933">
                  <c:v>32.7822265625</c:v>
                </c:pt>
                <c:pt idx="3934">
                  <c:v>32.790557861328118</c:v>
                </c:pt>
                <c:pt idx="3935">
                  <c:v>32.79888916015625</c:v>
                </c:pt>
                <c:pt idx="3936">
                  <c:v>32.807220458984382</c:v>
                </c:pt>
                <c:pt idx="3937">
                  <c:v>32.815567016601563</c:v>
                </c:pt>
                <c:pt idx="3938">
                  <c:v>32.823898315429688</c:v>
                </c:pt>
                <c:pt idx="3939">
                  <c:v>32.832229614257813</c:v>
                </c:pt>
                <c:pt idx="3940">
                  <c:v>32.840576171875</c:v>
                </c:pt>
                <c:pt idx="3941">
                  <c:v>32.848907470703118</c:v>
                </c:pt>
                <c:pt idx="3942">
                  <c:v>32.85723876953125</c:v>
                </c:pt>
                <c:pt idx="3943">
                  <c:v>32.865570068359382</c:v>
                </c:pt>
                <c:pt idx="3944">
                  <c:v>32.873916625976563</c:v>
                </c:pt>
                <c:pt idx="3945">
                  <c:v>32.882247924804688</c:v>
                </c:pt>
                <c:pt idx="3946">
                  <c:v>32.890579223632813</c:v>
                </c:pt>
                <c:pt idx="3947">
                  <c:v>32.89892578125</c:v>
                </c:pt>
                <c:pt idx="3948">
                  <c:v>32.907257080078118</c:v>
                </c:pt>
                <c:pt idx="3949">
                  <c:v>32.91558837890625</c:v>
                </c:pt>
                <c:pt idx="3950">
                  <c:v>32.923919677734382</c:v>
                </c:pt>
                <c:pt idx="3951">
                  <c:v>32.932266235351563</c:v>
                </c:pt>
                <c:pt idx="3952">
                  <c:v>32.940597534179688</c:v>
                </c:pt>
                <c:pt idx="3953">
                  <c:v>32.948928833007813</c:v>
                </c:pt>
                <c:pt idx="3954">
                  <c:v>32.957275390625</c:v>
                </c:pt>
                <c:pt idx="3955">
                  <c:v>32.965606689453118</c:v>
                </c:pt>
                <c:pt idx="3956">
                  <c:v>32.97393798828125</c:v>
                </c:pt>
                <c:pt idx="3957">
                  <c:v>32.982269287109382</c:v>
                </c:pt>
                <c:pt idx="3958">
                  <c:v>32.990615844726563</c:v>
                </c:pt>
                <c:pt idx="3959">
                  <c:v>32.998947143554688</c:v>
                </c:pt>
                <c:pt idx="3960">
                  <c:v>33.007278442382813</c:v>
                </c:pt>
                <c:pt idx="3961">
                  <c:v>33.015625</c:v>
                </c:pt>
                <c:pt idx="3962">
                  <c:v>33.023956298828118</c:v>
                </c:pt>
                <c:pt idx="3963">
                  <c:v>33.03228759765625</c:v>
                </c:pt>
                <c:pt idx="3964">
                  <c:v>33.040618896484382</c:v>
                </c:pt>
                <c:pt idx="3965">
                  <c:v>33.048965454101563</c:v>
                </c:pt>
                <c:pt idx="3966">
                  <c:v>33.057296752929688</c:v>
                </c:pt>
                <c:pt idx="3967">
                  <c:v>33.065628051757813</c:v>
                </c:pt>
                <c:pt idx="3968">
                  <c:v>33.073974609375</c:v>
                </c:pt>
                <c:pt idx="3969">
                  <c:v>33.082305908203118</c:v>
                </c:pt>
                <c:pt idx="3970">
                  <c:v>33.09063720703125</c:v>
                </c:pt>
                <c:pt idx="3971">
                  <c:v>33.098968505859382</c:v>
                </c:pt>
                <c:pt idx="3972">
                  <c:v>33.107315063476563</c:v>
                </c:pt>
                <c:pt idx="3973">
                  <c:v>33.115646362304688</c:v>
                </c:pt>
                <c:pt idx="3974">
                  <c:v>33.123977661132813</c:v>
                </c:pt>
                <c:pt idx="3975">
                  <c:v>33.13232421875</c:v>
                </c:pt>
                <c:pt idx="3976">
                  <c:v>33.140655517578118</c:v>
                </c:pt>
                <c:pt idx="3977">
                  <c:v>33.14898681640625</c:v>
                </c:pt>
                <c:pt idx="3978">
                  <c:v>33.157318115234382</c:v>
                </c:pt>
                <c:pt idx="3979">
                  <c:v>33.165664672851563</c:v>
                </c:pt>
                <c:pt idx="3980">
                  <c:v>33.173995971679688</c:v>
                </c:pt>
                <c:pt idx="3981">
                  <c:v>33.182327270507813</c:v>
                </c:pt>
                <c:pt idx="3982">
                  <c:v>33.190673828125</c:v>
                </c:pt>
                <c:pt idx="3983">
                  <c:v>33.199005126953118</c:v>
                </c:pt>
                <c:pt idx="3984">
                  <c:v>33.20733642578125</c:v>
                </c:pt>
                <c:pt idx="3985">
                  <c:v>33.215667724609382</c:v>
                </c:pt>
                <c:pt idx="3986">
                  <c:v>33.224014282226563</c:v>
                </c:pt>
                <c:pt idx="3987">
                  <c:v>33.232345581054688</c:v>
                </c:pt>
                <c:pt idx="3988">
                  <c:v>33.240676879882813</c:v>
                </c:pt>
                <c:pt idx="3989">
                  <c:v>33.2490234375</c:v>
                </c:pt>
                <c:pt idx="3990">
                  <c:v>33.257354736328118</c:v>
                </c:pt>
                <c:pt idx="3991">
                  <c:v>33.26568603515625</c:v>
                </c:pt>
                <c:pt idx="3992">
                  <c:v>33.274017333984382</c:v>
                </c:pt>
                <c:pt idx="3993">
                  <c:v>33.282363891601563</c:v>
                </c:pt>
                <c:pt idx="3994">
                  <c:v>33.290695190429688</c:v>
                </c:pt>
                <c:pt idx="3995">
                  <c:v>33.299026489257813</c:v>
                </c:pt>
                <c:pt idx="3996">
                  <c:v>33.307373046875</c:v>
                </c:pt>
                <c:pt idx="3997">
                  <c:v>33.315704345703118</c:v>
                </c:pt>
                <c:pt idx="3998">
                  <c:v>33.32403564453125</c:v>
                </c:pt>
                <c:pt idx="3999">
                  <c:v>33.332366943359382</c:v>
                </c:pt>
                <c:pt idx="4000">
                  <c:v>33.340713500976563</c:v>
                </c:pt>
                <c:pt idx="4001">
                  <c:v>33.349044799804688</c:v>
                </c:pt>
                <c:pt idx="4002">
                  <c:v>33.357376098632813</c:v>
                </c:pt>
                <c:pt idx="4003">
                  <c:v>33.36572265625</c:v>
                </c:pt>
                <c:pt idx="4004">
                  <c:v>33.374053955078118</c:v>
                </c:pt>
                <c:pt idx="4005">
                  <c:v>33.38238525390625</c:v>
                </c:pt>
                <c:pt idx="4006">
                  <c:v>33.390716552734382</c:v>
                </c:pt>
                <c:pt idx="4007">
                  <c:v>33.399063110351563</c:v>
                </c:pt>
                <c:pt idx="4008">
                  <c:v>33.407394409179688</c:v>
                </c:pt>
                <c:pt idx="4009">
                  <c:v>33.415725708007813</c:v>
                </c:pt>
                <c:pt idx="4010">
                  <c:v>33.424072265625</c:v>
                </c:pt>
                <c:pt idx="4011">
                  <c:v>33.432403564453118</c:v>
                </c:pt>
                <c:pt idx="4012">
                  <c:v>33.44073486328125</c:v>
                </c:pt>
                <c:pt idx="4013">
                  <c:v>33.449066162109382</c:v>
                </c:pt>
                <c:pt idx="4014">
                  <c:v>33.457412719726563</c:v>
                </c:pt>
                <c:pt idx="4015">
                  <c:v>33.465744018554688</c:v>
                </c:pt>
                <c:pt idx="4016">
                  <c:v>33.474075317382813</c:v>
                </c:pt>
                <c:pt idx="4017">
                  <c:v>33.482421875</c:v>
                </c:pt>
                <c:pt idx="4018">
                  <c:v>33.490753173828118</c:v>
                </c:pt>
                <c:pt idx="4019">
                  <c:v>33.49908447265625</c:v>
                </c:pt>
                <c:pt idx="4020">
                  <c:v>33.507431030273438</c:v>
                </c:pt>
                <c:pt idx="4021">
                  <c:v>33.515762329101563</c:v>
                </c:pt>
                <c:pt idx="4022">
                  <c:v>33.524093627929688</c:v>
                </c:pt>
                <c:pt idx="4023">
                  <c:v>33.532424926757813</c:v>
                </c:pt>
                <c:pt idx="4024">
                  <c:v>33.540771484375</c:v>
                </c:pt>
                <c:pt idx="4025">
                  <c:v>33.549102783203118</c:v>
                </c:pt>
                <c:pt idx="4026">
                  <c:v>33.55743408203125</c:v>
                </c:pt>
                <c:pt idx="4027">
                  <c:v>33.565780639648438</c:v>
                </c:pt>
                <c:pt idx="4028">
                  <c:v>33.574111938476563</c:v>
                </c:pt>
                <c:pt idx="4029">
                  <c:v>33.582443237304688</c:v>
                </c:pt>
                <c:pt idx="4030">
                  <c:v>33.590774536132813</c:v>
                </c:pt>
                <c:pt idx="4031">
                  <c:v>33.59912109375</c:v>
                </c:pt>
                <c:pt idx="4032">
                  <c:v>33.607452392578118</c:v>
                </c:pt>
                <c:pt idx="4033">
                  <c:v>33.61578369140625</c:v>
                </c:pt>
                <c:pt idx="4034">
                  <c:v>33.624130249023438</c:v>
                </c:pt>
                <c:pt idx="4035">
                  <c:v>33.632461547851563</c:v>
                </c:pt>
                <c:pt idx="4036">
                  <c:v>33.640792846679688</c:v>
                </c:pt>
                <c:pt idx="4037">
                  <c:v>33.649124145507813</c:v>
                </c:pt>
                <c:pt idx="4038">
                  <c:v>33.657470703125</c:v>
                </c:pt>
                <c:pt idx="4039">
                  <c:v>33.665802001953118</c:v>
                </c:pt>
                <c:pt idx="4040">
                  <c:v>33.67413330078125</c:v>
                </c:pt>
                <c:pt idx="4041">
                  <c:v>33.682479858398438</c:v>
                </c:pt>
                <c:pt idx="4042">
                  <c:v>33.690811157226563</c:v>
                </c:pt>
                <c:pt idx="4043">
                  <c:v>33.699142456054688</c:v>
                </c:pt>
                <c:pt idx="4044">
                  <c:v>33.707489013671882</c:v>
                </c:pt>
                <c:pt idx="4045">
                  <c:v>33.7158203125</c:v>
                </c:pt>
                <c:pt idx="4046">
                  <c:v>33.724151611328118</c:v>
                </c:pt>
                <c:pt idx="4047">
                  <c:v>33.73248291015625</c:v>
                </c:pt>
                <c:pt idx="4048">
                  <c:v>33.740829467773438</c:v>
                </c:pt>
                <c:pt idx="4049">
                  <c:v>33.749160766601563</c:v>
                </c:pt>
                <c:pt idx="4050">
                  <c:v>33.757492065429688</c:v>
                </c:pt>
                <c:pt idx="4051">
                  <c:v>33.765838623046882</c:v>
                </c:pt>
                <c:pt idx="4052">
                  <c:v>33.774169921875</c:v>
                </c:pt>
                <c:pt idx="4053">
                  <c:v>33.782501220703118</c:v>
                </c:pt>
                <c:pt idx="4054">
                  <c:v>33.790847778320313</c:v>
                </c:pt>
                <c:pt idx="4055">
                  <c:v>33.799179077148438</c:v>
                </c:pt>
                <c:pt idx="4056">
                  <c:v>33.807510375976563</c:v>
                </c:pt>
                <c:pt idx="4057">
                  <c:v>33.815841674804688</c:v>
                </c:pt>
                <c:pt idx="4058">
                  <c:v>33.824188232421882</c:v>
                </c:pt>
                <c:pt idx="4059">
                  <c:v>33.83251953125</c:v>
                </c:pt>
                <c:pt idx="4060">
                  <c:v>33.840850830078118</c:v>
                </c:pt>
                <c:pt idx="4061">
                  <c:v>33.849197387695313</c:v>
                </c:pt>
                <c:pt idx="4062">
                  <c:v>33.857528686523438</c:v>
                </c:pt>
                <c:pt idx="4063">
                  <c:v>33.865859985351563</c:v>
                </c:pt>
                <c:pt idx="4064">
                  <c:v>33.87420654296875</c:v>
                </c:pt>
                <c:pt idx="4065">
                  <c:v>33.882537841796882</c:v>
                </c:pt>
                <c:pt idx="4066">
                  <c:v>33.890869140625</c:v>
                </c:pt>
                <c:pt idx="4067">
                  <c:v>33.899200439453118</c:v>
                </c:pt>
                <c:pt idx="4068">
                  <c:v>33.907546997070313</c:v>
                </c:pt>
                <c:pt idx="4069">
                  <c:v>33.915878295898438</c:v>
                </c:pt>
                <c:pt idx="4070">
                  <c:v>33.924209594726563</c:v>
                </c:pt>
                <c:pt idx="4071">
                  <c:v>33.93255615234375</c:v>
                </c:pt>
                <c:pt idx="4072">
                  <c:v>33.940887451171882</c:v>
                </c:pt>
                <c:pt idx="4073">
                  <c:v>33.94921875</c:v>
                </c:pt>
                <c:pt idx="4074">
                  <c:v>33.957550048828118</c:v>
                </c:pt>
                <c:pt idx="4075">
                  <c:v>33.965896606445313</c:v>
                </c:pt>
                <c:pt idx="4076">
                  <c:v>33.974227905273438</c:v>
                </c:pt>
                <c:pt idx="4077">
                  <c:v>33.982559204101563</c:v>
                </c:pt>
                <c:pt idx="4078">
                  <c:v>33.99090576171875</c:v>
                </c:pt>
                <c:pt idx="4079">
                  <c:v>33.999237060546882</c:v>
                </c:pt>
                <c:pt idx="4080">
                  <c:v>34.007568359375</c:v>
                </c:pt>
                <c:pt idx="4081">
                  <c:v>34.015914916992188</c:v>
                </c:pt>
                <c:pt idx="4082">
                  <c:v>34.024246215820313</c:v>
                </c:pt>
                <c:pt idx="4083">
                  <c:v>34.032577514648438</c:v>
                </c:pt>
                <c:pt idx="4084">
                  <c:v>34.040924072265618</c:v>
                </c:pt>
                <c:pt idx="4085">
                  <c:v>34.04925537109375</c:v>
                </c:pt>
                <c:pt idx="4086">
                  <c:v>34.057586669921882</c:v>
                </c:pt>
                <c:pt idx="4087">
                  <c:v>34.06591796875</c:v>
                </c:pt>
                <c:pt idx="4088">
                  <c:v>34.074264526367188</c:v>
                </c:pt>
                <c:pt idx="4089">
                  <c:v>34.082595825195313</c:v>
                </c:pt>
                <c:pt idx="4090">
                  <c:v>34.090927124023438</c:v>
                </c:pt>
                <c:pt idx="4091">
                  <c:v>34.099273681640618</c:v>
                </c:pt>
                <c:pt idx="4092">
                  <c:v>34.10760498046875</c:v>
                </c:pt>
                <c:pt idx="4093">
                  <c:v>34.115936279296882</c:v>
                </c:pt>
                <c:pt idx="4094">
                  <c:v>34.124282836914063</c:v>
                </c:pt>
                <c:pt idx="4095">
                  <c:v>34.132614135742188</c:v>
                </c:pt>
                <c:pt idx="4096">
                  <c:v>34.140945434570313</c:v>
                </c:pt>
                <c:pt idx="4097">
                  <c:v>34.149276733398438</c:v>
                </c:pt>
                <c:pt idx="4098">
                  <c:v>34.157623291015618</c:v>
                </c:pt>
                <c:pt idx="4099">
                  <c:v>34.16595458984375</c:v>
                </c:pt>
                <c:pt idx="4100">
                  <c:v>34.174285888671882</c:v>
                </c:pt>
                <c:pt idx="4101">
                  <c:v>34.182632446289063</c:v>
                </c:pt>
                <c:pt idx="4102">
                  <c:v>34.190963745117188</c:v>
                </c:pt>
                <c:pt idx="4103">
                  <c:v>34.199295043945313</c:v>
                </c:pt>
                <c:pt idx="4104">
                  <c:v>34.2076416015625</c:v>
                </c:pt>
                <c:pt idx="4105">
                  <c:v>34.215972900390618</c:v>
                </c:pt>
                <c:pt idx="4106">
                  <c:v>34.22430419921875</c:v>
                </c:pt>
                <c:pt idx="4107">
                  <c:v>34.232635498046882</c:v>
                </c:pt>
                <c:pt idx="4108">
                  <c:v>34.240982055664063</c:v>
                </c:pt>
                <c:pt idx="4109">
                  <c:v>34.249313354492188</c:v>
                </c:pt>
                <c:pt idx="4110">
                  <c:v>34.257644653320313</c:v>
                </c:pt>
                <c:pt idx="4111">
                  <c:v>34.2659912109375</c:v>
                </c:pt>
                <c:pt idx="4112">
                  <c:v>34.274322509765618</c:v>
                </c:pt>
                <c:pt idx="4113">
                  <c:v>34.28265380859375</c:v>
                </c:pt>
                <c:pt idx="4114">
                  <c:v>34.291000366210938</c:v>
                </c:pt>
                <c:pt idx="4115">
                  <c:v>34.299331665039063</c:v>
                </c:pt>
                <c:pt idx="4116">
                  <c:v>34.307662963867188</c:v>
                </c:pt>
                <c:pt idx="4117">
                  <c:v>34.315994262695313</c:v>
                </c:pt>
                <c:pt idx="4118">
                  <c:v>34.3243408203125</c:v>
                </c:pt>
                <c:pt idx="4119">
                  <c:v>34.332672119140618</c:v>
                </c:pt>
                <c:pt idx="4120">
                  <c:v>34.34100341796875</c:v>
                </c:pt>
                <c:pt idx="4121">
                  <c:v>34.349349975585938</c:v>
                </c:pt>
                <c:pt idx="4122">
                  <c:v>34.357681274414063</c:v>
                </c:pt>
                <c:pt idx="4123">
                  <c:v>34.366012573242188</c:v>
                </c:pt>
                <c:pt idx="4124">
                  <c:v>34.374359130859382</c:v>
                </c:pt>
                <c:pt idx="4125">
                  <c:v>34.3826904296875</c:v>
                </c:pt>
                <c:pt idx="4126">
                  <c:v>34.391021728515618</c:v>
                </c:pt>
                <c:pt idx="4127">
                  <c:v>34.39935302734375</c:v>
                </c:pt>
                <c:pt idx="4128">
                  <c:v>34.407699584960938</c:v>
                </c:pt>
                <c:pt idx="4129">
                  <c:v>34.416030883789063</c:v>
                </c:pt>
                <c:pt idx="4130">
                  <c:v>34.424362182617188</c:v>
                </c:pt>
                <c:pt idx="4131">
                  <c:v>34.432708740234382</c:v>
                </c:pt>
                <c:pt idx="4132">
                  <c:v>34.4410400390625</c:v>
                </c:pt>
                <c:pt idx="4133">
                  <c:v>34.449371337890618</c:v>
                </c:pt>
                <c:pt idx="4134">
                  <c:v>34.457717895507813</c:v>
                </c:pt>
                <c:pt idx="4135">
                  <c:v>34.466049194335938</c:v>
                </c:pt>
                <c:pt idx="4136">
                  <c:v>34.474380493164063</c:v>
                </c:pt>
                <c:pt idx="4137">
                  <c:v>34.482711791992188</c:v>
                </c:pt>
                <c:pt idx="4138">
                  <c:v>34.491058349609382</c:v>
                </c:pt>
                <c:pt idx="4139">
                  <c:v>34.4993896484375</c:v>
                </c:pt>
                <c:pt idx="4140">
                  <c:v>34.507720947265618</c:v>
                </c:pt>
                <c:pt idx="4141">
                  <c:v>34.516067504882813</c:v>
                </c:pt>
                <c:pt idx="4142">
                  <c:v>34.524398803710938</c:v>
                </c:pt>
                <c:pt idx="4143">
                  <c:v>34.532730102539063</c:v>
                </c:pt>
                <c:pt idx="4144">
                  <c:v>34.541061401367188</c:v>
                </c:pt>
                <c:pt idx="4145">
                  <c:v>34.549407958984382</c:v>
                </c:pt>
                <c:pt idx="4146">
                  <c:v>34.5577392578125</c:v>
                </c:pt>
                <c:pt idx="4147">
                  <c:v>34.566070556640618</c:v>
                </c:pt>
                <c:pt idx="4148">
                  <c:v>34.574417114257813</c:v>
                </c:pt>
                <c:pt idx="4149">
                  <c:v>34.582748413085938</c:v>
                </c:pt>
                <c:pt idx="4150">
                  <c:v>34.591079711914063</c:v>
                </c:pt>
                <c:pt idx="4151">
                  <c:v>34.59942626953125</c:v>
                </c:pt>
                <c:pt idx="4152">
                  <c:v>34.607757568359382</c:v>
                </c:pt>
                <c:pt idx="4153">
                  <c:v>34.6160888671875</c:v>
                </c:pt>
                <c:pt idx="4154">
                  <c:v>34.624420166015618</c:v>
                </c:pt>
                <c:pt idx="4155">
                  <c:v>34.632766723632813</c:v>
                </c:pt>
                <c:pt idx="4156">
                  <c:v>34.641098022460938</c:v>
                </c:pt>
                <c:pt idx="4157">
                  <c:v>34.649429321289063</c:v>
                </c:pt>
                <c:pt idx="4158">
                  <c:v>34.65777587890625</c:v>
                </c:pt>
                <c:pt idx="4159">
                  <c:v>34.666107177734382</c:v>
                </c:pt>
                <c:pt idx="4160">
                  <c:v>34.6744384765625</c:v>
                </c:pt>
                <c:pt idx="4161">
                  <c:v>34.682769775390618</c:v>
                </c:pt>
                <c:pt idx="4162">
                  <c:v>34.691116333007813</c:v>
                </c:pt>
                <c:pt idx="4163">
                  <c:v>34.699447631835938</c:v>
                </c:pt>
                <c:pt idx="4164">
                  <c:v>34.707778930664063</c:v>
                </c:pt>
                <c:pt idx="4165">
                  <c:v>34.71612548828125</c:v>
                </c:pt>
                <c:pt idx="4166">
                  <c:v>34.724456787109382</c:v>
                </c:pt>
                <c:pt idx="4167">
                  <c:v>34.7327880859375</c:v>
                </c:pt>
                <c:pt idx="4168">
                  <c:v>34.741119384765618</c:v>
                </c:pt>
                <c:pt idx="4169">
                  <c:v>34.749465942382813</c:v>
                </c:pt>
                <c:pt idx="4170">
                  <c:v>34.757797241210938</c:v>
                </c:pt>
                <c:pt idx="4171">
                  <c:v>34.766128540039063</c:v>
                </c:pt>
                <c:pt idx="4172">
                  <c:v>34.77447509765625</c:v>
                </c:pt>
                <c:pt idx="4173">
                  <c:v>34.782806396484382</c:v>
                </c:pt>
                <c:pt idx="4174">
                  <c:v>34.7911376953125</c:v>
                </c:pt>
                <c:pt idx="4175">
                  <c:v>34.799468994140618</c:v>
                </c:pt>
                <c:pt idx="4176">
                  <c:v>34.807815551757813</c:v>
                </c:pt>
                <c:pt idx="4177">
                  <c:v>34.816146850585938</c:v>
                </c:pt>
                <c:pt idx="4178">
                  <c:v>34.824478149414063</c:v>
                </c:pt>
                <c:pt idx="4179">
                  <c:v>34.83282470703125</c:v>
                </c:pt>
                <c:pt idx="4180">
                  <c:v>34.841156005859382</c:v>
                </c:pt>
                <c:pt idx="4181">
                  <c:v>34.8494873046875</c:v>
                </c:pt>
                <c:pt idx="4182">
                  <c:v>34.857818603515618</c:v>
                </c:pt>
                <c:pt idx="4183">
                  <c:v>34.866165161132813</c:v>
                </c:pt>
                <c:pt idx="4184">
                  <c:v>34.874496459960938</c:v>
                </c:pt>
                <c:pt idx="4185">
                  <c:v>34.882827758789063</c:v>
                </c:pt>
                <c:pt idx="4186">
                  <c:v>34.89117431640625</c:v>
                </c:pt>
                <c:pt idx="4187">
                  <c:v>34.899505615234382</c:v>
                </c:pt>
                <c:pt idx="4188">
                  <c:v>34.9078369140625</c:v>
                </c:pt>
                <c:pt idx="4189">
                  <c:v>34.916168212890618</c:v>
                </c:pt>
                <c:pt idx="4190">
                  <c:v>34.924514770507813</c:v>
                </c:pt>
                <c:pt idx="4191">
                  <c:v>34.932846069335938</c:v>
                </c:pt>
                <c:pt idx="4192">
                  <c:v>34.941177368164063</c:v>
                </c:pt>
                <c:pt idx="4193">
                  <c:v>34.94952392578125</c:v>
                </c:pt>
                <c:pt idx="4194">
                  <c:v>34.957855224609382</c:v>
                </c:pt>
                <c:pt idx="4195">
                  <c:v>34.9661865234375</c:v>
                </c:pt>
                <c:pt idx="4196">
                  <c:v>34.974517822265618</c:v>
                </c:pt>
                <c:pt idx="4197">
                  <c:v>34.982864379882813</c:v>
                </c:pt>
                <c:pt idx="4198">
                  <c:v>34.991195678710938</c:v>
                </c:pt>
                <c:pt idx="4199">
                  <c:v>34.999526977539063</c:v>
                </c:pt>
                <c:pt idx="4200">
                  <c:v>35.00787353515625</c:v>
                </c:pt>
                <c:pt idx="4201">
                  <c:v>35.016204833984382</c:v>
                </c:pt>
                <c:pt idx="4202">
                  <c:v>35.0245361328125</c:v>
                </c:pt>
                <c:pt idx="4203">
                  <c:v>35.032867431640618</c:v>
                </c:pt>
                <c:pt idx="4204">
                  <c:v>35.041213989257813</c:v>
                </c:pt>
                <c:pt idx="4205">
                  <c:v>35.049545288085938</c:v>
                </c:pt>
                <c:pt idx="4206">
                  <c:v>35.057876586914063</c:v>
                </c:pt>
                <c:pt idx="4207">
                  <c:v>35.06622314453125</c:v>
                </c:pt>
                <c:pt idx="4208">
                  <c:v>35.074554443359382</c:v>
                </c:pt>
                <c:pt idx="4209">
                  <c:v>35.0828857421875</c:v>
                </c:pt>
                <c:pt idx="4210">
                  <c:v>35.091217041015618</c:v>
                </c:pt>
                <c:pt idx="4211">
                  <c:v>35.099563598632813</c:v>
                </c:pt>
                <c:pt idx="4212">
                  <c:v>35.107894897460938</c:v>
                </c:pt>
                <c:pt idx="4213">
                  <c:v>35.116226196289063</c:v>
                </c:pt>
                <c:pt idx="4214">
                  <c:v>35.12457275390625</c:v>
                </c:pt>
                <c:pt idx="4215">
                  <c:v>35.132904052734382</c:v>
                </c:pt>
                <c:pt idx="4216">
                  <c:v>35.1412353515625</c:v>
                </c:pt>
                <c:pt idx="4217">
                  <c:v>35.149566650390618</c:v>
                </c:pt>
                <c:pt idx="4218">
                  <c:v>35.157913208007813</c:v>
                </c:pt>
                <c:pt idx="4219">
                  <c:v>35.166244506835938</c:v>
                </c:pt>
                <c:pt idx="4220">
                  <c:v>35.174575805664063</c:v>
                </c:pt>
                <c:pt idx="4221">
                  <c:v>35.18292236328125</c:v>
                </c:pt>
                <c:pt idx="4222">
                  <c:v>35.191253662109382</c:v>
                </c:pt>
                <c:pt idx="4223">
                  <c:v>35.1995849609375</c:v>
                </c:pt>
                <c:pt idx="4224">
                  <c:v>35.207916259765618</c:v>
                </c:pt>
                <c:pt idx="4225">
                  <c:v>35.216262817382813</c:v>
                </c:pt>
                <c:pt idx="4226">
                  <c:v>35.224594116210938</c:v>
                </c:pt>
                <c:pt idx="4227">
                  <c:v>35.232925415039063</c:v>
                </c:pt>
                <c:pt idx="4228">
                  <c:v>35.24127197265625</c:v>
                </c:pt>
                <c:pt idx="4229">
                  <c:v>35.249603271484382</c:v>
                </c:pt>
                <c:pt idx="4230">
                  <c:v>35.2579345703125</c:v>
                </c:pt>
                <c:pt idx="4231">
                  <c:v>35.266265869140618</c:v>
                </c:pt>
                <c:pt idx="4232">
                  <c:v>35.274612426757813</c:v>
                </c:pt>
                <c:pt idx="4233">
                  <c:v>35.282943725585938</c:v>
                </c:pt>
                <c:pt idx="4234">
                  <c:v>35.291275024414063</c:v>
                </c:pt>
                <c:pt idx="4235">
                  <c:v>35.29962158203125</c:v>
                </c:pt>
                <c:pt idx="4236">
                  <c:v>35.307952880859382</c:v>
                </c:pt>
                <c:pt idx="4237">
                  <c:v>35.3162841796875</c:v>
                </c:pt>
                <c:pt idx="4238">
                  <c:v>35.324615478515618</c:v>
                </c:pt>
                <c:pt idx="4239">
                  <c:v>35.332962036132813</c:v>
                </c:pt>
                <c:pt idx="4240">
                  <c:v>35.341293334960938</c:v>
                </c:pt>
                <c:pt idx="4241">
                  <c:v>35.349624633789063</c:v>
                </c:pt>
                <c:pt idx="4242">
                  <c:v>35.35797119140625</c:v>
                </c:pt>
                <c:pt idx="4243">
                  <c:v>35.366302490234382</c:v>
                </c:pt>
                <c:pt idx="4244">
                  <c:v>35.3746337890625</c:v>
                </c:pt>
                <c:pt idx="4245">
                  <c:v>35.382965087890618</c:v>
                </c:pt>
                <c:pt idx="4246">
                  <c:v>35.391311645507813</c:v>
                </c:pt>
                <c:pt idx="4247">
                  <c:v>35.399642944335938</c:v>
                </c:pt>
                <c:pt idx="4248">
                  <c:v>35.407974243164063</c:v>
                </c:pt>
                <c:pt idx="4249">
                  <c:v>35.41632080078125</c:v>
                </c:pt>
                <c:pt idx="4250">
                  <c:v>35.424652099609382</c:v>
                </c:pt>
                <c:pt idx="4251">
                  <c:v>35.4329833984375</c:v>
                </c:pt>
                <c:pt idx="4252">
                  <c:v>35.441329956054688</c:v>
                </c:pt>
                <c:pt idx="4253">
                  <c:v>35.449661254882813</c:v>
                </c:pt>
                <c:pt idx="4254">
                  <c:v>35.457992553710938</c:v>
                </c:pt>
                <c:pt idx="4255">
                  <c:v>35.466323852539063</c:v>
                </c:pt>
                <c:pt idx="4256">
                  <c:v>35.47467041015625</c:v>
                </c:pt>
                <c:pt idx="4257">
                  <c:v>35.483001708984382</c:v>
                </c:pt>
                <c:pt idx="4258">
                  <c:v>35.4913330078125</c:v>
                </c:pt>
                <c:pt idx="4259">
                  <c:v>35.499679565429688</c:v>
                </c:pt>
                <c:pt idx="4260">
                  <c:v>35.508010864257813</c:v>
                </c:pt>
                <c:pt idx="4261">
                  <c:v>35.516342163085938</c:v>
                </c:pt>
                <c:pt idx="4262">
                  <c:v>35.524688720703118</c:v>
                </c:pt>
                <c:pt idx="4263">
                  <c:v>35.53302001953125</c:v>
                </c:pt>
                <c:pt idx="4264">
                  <c:v>35.541351318359382</c:v>
                </c:pt>
                <c:pt idx="4265">
                  <c:v>35.5496826171875</c:v>
                </c:pt>
                <c:pt idx="4266">
                  <c:v>35.558029174804688</c:v>
                </c:pt>
                <c:pt idx="4267">
                  <c:v>35.566360473632813</c:v>
                </c:pt>
                <c:pt idx="4268">
                  <c:v>35.574691772460938</c:v>
                </c:pt>
                <c:pt idx="4269">
                  <c:v>35.583038330078118</c:v>
                </c:pt>
                <c:pt idx="4270">
                  <c:v>35.59136962890625</c:v>
                </c:pt>
                <c:pt idx="4271">
                  <c:v>35.599700927734382</c:v>
                </c:pt>
                <c:pt idx="4272">
                  <c:v>35.608047485351563</c:v>
                </c:pt>
                <c:pt idx="4273">
                  <c:v>35.616378784179688</c:v>
                </c:pt>
                <c:pt idx="4274">
                  <c:v>35.624710083007813</c:v>
                </c:pt>
                <c:pt idx="4275">
                  <c:v>35.633041381835938</c:v>
                </c:pt>
                <c:pt idx="4276">
                  <c:v>35.641387939453118</c:v>
                </c:pt>
                <c:pt idx="4277">
                  <c:v>35.64971923828125</c:v>
                </c:pt>
                <c:pt idx="4278">
                  <c:v>35.658050537109382</c:v>
                </c:pt>
                <c:pt idx="4279">
                  <c:v>35.666397094726563</c:v>
                </c:pt>
                <c:pt idx="4280">
                  <c:v>35.674728393554688</c:v>
                </c:pt>
                <c:pt idx="4281">
                  <c:v>35.683059692382813</c:v>
                </c:pt>
                <c:pt idx="4282">
                  <c:v>35.69140625</c:v>
                </c:pt>
                <c:pt idx="4283">
                  <c:v>35.699737548828118</c:v>
                </c:pt>
                <c:pt idx="4284">
                  <c:v>35.70806884765625</c:v>
                </c:pt>
                <c:pt idx="4285">
                  <c:v>35.716400146484382</c:v>
                </c:pt>
                <c:pt idx="4286">
                  <c:v>35.724746704101563</c:v>
                </c:pt>
                <c:pt idx="4287">
                  <c:v>35.733078002929688</c:v>
                </c:pt>
                <c:pt idx="4288">
                  <c:v>35.741409301757813</c:v>
                </c:pt>
                <c:pt idx="4289">
                  <c:v>35.749755859375</c:v>
                </c:pt>
                <c:pt idx="4290">
                  <c:v>35.758087158203118</c:v>
                </c:pt>
                <c:pt idx="4291">
                  <c:v>35.76641845703125</c:v>
                </c:pt>
                <c:pt idx="4292">
                  <c:v>35.774765014648438</c:v>
                </c:pt>
                <c:pt idx="4293">
                  <c:v>35.783096313476563</c:v>
                </c:pt>
                <c:pt idx="4294">
                  <c:v>35.791427612304688</c:v>
                </c:pt>
                <c:pt idx="4295">
                  <c:v>35.799774169921882</c:v>
                </c:pt>
                <c:pt idx="4296">
                  <c:v>35.80810546875</c:v>
                </c:pt>
                <c:pt idx="4297">
                  <c:v>35.816436767578118</c:v>
                </c:pt>
                <c:pt idx="4298">
                  <c:v>35.824783325195313</c:v>
                </c:pt>
                <c:pt idx="4299">
                  <c:v>35.833114624023438</c:v>
                </c:pt>
                <c:pt idx="4300">
                  <c:v>35.841445922851563</c:v>
                </c:pt>
                <c:pt idx="4301">
                  <c:v>35.849777221679688</c:v>
                </c:pt>
                <c:pt idx="4302">
                  <c:v>35.858123779296882</c:v>
                </c:pt>
                <c:pt idx="4303">
                  <c:v>35.866455078125</c:v>
                </c:pt>
                <c:pt idx="4304">
                  <c:v>35.874786376953118</c:v>
                </c:pt>
                <c:pt idx="4305">
                  <c:v>35.883132934570313</c:v>
                </c:pt>
                <c:pt idx="4306">
                  <c:v>35.891464233398438</c:v>
                </c:pt>
                <c:pt idx="4307">
                  <c:v>35.899795532226563</c:v>
                </c:pt>
                <c:pt idx="4308">
                  <c:v>35.90814208984375</c:v>
                </c:pt>
                <c:pt idx="4309">
                  <c:v>35.916473388671882</c:v>
                </c:pt>
                <c:pt idx="4310">
                  <c:v>35.9248046875</c:v>
                </c:pt>
                <c:pt idx="4311">
                  <c:v>35.933151245117188</c:v>
                </c:pt>
                <c:pt idx="4312">
                  <c:v>35.941482543945313</c:v>
                </c:pt>
                <c:pt idx="4313">
                  <c:v>35.949813842773438</c:v>
                </c:pt>
                <c:pt idx="4314">
                  <c:v>35.958160400390618</c:v>
                </c:pt>
                <c:pt idx="4315">
                  <c:v>35.96649169921875</c:v>
                </c:pt>
                <c:pt idx="4316">
                  <c:v>35.974822998046882</c:v>
                </c:pt>
                <c:pt idx="4317">
                  <c:v>35.983169555664063</c:v>
                </c:pt>
                <c:pt idx="4318">
                  <c:v>35.991500854492188</c:v>
                </c:pt>
                <c:pt idx="4319">
                  <c:v>35.999832153320313</c:v>
                </c:pt>
                <c:pt idx="4320">
                  <c:v>36.008163452148438</c:v>
                </c:pt>
                <c:pt idx="4321">
                  <c:v>36.016510009765618</c:v>
                </c:pt>
                <c:pt idx="4322">
                  <c:v>36.02484130859375</c:v>
                </c:pt>
                <c:pt idx="4323">
                  <c:v>36.033172607421882</c:v>
                </c:pt>
                <c:pt idx="4324">
                  <c:v>36.041519165039063</c:v>
                </c:pt>
                <c:pt idx="4325">
                  <c:v>36.049850463867188</c:v>
                </c:pt>
                <c:pt idx="4326">
                  <c:v>36.058181762695313</c:v>
                </c:pt>
                <c:pt idx="4327">
                  <c:v>36.0665283203125</c:v>
                </c:pt>
                <c:pt idx="4328">
                  <c:v>36.074859619140618</c:v>
                </c:pt>
                <c:pt idx="4329">
                  <c:v>36.08319091796875</c:v>
                </c:pt>
                <c:pt idx="4330">
                  <c:v>36.091537475585938</c:v>
                </c:pt>
                <c:pt idx="4331">
                  <c:v>36.099868774414063</c:v>
                </c:pt>
                <c:pt idx="4332">
                  <c:v>36.108200073242188</c:v>
                </c:pt>
                <c:pt idx="4333">
                  <c:v>36.116546630859382</c:v>
                </c:pt>
                <c:pt idx="4334">
                  <c:v>36.1248779296875</c:v>
                </c:pt>
                <c:pt idx="4335">
                  <c:v>36.133209228515618</c:v>
                </c:pt>
                <c:pt idx="4336">
                  <c:v>36.141555786132813</c:v>
                </c:pt>
                <c:pt idx="4337">
                  <c:v>36.149887084960938</c:v>
                </c:pt>
                <c:pt idx="4338">
                  <c:v>36.158218383789063</c:v>
                </c:pt>
                <c:pt idx="4339">
                  <c:v>36.166549682617188</c:v>
                </c:pt>
                <c:pt idx="4340">
                  <c:v>36.174896240234382</c:v>
                </c:pt>
                <c:pt idx="4341">
                  <c:v>36.1832275390625</c:v>
                </c:pt>
                <c:pt idx="4342">
                  <c:v>36.191558837890618</c:v>
                </c:pt>
                <c:pt idx="4343">
                  <c:v>36.199905395507813</c:v>
                </c:pt>
                <c:pt idx="4344">
                  <c:v>36.208236694335938</c:v>
                </c:pt>
                <c:pt idx="4345">
                  <c:v>36.216567993164063</c:v>
                </c:pt>
                <c:pt idx="4346">
                  <c:v>36.22491455078125</c:v>
                </c:pt>
                <c:pt idx="4347">
                  <c:v>36.233245849609382</c:v>
                </c:pt>
                <c:pt idx="4348">
                  <c:v>36.2415771484375</c:v>
                </c:pt>
                <c:pt idx="4349">
                  <c:v>36.249923706054688</c:v>
                </c:pt>
                <c:pt idx="4350">
                  <c:v>36.258255004882813</c:v>
                </c:pt>
                <c:pt idx="4351">
                  <c:v>36.266586303710938</c:v>
                </c:pt>
                <c:pt idx="4352">
                  <c:v>36.274932861328118</c:v>
                </c:pt>
                <c:pt idx="4353">
                  <c:v>36.28326416015625</c:v>
                </c:pt>
                <c:pt idx="4354">
                  <c:v>36.291595458984382</c:v>
                </c:pt>
                <c:pt idx="4355">
                  <c:v>36.299942016601563</c:v>
                </c:pt>
                <c:pt idx="4356">
                  <c:v>36.308273315429688</c:v>
                </c:pt>
                <c:pt idx="4357">
                  <c:v>36.316604614257813</c:v>
                </c:pt>
                <c:pt idx="4358">
                  <c:v>36.324935913085938</c:v>
                </c:pt>
                <c:pt idx="4359">
                  <c:v>36.333282470703118</c:v>
                </c:pt>
                <c:pt idx="4360">
                  <c:v>36.34161376953125</c:v>
                </c:pt>
                <c:pt idx="4361">
                  <c:v>36.349945068359382</c:v>
                </c:pt>
                <c:pt idx="4362">
                  <c:v>36.358291625976563</c:v>
                </c:pt>
                <c:pt idx="4363">
                  <c:v>36.366622924804688</c:v>
                </c:pt>
                <c:pt idx="4364">
                  <c:v>36.374954223632813</c:v>
                </c:pt>
                <c:pt idx="4365">
                  <c:v>36.38330078125</c:v>
                </c:pt>
                <c:pt idx="4366">
                  <c:v>36.391632080078118</c:v>
                </c:pt>
                <c:pt idx="4367">
                  <c:v>36.39996337890625</c:v>
                </c:pt>
                <c:pt idx="4368">
                  <c:v>36.408309936523438</c:v>
                </c:pt>
                <c:pt idx="4369">
                  <c:v>36.416641235351563</c:v>
                </c:pt>
                <c:pt idx="4370">
                  <c:v>36.424972534179688</c:v>
                </c:pt>
                <c:pt idx="4371">
                  <c:v>36.433319091796882</c:v>
                </c:pt>
                <c:pt idx="4372">
                  <c:v>36.441650390625</c:v>
                </c:pt>
                <c:pt idx="4373">
                  <c:v>36.449981689453118</c:v>
                </c:pt>
                <c:pt idx="4374">
                  <c:v>36.458328247070313</c:v>
                </c:pt>
                <c:pt idx="4375">
                  <c:v>36.466659545898438</c:v>
                </c:pt>
                <c:pt idx="4376">
                  <c:v>36.474990844726563</c:v>
                </c:pt>
                <c:pt idx="4377">
                  <c:v>36.48333740234375</c:v>
                </c:pt>
                <c:pt idx="4378">
                  <c:v>36.491668701171882</c:v>
                </c:pt>
                <c:pt idx="4379">
                  <c:v>36.5</c:v>
                </c:pt>
                <c:pt idx="4380">
                  <c:v>36.508346557617188</c:v>
                </c:pt>
                <c:pt idx="4381">
                  <c:v>36.516677856445313</c:v>
                </c:pt>
                <c:pt idx="4382">
                  <c:v>36.525009155273438</c:v>
                </c:pt>
                <c:pt idx="4383">
                  <c:v>36.533340454101563</c:v>
                </c:pt>
                <c:pt idx="4384">
                  <c:v>36.54168701171875</c:v>
                </c:pt>
                <c:pt idx="4385">
                  <c:v>36.550018310546882</c:v>
                </c:pt>
                <c:pt idx="4386">
                  <c:v>36.558349609375</c:v>
                </c:pt>
                <c:pt idx="4387">
                  <c:v>36.566696166992188</c:v>
                </c:pt>
                <c:pt idx="4388">
                  <c:v>36.575027465820313</c:v>
                </c:pt>
                <c:pt idx="4389">
                  <c:v>36.583358764648438</c:v>
                </c:pt>
                <c:pt idx="4390">
                  <c:v>36.591705322265618</c:v>
                </c:pt>
                <c:pt idx="4391">
                  <c:v>36.60003662109375</c:v>
                </c:pt>
                <c:pt idx="4392">
                  <c:v>36.608367919921882</c:v>
                </c:pt>
                <c:pt idx="4393">
                  <c:v>36.616714477539063</c:v>
                </c:pt>
                <c:pt idx="4394">
                  <c:v>36.625045776367188</c:v>
                </c:pt>
                <c:pt idx="4395">
                  <c:v>36.633377075195313</c:v>
                </c:pt>
                <c:pt idx="4396">
                  <c:v>36.6417236328125</c:v>
                </c:pt>
                <c:pt idx="4397">
                  <c:v>36.650054931640618</c:v>
                </c:pt>
                <c:pt idx="4398">
                  <c:v>36.65838623046875</c:v>
                </c:pt>
                <c:pt idx="4399">
                  <c:v>36.666732788085938</c:v>
                </c:pt>
                <c:pt idx="4400">
                  <c:v>36.675064086914063</c:v>
                </c:pt>
                <c:pt idx="4401">
                  <c:v>36.683395385742188</c:v>
                </c:pt>
                <c:pt idx="4402">
                  <c:v>36.691741943359382</c:v>
                </c:pt>
                <c:pt idx="4403">
                  <c:v>36.7000732421875</c:v>
                </c:pt>
                <c:pt idx="4404">
                  <c:v>36.708404541015618</c:v>
                </c:pt>
                <c:pt idx="4405">
                  <c:v>36.716751098632813</c:v>
                </c:pt>
                <c:pt idx="4406">
                  <c:v>36.725082397460938</c:v>
                </c:pt>
                <c:pt idx="4407">
                  <c:v>36.733413696289063</c:v>
                </c:pt>
                <c:pt idx="4408">
                  <c:v>36.741744995117188</c:v>
                </c:pt>
                <c:pt idx="4409">
                  <c:v>36.750091552734382</c:v>
                </c:pt>
                <c:pt idx="4410">
                  <c:v>36.7584228515625</c:v>
                </c:pt>
                <c:pt idx="4411">
                  <c:v>36.766754150390618</c:v>
                </c:pt>
                <c:pt idx="4412">
                  <c:v>36.775100708007813</c:v>
                </c:pt>
                <c:pt idx="4413">
                  <c:v>36.783432006835938</c:v>
                </c:pt>
                <c:pt idx="4414">
                  <c:v>36.791763305664063</c:v>
                </c:pt>
                <c:pt idx="4415">
                  <c:v>36.80010986328125</c:v>
                </c:pt>
                <c:pt idx="4416">
                  <c:v>36.808441162109382</c:v>
                </c:pt>
                <c:pt idx="4417">
                  <c:v>36.8167724609375</c:v>
                </c:pt>
                <c:pt idx="4418">
                  <c:v>36.825119018554688</c:v>
                </c:pt>
                <c:pt idx="4419">
                  <c:v>36.833450317382813</c:v>
                </c:pt>
                <c:pt idx="4420">
                  <c:v>36.841781616210938</c:v>
                </c:pt>
                <c:pt idx="4421">
                  <c:v>36.850128173828118</c:v>
                </c:pt>
                <c:pt idx="4422">
                  <c:v>36.85845947265625</c:v>
                </c:pt>
                <c:pt idx="4423">
                  <c:v>36.866790771484382</c:v>
                </c:pt>
                <c:pt idx="4424">
                  <c:v>36.875137329101563</c:v>
                </c:pt>
                <c:pt idx="4425">
                  <c:v>36.883468627929688</c:v>
                </c:pt>
                <c:pt idx="4426">
                  <c:v>36.891799926757813</c:v>
                </c:pt>
                <c:pt idx="4427">
                  <c:v>36.900146484375</c:v>
                </c:pt>
                <c:pt idx="4428">
                  <c:v>36.908477783203118</c:v>
                </c:pt>
                <c:pt idx="4429">
                  <c:v>36.91680908203125</c:v>
                </c:pt>
                <c:pt idx="4430">
                  <c:v>36.925155639648438</c:v>
                </c:pt>
                <c:pt idx="4431">
                  <c:v>36.933486938476563</c:v>
                </c:pt>
                <c:pt idx="4432">
                  <c:v>36.941818237304688</c:v>
                </c:pt>
                <c:pt idx="4433">
                  <c:v>36.950164794921882</c:v>
                </c:pt>
                <c:pt idx="4434">
                  <c:v>36.95849609375</c:v>
                </c:pt>
                <c:pt idx="4435">
                  <c:v>36.966827392578118</c:v>
                </c:pt>
                <c:pt idx="4436">
                  <c:v>36.975173950195313</c:v>
                </c:pt>
                <c:pt idx="4437">
                  <c:v>36.983505249023438</c:v>
                </c:pt>
                <c:pt idx="4438">
                  <c:v>36.991836547851563</c:v>
                </c:pt>
                <c:pt idx="4439">
                  <c:v>37.00018310546875</c:v>
                </c:pt>
                <c:pt idx="4440">
                  <c:v>37.008514404296882</c:v>
                </c:pt>
                <c:pt idx="4441">
                  <c:v>37.016845703125</c:v>
                </c:pt>
                <c:pt idx="4442">
                  <c:v>37.025177001953118</c:v>
                </c:pt>
                <c:pt idx="4443">
                  <c:v>37.033523559570313</c:v>
                </c:pt>
                <c:pt idx="4444">
                  <c:v>37.041854858398438</c:v>
                </c:pt>
                <c:pt idx="4445">
                  <c:v>37.050186157226563</c:v>
                </c:pt>
                <c:pt idx="4446">
                  <c:v>37.05853271484375</c:v>
                </c:pt>
                <c:pt idx="4447">
                  <c:v>37.066864013671882</c:v>
                </c:pt>
                <c:pt idx="4448">
                  <c:v>37.0751953125</c:v>
                </c:pt>
                <c:pt idx="4449">
                  <c:v>37.083541870117188</c:v>
                </c:pt>
                <c:pt idx="4450">
                  <c:v>37.091873168945313</c:v>
                </c:pt>
                <c:pt idx="4451">
                  <c:v>37.100204467773438</c:v>
                </c:pt>
                <c:pt idx="4452">
                  <c:v>37.108551025390618</c:v>
                </c:pt>
                <c:pt idx="4453">
                  <c:v>37.11688232421875</c:v>
                </c:pt>
                <c:pt idx="4454">
                  <c:v>37.125213623046882</c:v>
                </c:pt>
                <c:pt idx="4455">
                  <c:v>37.133560180664063</c:v>
                </c:pt>
                <c:pt idx="4456">
                  <c:v>37.141891479492188</c:v>
                </c:pt>
                <c:pt idx="4457">
                  <c:v>37.150222778320313</c:v>
                </c:pt>
                <c:pt idx="4458">
                  <c:v>37.1585693359375</c:v>
                </c:pt>
                <c:pt idx="4459">
                  <c:v>37.166900634765618</c:v>
                </c:pt>
                <c:pt idx="4460">
                  <c:v>37.17523193359375</c:v>
                </c:pt>
                <c:pt idx="4461">
                  <c:v>37.183578491210938</c:v>
                </c:pt>
                <c:pt idx="4462">
                  <c:v>37.191909790039063</c:v>
                </c:pt>
                <c:pt idx="4463">
                  <c:v>37.200241088867188</c:v>
                </c:pt>
                <c:pt idx="4464">
                  <c:v>37.208587646484382</c:v>
                </c:pt>
                <c:pt idx="4465">
                  <c:v>37.2169189453125</c:v>
                </c:pt>
                <c:pt idx="4466">
                  <c:v>37.225250244140618</c:v>
                </c:pt>
                <c:pt idx="4467">
                  <c:v>37.233596801757813</c:v>
                </c:pt>
                <c:pt idx="4468">
                  <c:v>37.241928100585938</c:v>
                </c:pt>
                <c:pt idx="4469">
                  <c:v>37.250259399414063</c:v>
                </c:pt>
                <c:pt idx="4470">
                  <c:v>37.25860595703125</c:v>
                </c:pt>
                <c:pt idx="4471">
                  <c:v>37.266937255859382</c:v>
                </c:pt>
                <c:pt idx="4472">
                  <c:v>37.2752685546875</c:v>
                </c:pt>
                <c:pt idx="4473">
                  <c:v>37.283615112304688</c:v>
                </c:pt>
                <c:pt idx="4474">
                  <c:v>37.291946411132813</c:v>
                </c:pt>
                <c:pt idx="4475">
                  <c:v>37.300277709960938</c:v>
                </c:pt>
                <c:pt idx="4476">
                  <c:v>37.308609008789063</c:v>
                </c:pt>
                <c:pt idx="4477">
                  <c:v>37.31695556640625</c:v>
                </c:pt>
                <c:pt idx="4478">
                  <c:v>37.325286865234382</c:v>
                </c:pt>
                <c:pt idx="4479">
                  <c:v>37.3336181640625</c:v>
                </c:pt>
                <c:pt idx="4480">
                  <c:v>37.341964721679688</c:v>
                </c:pt>
                <c:pt idx="4481">
                  <c:v>37.350296020507813</c:v>
                </c:pt>
                <c:pt idx="4482">
                  <c:v>37.358627319335938</c:v>
                </c:pt>
                <c:pt idx="4483">
                  <c:v>37.366973876953118</c:v>
                </c:pt>
                <c:pt idx="4484">
                  <c:v>37.37530517578125</c:v>
                </c:pt>
                <c:pt idx="4485">
                  <c:v>37.383636474609382</c:v>
                </c:pt>
                <c:pt idx="4486">
                  <c:v>37.391983032226563</c:v>
                </c:pt>
                <c:pt idx="4487">
                  <c:v>37.400314331054688</c:v>
                </c:pt>
                <c:pt idx="4488">
                  <c:v>37.408645629882813</c:v>
                </c:pt>
                <c:pt idx="4489">
                  <c:v>37.4169921875</c:v>
                </c:pt>
                <c:pt idx="4490">
                  <c:v>37.425323486328118</c:v>
                </c:pt>
                <c:pt idx="4491">
                  <c:v>37.43365478515625</c:v>
                </c:pt>
                <c:pt idx="4492">
                  <c:v>37.442001342773438</c:v>
                </c:pt>
                <c:pt idx="4493">
                  <c:v>37.450332641601563</c:v>
                </c:pt>
                <c:pt idx="4494">
                  <c:v>37.458663940429688</c:v>
                </c:pt>
                <c:pt idx="4495">
                  <c:v>37.467010498046882</c:v>
                </c:pt>
                <c:pt idx="4496">
                  <c:v>37.475341796875</c:v>
                </c:pt>
                <c:pt idx="4497">
                  <c:v>37.483673095703118</c:v>
                </c:pt>
                <c:pt idx="4498">
                  <c:v>37.492019653320313</c:v>
                </c:pt>
                <c:pt idx="4499">
                  <c:v>37.500350952148438</c:v>
                </c:pt>
                <c:pt idx="4500">
                  <c:v>37.508682250976563</c:v>
                </c:pt>
                <c:pt idx="4501">
                  <c:v>37.51702880859375</c:v>
                </c:pt>
                <c:pt idx="4502">
                  <c:v>37.525360107421882</c:v>
                </c:pt>
                <c:pt idx="4503">
                  <c:v>37.53369140625</c:v>
                </c:pt>
                <c:pt idx="4504">
                  <c:v>37.542037963867188</c:v>
                </c:pt>
                <c:pt idx="4505">
                  <c:v>37.550369262695313</c:v>
                </c:pt>
                <c:pt idx="4506">
                  <c:v>37.558700561523438</c:v>
                </c:pt>
                <c:pt idx="4507">
                  <c:v>37.567047119140618</c:v>
                </c:pt>
                <c:pt idx="4508">
                  <c:v>37.57537841796875</c:v>
                </c:pt>
                <c:pt idx="4509">
                  <c:v>37.583709716796882</c:v>
                </c:pt>
                <c:pt idx="4510">
                  <c:v>37.592056274414063</c:v>
                </c:pt>
                <c:pt idx="4511">
                  <c:v>37.600387573242188</c:v>
                </c:pt>
                <c:pt idx="4512">
                  <c:v>37.608718872070313</c:v>
                </c:pt>
                <c:pt idx="4513">
                  <c:v>37.6170654296875</c:v>
                </c:pt>
                <c:pt idx="4514">
                  <c:v>37.625396728515618</c:v>
                </c:pt>
                <c:pt idx="4515">
                  <c:v>37.63372802734375</c:v>
                </c:pt>
                <c:pt idx="4516">
                  <c:v>37.642074584960938</c:v>
                </c:pt>
                <c:pt idx="4517">
                  <c:v>37.650405883789063</c:v>
                </c:pt>
                <c:pt idx="4518">
                  <c:v>37.658737182617188</c:v>
                </c:pt>
                <c:pt idx="4519">
                  <c:v>37.667083740234382</c:v>
                </c:pt>
                <c:pt idx="4520">
                  <c:v>37.6754150390625</c:v>
                </c:pt>
                <c:pt idx="4521">
                  <c:v>37.683746337890618</c:v>
                </c:pt>
                <c:pt idx="4522">
                  <c:v>37.692092895507813</c:v>
                </c:pt>
                <c:pt idx="4523">
                  <c:v>37.700424194335938</c:v>
                </c:pt>
                <c:pt idx="4524">
                  <c:v>37.708755493164063</c:v>
                </c:pt>
                <c:pt idx="4525">
                  <c:v>37.71710205078125</c:v>
                </c:pt>
                <c:pt idx="4526">
                  <c:v>37.725433349609382</c:v>
                </c:pt>
                <c:pt idx="4527">
                  <c:v>37.7337646484375</c:v>
                </c:pt>
                <c:pt idx="4528">
                  <c:v>37.742095947265618</c:v>
                </c:pt>
                <c:pt idx="4529">
                  <c:v>37.750442504882813</c:v>
                </c:pt>
                <c:pt idx="4530">
                  <c:v>37.758773803710938</c:v>
                </c:pt>
                <c:pt idx="4531">
                  <c:v>37.767105102539063</c:v>
                </c:pt>
                <c:pt idx="4532">
                  <c:v>37.77545166015625</c:v>
                </c:pt>
                <c:pt idx="4533">
                  <c:v>37.783782958984382</c:v>
                </c:pt>
                <c:pt idx="4534">
                  <c:v>37.7921142578125</c:v>
                </c:pt>
                <c:pt idx="4535">
                  <c:v>37.800460815429688</c:v>
                </c:pt>
                <c:pt idx="4536">
                  <c:v>37.808792114257813</c:v>
                </c:pt>
                <c:pt idx="4537">
                  <c:v>37.817123413085938</c:v>
                </c:pt>
                <c:pt idx="4538">
                  <c:v>37.825469970703118</c:v>
                </c:pt>
                <c:pt idx="4539">
                  <c:v>37.83380126953125</c:v>
                </c:pt>
                <c:pt idx="4540">
                  <c:v>37.842132568359382</c:v>
                </c:pt>
                <c:pt idx="4541">
                  <c:v>37.850479125976563</c:v>
                </c:pt>
                <c:pt idx="4542">
                  <c:v>37.858810424804688</c:v>
                </c:pt>
                <c:pt idx="4543">
                  <c:v>37.867141723632813</c:v>
                </c:pt>
                <c:pt idx="4544">
                  <c:v>37.87548828125</c:v>
                </c:pt>
                <c:pt idx="4545">
                  <c:v>37.883819580078118</c:v>
                </c:pt>
                <c:pt idx="4546">
                  <c:v>37.892166137695313</c:v>
                </c:pt>
                <c:pt idx="4547">
                  <c:v>37.900497436523438</c:v>
                </c:pt>
                <c:pt idx="4548">
                  <c:v>37.908828735351563</c:v>
                </c:pt>
                <c:pt idx="4549">
                  <c:v>37.917160034179688</c:v>
                </c:pt>
                <c:pt idx="4550">
                  <c:v>37.925506591796882</c:v>
                </c:pt>
                <c:pt idx="4551">
                  <c:v>37.933837890625</c:v>
                </c:pt>
                <c:pt idx="4552">
                  <c:v>37.942169189453118</c:v>
                </c:pt>
                <c:pt idx="4553">
                  <c:v>37.950515747070313</c:v>
                </c:pt>
                <c:pt idx="4554">
                  <c:v>37.958847045898438</c:v>
                </c:pt>
                <c:pt idx="4555">
                  <c:v>37.967178344726563</c:v>
                </c:pt>
                <c:pt idx="4556">
                  <c:v>37.97552490234375</c:v>
                </c:pt>
                <c:pt idx="4557">
                  <c:v>37.983856201171882</c:v>
                </c:pt>
                <c:pt idx="4558">
                  <c:v>37.9921875</c:v>
                </c:pt>
                <c:pt idx="4559">
                  <c:v>38.000534057617188</c:v>
                </c:pt>
                <c:pt idx="4560">
                  <c:v>38.008865356445313</c:v>
                </c:pt>
                <c:pt idx="4561">
                  <c:v>38.0172119140625</c:v>
                </c:pt>
                <c:pt idx="4562">
                  <c:v>38.025543212890618</c:v>
                </c:pt>
                <c:pt idx="4563">
                  <c:v>38.03387451171875</c:v>
                </c:pt>
                <c:pt idx="4564">
                  <c:v>38.042221069335938</c:v>
                </c:pt>
                <c:pt idx="4565">
                  <c:v>38.050552368164063</c:v>
                </c:pt>
                <c:pt idx="4566">
                  <c:v>38.058883666992188</c:v>
                </c:pt>
                <c:pt idx="4567">
                  <c:v>38.067214965820313</c:v>
                </c:pt>
                <c:pt idx="4568">
                  <c:v>38.0755615234375</c:v>
                </c:pt>
                <c:pt idx="4569">
                  <c:v>38.083892822265618</c:v>
                </c:pt>
                <c:pt idx="4570">
                  <c:v>38.09222412109375</c:v>
                </c:pt>
                <c:pt idx="4571">
                  <c:v>38.100570678710938</c:v>
                </c:pt>
                <c:pt idx="4572">
                  <c:v>38.108901977539063</c:v>
                </c:pt>
                <c:pt idx="4573">
                  <c:v>38.11724853515625</c:v>
                </c:pt>
                <c:pt idx="4574">
                  <c:v>38.125579833984382</c:v>
                </c:pt>
                <c:pt idx="4575">
                  <c:v>38.1339111328125</c:v>
                </c:pt>
                <c:pt idx="4576">
                  <c:v>38.142257690429688</c:v>
                </c:pt>
                <c:pt idx="4577">
                  <c:v>38.150588989257813</c:v>
                </c:pt>
                <c:pt idx="4578">
                  <c:v>38.158920288085938</c:v>
                </c:pt>
                <c:pt idx="4579">
                  <c:v>38.167266845703118</c:v>
                </c:pt>
                <c:pt idx="4580">
                  <c:v>38.17559814453125</c:v>
                </c:pt>
                <c:pt idx="4581">
                  <c:v>38.183929443359382</c:v>
                </c:pt>
                <c:pt idx="4582">
                  <c:v>38.192276000976563</c:v>
                </c:pt>
                <c:pt idx="4583">
                  <c:v>38.200607299804688</c:v>
                </c:pt>
                <c:pt idx="4584">
                  <c:v>38.208938598632813</c:v>
                </c:pt>
                <c:pt idx="4585">
                  <c:v>38.21728515625</c:v>
                </c:pt>
                <c:pt idx="4586">
                  <c:v>38.225616455078118</c:v>
                </c:pt>
                <c:pt idx="4587">
                  <c:v>38.23394775390625</c:v>
                </c:pt>
                <c:pt idx="4588">
                  <c:v>38.242294311523438</c:v>
                </c:pt>
                <c:pt idx="4589">
                  <c:v>38.250625610351563</c:v>
                </c:pt>
                <c:pt idx="4590">
                  <c:v>38.258956909179688</c:v>
                </c:pt>
                <c:pt idx="4591">
                  <c:v>38.267303466796882</c:v>
                </c:pt>
                <c:pt idx="4592">
                  <c:v>38.275634765625</c:v>
                </c:pt>
                <c:pt idx="4593">
                  <c:v>38.283966064453118</c:v>
                </c:pt>
                <c:pt idx="4594">
                  <c:v>38.292312622070313</c:v>
                </c:pt>
                <c:pt idx="4595">
                  <c:v>38.300643920898438</c:v>
                </c:pt>
                <c:pt idx="4596">
                  <c:v>38.308975219726563</c:v>
                </c:pt>
                <c:pt idx="4597">
                  <c:v>38.31732177734375</c:v>
                </c:pt>
                <c:pt idx="4598">
                  <c:v>38.325653076171882</c:v>
                </c:pt>
                <c:pt idx="4599">
                  <c:v>38.333984375</c:v>
                </c:pt>
                <c:pt idx="4600">
                  <c:v>38.342330932617188</c:v>
                </c:pt>
                <c:pt idx="4601">
                  <c:v>38.350662231445313</c:v>
                </c:pt>
                <c:pt idx="4602">
                  <c:v>38.358993530273438</c:v>
                </c:pt>
                <c:pt idx="4603">
                  <c:v>38.367340087890618</c:v>
                </c:pt>
                <c:pt idx="4604">
                  <c:v>38.37567138671875</c:v>
                </c:pt>
                <c:pt idx="4605">
                  <c:v>38.384002685546882</c:v>
                </c:pt>
                <c:pt idx="4606">
                  <c:v>38.392349243164063</c:v>
                </c:pt>
                <c:pt idx="4607">
                  <c:v>38.400680541992188</c:v>
                </c:pt>
                <c:pt idx="4608">
                  <c:v>38.409011840820313</c:v>
                </c:pt>
                <c:pt idx="4609">
                  <c:v>38.4173583984375</c:v>
                </c:pt>
                <c:pt idx="4610">
                  <c:v>38.425689697265618</c:v>
                </c:pt>
                <c:pt idx="4611">
                  <c:v>38.43402099609375</c:v>
                </c:pt>
                <c:pt idx="4612">
                  <c:v>38.442367553710938</c:v>
                </c:pt>
                <c:pt idx="4613">
                  <c:v>38.450698852539063</c:v>
                </c:pt>
                <c:pt idx="4614">
                  <c:v>38.459030151367188</c:v>
                </c:pt>
                <c:pt idx="4615">
                  <c:v>38.467376708984382</c:v>
                </c:pt>
                <c:pt idx="4616">
                  <c:v>38.4757080078125</c:v>
                </c:pt>
                <c:pt idx="4617">
                  <c:v>38.484054565429688</c:v>
                </c:pt>
                <c:pt idx="4618">
                  <c:v>38.492385864257813</c:v>
                </c:pt>
                <c:pt idx="4619">
                  <c:v>38.500717163085938</c:v>
                </c:pt>
                <c:pt idx="4620">
                  <c:v>38.509063720703118</c:v>
                </c:pt>
                <c:pt idx="4621">
                  <c:v>38.51739501953125</c:v>
                </c:pt>
                <c:pt idx="4622">
                  <c:v>38.525726318359382</c:v>
                </c:pt>
                <c:pt idx="4623">
                  <c:v>38.534072875976563</c:v>
                </c:pt>
                <c:pt idx="4624">
                  <c:v>38.542404174804688</c:v>
                </c:pt>
                <c:pt idx="4625">
                  <c:v>38.550735473632813</c:v>
                </c:pt>
                <c:pt idx="4626">
                  <c:v>38.55908203125</c:v>
                </c:pt>
                <c:pt idx="4627">
                  <c:v>38.567413330078118</c:v>
                </c:pt>
                <c:pt idx="4628">
                  <c:v>38.57574462890625</c:v>
                </c:pt>
                <c:pt idx="4629">
                  <c:v>38.584091186523438</c:v>
                </c:pt>
                <c:pt idx="4630">
                  <c:v>38.592422485351563</c:v>
                </c:pt>
                <c:pt idx="4631">
                  <c:v>38.600753784179688</c:v>
                </c:pt>
                <c:pt idx="4632">
                  <c:v>38.609100341796882</c:v>
                </c:pt>
                <c:pt idx="4633">
                  <c:v>38.617431640625</c:v>
                </c:pt>
                <c:pt idx="4634">
                  <c:v>38.625762939453118</c:v>
                </c:pt>
                <c:pt idx="4635">
                  <c:v>38.634109497070313</c:v>
                </c:pt>
                <c:pt idx="4636">
                  <c:v>38.642440795898438</c:v>
                </c:pt>
                <c:pt idx="4637">
                  <c:v>38.650787353515618</c:v>
                </c:pt>
                <c:pt idx="4638">
                  <c:v>38.65911865234375</c:v>
                </c:pt>
                <c:pt idx="4639">
                  <c:v>38.667449951171882</c:v>
                </c:pt>
                <c:pt idx="4640">
                  <c:v>38.675796508789063</c:v>
                </c:pt>
                <c:pt idx="4641">
                  <c:v>38.684127807617188</c:v>
                </c:pt>
                <c:pt idx="4642">
                  <c:v>38.692459106445313</c:v>
                </c:pt>
                <c:pt idx="4643">
                  <c:v>38.7008056640625</c:v>
                </c:pt>
                <c:pt idx="4644">
                  <c:v>38.709136962890618</c:v>
                </c:pt>
                <c:pt idx="4645">
                  <c:v>38.71746826171875</c:v>
                </c:pt>
                <c:pt idx="4646">
                  <c:v>38.725814819335938</c:v>
                </c:pt>
                <c:pt idx="4647">
                  <c:v>38.734146118164063</c:v>
                </c:pt>
                <c:pt idx="4648">
                  <c:v>38.74249267578125</c:v>
                </c:pt>
                <c:pt idx="4649">
                  <c:v>38.750823974609382</c:v>
                </c:pt>
                <c:pt idx="4650">
                  <c:v>38.7591552734375</c:v>
                </c:pt>
                <c:pt idx="4651">
                  <c:v>38.767501831054688</c:v>
                </c:pt>
                <c:pt idx="4652">
                  <c:v>38.775833129882813</c:v>
                </c:pt>
                <c:pt idx="4653">
                  <c:v>38.784164428710938</c:v>
                </c:pt>
                <c:pt idx="4654">
                  <c:v>38.792510986328118</c:v>
                </c:pt>
                <c:pt idx="4655">
                  <c:v>38.80084228515625</c:v>
                </c:pt>
                <c:pt idx="4656">
                  <c:v>38.809188842773438</c:v>
                </c:pt>
                <c:pt idx="4657">
                  <c:v>38.817520141601563</c:v>
                </c:pt>
                <c:pt idx="4658">
                  <c:v>38.825851440429688</c:v>
                </c:pt>
                <c:pt idx="4659">
                  <c:v>38.834197998046882</c:v>
                </c:pt>
                <c:pt idx="4660">
                  <c:v>38.842529296875</c:v>
                </c:pt>
                <c:pt idx="4661">
                  <c:v>38.850860595703118</c:v>
                </c:pt>
                <c:pt idx="4662">
                  <c:v>38.859207153320313</c:v>
                </c:pt>
                <c:pt idx="4663">
                  <c:v>38.867538452148438</c:v>
                </c:pt>
                <c:pt idx="4664">
                  <c:v>38.875869750976563</c:v>
                </c:pt>
                <c:pt idx="4665">
                  <c:v>38.88421630859375</c:v>
                </c:pt>
                <c:pt idx="4666">
                  <c:v>38.892547607421882</c:v>
                </c:pt>
                <c:pt idx="4667">
                  <c:v>38.90087890625</c:v>
                </c:pt>
                <c:pt idx="4668">
                  <c:v>38.909225463867188</c:v>
                </c:pt>
                <c:pt idx="4669">
                  <c:v>38.917556762695313</c:v>
                </c:pt>
                <c:pt idx="4670">
                  <c:v>38.9259033203125</c:v>
                </c:pt>
                <c:pt idx="4671">
                  <c:v>38.934234619140618</c:v>
                </c:pt>
                <c:pt idx="4672">
                  <c:v>38.94256591796875</c:v>
                </c:pt>
                <c:pt idx="4673">
                  <c:v>38.950912475585938</c:v>
                </c:pt>
                <c:pt idx="4674">
                  <c:v>38.959243774414063</c:v>
                </c:pt>
                <c:pt idx="4675">
                  <c:v>38.967575073242188</c:v>
                </c:pt>
                <c:pt idx="4676">
                  <c:v>38.975921630859382</c:v>
                </c:pt>
                <c:pt idx="4677">
                  <c:v>38.9842529296875</c:v>
                </c:pt>
                <c:pt idx="4678">
                  <c:v>38.992599487304688</c:v>
                </c:pt>
                <c:pt idx="4679">
                  <c:v>39.000930786132813</c:v>
                </c:pt>
                <c:pt idx="4680">
                  <c:v>39.009262084960938</c:v>
                </c:pt>
                <c:pt idx="4681">
                  <c:v>39.017608642578118</c:v>
                </c:pt>
                <c:pt idx="4682">
                  <c:v>39.02593994140625</c:v>
                </c:pt>
                <c:pt idx="4683">
                  <c:v>39.034271240234382</c:v>
                </c:pt>
                <c:pt idx="4684">
                  <c:v>39.042617797851563</c:v>
                </c:pt>
                <c:pt idx="4685">
                  <c:v>39.050949096679688</c:v>
                </c:pt>
                <c:pt idx="4686">
                  <c:v>39.059295654296882</c:v>
                </c:pt>
                <c:pt idx="4687">
                  <c:v>39.067626953125</c:v>
                </c:pt>
                <c:pt idx="4688">
                  <c:v>39.075958251953118</c:v>
                </c:pt>
                <c:pt idx="4689">
                  <c:v>39.084304809570313</c:v>
                </c:pt>
                <c:pt idx="4690">
                  <c:v>39.092636108398438</c:v>
                </c:pt>
                <c:pt idx="4691">
                  <c:v>39.100967407226563</c:v>
                </c:pt>
                <c:pt idx="4692">
                  <c:v>39.10931396484375</c:v>
                </c:pt>
                <c:pt idx="4693">
                  <c:v>39.117645263671882</c:v>
                </c:pt>
                <c:pt idx="4694">
                  <c:v>39.1259765625</c:v>
                </c:pt>
                <c:pt idx="4695">
                  <c:v>39.134323120117188</c:v>
                </c:pt>
                <c:pt idx="4696">
                  <c:v>39.142654418945313</c:v>
                </c:pt>
                <c:pt idx="4697">
                  <c:v>39.1510009765625</c:v>
                </c:pt>
                <c:pt idx="4698">
                  <c:v>39.159332275390618</c:v>
                </c:pt>
                <c:pt idx="4699">
                  <c:v>39.16766357421875</c:v>
                </c:pt>
                <c:pt idx="4700">
                  <c:v>39.176010131835938</c:v>
                </c:pt>
                <c:pt idx="4701">
                  <c:v>39.184341430664063</c:v>
                </c:pt>
                <c:pt idx="4702">
                  <c:v>39.192672729492188</c:v>
                </c:pt>
                <c:pt idx="4703">
                  <c:v>39.201019287109382</c:v>
                </c:pt>
                <c:pt idx="4704">
                  <c:v>39.2093505859375</c:v>
                </c:pt>
                <c:pt idx="4705">
                  <c:v>39.217697143554688</c:v>
                </c:pt>
                <c:pt idx="4706">
                  <c:v>39.226028442382813</c:v>
                </c:pt>
                <c:pt idx="4707">
                  <c:v>39.234359741210938</c:v>
                </c:pt>
                <c:pt idx="4708">
                  <c:v>39.242706298828118</c:v>
                </c:pt>
                <c:pt idx="4709">
                  <c:v>39.25103759765625</c:v>
                </c:pt>
                <c:pt idx="4710">
                  <c:v>39.259368896484382</c:v>
                </c:pt>
                <c:pt idx="4711">
                  <c:v>39.267715454101563</c:v>
                </c:pt>
                <c:pt idx="4712">
                  <c:v>39.276046752929688</c:v>
                </c:pt>
                <c:pt idx="4713">
                  <c:v>39.284378051757813</c:v>
                </c:pt>
                <c:pt idx="4714">
                  <c:v>39.292724609375</c:v>
                </c:pt>
                <c:pt idx="4715">
                  <c:v>39.301055908203118</c:v>
                </c:pt>
                <c:pt idx="4716">
                  <c:v>39.309402465820313</c:v>
                </c:pt>
                <c:pt idx="4717">
                  <c:v>39.317733764648438</c:v>
                </c:pt>
                <c:pt idx="4718">
                  <c:v>39.326065063476563</c:v>
                </c:pt>
                <c:pt idx="4719">
                  <c:v>39.33441162109375</c:v>
                </c:pt>
                <c:pt idx="4720">
                  <c:v>39.342742919921882</c:v>
                </c:pt>
                <c:pt idx="4721">
                  <c:v>39.35107421875</c:v>
                </c:pt>
                <c:pt idx="4722">
                  <c:v>39.359420776367188</c:v>
                </c:pt>
                <c:pt idx="4723">
                  <c:v>39.367752075195313</c:v>
                </c:pt>
                <c:pt idx="4724">
                  <c:v>39.376083374023438</c:v>
                </c:pt>
                <c:pt idx="4725">
                  <c:v>39.384429931640618</c:v>
                </c:pt>
                <c:pt idx="4726">
                  <c:v>39.39276123046875</c:v>
                </c:pt>
                <c:pt idx="4727">
                  <c:v>39.401107788085938</c:v>
                </c:pt>
                <c:pt idx="4728">
                  <c:v>39.409439086914063</c:v>
                </c:pt>
                <c:pt idx="4729">
                  <c:v>39.417770385742188</c:v>
                </c:pt>
                <c:pt idx="4730">
                  <c:v>39.426116943359382</c:v>
                </c:pt>
                <c:pt idx="4731">
                  <c:v>39.4344482421875</c:v>
                </c:pt>
                <c:pt idx="4732">
                  <c:v>39.442779541015618</c:v>
                </c:pt>
                <c:pt idx="4733">
                  <c:v>39.451126098632813</c:v>
                </c:pt>
                <c:pt idx="4734">
                  <c:v>39.459457397460938</c:v>
                </c:pt>
                <c:pt idx="4735">
                  <c:v>39.467803955078118</c:v>
                </c:pt>
                <c:pt idx="4736">
                  <c:v>39.47613525390625</c:v>
                </c:pt>
                <c:pt idx="4737">
                  <c:v>39.484466552734382</c:v>
                </c:pt>
                <c:pt idx="4738">
                  <c:v>39.492813110351563</c:v>
                </c:pt>
                <c:pt idx="4739">
                  <c:v>39.501144409179688</c:v>
                </c:pt>
                <c:pt idx="4740">
                  <c:v>39.509475708007813</c:v>
                </c:pt>
                <c:pt idx="4741">
                  <c:v>39.517822265625</c:v>
                </c:pt>
                <c:pt idx="4742">
                  <c:v>39.526153564453118</c:v>
                </c:pt>
                <c:pt idx="4743">
                  <c:v>39.53448486328125</c:v>
                </c:pt>
                <c:pt idx="4744">
                  <c:v>39.542831420898438</c:v>
                </c:pt>
                <c:pt idx="4745">
                  <c:v>39.551162719726563</c:v>
                </c:pt>
                <c:pt idx="4746">
                  <c:v>39.559494018554688</c:v>
                </c:pt>
                <c:pt idx="4747">
                  <c:v>39.567840576171882</c:v>
                </c:pt>
                <c:pt idx="4748">
                  <c:v>39.576171875</c:v>
                </c:pt>
                <c:pt idx="4749">
                  <c:v>39.584518432617188</c:v>
                </c:pt>
                <c:pt idx="4750">
                  <c:v>39.592849731445313</c:v>
                </c:pt>
                <c:pt idx="4751">
                  <c:v>39.601181030273438</c:v>
                </c:pt>
                <c:pt idx="4752">
                  <c:v>39.609527587890618</c:v>
                </c:pt>
                <c:pt idx="4753">
                  <c:v>39.61785888671875</c:v>
                </c:pt>
                <c:pt idx="4754">
                  <c:v>39.626190185546882</c:v>
                </c:pt>
                <c:pt idx="4755">
                  <c:v>39.634536743164063</c:v>
                </c:pt>
                <c:pt idx="4756">
                  <c:v>39.642868041992188</c:v>
                </c:pt>
                <c:pt idx="4757">
                  <c:v>39.651199340820313</c:v>
                </c:pt>
                <c:pt idx="4758">
                  <c:v>39.6595458984375</c:v>
                </c:pt>
                <c:pt idx="4759">
                  <c:v>39.667877197265618</c:v>
                </c:pt>
                <c:pt idx="4760">
                  <c:v>39.676223754882813</c:v>
                </c:pt>
                <c:pt idx="4761">
                  <c:v>39.684555053710938</c:v>
                </c:pt>
                <c:pt idx="4762">
                  <c:v>39.692886352539063</c:v>
                </c:pt>
                <c:pt idx="4763">
                  <c:v>39.70123291015625</c:v>
                </c:pt>
                <c:pt idx="4764">
                  <c:v>39.709564208984382</c:v>
                </c:pt>
                <c:pt idx="4765">
                  <c:v>39.7178955078125</c:v>
                </c:pt>
                <c:pt idx="4766">
                  <c:v>39.726242065429688</c:v>
                </c:pt>
                <c:pt idx="4767">
                  <c:v>39.734573364257813</c:v>
                </c:pt>
                <c:pt idx="4768">
                  <c:v>39.742904663085938</c:v>
                </c:pt>
                <c:pt idx="4769">
                  <c:v>39.751251220703118</c:v>
                </c:pt>
                <c:pt idx="4770">
                  <c:v>39.75958251953125</c:v>
                </c:pt>
                <c:pt idx="4771">
                  <c:v>39.767929077148438</c:v>
                </c:pt>
                <c:pt idx="4772">
                  <c:v>39.776260375976563</c:v>
                </c:pt>
                <c:pt idx="4773">
                  <c:v>39.784591674804688</c:v>
                </c:pt>
                <c:pt idx="4774">
                  <c:v>39.792938232421882</c:v>
                </c:pt>
                <c:pt idx="4775">
                  <c:v>39.80126953125</c:v>
                </c:pt>
                <c:pt idx="4776">
                  <c:v>39.809600830078118</c:v>
                </c:pt>
                <c:pt idx="4777">
                  <c:v>39.817947387695313</c:v>
                </c:pt>
                <c:pt idx="4778">
                  <c:v>39.826278686523438</c:v>
                </c:pt>
                <c:pt idx="4779">
                  <c:v>39.834609985351563</c:v>
                </c:pt>
                <c:pt idx="4780">
                  <c:v>39.84295654296875</c:v>
                </c:pt>
                <c:pt idx="4781">
                  <c:v>39.851287841796882</c:v>
                </c:pt>
                <c:pt idx="4782">
                  <c:v>39.859619140625</c:v>
                </c:pt>
                <c:pt idx="4783">
                  <c:v>39.867965698242188</c:v>
                </c:pt>
                <c:pt idx="4784">
                  <c:v>39.876296997070313</c:v>
                </c:pt>
                <c:pt idx="4785">
                  <c:v>39.8846435546875</c:v>
                </c:pt>
                <c:pt idx="4786">
                  <c:v>39.892974853515618</c:v>
                </c:pt>
                <c:pt idx="4787">
                  <c:v>39.90130615234375</c:v>
                </c:pt>
                <c:pt idx="4788">
                  <c:v>39.909652709960938</c:v>
                </c:pt>
                <c:pt idx="4789">
                  <c:v>39.917984008789063</c:v>
                </c:pt>
                <c:pt idx="4790">
                  <c:v>39.926315307617188</c:v>
                </c:pt>
                <c:pt idx="4791">
                  <c:v>39.934661865234382</c:v>
                </c:pt>
                <c:pt idx="4792">
                  <c:v>39.9429931640625</c:v>
                </c:pt>
                <c:pt idx="4793">
                  <c:v>39.951324462890618</c:v>
                </c:pt>
                <c:pt idx="4794">
                  <c:v>39.959671020507813</c:v>
                </c:pt>
                <c:pt idx="4795">
                  <c:v>39.968002319335938</c:v>
                </c:pt>
                <c:pt idx="4796">
                  <c:v>39.976348876953118</c:v>
                </c:pt>
                <c:pt idx="4797">
                  <c:v>39.98468017578125</c:v>
                </c:pt>
                <c:pt idx="4798">
                  <c:v>39.993011474609382</c:v>
                </c:pt>
                <c:pt idx="4799">
                  <c:v>40.001358032226563</c:v>
                </c:pt>
                <c:pt idx="4800">
                  <c:v>40.009689331054688</c:v>
                </c:pt>
                <c:pt idx="4801">
                  <c:v>40.018020629882813</c:v>
                </c:pt>
                <c:pt idx="4802">
                  <c:v>40.0263671875</c:v>
                </c:pt>
                <c:pt idx="4803">
                  <c:v>40.034698486328118</c:v>
                </c:pt>
                <c:pt idx="4804">
                  <c:v>40.04302978515625</c:v>
                </c:pt>
                <c:pt idx="4805">
                  <c:v>40.051376342773438</c:v>
                </c:pt>
                <c:pt idx="4806">
                  <c:v>40.059707641601563</c:v>
                </c:pt>
                <c:pt idx="4807">
                  <c:v>40.068038940429688</c:v>
                </c:pt>
                <c:pt idx="4808">
                  <c:v>40.076385498046882</c:v>
                </c:pt>
                <c:pt idx="4809">
                  <c:v>40.084716796875</c:v>
                </c:pt>
                <c:pt idx="4810">
                  <c:v>40.093063354492188</c:v>
                </c:pt>
                <c:pt idx="4811">
                  <c:v>40.101394653320313</c:v>
                </c:pt>
                <c:pt idx="4812">
                  <c:v>40.109725952148438</c:v>
                </c:pt>
                <c:pt idx="4813">
                  <c:v>40.118072509765618</c:v>
                </c:pt>
                <c:pt idx="4814">
                  <c:v>40.12640380859375</c:v>
                </c:pt>
                <c:pt idx="4815">
                  <c:v>40.134735107421882</c:v>
                </c:pt>
                <c:pt idx="4816">
                  <c:v>40.143081665039063</c:v>
                </c:pt>
                <c:pt idx="4817">
                  <c:v>40.151412963867188</c:v>
                </c:pt>
                <c:pt idx="4818">
                  <c:v>40.159744262695313</c:v>
                </c:pt>
                <c:pt idx="4819">
                  <c:v>40.1680908203125</c:v>
                </c:pt>
                <c:pt idx="4820">
                  <c:v>40.176422119140618</c:v>
                </c:pt>
                <c:pt idx="4821">
                  <c:v>40.18475341796875</c:v>
                </c:pt>
                <c:pt idx="4822">
                  <c:v>40.193099975585938</c:v>
                </c:pt>
                <c:pt idx="4823">
                  <c:v>40.201431274414063</c:v>
                </c:pt>
                <c:pt idx="4824">
                  <c:v>40.20977783203125</c:v>
                </c:pt>
                <c:pt idx="4825">
                  <c:v>40.218109130859382</c:v>
                </c:pt>
                <c:pt idx="4826">
                  <c:v>40.2264404296875</c:v>
                </c:pt>
                <c:pt idx="4827">
                  <c:v>40.234786987304688</c:v>
                </c:pt>
                <c:pt idx="4828">
                  <c:v>40.243118286132813</c:v>
                </c:pt>
                <c:pt idx="4829">
                  <c:v>40.251449584960938</c:v>
                </c:pt>
                <c:pt idx="4830">
                  <c:v>40.259796142578118</c:v>
                </c:pt>
                <c:pt idx="4831">
                  <c:v>40.26812744140625</c:v>
                </c:pt>
                <c:pt idx="4832">
                  <c:v>40.276458740234382</c:v>
                </c:pt>
                <c:pt idx="4833">
                  <c:v>40.284805297851563</c:v>
                </c:pt>
                <c:pt idx="4834">
                  <c:v>40.293136596679688</c:v>
                </c:pt>
                <c:pt idx="4835">
                  <c:v>40.301467895507813</c:v>
                </c:pt>
                <c:pt idx="4836">
                  <c:v>40.309814453125</c:v>
                </c:pt>
                <c:pt idx="4837">
                  <c:v>40.318145751953118</c:v>
                </c:pt>
                <c:pt idx="4838">
                  <c:v>40.32647705078125</c:v>
                </c:pt>
                <c:pt idx="4839">
                  <c:v>40.334823608398438</c:v>
                </c:pt>
                <c:pt idx="4840">
                  <c:v>40.343154907226563</c:v>
                </c:pt>
                <c:pt idx="4841">
                  <c:v>40.351486206054688</c:v>
                </c:pt>
                <c:pt idx="4842">
                  <c:v>40.359832763671882</c:v>
                </c:pt>
                <c:pt idx="4843">
                  <c:v>40.3681640625</c:v>
                </c:pt>
                <c:pt idx="4844">
                  <c:v>40.376510620117188</c:v>
                </c:pt>
                <c:pt idx="4845">
                  <c:v>40.384841918945313</c:v>
                </c:pt>
                <c:pt idx="4846">
                  <c:v>40.393173217773438</c:v>
                </c:pt>
                <c:pt idx="4847">
                  <c:v>40.401519775390618</c:v>
                </c:pt>
                <c:pt idx="4848">
                  <c:v>40.40985107421875</c:v>
                </c:pt>
                <c:pt idx="4849">
                  <c:v>40.418182373046882</c:v>
                </c:pt>
                <c:pt idx="4850">
                  <c:v>40.426528930664063</c:v>
                </c:pt>
                <c:pt idx="4851">
                  <c:v>40.434860229492188</c:v>
                </c:pt>
                <c:pt idx="4852">
                  <c:v>40.443191528320313</c:v>
                </c:pt>
                <c:pt idx="4853">
                  <c:v>40.4515380859375</c:v>
                </c:pt>
                <c:pt idx="4854">
                  <c:v>40.459869384765618</c:v>
                </c:pt>
                <c:pt idx="4855">
                  <c:v>40.46820068359375</c:v>
                </c:pt>
                <c:pt idx="4856">
                  <c:v>40.476547241210938</c:v>
                </c:pt>
                <c:pt idx="4857">
                  <c:v>40.484878540039063</c:v>
                </c:pt>
                <c:pt idx="4858">
                  <c:v>40.493209838867188</c:v>
                </c:pt>
                <c:pt idx="4859">
                  <c:v>40.501556396484382</c:v>
                </c:pt>
                <c:pt idx="4860">
                  <c:v>40.5098876953125</c:v>
                </c:pt>
                <c:pt idx="4861">
                  <c:v>40.518218994140618</c:v>
                </c:pt>
                <c:pt idx="4862">
                  <c:v>40.526565551757813</c:v>
                </c:pt>
                <c:pt idx="4863">
                  <c:v>40.534896850585938</c:v>
                </c:pt>
                <c:pt idx="4864">
                  <c:v>40.543228149414063</c:v>
                </c:pt>
                <c:pt idx="4865">
                  <c:v>40.55157470703125</c:v>
                </c:pt>
                <c:pt idx="4866">
                  <c:v>40.559906005859382</c:v>
                </c:pt>
                <c:pt idx="4867">
                  <c:v>40.568252563476563</c:v>
                </c:pt>
                <c:pt idx="4868">
                  <c:v>40.576583862304688</c:v>
                </c:pt>
                <c:pt idx="4869">
                  <c:v>40.584915161132813</c:v>
                </c:pt>
                <c:pt idx="4870">
                  <c:v>40.59326171875</c:v>
                </c:pt>
                <c:pt idx="4871">
                  <c:v>40.601593017578118</c:v>
                </c:pt>
                <c:pt idx="4872">
                  <c:v>40.60992431640625</c:v>
                </c:pt>
                <c:pt idx="4873">
                  <c:v>40.618270874023438</c:v>
                </c:pt>
                <c:pt idx="4874">
                  <c:v>40.626602172851563</c:v>
                </c:pt>
                <c:pt idx="4875">
                  <c:v>40.634933471679688</c:v>
                </c:pt>
                <c:pt idx="4876">
                  <c:v>40.643280029296882</c:v>
                </c:pt>
                <c:pt idx="4877">
                  <c:v>40.651611328125</c:v>
                </c:pt>
                <c:pt idx="4878">
                  <c:v>40.659942626953118</c:v>
                </c:pt>
                <c:pt idx="4879">
                  <c:v>40.668289184570313</c:v>
                </c:pt>
                <c:pt idx="4880">
                  <c:v>40.676620483398438</c:v>
                </c:pt>
                <c:pt idx="4881">
                  <c:v>40.684951782226563</c:v>
                </c:pt>
                <c:pt idx="4882">
                  <c:v>40.69329833984375</c:v>
                </c:pt>
                <c:pt idx="4883">
                  <c:v>40.701629638671882</c:v>
                </c:pt>
                <c:pt idx="4884">
                  <c:v>40.7099609375</c:v>
                </c:pt>
                <c:pt idx="4885">
                  <c:v>40.718307495117188</c:v>
                </c:pt>
                <c:pt idx="4886">
                  <c:v>40.726638793945313</c:v>
                </c:pt>
                <c:pt idx="4887">
                  <c:v>40.734970092773438</c:v>
                </c:pt>
                <c:pt idx="4888">
                  <c:v>40.743316650390618</c:v>
                </c:pt>
                <c:pt idx="4889">
                  <c:v>40.75164794921875</c:v>
                </c:pt>
                <c:pt idx="4890">
                  <c:v>40.759994506835938</c:v>
                </c:pt>
                <c:pt idx="4891">
                  <c:v>40.768325805664063</c:v>
                </c:pt>
                <c:pt idx="4892">
                  <c:v>40.776657104492188</c:v>
                </c:pt>
                <c:pt idx="4893">
                  <c:v>40.785003662109382</c:v>
                </c:pt>
                <c:pt idx="4894">
                  <c:v>40.7933349609375</c:v>
                </c:pt>
                <c:pt idx="4895">
                  <c:v>40.801666259765618</c:v>
                </c:pt>
                <c:pt idx="4896">
                  <c:v>40.810012817382813</c:v>
                </c:pt>
                <c:pt idx="4897">
                  <c:v>40.818344116210938</c:v>
                </c:pt>
                <c:pt idx="4898">
                  <c:v>40.826675415039063</c:v>
                </c:pt>
                <c:pt idx="4899">
                  <c:v>40.83502197265625</c:v>
                </c:pt>
                <c:pt idx="4900">
                  <c:v>40.843353271484382</c:v>
                </c:pt>
                <c:pt idx="4901">
                  <c:v>40.8516845703125</c:v>
                </c:pt>
                <c:pt idx="4902">
                  <c:v>40.860031127929688</c:v>
                </c:pt>
                <c:pt idx="4903">
                  <c:v>40.868362426757813</c:v>
                </c:pt>
                <c:pt idx="4904">
                  <c:v>40.876693725585938</c:v>
                </c:pt>
                <c:pt idx="4905">
                  <c:v>40.885040283203118</c:v>
                </c:pt>
                <c:pt idx="4906">
                  <c:v>40.89337158203125</c:v>
                </c:pt>
                <c:pt idx="4907">
                  <c:v>40.901718139648438</c:v>
                </c:pt>
                <c:pt idx="4908">
                  <c:v>40.910049438476563</c:v>
                </c:pt>
                <c:pt idx="4909">
                  <c:v>40.918380737304688</c:v>
                </c:pt>
                <c:pt idx="4910">
                  <c:v>40.926727294921882</c:v>
                </c:pt>
                <c:pt idx="4911">
                  <c:v>40.93505859375</c:v>
                </c:pt>
                <c:pt idx="4912">
                  <c:v>40.943389892578118</c:v>
                </c:pt>
                <c:pt idx="4913">
                  <c:v>40.951736450195313</c:v>
                </c:pt>
                <c:pt idx="4914">
                  <c:v>40.960067749023438</c:v>
                </c:pt>
                <c:pt idx="4915">
                  <c:v>40.968399047851563</c:v>
                </c:pt>
                <c:pt idx="4916">
                  <c:v>40.97674560546875</c:v>
                </c:pt>
                <c:pt idx="4917">
                  <c:v>40.985076904296882</c:v>
                </c:pt>
                <c:pt idx="4918">
                  <c:v>40.993408203125</c:v>
                </c:pt>
                <c:pt idx="4919">
                  <c:v>41.001754760742188</c:v>
                </c:pt>
                <c:pt idx="4920">
                  <c:v>41.010086059570313</c:v>
                </c:pt>
                <c:pt idx="4921">
                  <c:v>41.0184326171875</c:v>
                </c:pt>
                <c:pt idx="4922">
                  <c:v>41.026763916015618</c:v>
                </c:pt>
                <c:pt idx="4923">
                  <c:v>41.03509521484375</c:v>
                </c:pt>
                <c:pt idx="4924">
                  <c:v>41.043441772460938</c:v>
                </c:pt>
                <c:pt idx="4925">
                  <c:v>41.051773071289063</c:v>
                </c:pt>
                <c:pt idx="4926">
                  <c:v>41.060104370117188</c:v>
                </c:pt>
                <c:pt idx="4927">
                  <c:v>41.068450927734382</c:v>
                </c:pt>
                <c:pt idx="4928">
                  <c:v>41.0767822265625</c:v>
                </c:pt>
                <c:pt idx="4929">
                  <c:v>41.085113525390618</c:v>
                </c:pt>
                <c:pt idx="4930">
                  <c:v>41.093460083007813</c:v>
                </c:pt>
                <c:pt idx="4931">
                  <c:v>41.101791381835938</c:v>
                </c:pt>
                <c:pt idx="4932">
                  <c:v>41.110122680664063</c:v>
                </c:pt>
                <c:pt idx="4933">
                  <c:v>41.11846923828125</c:v>
                </c:pt>
                <c:pt idx="4934">
                  <c:v>41.126800537109382</c:v>
                </c:pt>
                <c:pt idx="4935">
                  <c:v>41.1351318359375</c:v>
                </c:pt>
                <c:pt idx="4936">
                  <c:v>41.143478393554688</c:v>
                </c:pt>
                <c:pt idx="4937">
                  <c:v>41.151809692382813</c:v>
                </c:pt>
                <c:pt idx="4938">
                  <c:v>41.160140991210938</c:v>
                </c:pt>
                <c:pt idx="4939">
                  <c:v>41.168487548828118</c:v>
                </c:pt>
                <c:pt idx="4940">
                  <c:v>41.17681884765625</c:v>
                </c:pt>
                <c:pt idx="4941">
                  <c:v>41.185165405273438</c:v>
                </c:pt>
                <c:pt idx="4942">
                  <c:v>41.193496704101563</c:v>
                </c:pt>
                <c:pt idx="4943">
                  <c:v>41.201828002929688</c:v>
                </c:pt>
                <c:pt idx="4944">
                  <c:v>41.210174560546882</c:v>
                </c:pt>
                <c:pt idx="4945">
                  <c:v>41.218505859375</c:v>
                </c:pt>
                <c:pt idx="4946">
                  <c:v>41.226837158203118</c:v>
                </c:pt>
                <c:pt idx="4947">
                  <c:v>41.235183715820313</c:v>
                </c:pt>
                <c:pt idx="4948">
                  <c:v>41.243515014648438</c:v>
                </c:pt>
                <c:pt idx="4949">
                  <c:v>41.251846313476563</c:v>
                </c:pt>
                <c:pt idx="4950">
                  <c:v>41.26019287109375</c:v>
                </c:pt>
                <c:pt idx="4951">
                  <c:v>41.268524169921882</c:v>
                </c:pt>
                <c:pt idx="4952">
                  <c:v>41.27685546875</c:v>
                </c:pt>
                <c:pt idx="4953">
                  <c:v>41.285202026367188</c:v>
                </c:pt>
                <c:pt idx="4954">
                  <c:v>41.293533325195313</c:v>
                </c:pt>
                <c:pt idx="4955">
                  <c:v>41.301864624023438</c:v>
                </c:pt>
                <c:pt idx="4956">
                  <c:v>41.310211181640618</c:v>
                </c:pt>
                <c:pt idx="4957">
                  <c:v>41.31854248046875</c:v>
                </c:pt>
                <c:pt idx="4958">
                  <c:v>41.326889038085938</c:v>
                </c:pt>
                <c:pt idx="4959">
                  <c:v>41.335220336914063</c:v>
                </c:pt>
                <c:pt idx="4960">
                  <c:v>41.343551635742188</c:v>
                </c:pt>
                <c:pt idx="4961">
                  <c:v>41.351898193359382</c:v>
                </c:pt>
                <c:pt idx="4962">
                  <c:v>41.3602294921875</c:v>
                </c:pt>
                <c:pt idx="4963">
                  <c:v>41.368560791015618</c:v>
                </c:pt>
                <c:pt idx="4964">
                  <c:v>41.376907348632813</c:v>
                </c:pt>
                <c:pt idx="4965">
                  <c:v>41.385238647460938</c:v>
                </c:pt>
                <c:pt idx="4966">
                  <c:v>41.393569946289063</c:v>
                </c:pt>
                <c:pt idx="4967">
                  <c:v>41.40191650390625</c:v>
                </c:pt>
                <c:pt idx="4968">
                  <c:v>41.410247802734382</c:v>
                </c:pt>
                <c:pt idx="4969">
                  <c:v>41.4185791015625</c:v>
                </c:pt>
                <c:pt idx="4970">
                  <c:v>41.426925659179688</c:v>
                </c:pt>
                <c:pt idx="4971">
                  <c:v>41.435256958007813</c:v>
                </c:pt>
                <c:pt idx="4972">
                  <c:v>41.443588256835938</c:v>
                </c:pt>
                <c:pt idx="4973">
                  <c:v>41.451934814453118</c:v>
                </c:pt>
                <c:pt idx="4974">
                  <c:v>41.46026611328125</c:v>
                </c:pt>
                <c:pt idx="4975">
                  <c:v>41.468597412109382</c:v>
                </c:pt>
                <c:pt idx="4976">
                  <c:v>41.476943969726563</c:v>
                </c:pt>
                <c:pt idx="4977">
                  <c:v>41.485275268554688</c:v>
                </c:pt>
                <c:pt idx="4978">
                  <c:v>41.493621826171882</c:v>
                </c:pt>
                <c:pt idx="4979">
                  <c:v>41.501953125</c:v>
                </c:pt>
                <c:pt idx="4980">
                  <c:v>41.510284423828118</c:v>
                </c:pt>
                <c:pt idx="4981">
                  <c:v>41.518630981445313</c:v>
                </c:pt>
                <c:pt idx="4982">
                  <c:v>41.526962280273438</c:v>
                </c:pt>
                <c:pt idx="4983">
                  <c:v>41.535293579101563</c:v>
                </c:pt>
                <c:pt idx="4984">
                  <c:v>41.54364013671875</c:v>
                </c:pt>
                <c:pt idx="4985">
                  <c:v>41.551971435546882</c:v>
                </c:pt>
                <c:pt idx="4986">
                  <c:v>41.560302734375</c:v>
                </c:pt>
                <c:pt idx="4987">
                  <c:v>41.568649291992188</c:v>
                </c:pt>
                <c:pt idx="4988">
                  <c:v>41.576980590820313</c:v>
                </c:pt>
                <c:pt idx="4989">
                  <c:v>41.585311889648438</c:v>
                </c:pt>
                <c:pt idx="4990">
                  <c:v>41.593658447265618</c:v>
                </c:pt>
                <c:pt idx="4991">
                  <c:v>41.60198974609375</c:v>
                </c:pt>
                <c:pt idx="4992">
                  <c:v>41.610321044921882</c:v>
                </c:pt>
                <c:pt idx="4993">
                  <c:v>41.618667602539063</c:v>
                </c:pt>
                <c:pt idx="4994">
                  <c:v>41.626998901367188</c:v>
                </c:pt>
                <c:pt idx="4995">
                  <c:v>41.635330200195313</c:v>
                </c:pt>
                <c:pt idx="4996">
                  <c:v>41.6436767578125</c:v>
                </c:pt>
                <c:pt idx="4997">
                  <c:v>41.652008056640618</c:v>
                </c:pt>
                <c:pt idx="4998">
                  <c:v>41.66033935546875</c:v>
                </c:pt>
                <c:pt idx="4999">
                  <c:v>41.668685913085938</c:v>
                </c:pt>
                <c:pt idx="5000">
                  <c:v>41.677017211914063</c:v>
                </c:pt>
                <c:pt idx="5001">
                  <c:v>41.685348510742188</c:v>
                </c:pt>
                <c:pt idx="5002">
                  <c:v>41.693695068359382</c:v>
                </c:pt>
                <c:pt idx="5003">
                  <c:v>41.7020263671875</c:v>
                </c:pt>
                <c:pt idx="5004">
                  <c:v>41.710372924804688</c:v>
                </c:pt>
                <c:pt idx="5005">
                  <c:v>41.718704223632813</c:v>
                </c:pt>
                <c:pt idx="5006">
                  <c:v>41.727035522460938</c:v>
                </c:pt>
                <c:pt idx="5007">
                  <c:v>41.735382080078118</c:v>
                </c:pt>
                <c:pt idx="5008">
                  <c:v>41.74371337890625</c:v>
                </c:pt>
                <c:pt idx="5009">
                  <c:v>41.752044677734382</c:v>
                </c:pt>
                <c:pt idx="5010">
                  <c:v>41.760391235351563</c:v>
                </c:pt>
                <c:pt idx="5011">
                  <c:v>41.768722534179688</c:v>
                </c:pt>
                <c:pt idx="5012">
                  <c:v>41.777053833007813</c:v>
                </c:pt>
                <c:pt idx="5013">
                  <c:v>41.785400390625</c:v>
                </c:pt>
                <c:pt idx="5014">
                  <c:v>41.793731689453118</c:v>
                </c:pt>
                <c:pt idx="5015">
                  <c:v>41.80206298828125</c:v>
                </c:pt>
                <c:pt idx="5016">
                  <c:v>41.810409545898438</c:v>
                </c:pt>
                <c:pt idx="5017">
                  <c:v>41.818740844726563</c:v>
                </c:pt>
                <c:pt idx="5018">
                  <c:v>41.827072143554688</c:v>
                </c:pt>
                <c:pt idx="5019">
                  <c:v>41.835418701171882</c:v>
                </c:pt>
                <c:pt idx="5020">
                  <c:v>41.84375</c:v>
                </c:pt>
                <c:pt idx="5021">
                  <c:v>41.852081298828118</c:v>
                </c:pt>
                <c:pt idx="5022">
                  <c:v>41.860427856445313</c:v>
                </c:pt>
                <c:pt idx="5023">
                  <c:v>41.868759155273438</c:v>
                </c:pt>
                <c:pt idx="5024">
                  <c:v>41.877090454101563</c:v>
                </c:pt>
                <c:pt idx="5025">
                  <c:v>41.88543701171875</c:v>
                </c:pt>
                <c:pt idx="5026">
                  <c:v>41.893768310546882</c:v>
                </c:pt>
                <c:pt idx="5027">
                  <c:v>41.902099609375</c:v>
                </c:pt>
                <c:pt idx="5028">
                  <c:v>41.910446166992188</c:v>
                </c:pt>
                <c:pt idx="5029">
                  <c:v>41.918777465820313</c:v>
                </c:pt>
                <c:pt idx="5030">
                  <c:v>41.9271240234375</c:v>
                </c:pt>
                <c:pt idx="5031">
                  <c:v>41.935455322265618</c:v>
                </c:pt>
                <c:pt idx="5032">
                  <c:v>41.94378662109375</c:v>
                </c:pt>
                <c:pt idx="5033">
                  <c:v>41.952133178710938</c:v>
                </c:pt>
                <c:pt idx="5034">
                  <c:v>41.960464477539063</c:v>
                </c:pt>
                <c:pt idx="5035">
                  <c:v>41.968795776367188</c:v>
                </c:pt>
                <c:pt idx="5036">
                  <c:v>41.977142333984382</c:v>
                </c:pt>
                <c:pt idx="5037">
                  <c:v>41.9854736328125</c:v>
                </c:pt>
                <c:pt idx="5038">
                  <c:v>41.993804931640618</c:v>
                </c:pt>
                <c:pt idx="5039">
                  <c:v>42.002151489257813</c:v>
                </c:pt>
                <c:pt idx="5040">
                  <c:v>42.010482788085938</c:v>
                </c:pt>
                <c:pt idx="5041">
                  <c:v>42.018814086914063</c:v>
                </c:pt>
                <c:pt idx="5042">
                  <c:v>42.02716064453125</c:v>
                </c:pt>
                <c:pt idx="5043">
                  <c:v>42.035491943359382</c:v>
                </c:pt>
                <c:pt idx="5044">
                  <c:v>42.0438232421875</c:v>
                </c:pt>
                <c:pt idx="5045">
                  <c:v>42.052169799804688</c:v>
                </c:pt>
                <c:pt idx="5046">
                  <c:v>42.060501098632813</c:v>
                </c:pt>
                <c:pt idx="5047">
                  <c:v>42.068832397460938</c:v>
                </c:pt>
                <c:pt idx="5048">
                  <c:v>42.077178955078118</c:v>
                </c:pt>
                <c:pt idx="5049">
                  <c:v>42.08551025390625</c:v>
                </c:pt>
                <c:pt idx="5050">
                  <c:v>42.093841552734382</c:v>
                </c:pt>
                <c:pt idx="5051">
                  <c:v>42.102188110351563</c:v>
                </c:pt>
                <c:pt idx="5052">
                  <c:v>42.110519409179688</c:v>
                </c:pt>
                <c:pt idx="5053">
                  <c:v>42.118850708007813</c:v>
                </c:pt>
                <c:pt idx="5054">
                  <c:v>42.127197265625</c:v>
                </c:pt>
                <c:pt idx="5055">
                  <c:v>42.135528564453118</c:v>
                </c:pt>
                <c:pt idx="5056">
                  <c:v>42.143875122070313</c:v>
                </c:pt>
                <c:pt idx="5057">
                  <c:v>42.152206420898438</c:v>
                </c:pt>
                <c:pt idx="5058">
                  <c:v>42.160537719726563</c:v>
                </c:pt>
                <c:pt idx="5059">
                  <c:v>42.16888427734375</c:v>
                </c:pt>
                <c:pt idx="5060">
                  <c:v>42.177215576171882</c:v>
                </c:pt>
                <c:pt idx="5061">
                  <c:v>42.185546875</c:v>
                </c:pt>
                <c:pt idx="5062">
                  <c:v>42.193893432617188</c:v>
                </c:pt>
                <c:pt idx="5063">
                  <c:v>42.202224731445313</c:v>
                </c:pt>
                <c:pt idx="5064">
                  <c:v>42.210556030273438</c:v>
                </c:pt>
                <c:pt idx="5065">
                  <c:v>42.218902587890618</c:v>
                </c:pt>
                <c:pt idx="5066">
                  <c:v>42.22723388671875</c:v>
                </c:pt>
                <c:pt idx="5067">
                  <c:v>42.235565185546882</c:v>
                </c:pt>
                <c:pt idx="5068">
                  <c:v>42.243911743164063</c:v>
                </c:pt>
                <c:pt idx="5069">
                  <c:v>42.252243041992188</c:v>
                </c:pt>
                <c:pt idx="5070">
                  <c:v>42.260574340820313</c:v>
                </c:pt>
                <c:pt idx="5071">
                  <c:v>42.2689208984375</c:v>
                </c:pt>
                <c:pt idx="5072">
                  <c:v>42.277252197265618</c:v>
                </c:pt>
                <c:pt idx="5073">
                  <c:v>42.28558349609375</c:v>
                </c:pt>
                <c:pt idx="5074">
                  <c:v>42.293930053710938</c:v>
                </c:pt>
                <c:pt idx="5075">
                  <c:v>42.302261352539063</c:v>
                </c:pt>
                <c:pt idx="5076">
                  <c:v>42.310592651367188</c:v>
                </c:pt>
                <c:pt idx="5077">
                  <c:v>42.318939208984382</c:v>
                </c:pt>
                <c:pt idx="5078">
                  <c:v>42.3272705078125</c:v>
                </c:pt>
                <c:pt idx="5079">
                  <c:v>42.335601806640618</c:v>
                </c:pt>
                <c:pt idx="5080">
                  <c:v>42.343948364257813</c:v>
                </c:pt>
                <c:pt idx="5081">
                  <c:v>42.352279663085938</c:v>
                </c:pt>
                <c:pt idx="5082">
                  <c:v>42.360610961914063</c:v>
                </c:pt>
                <c:pt idx="5083">
                  <c:v>42.36895751953125</c:v>
                </c:pt>
                <c:pt idx="5084">
                  <c:v>42.377288818359382</c:v>
                </c:pt>
                <c:pt idx="5085">
                  <c:v>42.3856201171875</c:v>
                </c:pt>
                <c:pt idx="5086">
                  <c:v>42.393966674804688</c:v>
                </c:pt>
                <c:pt idx="5087">
                  <c:v>42.402297973632813</c:v>
                </c:pt>
                <c:pt idx="5088">
                  <c:v>42.41064453125</c:v>
                </c:pt>
                <c:pt idx="5089">
                  <c:v>42.418975830078118</c:v>
                </c:pt>
                <c:pt idx="5090">
                  <c:v>42.42730712890625</c:v>
                </c:pt>
                <c:pt idx="5091">
                  <c:v>42.435653686523438</c:v>
                </c:pt>
                <c:pt idx="5092">
                  <c:v>42.443984985351563</c:v>
                </c:pt>
                <c:pt idx="5093">
                  <c:v>42.452316284179688</c:v>
                </c:pt>
                <c:pt idx="5094">
                  <c:v>42.460662841796882</c:v>
                </c:pt>
                <c:pt idx="5095">
                  <c:v>42.468994140625</c:v>
                </c:pt>
                <c:pt idx="5096">
                  <c:v>42.477325439453118</c:v>
                </c:pt>
                <c:pt idx="5097">
                  <c:v>42.485671997070313</c:v>
                </c:pt>
                <c:pt idx="5098">
                  <c:v>42.494003295898438</c:v>
                </c:pt>
                <c:pt idx="5099">
                  <c:v>42.502334594726563</c:v>
                </c:pt>
                <c:pt idx="5100">
                  <c:v>42.51068115234375</c:v>
                </c:pt>
                <c:pt idx="5101">
                  <c:v>42.519012451171882</c:v>
                </c:pt>
                <c:pt idx="5102">
                  <c:v>42.52734375</c:v>
                </c:pt>
                <c:pt idx="5103">
                  <c:v>42.535690307617188</c:v>
                </c:pt>
                <c:pt idx="5104">
                  <c:v>42.544021606445313</c:v>
                </c:pt>
                <c:pt idx="5105">
                  <c:v>42.552352905273438</c:v>
                </c:pt>
                <c:pt idx="5106">
                  <c:v>42.560699462890618</c:v>
                </c:pt>
                <c:pt idx="5107">
                  <c:v>42.56903076171875</c:v>
                </c:pt>
                <c:pt idx="5108">
                  <c:v>42.577362060546882</c:v>
                </c:pt>
                <c:pt idx="5109">
                  <c:v>42.585708618164063</c:v>
                </c:pt>
                <c:pt idx="5110">
                  <c:v>42.594039916992188</c:v>
                </c:pt>
                <c:pt idx="5111">
                  <c:v>42.602371215820313</c:v>
                </c:pt>
                <c:pt idx="5112">
                  <c:v>42.6107177734375</c:v>
                </c:pt>
                <c:pt idx="5113">
                  <c:v>42.619049072265618</c:v>
                </c:pt>
                <c:pt idx="5114">
                  <c:v>42.62738037109375</c:v>
                </c:pt>
                <c:pt idx="5115">
                  <c:v>42.635726928710938</c:v>
                </c:pt>
                <c:pt idx="5116">
                  <c:v>42.644058227539063</c:v>
                </c:pt>
                <c:pt idx="5117">
                  <c:v>42.65240478515625</c:v>
                </c:pt>
                <c:pt idx="5118">
                  <c:v>42.660736083984382</c:v>
                </c:pt>
                <c:pt idx="5119">
                  <c:v>42.6690673828125</c:v>
                </c:pt>
                <c:pt idx="5120">
                  <c:v>42.677413940429688</c:v>
                </c:pt>
                <c:pt idx="5121">
                  <c:v>42.685745239257813</c:v>
                </c:pt>
                <c:pt idx="5122">
                  <c:v>42.694076538085938</c:v>
                </c:pt>
                <c:pt idx="5123">
                  <c:v>42.702423095703118</c:v>
                </c:pt>
                <c:pt idx="5124">
                  <c:v>42.71075439453125</c:v>
                </c:pt>
                <c:pt idx="5125">
                  <c:v>42.719085693359382</c:v>
                </c:pt>
                <c:pt idx="5126">
                  <c:v>42.727432250976563</c:v>
                </c:pt>
                <c:pt idx="5127">
                  <c:v>42.735763549804688</c:v>
                </c:pt>
                <c:pt idx="5128">
                  <c:v>42.744094848632813</c:v>
                </c:pt>
                <c:pt idx="5129">
                  <c:v>42.75244140625</c:v>
                </c:pt>
                <c:pt idx="5130">
                  <c:v>42.760772705078118</c:v>
                </c:pt>
                <c:pt idx="5131">
                  <c:v>42.76910400390625</c:v>
                </c:pt>
                <c:pt idx="5132">
                  <c:v>42.777450561523438</c:v>
                </c:pt>
                <c:pt idx="5133">
                  <c:v>42.785781860351563</c:v>
                </c:pt>
                <c:pt idx="5134">
                  <c:v>42.794113159179688</c:v>
                </c:pt>
                <c:pt idx="5135">
                  <c:v>42.802459716796882</c:v>
                </c:pt>
                <c:pt idx="5136">
                  <c:v>42.810791015625</c:v>
                </c:pt>
                <c:pt idx="5137">
                  <c:v>42.819122314453118</c:v>
                </c:pt>
                <c:pt idx="5138">
                  <c:v>42.827468872070313</c:v>
                </c:pt>
                <c:pt idx="5139">
                  <c:v>42.835800170898438</c:v>
                </c:pt>
                <c:pt idx="5140">
                  <c:v>42.844146728515618</c:v>
                </c:pt>
                <c:pt idx="5141">
                  <c:v>42.85247802734375</c:v>
                </c:pt>
                <c:pt idx="5142">
                  <c:v>42.860809326171882</c:v>
                </c:pt>
                <c:pt idx="5143">
                  <c:v>42.869155883789063</c:v>
                </c:pt>
                <c:pt idx="5144">
                  <c:v>42.877487182617188</c:v>
                </c:pt>
                <c:pt idx="5145">
                  <c:v>42.885818481445313</c:v>
                </c:pt>
                <c:pt idx="5146">
                  <c:v>42.8941650390625</c:v>
                </c:pt>
                <c:pt idx="5147">
                  <c:v>42.902496337890618</c:v>
                </c:pt>
                <c:pt idx="5148">
                  <c:v>42.91082763671875</c:v>
                </c:pt>
                <c:pt idx="5149">
                  <c:v>42.919174194335938</c:v>
                </c:pt>
                <c:pt idx="5150">
                  <c:v>42.927505493164063</c:v>
                </c:pt>
                <c:pt idx="5151">
                  <c:v>42.935836791992188</c:v>
                </c:pt>
                <c:pt idx="5152">
                  <c:v>42.944183349609382</c:v>
                </c:pt>
                <c:pt idx="5153">
                  <c:v>42.9525146484375</c:v>
                </c:pt>
                <c:pt idx="5154">
                  <c:v>42.960845947265618</c:v>
                </c:pt>
                <c:pt idx="5155">
                  <c:v>42.969192504882813</c:v>
                </c:pt>
                <c:pt idx="5156">
                  <c:v>42.977523803710938</c:v>
                </c:pt>
                <c:pt idx="5157">
                  <c:v>42.985855102539063</c:v>
                </c:pt>
                <c:pt idx="5158">
                  <c:v>42.99420166015625</c:v>
                </c:pt>
                <c:pt idx="5159">
                  <c:v>43.002532958984382</c:v>
                </c:pt>
                <c:pt idx="5160">
                  <c:v>43.010879516601563</c:v>
                </c:pt>
                <c:pt idx="5161">
                  <c:v>43.019210815429688</c:v>
                </c:pt>
                <c:pt idx="5162">
                  <c:v>43.027542114257813</c:v>
                </c:pt>
                <c:pt idx="5163">
                  <c:v>43.035888671875</c:v>
                </c:pt>
                <c:pt idx="5164">
                  <c:v>43.044219970703118</c:v>
                </c:pt>
                <c:pt idx="5165">
                  <c:v>43.05255126953125</c:v>
                </c:pt>
                <c:pt idx="5166">
                  <c:v>43.060897827148438</c:v>
                </c:pt>
                <c:pt idx="5167">
                  <c:v>43.069229125976563</c:v>
                </c:pt>
                <c:pt idx="5168">
                  <c:v>43.077560424804688</c:v>
                </c:pt>
                <c:pt idx="5169">
                  <c:v>43.085906982421882</c:v>
                </c:pt>
                <c:pt idx="5170">
                  <c:v>43.09423828125</c:v>
                </c:pt>
                <c:pt idx="5171">
                  <c:v>43.102569580078118</c:v>
                </c:pt>
                <c:pt idx="5172">
                  <c:v>43.110916137695313</c:v>
                </c:pt>
                <c:pt idx="5173">
                  <c:v>43.119247436523438</c:v>
                </c:pt>
                <c:pt idx="5174">
                  <c:v>43.127578735351563</c:v>
                </c:pt>
                <c:pt idx="5175">
                  <c:v>43.13592529296875</c:v>
                </c:pt>
                <c:pt idx="5176">
                  <c:v>43.144256591796882</c:v>
                </c:pt>
                <c:pt idx="5177">
                  <c:v>43.152603149414063</c:v>
                </c:pt>
                <c:pt idx="5178">
                  <c:v>43.160934448242188</c:v>
                </c:pt>
                <c:pt idx="5179">
                  <c:v>43.169265747070313</c:v>
                </c:pt>
                <c:pt idx="5180">
                  <c:v>43.1776123046875</c:v>
                </c:pt>
                <c:pt idx="5181">
                  <c:v>43.185943603515618</c:v>
                </c:pt>
                <c:pt idx="5182">
                  <c:v>43.19427490234375</c:v>
                </c:pt>
                <c:pt idx="5183">
                  <c:v>43.202621459960938</c:v>
                </c:pt>
                <c:pt idx="5184">
                  <c:v>43.210952758789063</c:v>
                </c:pt>
                <c:pt idx="5185">
                  <c:v>43.219284057617188</c:v>
                </c:pt>
                <c:pt idx="5186">
                  <c:v>43.227630615234382</c:v>
                </c:pt>
                <c:pt idx="5187">
                  <c:v>43.2359619140625</c:v>
                </c:pt>
                <c:pt idx="5188">
                  <c:v>43.244293212890618</c:v>
                </c:pt>
                <c:pt idx="5189">
                  <c:v>43.252639770507813</c:v>
                </c:pt>
                <c:pt idx="5190">
                  <c:v>43.260971069335938</c:v>
                </c:pt>
                <c:pt idx="5191">
                  <c:v>43.269302368164063</c:v>
                </c:pt>
                <c:pt idx="5192">
                  <c:v>43.27764892578125</c:v>
                </c:pt>
                <c:pt idx="5193">
                  <c:v>43.285980224609382</c:v>
                </c:pt>
                <c:pt idx="5194">
                  <c:v>43.294326782226563</c:v>
                </c:pt>
                <c:pt idx="5195">
                  <c:v>43.302658081054688</c:v>
                </c:pt>
                <c:pt idx="5196">
                  <c:v>43.310989379882813</c:v>
                </c:pt>
                <c:pt idx="5197">
                  <c:v>43.3193359375</c:v>
                </c:pt>
                <c:pt idx="5198">
                  <c:v>43.327667236328118</c:v>
                </c:pt>
                <c:pt idx="5199">
                  <c:v>43.33599853515625</c:v>
                </c:pt>
                <c:pt idx="5200">
                  <c:v>43.344345092773438</c:v>
                </c:pt>
                <c:pt idx="5201">
                  <c:v>43.352676391601563</c:v>
                </c:pt>
                <c:pt idx="5202">
                  <c:v>43.361007690429688</c:v>
                </c:pt>
                <c:pt idx="5203">
                  <c:v>43.369354248046882</c:v>
                </c:pt>
                <c:pt idx="5204">
                  <c:v>43.377685546875</c:v>
                </c:pt>
                <c:pt idx="5205">
                  <c:v>43.386016845703118</c:v>
                </c:pt>
                <c:pt idx="5206">
                  <c:v>43.394363403320313</c:v>
                </c:pt>
                <c:pt idx="5207">
                  <c:v>43.402694702148438</c:v>
                </c:pt>
                <c:pt idx="5208">
                  <c:v>43.411026000976563</c:v>
                </c:pt>
                <c:pt idx="5209">
                  <c:v>43.41937255859375</c:v>
                </c:pt>
                <c:pt idx="5210">
                  <c:v>43.427703857421882</c:v>
                </c:pt>
                <c:pt idx="5211">
                  <c:v>43.43603515625</c:v>
                </c:pt>
                <c:pt idx="5212">
                  <c:v>43.444381713867188</c:v>
                </c:pt>
                <c:pt idx="5213">
                  <c:v>43.452713012695313</c:v>
                </c:pt>
                <c:pt idx="5214">
                  <c:v>43.4610595703125</c:v>
                </c:pt>
                <c:pt idx="5215">
                  <c:v>43.469390869140618</c:v>
                </c:pt>
                <c:pt idx="5216">
                  <c:v>43.47772216796875</c:v>
                </c:pt>
                <c:pt idx="5217">
                  <c:v>43.486068725585938</c:v>
                </c:pt>
                <c:pt idx="5218">
                  <c:v>43.494400024414063</c:v>
                </c:pt>
                <c:pt idx="5219">
                  <c:v>43.502731323242188</c:v>
                </c:pt>
                <c:pt idx="5220">
                  <c:v>43.511077880859382</c:v>
                </c:pt>
                <c:pt idx="5221">
                  <c:v>43.5194091796875</c:v>
                </c:pt>
                <c:pt idx="5222">
                  <c:v>43.527740478515618</c:v>
                </c:pt>
                <c:pt idx="5223">
                  <c:v>43.536087036132813</c:v>
                </c:pt>
                <c:pt idx="5224">
                  <c:v>43.544418334960938</c:v>
                </c:pt>
                <c:pt idx="5225">
                  <c:v>43.552749633789063</c:v>
                </c:pt>
                <c:pt idx="5226">
                  <c:v>43.56109619140625</c:v>
                </c:pt>
                <c:pt idx="5227">
                  <c:v>43.569427490234382</c:v>
                </c:pt>
                <c:pt idx="5228">
                  <c:v>43.5777587890625</c:v>
                </c:pt>
                <c:pt idx="5229">
                  <c:v>43.586105346679688</c:v>
                </c:pt>
                <c:pt idx="5230">
                  <c:v>43.594436645507813</c:v>
                </c:pt>
                <c:pt idx="5231">
                  <c:v>43.602767944335938</c:v>
                </c:pt>
                <c:pt idx="5232">
                  <c:v>43.611114501953118</c:v>
                </c:pt>
                <c:pt idx="5233">
                  <c:v>43.61944580078125</c:v>
                </c:pt>
                <c:pt idx="5234">
                  <c:v>43.627777099609382</c:v>
                </c:pt>
                <c:pt idx="5235">
                  <c:v>43.636123657226563</c:v>
                </c:pt>
                <c:pt idx="5236">
                  <c:v>43.644454956054688</c:v>
                </c:pt>
                <c:pt idx="5237">
                  <c:v>43.652786254882813</c:v>
                </c:pt>
                <c:pt idx="5238">
                  <c:v>43.6611328125</c:v>
                </c:pt>
                <c:pt idx="5239">
                  <c:v>43.669464111328118</c:v>
                </c:pt>
                <c:pt idx="5240">
                  <c:v>43.67779541015625</c:v>
                </c:pt>
                <c:pt idx="5241">
                  <c:v>43.686141967773438</c:v>
                </c:pt>
                <c:pt idx="5242">
                  <c:v>43.694473266601563</c:v>
                </c:pt>
                <c:pt idx="5243">
                  <c:v>43.70281982421875</c:v>
                </c:pt>
                <c:pt idx="5244">
                  <c:v>43.711151123046882</c:v>
                </c:pt>
                <c:pt idx="5245">
                  <c:v>43.719482421875</c:v>
                </c:pt>
                <c:pt idx="5246">
                  <c:v>43.727828979492188</c:v>
                </c:pt>
                <c:pt idx="5247">
                  <c:v>43.736160278320313</c:v>
                </c:pt>
                <c:pt idx="5248">
                  <c:v>43.744491577148438</c:v>
                </c:pt>
                <c:pt idx="5249">
                  <c:v>43.752838134765618</c:v>
                </c:pt>
                <c:pt idx="5250">
                  <c:v>43.76116943359375</c:v>
                </c:pt>
                <c:pt idx="5251">
                  <c:v>43.769500732421882</c:v>
                </c:pt>
                <c:pt idx="5252">
                  <c:v>43.777847290039063</c:v>
                </c:pt>
                <c:pt idx="5253">
                  <c:v>43.786178588867188</c:v>
                </c:pt>
                <c:pt idx="5254">
                  <c:v>43.794509887695313</c:v>
                </c:pt>
                <c:pt idx="5255">
                  <c:v>43.8028564453125</c:v>
                </c:pt>
                <c:pt idx="5256">
                  <c:v>43.811187744140618</c:v>
                </c:pt>
                <c:pt idx="5257">
                  <c:v>43.81951904296875</c:v>
                </c:pt>
                <c:pt idx="5258">
                  <c:v>43.827865600585938</c:v>
                </c:pt>
                <c:pt idx="5259">
                  <c:v>43.836196899414063</c:v>
                </c:pt>
                <c:pt idx="5260">
                  <c:v>43.844528198242188</c:v>
                </c:pt>
                <c:pt idx="5261">
                  <c:v>43.852874755859382</c:v>
                </c:pt>
                <c:pt idx="5262">
                  <c:v>43.8612060546875</c:v>
                </c:pt>
                <c:pt idx="5263">
                  <c:v>43.869537353515618</c:v>
                </c:pt>
                <c:pt idx="5264">
                  <c:v>43.877883911132813</c:v>
                </c:pt>
                <c:pt idx="5265">
                  <c:v>43.886215209960938</c:v>
                </c:pt>
                <c:pt idx="5266">
                  <c:v>43.894546508789063</c:v>
                </c:pt>
                <c:pt idx="5267">
                  <c:v>43.90289306640625</c:v>
                </c:pt>
                <c:pt idx="5268">
                  <c:v>43.911224365234382</c:v>
                </c:pt>
                <c:pt idx="5269">
                  <c:v>43.9195556640625</c:v>
                </c:pt>
                <c:pt idx="5270">
                  <c:v>43.927902221679688</c:v>
                </c:pt>
                <c:pt idx="5271">
                  <c:v>43.936233520507813</c:v>
                </c:pt>
                <c:pt idx="5272">
                  <c:v>43.944580078125</c:v>
                </c:pt>
                <c:pt idx="5273">
                  <c:v>43.952911376953118</c:v>
                </c:pt>
                <c:pt idx="5274">
                  <c:v>43.96124267578125</c:v>
                </c:pt>
                <c:pt idx="5275">
                  <c:v>43.969573974609382</c:v>
                </c:pt>
                <c:pt idx="5276">
                  <c:v>43.977920532226563</c:v>
                </c:pt>
                <c:pt idx="5277">
                  <c:v>43.986251831054688</c:v>
                </c:pt>
                <c:pt idx="5278">
                  <c:v>43.994598388671882</c:v>
                </c:pt>
                <c:pt idx="5279">
                  <c:v>44.0029296875</c:v>
                </c:pt>
                <c:pt idx="5280">
                  <c:v>44.011260986328118</c:v>
                </c:pt>
                <c:pt idx="5281">
                  <c:v>44.019607543945313</c:v>
                </c:pt>
                <c:pt idx="5282">
                  <c:v>44.027938842773438</c:v>
                </c:pt>
                <c:pt idx="5283">
                  <c:v>44.036270141601563</c:v>
                </c:pt>
                <c:pt idx="5284">
                  <c:v>44.04461669921875</c:v>
                </c:pt>
                <c:pt idx="5285">
                  <c:v>44.052947998046882</c:v>
                </c:pt>
                <c:pt idx="5286">
                  <c:v>44.061279296875</c:v>
                </c:pt>
                <c:pt idx="5287">
                  <c:v>44.069625854492188</c:v>
                </c:pt>
                <c:pt idx="5288">
                  <c:v>44.077957153320313</c:v>
                </c:pt>
                <c:pt idx="5289">
                  <c:v>44.086288452148438</c:v>
                </c:pt>
                <c:pt idx="5290">
                  <c:v>44.094635009765618</c:v>
                </c:pt>
                <c:pt idx="5291">
                  <c:v>44.10296630859375</c:v>
                </c:pt>
                <c:pt idx="5292">
                  <c:v>44.111297607421882</c:v>
                </c:pt>
                <c:pt idx="5293">
                  <c:v>44.119644165039063</c:v>
                </c:pt>
                <c:pt idx="5294">
                  <c:v>44.127975463867188</c:v>
                </c:pt>
                <c:pt idx="5295">
                  <c:v>44.136306762695313</c:v>
                </c:pt>
                <c:pt idx="5296">
                  <c:v>44.1446533203125</c:v>
                </c:pt>
                <c:pt idx="5297">
                  <c:v>44.152984619140618</c:v>
                </c:pt>
                <c:pt idx="5298">
                  <c:v>44.16131591796875</c:v>
                </c:pt>
                <c:pt idx="5299">
                  <c:v>44.169662475585938</c:v>
                </c:pt>
                <c:pt idx="5300">
                  <c:v>44.177993774414063</c:v>
                </c:pt>
                <c:pt idx="5301">
                  <c:v>44.186325073242188</c:v>
                </c:pt>
                <c:pt idx="5302">
                  <c:v>44.194671630859382</c:v>
                </c:pt>
                <c:pt idx="5303">
                  <c:v>44.2030029296875</c:v>
                </c:pt>
                <c:pt idx="5304">
                  <c:v>44.211334228515618</c:v>
                </c:pt>
                <c:pt idx="5305">
                  <c:v>44.219680786132813</c:v>
                </c:pt>
                <c:pt idx="5306">
                  <c:v>44.228012084960938</c:v>
                </c:pt>
                <c:pt idx="5307">
                  <c:v>44.236343383789063</c:v>
                </c:pt>
                <c:pt idx="5308">
                  <c:v>44.24468994140625</c:v>
                </c:pt>
                <c:pt idx="5309">
                  <c:v>44.253021240234382</c:v>
                </c:pt>
                <c:pt idx="5310">
                  <c:v>44.2613525390625</c:v>
                </c:pt>
                <c:pt idx="5311">
                  <c:v>44.269699096679688</c:v>
                </c:pt>
                <c:pt idx="5312">
                  <c:v>44.278030395507813</c:v>
                </c:pt>
                <c:pt idx="5313">
                  <c:v>44.286376953125</c:v>
                </c:pt>
                <c:pt idx="5314">
                  <c:v>44.294708251953118</c:v>
                </c:pt>
                <c:pt idx="5315">
                  <c:v>44.30303955078125</c:v>
                </c:pt>
                <c:pt idx="5316">
                  <c:v>44.311386108398438</c:v>
                </c:pt>
                <c:pt idx="5317">
                  <c:v>44.319717407226563</c:v>
                </c:pt>
                <c:pt idx="5318">
                  <c:v>44.328048706054688</c:v>
                </c:pt>
                <c:pt idx="5319">
                  <c:v>44.336395263671882</c:v>
                </c:pt>
                <c:pt idx="5320">
                  <c:v>44.3447265625</c:v>
                </c:pt>
                <c:pt idx="5321">
                  <c:v>44.353057861328118</c:v>
                </c:pt>
                <c:pt idx="5322">
                  <c:v>44.361404418945313</c:v>
                </c:pt>
                <c:pt idx="5323">
                  <c:v>44.369735717773438</c:v>
                </c:pt>
                <c:pt idx="5324">
                  <c:v>44.378067016601563</c:v>
                </c:pt>
                <c:pt idx="5325">
                  <c:v>44.38641357421875</c:v>
                </c:pt>
                <c:pt idx="5326">
                  <c:v>44.394744873046882</c:v>
                </c:pt>
                <c:pt idx="5327">
                  <c:v>44.403076171875</c:v>
                </c:pt>
                <c:pt idx="5328">
                  <c:v>44.411422729492188</c:v>
                </c:pt>
                <c:pt idx="5329">
                  <c:v>44.419754028320313</c:v>
                </c:pt>
                <c:pt idx="5330">
                  <c:v>44.428085327148438</c:v>
                </c:pt>
                <c:pt idx="5331">
                  <c:v>44.436431884765618</c:v>
                </c:pt>
                <c:pt idx="5332">
                  <c:v>44.44476318359375</c:v>
                </c:pt>
                <c:pt idx="5333">
                  <c:v>44.453094482421882</c:v>
                </c:pt>
                <c:pt idx="5334">
                  <c:v>44.461441040039063</c:v>
                </c:pt>
                <c:pt idx="5335">
                  <c:v>44.469772338867188</c:v>
                </c:pt>
                <c:pt idx="5336">
                  <c:v>44.478103637695313</c:v>
                </c:pt>
                <c:pt idx="5337">
                  <c:v>44.4864501953125</c:v>
                </c:pt>
                <c:pt idx="5338">
                  <c:v>44.494781494140618</c:v>
                </c:pt>
                <c:pt idx="5339">
                  <c:v>44.50311279296875</c:v>
                </c:pt>
                <c:pt idx="5340">
                  <c:v>44.511459350585938</c:v>
                </c:pt>
                <c:pt idx="5341">
                  <c:v>44.519790649414063</c:v>
                </c:pt>
                <c:pt idx="5342">
                  <c:v>44.528121948242188</c:v>
                </c:pt>
                <c:pt idx="5343">
                  <c:v>44.536468505859382</c:v>
                </c:pt>
                <c:pt idx="5344">
                  <c:v>44.5447998046875</c:v>
                </c:pt>
                <c:pt idx="5345">
                  <c:v>44.553146362304688</c:v>
                </c:pt>
                <c:pt idx="5346">
                  <c:v>44.561477661132813</c:v>
                </c:pt>
                <c:pt idx="5347">
                  <c:v>44.569808959960938</c:v>
                </c:pt>
                <c:pt idx="5348">
                  <c:v>44.578155517578118</c:v>
                </c:pt>
                <c:pt idx="5349">
                  <c:v>44.58648681640625</c:v>
                </c:pt>
                <c:pt idx="5350">
                  <c:v>44.594818115234382</c:v>
                </c:pt>
                <c:pt idx="5351">
                  <c:v>44.603164672851563</c:v>
                </c:pt>
                <c:pt idx="5352">
                  <c:v>44.611495971679688</c:v>
                </c:pt>
                <c:pt idx="5353">
                  <c:v>44.619827270507813</c:v>
                </c:pt>
                <c:pt idx="5354">
                  <c:v>44.628173828125</c:v>
                </c:pt>
                <c:pt idx="5355">
                  <c:v>44.636505126953118</c:v>
                </c:pt>
                <c:pt idx="5356">
                  <c:v>44.64483642578125</c:v>
                </c:pt>
                <c:pt idx="5357">
                  <c:v>44.653182983398438</c:v>
                </c:pt>
                <c:pt idx="5358">
                  <c:v>44.661514282226563</c:v>
                </c:pt>
                <c:pt idx="5359">
                  <c:v>44.669845581054688</c:v>
                </c:pt>
                <c:pt idx="5360">
                  <c:v>44.678192138671882</c:v>
                </c:pt>
                <c:pt idx="5361">
                  <c:v>44.6865234375</c:v>
                </c:pt>
                <c:pt idx="5362">
                  <c:v>44.694854736328118</c:v>
                </c:pt>
                <c:pt idx="5363">
                  <c:v>44.703201293945313</c:v>
                </c:pt>
                <c:pt idx="5364">
                  <c:v>44.711532592773438</c:v>
                </c:pt>
                <c:pt idx="5365">
                  <c:v>44.719863891601563</c:v>
                </c:pt>
                <c:pt idx="5366">
                  <c:v>44.72821044921875</c:v>
                </c:pt>
                <c:pt idx="5367">
                  <c:v>44.736541748046882</c:v>
                </c:pt>
                <c:pt idx="5368">
                  <c:v>44.744873046875</c:v>
                </c:pt>
                <c:pt idx="5369">
                  <c:v>44.753219604492188</c:v>
                </c:pt>
                <c:pt idx="5370">
                  <c:v>44.761550903320313</c:v>
                </c:pt>
                <c:pt idx="5371">
                  <c:v>44.7698974609375</c:v>
                </c:pt>
                <c:pt idx="5372">
                  <c:v>44.778228759765618</c:v>
                </c:pt>
                <c:pt idx="5373">
                  <c:v>44.78656005859375</c:v>
                </c:pt>
                <c:pt idx="5374">
                  <c:v>44.794906616210938</c:v>
                </c:pt>
                <c:pt idx="5375">
                  <c:v>44.803237915039063</c:v>
                </c:pt>
                <c:pt idx="5376">
                  <c:v>44.811569213867188</c:v>
                </c:pt>
                <c:pt idx="5377">
                  <c:v>44.819915771484382</c:v>
                </c:pt>
                <c:pt idx="5378">
                  <c:v>44.8282470703125</c:v>
                </c:pt>
                <c:pt idx="5379">
                  <c:v>44.836578369140618</c:v>
                </c:pt>
                <c:pt idx="5380">
                  <c:v>44.844924926757813</c:v>
                </c:pt>
                <c:pt idx="5381">
                  <c:v>44.853256225585938</c:v>
                </c:pt>
                <c:pt idx="5382">
                  <c:v>44.861587524414063</c:v>
                </c:pt>
                <c:pt idx="5383">
                  <c:v>44.86993408203125</c:v>
                </c:pt>
                <c:pt idx="5384">
                  <c:v>44.878265380859382</c:v>
                </c:pt>
                <c:pt idx="5385">
                  <c:v>44.8865966796875</c:v>
                </c:pt>
                <c:pt idx="5386">
                  <c:v>44.894943237304688</c:v>
                </c:pt>
                <c:pt idx="5387">
                  <c:v>44.903274536132813</c:v>
                </c:pt>
                <c:pt idx="5388">
                  <c:v>44.911605834960938</c:v>
                </c:pt>
                <c:pt idx="5389">
                  <c:v>44.919952392578118</c:v>
                </c:pt>
                <c:pt idx="5390">
                  <c:v>44.92828369140625</c:v>
                </c:pt>
                <c:pt idx="5391">
                  <c:v>44.936614990234382</c:v>
                </c:pt>
                <c:pt idx="5392">
                  <c:v>44.944961547851563</c:v>
                </c:pt>
                <c:pt idx="5393">
                  <c:v>44.953292846679688</c:v>
                </c:pt>
                <c:pt idx="5394">
                  <c:v>44.961624145507813</c:v>
                </c:pt>
                <c:pt idx="5395">
                  <c:v>44.969970703125</c:v>
                </c:pt>
                <c:pt idx="5396">
                  <c:v>44.978302001953118</c:v>
                </c:pt>
                <c:pt idx="5397">
                  <c:v>44.986648559570313</c:v>
                </c:pt>
                <c:pt idx="5398">
                  <c:v>44.994979858398438</c:v>
                </c:pt>
                <c:pt idx="5399">
                  <c:v>45.003311157226563</c:v>
                </c:pt>
                <c:pt idx="5400">
                  <c:v>45.01165771484375</c:v>
                </c:pt>
                <c:pt idx="5401">
                  <c:v>45.019989013671882</c:v>
                </c:pt>
                <c:pt idx="5402">
                  <c:v>45.0283203125</c:v>
                </c:pt>
                <c:pt idx="5403">
                  <c:v>45.036666870117188</c:v>
                </c:pt>
                <c:pt idx="5404">
                  <c:v>45.044998168945313</c:v>
                </c:pt>
                <c:pt idx="5405">
                  <c:v>45.053329467773438</c:v>
                </c:pt>
                <c:pt idx="5406">
                  <c:v>45.061676025390618</c:v>
                </c:pt>
                <c:pt idx="5407">
                  <c:v>45.07000732421875</c:v>
                </c:pt>
                <c:pt idx="5408">
                  <c:v>45.078338623046882</c:v>
                </c:pt>
                <c:pt idx="5409">
                  <c:v>45.086685180664063</c:v>
                </c:pt>
                <c:pt idx="5410">
                  <c:v>45.095016479492188</c:v>
                </c:pt>
                <c:pt idx="5411">
                  <c:v>45.103347778320313</c:v>
                </c:pt>
                <c:pt idx="5412">
                  <c:v>45.1116943359375</c:v>
                </c:pt>
                <c:pt idx="5413">
                  <c:v>45.120025634765618</c:v>
                </c:pt>
                <c:pt idx="5414">
                  <c:v>45.12835693359375</c:v>
                </c:pt>
                <c:pt idx="5415">
                  <c:v>45.136703491210938</c:v>
                </c:pt>
                <c:pt idx="5416">
                  <c:v>45.145034790039063</c:v>
                </c:pt>
                <c:pt idx="5417">
                  <c:v>45.153366088867188</c:v>
                </c:pt>
                <c:pt idx="5418">
                  <c:v>45.161712646484382</c:v>
                </c:pt>
                <c:pt idx="5419">
                  <c:v>45.1700439453125</c:v>
                </c:pt>
                <c:pt idx="5420">
                  <c:v>45.178390502929688</c:v>
                </c:pt>
                <c:pt idx="5421">
                  <c:v>45.186721801757813</c:v>
                </c:pt>
                <c:pt idx="5422">
                  <c:v>45.195053100585938</c:v>
                </c:pt>
                <c:pt idx="5423">
                  <c:v>45.203399658203118</c:v>
                </c:pt>
                <c:pt idx="5424">
                  <c:v>45.21173095703125</c:v>
                </c:pt>
                <c:pt idx="5425">
                  <c:v>45.220062255859382</c:v>
                </c:pt>
                <c:pt idx="5426">
                  <c:v>45.228408813476563</c:v>
                </c:pt>
                <c:pt idx="5427">
                  <c:v>45.236740112304688</c:v>
                </c:pt>
                <c:pt idx="5428">
                  <c:v>45.245071411132813</c:v>
                </c:pt>
                <c:pt idx="5429">
                  <c:v>45.25341796875</c:v>
                </c:pt>
                <c:pt idx="5430">
                  <c:v>45.261749267578118</c:v>
                </c:pt>
                <c:pt idx="5431">
                  <c:v>45.27008056640625</c:v>
                </c:pt>
                <c:pt idx="5432">
                  <c:v>45.278427124023438</c:v>
                </c:pt>
                <c:pt idx="5433">
                  <c:v>45.286758422851563</c:v>
                </c:pt>
                <c:pt idx="5434">
                  <c:v>45.295089721679688</c:v>
                </c:pt>
                <c:pt idx="5435">
                  <c:v>45.303436279296882</c:v>
                </c:pt>
                <c:pt idx="5436">
                  <c:v>45.311767578125</c:v>
                </c:pt>
                <c:pt idx="5437">
                  <c:v>45.320098876953118</c:v>
                </c:pt>
                <c:pt idx="5438">
                  <c:v>45.328445434570313</c:v>
                </c:pt>
                <c:pt idx="5439">
                  <c:v>45.336776733398438</c:v>
                </c:pt>
                <c:pt idx="5440">
                  <c:v>45.345108032226563</c:v>
                </c:pt>
                <c:pt idx="5441">
                  <c:v>45.35345458984375</c:v>
                </c:pt>
                <c:pt idx="5442">
                  <c:v>45.361785888671882</c:v>
                </c:pt>
                <c:pt idx="5443">
                  <c:v>45.3701171875</c:v>
                </c:pt>
                <c:pt idx="5444">
                  <c:v>45.378463745117188</c:v>
                </c:pt>
                <c:pt idx="5445">
                  <c:v>45.386795043945313</c:v>
                </c:pt>
                <c:pt idx="5446">
                  <c:v>45.395126342773438</c:v>
                </c:pt>
                <c:pt idx="5447">
                  <c:v>45.403472900390618</c:v>
                </c:pt>
                <c:pt idx="5448">
                  <c:v>45.41180419921875</c:v>
                </c:pt>
                <c:pt idx="5449">
                  <c:v>45.420135498046882</c:v>
                </c:pt>
                <c:pt idx="5450">
                  <c:v>45.428482055664063</c:v>
                </c:pt>
                <c:pt idx="5451">
                  <c:v>45.436813354492188</c:v>
                </c:pt>
                <c:pt idx="5452">
                  <c:v>45.445159912109382</c:v>
                </c:pt>
                <c:pt idx="5453">
                  <c:v>45.4534912109375</c:v>
                </c:pt>
                <c:pt idx="5454">
                  <c:v>45.461822509765618</c:v>
                </c:pt>
                <c:pt idx="5455">
                  <c:v>45.470169067382813</c:v>
                </c:pt>
                <c:pt idx="5456">
                  <c:v>45.478500366210938</c:v>
                </c:pt>
                <c:pt idx="5457">
                  <c:v>45.486831665039063</c:v>
                </c:pt>
                <c:pt idx="5458">
                  <c:v>45.49517822265625</c:v>
                </c:pt>
                <c:pt idx="5459">
                  <c:v>45.503509521484382</c:v>
                </c:pt>
                <c:pt idx="5460">
                  <c:v>45.5118408203125</c:v>
                </c:pt>
                <c:pt idx="5461">
                  <c:v>45.520187377929688</c:v>
                </c:pt>
                <c:pt idx="5462">
                  <c:v>45.528518676757813</c:v>
                </c:pt>
                <c:pt idx="5463">
                  <c:v>45.536849975585938</c:v>
                </c:pt>
                <c:pt idx="5464">
                  <c:v>45.545196533203118</c:v>
                </c:pt>
                <c:pt idx="5465">
                  <c:v>45.55352783203125</c:v>
                </c:pt>
                <c:pt idx="5466">
                  <c:v>45.561859130859382</c:v>
                </c:pt>
                <c:pt idx="5467">
                  <c:v>45.570205688476563</c:v>
                </c:pt>
                <c:pt idx="5468">
                  <c:v>45.578536987304688</c:v>
                </c:pt>
                <c:pt idx="5469">
                  <c:v>45.586868286132813</c:v>
                </c:pt>
                <c:pt idx="5470">
                  <c:v>45.59521484375</c:v>
                </c:pt>
                <c:pt idx="5471">
                  <c:v>45.603546142578118</c:v>
                </c:pt>
                <c:pt idx="5472">
                  <c:v>45.61187744140625</c:v>
                </c:pt>
                <c:pt idx="5473">
                  <c:v>45.620223999023438</c:v>
                </c:pt>
                <c:pt idx="5474">
                  <c:v>45.628555297851563</c:v>
                </c:pt>
                <c:pt idx="5475">
                  <c:v>45.636886596679688</c:v>
                </c:pt>
                <c:pt idx="5476">
                  <c:v>45.645233154296882</c:v>
                </c:pt>
                <c:pt idx="5477">
                  <c:v>45.653564453125</c:v>
                </c:pt>
                <c:pt idx="5478">
                  <c:v>45.661895751953118</c:v>
                </c:pt>
                <c:pt idx="5479">
                  <c:v>45.670242309570313</c:v>
                </c:pt>
                <c:pt idx="5480">
                  <c:v>45.678573608398438</c:v>
                </c:pt>
                <c:pt idx="5481">
                  <c:v>45.686904907226563</c:v>
                </c:pt>
                <c:pt idx="5482">
                  <c:v>45.69525146484375</c:v>
                </c:pt>
                <c:pt idx="5483">
                  <c:v>45.703582763671882</c:v>
                </c:pt>
                <c:pt idx="5484">
                  <c:v>45.7119140625</c:v>
                </c:pt>
                <c:pt idx="5485">
                  <c:v>45.720260620117188</c:v>
                </c:pt>
                <c:pt idx="5486">
                  <c:v>45.728591918945313</c:v>
                </c:pt>
                <c:pt idx="5487">
                  <c:v>45.736923217773438</c:v>
                </c:pt>
                <c:pt idx="5488">
                  <c:v>45.745269775390618</c:v>
                </c:pt>
                <c:pt idx="5489">
                  <c:v>45.75360107421875</c:v>
                </c:pt>
                <c:pt idx="5490">
                  <c:v>45.761932373046882</c:v>
                </c:pt>
                <c:pt idx="5491">
                  <c:v>45.770278930664063</c:v>
                </c:pt>
                <c:pt idx="5492">
                  <c:v>45.778610229492188</c:v>
                </c:pt>
                <c:pt idx="5493">
                  <c:v>45.786941528320313</c:v>
                </c:pt>
                <c:pt idx="5494">
                  <c:v>45.7952880859375</c:v>
                </c:pt>
                <c:pt idx="5495">
                  <c:v>45.803619384765618</c:v>
                </c:pt>
                <c:pt idx="5496">
                  <c:v>45.81195068359375</c:v>
                </c:pt>
                <c:pt idx="5497">
                  <c:v>45.820297241210938</c:v>
                </c:pt>
                <c:pt idx="5498">
                  <c:v>45.828628540039063</c:v>
                </c:pt>
                <c:pt idx="5499">
                  <c:v>45.836959838867188</c:v>
                </c:pt>
                <c:pt idx="5500">
                  <c:v>45.845306396484382</c:v>
                </c:pt>
                <c:pt idx="5501">
                  <c:v>45.8536376953125</c:v>
                </c:pt>
                <c:pt idx="5502">
                  <c:v>45.861968994140618</c:v>
                </c:pt>
                <c:pt idx="5503">
                  <c:v>45.870315551757813</c:v>
                </c:pt>
                <c:pt idx="5504">
                  <c:v>45.878646850585938</c:v>
                </c:pt>
                <c:pt idx="5505">
                  <c:v>45.886978149414063</c:v>
                </c:pt>
                <c:pt idx="5506">
                  <c:v>45.89532470703125</c:v>
                </c:pt>
                <c:pt idx="5507">
                  <c:v>45.903656005859382</c:v>
                </c:pt>
                <c:pt idx="5508">
                  <c:v>45.9119873046875</c:v>
                </c:pt>
                <c:pt idx="5509">
                  <c:v>45.920333862304688</c:v>
                </c:pt>
                <c:pt idx="5510">
                  <c:v>45.928665161132813</c:v>
                </c:pt>
                <c:pt idx="5511">
                  <c:v>45.936996459960938</c:v>
                </c:pt>
                <c:pt idx="5512">
                  <c:v>45.945343017578118</c:v>
                </c:pt>
                <c:pt idx="5513">
                  <c:v>45.95367431640625</c:v>
                </c:pt>
                <c:pt idx="5514">
                  <c:v>45.962005615234382</c:v>
                </c:pt>
                <c:pt idx="5515">
                  <c:v>45.970352172851563</c:v>
                </c:pt>
                <c:pt idx="5516">
                  <c:v>45.978683471679688</c:v>
                </c:pt>
                <c:pt idx="5517">
                  <c:v>45.987014770507813</c:v>
                </c:pt>
                <c:pt idx="5518">
                  <c:v>45.995346069335938</c:v>
                </c:pt>
                <c:pt idx="5519">
                  <c:v>46.003692626953118</c:v>
                </c:pt>
                <c:pt idx="5520">
                  <c:v>46.01202392578125</c:v>
                </c:pt>
                <c:pt idx="5521">
                  <c:v>46.020355224609382</c:v>
                </c:pt>
                <c:pt idx="5522">
                  <c:v>46.028701782226563</c:v>
                </c:pt>
                <c:pt idx="5523">
                  <c:v>46.037033081054688</c:v>
                </c:pt>
                <c:pt idx="5524">
                  <c:v>46.045364379882813</c:v>
                </c:pt>
                <c:pt idx="5525">
                  <c:v>46.0537109375</c:v>
                </c:pt>
                <c:pt idx="5526">
                  <c:v>46.062042236328118</c:v>
                </c:pt>
                <c:pt idx="5527">
                  <c:v>46.07037353515625</c:v>
                </c:pt>
                <c:pt idx="5528">
                  <c:v>46.078720092773438</c:v>
                </c:pt>
                <c:pt idx="5529">
                  <c:v>46.087051391601563</c:v>
                </c:pt>
                <c:pt idx="5530">
                  <c:v>46.095382690429688</c:v>
                </c:pt>
                <c:pt idx="5531">
                  <c:v>46.103729248046882</c:v>
                </c:pt>
                <c:pt idx="5532">
                  <c:v>46.112060546875</c:v>
                </c:pt>
                <c:pt idx="5533">
                  <c:v>46.120391845703118</c:v>
                </c:pt>
                <c:pt idx="5534">
                  <c:v>46.12872314453125</c:v>
                </c:pt>
                <c:pt idx="5535">
                  <c:v>46.137069702148438</c:v>
                </c:pt>
                <c:pt idx="5536">
                  <c:v>46.145401000976563</c:v>
                </c:pt>
                <c:pt idx="5537">
                  <c:v>46.153732299804688</c:v>
                </c:pt>
                <c:pt idx="5538">
                  <c:v>46.162078857421882</c:v>
                </c:pt>
                <c:pt idx="5539">
                  <c:v>46.17041015625</c:v>
                </c:pt>
                <c:pt idx="5540">
                  <c:v>46.178741455078118</c:v>
                </c:pt>
                <c:pt idx="5541">
                  <c:v>46.187088012695313</c:v>
                </c:pt>
                <c:pt idx="5542">
                  <c:v>46.195419311523438</c:v>
                </c:pt>
                <c:pt idx="5543">
                  <c:v>46.203750610351563</c:v>
                </c:pt>
                <c:pt idx="5544">
                  <c:v>46.212081909179688</c:v>
                </c:pt>
                <c:pt idx="5545">
                  <c:v>46.220428466796882</c:v>
                </c:pt>
                <c:pt idx="5546">
                  <c:v>46.228759765625</c:v>
                </c:pt>
                <c:pt idx="5547">
                  <c:v>46.237091064453118</c:v>
                </c:pt>
                <c:pt idx="5548">
                  <c:v>46.245437622070313</c:v>
                </c:pt>
                <c:pt idx="5549">
                  <c:v>46.253768920898438</c:v>
                </c:pt>
                <c:pt idx="5550">
                  <c:v>46.262100219726563</c:v>
                </c:pt>
                <c:pt idx="5551">
                  <c:v>46.27044677734375</c:v>
                </c:pt>
                <c:pt idx="5552">
                  <c:v>46.278778076171882</c:v>
                </c:pt>
                <c:pt idx="5553">
                  <c:v>46.287109375</c:v>
                </c:pt>
                <c:pt idx="5554">
                  <c:v>46.295440673828118</c:v>
                </c:pt>
                <c:pt idx="5555">
                  <c:v>46.303787231445313</c:v>
                </c:pt>
                <c:pt idx="5556">
                  <c:v>46.312118530273438</c:v>
                </c:pt>
                <c:pt idx="5557">
                  <c:v>46.320449829101563</c:v>
                </c:pt>
                <c:pt idx="5558">
                  <c:v>46.32879638671875</c:v>
                </c:pt>
                <c:pt idx="5559">
                  <c:v>46.337127685546882</c:v>
                </c:pt>
                <c:pt idx="5560">
                  <c:v>46.345458984375</c:v>
                </c:pt>
                <c:pt idx="5561">
                  <c:v>46.353790283203118</c:v>
                </c:pt>
                <c:pt idx="5562">
                  <c:v>46.362136840820313</c:v>
                </c:pt>
                <c:pt idx="5563">
                  <c:v>46.370468139648438</c:v>
                </c:pt>
                <c:pt idx="5564">
                  <c:v>46.378799438476563</c:v>
                </c:pt>
                <c:pt idx="5565">
                  <c:v>46.38714599609375</c:v>
                </c:pt>
                <c:pt idx="5566">
                  <c:v>46.395477294921882</c:v>
                </c:pt>
                <c:pt idx="5567">
                  <c:v>46.40380859375</c:v>
                </c:pt>
                <c:pt idx="5568">
                  <c:v>46.412155151367188</c:v>
                </c:pt>
                <c:pt idx="5569">
                  <c:v>46.420486450195313</c:v>
                </c:pt>
                <c:pt idx="5570">
                  <c:v>46.428817749023438</c:v>
                </c:pt>
                <c:pt idx="5571">
                  <c:v>46.437149047851563</c:v>
                </c:pt>
                <c:pt idx="5572">
                  <c:v>46.44549560546875</c:v>
                </c:pt>
                <c:pt idx="5573">
                  <c:v>46.453826904296882</c:v>
                </c:pt>
                <c:pt idx="5574">
                  <c:v>46.462158203125</c:v>
                </c:pt>
                <c:pt idx="5575">
                  <c:v>46.470504760742188</c:v>
                </c:pt>
                <c:pt idx="5576">
                  <c:v>46.478836059570313</c:v>
                </c:pt>
                <c:pt idx="5577">
                  <c:v>46.487167358398438</c:v>
                </c:pt>
                <c:pt idx="5578">
                  <c:v>46.495498657226563</c:v>
                </c:pt>
                <c:pt idx="5579">
                  <c:v>46.50384521484375</c:v>
                </c:pt>
                <c:pt idx="5580">
                  <c:v>46.512176513671882</c:v>
                </c:pt>
                <c:pt idx="5581">
                  <c:v>46.5205078125</c:v>
                </c:pt>
                <c:pt idx="5582">
                  <c:v>46.528854370117188</c:v>
                </c:pt>
                <c:pt idx="5583">
                  <c:v>46.537185668945313</c:v>
                </c:pt>
                <c:pt idx="5584">
                  <c:v>46.545516967773438</c:v>
                </c:pt>
                <c:pt idx="5585">
                  <c:v>46.553848266601563</c:v>
                </c:pt>
                <c:pt idx="5586">
                  <c:v>46.56219482421875</c:v>
                </c:pt>
                <c:pt idx="5587">
                  <c:v>46.570526123046882</c:v>
                </c:pt>
                <c:pt idx="5588">
                  <c:v>46.578857421875</c:v>
                </c:pt>
                <c:pt idx="5589">
                  <c:v>46.587188720703118</c:v>
                </c:pt>
                <c:pt idx="5590">
                  <c:v>46.595535278320313</c:v>
                </c:pt>
                <c:pt idx="5591">
                  <c:v>46.603866577148438</c:v>
                </c:pt>
                <c:pt idx="5592">
                  <c:v>46.612197875976563</c:v>
                </c:pt>
                <c:pt idx="5593">
                  <c:v>46.62054443359375</c:v>
                </c:pt>
                <c:pt idx="5594">
                  <c:v>46.628875732421882</c:v>
                </c:pt>
                <c:pt idx="5595">
                  <c:v>46.63720703125</c:v>
                </c:pt>
                <c:pt idx="5596">
                  <c:v>46.645538330078118</c:v>
                </c:pt>
                <c:pt idx="5597">
                  <c:v>46.653884887695313</c:v>
                </c:pt>
                <c:pt idx="5598">
                  <c:v>46.662216186523438</c:v>
                </c:pt>
                <c:pt idx="5599">
                  <c:v>46.670547485351563</c:v>
                </c:pt>
                <c:pt idx="5600">
                  <c:v>46.67889404296875</c:v>
                </c:pt>
                <c:pt idx="5601">
                  <c:v>46.687225341796882</c:v>
                </c:pt>
                <c:pt idx="5602">
                  <c:v>46.695556640625</c:v>
                </c:pt>
                <c:pt idx="5603">
                  <c:v>46.703887939453118</c:v>
                </c:pt>
                <c:pt idx="5604">
                  <c:v>46.712234497070313</c:v>
                </c:pt>
                <c:pt idx="5605">
                  <c:v>46.720565795898438</c:v>
                </c:pt>
                <c:pt idx="5606">
                  <c:v>46.728897094726563</c:v>
                </c:pt>
                <c:pt idx="5607">
                  <c:v>46.737228393554688</c:v>
                </c:pt>
                <c:pt idx="5608">
                  <c:v>46.745574951171882</c:v>
                </c:pt>
                <c:pt idx="5609">
                  <c:v>46.75390625</c:v>
                </c:pt>
                <c:pt idx="5610">
                  <c:v>46.762237548828118</c:v>
                </c:pt>
                <c:pt idx="5611">
                  <c:v>46.770584106445313</c:v>
                </c:pt>
                <c:pt idx="5612">
                  <c:v>46.778915405273438</c:v>
                </c:pt>
                <c:pt idx="5613">
                  <c:v>46.787246704101563</c:v>
                </c:pt>
                <c:pt idx="5614">
                  <c:v>46.795578002929688</c:v>
                </c:pt>
                <c:pt idx="5615">
                  <c:v>46.803924560546882</c:v>
                </c:pt>
                <c:pt idx="5616">
                  <c:v>46.812255859375</c:v>
                </c:pt>
                <c:pt idx="5617">
                  <c:v>46.820587158203118</c:v>
                </c:pt>
                <c:pt idx="5618">
                  <c:v>46.82891845703125</c:v>
                </c:pt>
                <c:pt idx="5619">
                  <c:v>46.837265014648438</c:v>
                </c:pt>
                <c:pt idx="5620">
                  <c:v>46.845596313476563</c:v>
                </c:pt>
                <c:pt idx="5621">
                  <c:v>46.853927612304688</c:v>
                </c:pt>
                <c:pt idx="5622">
                  <c:v>46.862258911132813</c:v>
                </c:pt>
                <c:pt idx="5623">
                  <c:v>46.87060546875</c:v>
                </c:pt>
                <c:pt idx="5624">
                  <c:v>46.878936767578118</c:v>
                </c:pt>
                <c:pt idx="5625">
                  <c:v>46.88726806640625</c:v>
                </c:pt>
                <c:pt idx="5626">
                  <c:v>46.895614624023438</c:v>
                </c:pt>
                <c:pt idx="5627">
                  <c:v>46.903945922851563</c:v>
                </c:pt>
                <c:pt idx="5628">
                  <c:v>46.912277221679688</c:v>
                </c:pt>
                <c:pt idx="5629">
                  <c:v>46.920608520507813</c:v>
                </c:pt>
                <c:pt idx="5630">
                  <c:v>46.928955078125</c:v>
                </c:pt>
                <c:pt idx="5631">
                  <c:v>46.937286376953118</c:v>
                </c:pt>
                <c:pt idx="5632">
                  <c:v>46.94561767578125</c:v>
                </c:pt>
                <c:pt idx="5633">
                  <c:v>46.953948974609382</c:v>
                </c:pt>
                <c:pt idx="5634">
                  <c:v>46.962295532226563</c:v>
                </c:pt>
                <c:pt idx="5635">
                  <c:v>46.970626831054688</c:v>
                </c:pt>
                <c:pt idx="5636">
                  <c:v>46.978958129882813</c:v>
                </c:pt>
                <c:pt idx="5637">
                  <c:v>46.987289428710938</c:v>
                </c:pt>
                <c:pt idx="5638">
                  <c:v>46.995635986328118</c:v>
                </c:pt>
                <c:pt idx="5639">
                  <c:v>47.00396728515625</c:v>
                </c:pt>
                <c:pt idx="5640">
                  <c:v>47.012298583984382</c:v>
                </c:pt>
                <c:pt idx="5641">
                  <c:v>47.0206298828125</c:v>
                </c:pt>
                <c:pt idx="5642">
                  <c:v>47.028976440429688</c:v>
                </c:pt>
                <c:pt idx="5643">
                  <c:v>47.037307739257813</c:v>
                </c:pt>
                <c:pt idx="5644">
                  <c:v>47.045639038085938</c:v>
                </c:pt>
                <c:pt idx="5645">
                  <c:v>47.053970336914063</c:v>
                </c:pt>
                <c:pt idx="5646">
                  <c:v>47.06231689453125</c:v>
                </c:pt>
                <c:pt idx="5647">
                  <c:v>47.070648193359382</c:v>
                </c:pt>
                <c:pt idx="5648">
                  <c:v>47.0789794921875</c:v>
                </c:pt>
                <c:pt idx="5649">
                  <c:v>47.087310791015618</c:v>
                </c:pt>
                <c:pt idx="5650">
                  <c:v>47.095657348632813</c:v>
                </c:pt>
                <c:pt idx="5651">
                  <c:v>47.103988647460938</c:v>
                </c:pt>
                <c:pt idx="5652">
                  <c:v>47.112319946289063</c:v>
                </c:pt>
                <c:pt idx="5653">
                  <c:v>47.120651245117188</c:v>
                </c:pt>
                <c:pt idx="5654">
                  <c:v>47.128997802734382</c:v>
                </c:pt>
                <c:pt idx="5655">
                  <c:v>47.1373291015625</c:v>
                </c:pt>
                <c:pt idx="5656">
                  <c:v>47.145660400390618</c:v>
                </c:pt>
                <c:pt idx="5657">
                  <c:v>47.15399169921875</c:v>
                </c:pt>
                <c:pt idx="5658">
                  <c:v>47.162338256835938</c:v>
                </c:pt>
                <c:pt idx="5659">
                  <c:v>47.170669555664063</c:v>
                </c:pt>
                <c:pt idx="5660">
                  <c:v>47.179000854492188</c:v>
                </c:pt>
                <c:pt idx="5661">
                  <c:v>47.187332153320313</c:v>
                </c:pt>
                <c:pt idx="5662">
                  <c:v>47.1956787109375</c:v>
                </c:pt>
                <c:pt idx="5663">
                  <c:v>47.204010009765618</c:v>
                </c:pt>
                <c:pt idx="5664">
                  <c:v>47.21234130859375</c:v>
                </c:pt>
                <c:pt idx="5665">
                  <c:v>47.220672607421882</c:v>
                </c:pt>
                <c:pt idx="5666">
                  <c:v>47.22900390625</c:v>
                </c:pt>
                <c:pt idx="5667">
                  <c:v>47.237350463867188</c:v>
                </c:pt>
                <c:pt idx="5668">
                  <c:v>47.245681762695313</c:v>
                </c:pt>
                <c:pt idx="5669">
                  <c:v>47.254013061523438</c:v>
                </c:pt>
                <c:pt idx="5670">
                  <c:v>47.262344360351563</c:v>
                </c:pt>
                <c:pt idx="5671">
                  <c:v>47.27069091796875</c:v>
                </c:pt>
                <c:pt idx="5672">
                  <c:v>47.279022216796882</c:v>
                </c:pt>
                <c:pt idx="5673">
                  <c:v>47.287353515625</c:v>
                </c:pt>
                <c:pt idx="5674">
                  <c:v>47.295684814453118</c:v>
                </c:pt>
                <c:pt idx="5675">
                  <c:v>47.304031372070313</c:v>
                </c:pt>
                <c:pt idx="5676">
                  <c:v>47.312362670898438</c:v>
                </c:pt>
                <c:pt idx="5677">
                  <c:v>47.320693969726563</c:v>
                </c:pt>
                <c:pt idx="5678">
                  <c:v>47.329025268554688</c:v>
                </c:pt>
                <c:pt idx="5679">
                  <c:v>47.337356567382813</c:v>
                </c:pt>
                <c:pt idx="5680">
                  <c:v>47.345703125</c:v>
                </c:pt>
                <c:pt idx="5681">
                  <c:v>47.354034423828118</c:v>
                </c:pt>
                <c:pt idx="5682">
                  <c:v>47.36236572265625</c:v>
                </c:pt>
                <c:pt idx="5683">
                  <c:v>47.370697021484382</c:v>
                </c:pt>
                <c:pt idx="5684">
                  <c:v>47.379043579101563</c:v>
                </c:pt>
                <c:pt idx="5685">
                  <c:v>47.387374877929688</c:v>
                </c:pt>
                <c:pt idx="5686">
                  <c:v>47.395706176757813</c:v>
                </c:pt>
                <c:pt idx="5687">
                  <c:v>47.404037475585938</c:v>
                </c:pt>
                <c:pt idx="5688">
                  <c:v>47.412368774414063</c:v>
                </c:pt>
                <c:pt idx="5689">
                  <c:v>47.42071533203125</c:v>
                </c:pt>
                <c:pt idx="5690">
                  <c:v>47.429046630859382</c:v>
                </c:pt>
                <c:pt idx="5691">
                  <c:v>47.4373779296875</c:v>
                </c:pt>
                <c:pt idx="5692">
                  <c:v>47.445709228515618</c:v>
                </c:pt>
                <c:pt idx="5693">
                  <c:v>47.454055786132813</c:v>
                </c:pt>
                <c:pt idx="5694">
                  <c:v>47.462387084960938</c:v>
                </c:pt>
                <c:pt idx="5695">
                  <c:v>47.470718383789063</c:v>
                </c:pt>
                <c:pt idx="5696">
                  <c:v>47.479049682617188</c:v>
                </c:pt>
                <c:pt idx="5697">
                  <c:v>47.487380981445313</c:v>
                </c:pt>
                <c:pt idx="5698">
                  <c:v>47.4957275390625</c:v>
                </c:pt>
                <c:pt idx="5699">
                  <c:v>47.504058837890618</c:v>
                </c:pt>
                <c:pt idx="5700">
                  <c:v>47.51239013671875</c:v>
                </c:pt>
                <c:pt idx="5701">
                  <c:v>47.520721435546882</c:v>
                </c:pt>
                <c:pt idx="5702">
                  <c:v>47.529052734375</c:v>
                </c:pt>
                <c:pt idx="5703">
                  <c:v>47.537399291992188</c:v>
                </c:pt>
                <c:pt idx="5704">
                  <c:v>47.545730590820313</c:v>
                </c:pt>
                <c:pt idx="5705">
                  <c:v>47.554061889648438</c:v>
                </c:pt>
                <c:pt idx="5706">
                  <c:v>47.562393188476563</c:v>
                </c:pt>
                <c:pt idx="5707">
                  <c:v>47.570724487304688</c:v>
                </c:pt>
                <c:pt idx="5708">
                  <c:v>47.579071044921882</c:v>
                </c:pt>
                <c:pt idx="5709">
                  <c:v>47.58740234375</c:v>
                </c:pt>
                <c:pt idx="5710">
                  <c:v>47.595733642578118</c:v>
                </c:pt>
                <c:pt idx="5711">
                  <c:v>47.60406494140625</c:v>
                </c:pt>
                <c:pt idx="5712">
                  <c:v>47.612396240234382</c:v>
                </c:pt>
                <c:pt idx="5713">
                  <c:v>47.620742797851563</c:v>
                </c:pt>
                <c:pt idx="5714">
                  <c:v>47.629074096679688</c:v>
                </c:pt>
                <c:pt idx="5715">
                  <c:v>47.637405395507813</c:v>
                </c:pt>
                <c:pt idx="5716">
                  <c:v>47.645736694335938</c:v>
                </c:pt>
                <c:pt idx="5717">
                  <c:v>47.654067993164063</c:v>
                </c:pt>
                <c:pt idx="5718">
                  <c:v>47.66241455078125</c:v>
                </c:pt>
                <c:pt idx="5719">
                  <c:v>47.670745849609382</c:v>
                </c:pt>
                <c:pt idx="5720">
                  <c:v>47.6790771484375</c:v>
                </c:pt>
                <c:pt idx="5721">
                  <c:v>47.687408447265618</c:v>
                </c:pt>
                <c:pt idx="5722">
                  <c:v>47.69573974609375</c:v>
                </c:pt>
                <c:pt idx="5723">
                  <c:v>47.704086303710938</c:v>
                </c:pt>
                <c:pt idx="5724">
                  <c:v>47.712417602539063</c:v>
                </c:pt>
                <c:pt idx="5725">
                  <c:v>47.720748901367188</c:v>
                </c:pt>
                <c:pt idx="5726">
                  <c:v>47.729080200195313</c:v>
                </c:pt>
                <c:pt idx="5727">
                  <c:v>47.737411499023438</c:v>
                </c:pt>
                <c:pt idx="5728">
                  <c:v>47.745758056640618</c:v>
                </c:pt>
                <c:pt idx="5729">
                  <c:v>47.75408935546875</c:v>
                </c:pt>
                <c:pt idx="5730">
                  <c:v>47.762420654296882</c:v>
                </c:pt>
                <c:pt idx="5731">
                  <c:v>47.770751953125</c:v>
                </c:pt>
                <c:pt idx="5732">
                  <c:v>47.779083251953118</c:v>
                </c:pt>
                <c:pt idx="5733">
                  <c:v>47.787429809570313</c:v>
                </c:pt>
                <c:pt idx="5734">
                  <c:v>47.795761108398438</c:v>
                </c:pt>
                <c:pt idx="5735">
                  <c:v>47.804092407226563</c:v>
                </c:pt>
                <c:pt idx="5736">
                  <c:v>47.812423706054688</c:v>
                </c:pt>
                <c:pt idx="5737">
                  <c:v>47.820755004882813</c:v>
                </c:pt>
                <c:pt idx="5738">
                  <c:v>47.8291015625</c:v>
                </c:pt>
                <c:pt idx="5739">
                  <c:v>47.837432861328118</c:v>
                </c:pt>
                <c:pt idx="5740">
                  <c:v>47.84576416015625</c:v>
                </c:pt>
                <c:pt idx="5741">
                  <c:v>47.854095458984382</c:v>
                </c:pt>
                <c:pt idx="5742">
                  <c:v>47.8624267578125</c:v>
                </c:pt>
                <c:pt idx="5743">
                  <c:v>47.870758056640618</c:v>
                </c:pt>
                <c:pt idx="5744">
                  <c:v>47.879104614257813</c:v>
                </c:pt>
                <c:pt idx="5745">
                  <c:v>47.887435913085938</c:v>
                </c:pt>
                <c:pt idx="5746">
                  <c:v>47.895767211914063</c:v>
                </c:pt>
                <c:pt idx="5747">
                  <c:v>47.904098510742188</c:v>
                </c:pt>
                <c:pt idx="5748">
                  <c:v>47.912429809570313</c:v>
                </c:pt>
                <c:pt idx="5749">
                  <c:v>47.9207763671875</c:v>
                </c:pt>
                <c:pt idx="5750">
                  <c:v>47.929107666015618</c:v>
                </c:pt>
                <c:pt idx="5751">
                  <c:v>47.93743896484375</c:v>
                </c:pt>
                <c:pt idx="5752">
                  <c:v>47.945770263671882</c:v>
                </c:pt>
                <c:pt idx="5753">
                  <c:v>47.9541015625</c:v>
                </c:pt>
                <c:pt idx="5754">
                  <c:v>47.962448120117188</c:v>
                </c:pt>
                <c:pt idx="5755">
                  <c:v>47.970779418945313</c:v>
                </c:pt>
                <c:pt idx="5756">
                  <c:v>47.979110717773438</c:v>
                </c:pt>
                <c:pt idx="5757">
                  <c:v>47.987442016601563</c:v>
                </c:pt>
                <c:pt idx="5758">
                  <c:v>47.995773315429688</c:v>
                </c:pt>
                <c:pt idx="5759">
                  <c:v>48.004104614257813</c:v>
                </c:pt>
                <c:pt idx="5760">
                  <c:v>48.012451171875</c:v>
                </c:pt>
                <c:pt idx="5761">
                  <c:v>48.020782470703118</c:v>
                </c:pt>
                <c:pt idx="5762">
                  <c:v>48.02911376953125</c:v>
                </c:pt>
                <c:pt idx="5763">
                  <c:v>48.037445068359382</c:v>
                </c:pt>
                <c:pt idx="5764">
                  <c:v>48.0457763671875</c:v>
                </c:pt>
                <c:pt idx="5765">
                  <c:v>48.054122924804688</c:v>
                </c:pt>
                <c:pt idx="5766">
                  <c:v>48.062454223632813</c:v>
                </c:pt>
                <c:pt idx="5767">
                  <c:v>48.070785522460938</c:v>
                </c:pt>
                <c:pt idx="5768">
                  <c:v>48.079116821289063</c:v>
                </c:pt>
                <c:pt idx="5769">
                  <c:v>48.087448120117188</c:v>
                </c:pt>
                <c:pt idx="5770">
                  <c:v>48.095779418945313</c:v>
                </c:pt>
                <c:pt idx="5771">
                  <c:v>48.1041259765625</c:v>
                </c:pt>
                <c:pt idx="5772">
                  <c:v>48.112457275390618</c:v>
                </c:pt>
                <c:pt idx="5773">
                  <c:v>48.12078857421875</c:v>
                </c:pt>
                <c:pt idx="5774">
                  <c:v>48.129119873046882</c:v>
                </c:pt>
                <c:pt idx="5775">
                  <c:v>48.137451171875</c:v>
                </c:pt>
                <c:pt idx="5776">
                  <c:v>48.145782470703118</c:v>
                </c:pt>
                <c:pt idx="5777">
                  <c:v>48.154129028320313</c:v>
                </c:pt>
                <c:pt idx="5778">
                  <c:v>48.162460327148438</c:v>
                </c:pt>
                <c:pt idx="5779">
                  <c:v>48.170791625976563</c:v>
                </c:pt>
                <c:pt idx="5780">
                  <c:v>48.179122924804688</c:v>
                </c:pt>
                <c:pt idx="5781">
                  <c:v>48.187454223632813</c:v>
                </c:pt>
                <c:pt idx="5782">
                  <c:v>48.19580078125</c:v>
                </c:pt>
                <c:pt idx="5783">
                  <c:v>48.204132080078118</c:v>
                </c:pt>
                <c:pt idx="5784">
                  <c:v>48.21246337890625</c:v>
                </c:pt>
                <c:pt idx="5785">
                  <c:v>48.220794677734382</c:v>
                </c:pt>
                <c:pt idx="5786">
                  <c:v>48.2291259765625</c:v>
                </c:pt>
                <c:pt idx="5787">
                  <c:v>48.237457275390618</c:v>
                </c:pt>
                <c:pt idx="5788">
                  <c:v>48.245803833007813</c:v>
                </c:pt>
                <c:pt idx="5789">
                  <c:v>48.254135131835938</c:v>
                </c:pt>
                <c:pt idx="5790">
                  <c:v>48.262466430664063</c:v>
                </c:pt>
                <c:pt idx="5791">
                  <c:v>48.270797729492188</c:v>
                </c:pt>
                <c:pt idx="5792">
                  <c:v>48.279129028320313</c:v>
                </c:pt>
                <c:pt idx="5793">
                  <c:v>48.287460327148438</c:v>
                </c:pt>
                <c:pt idx="5794">
                  <c:v>48.295806884765618</c:v>
                </c:pt>
                <c:pt idx="5795">
                  <c:v>48.30413818359375</c:v>
                </c:pt>
                <c:pt idx="5796">
                  <c:v>48.312469482421882</c:v>
                </c:pt>
                <c:pt idx="5797">
                  <c:v>48.32080078125</c:v>
                </c:pt>
                <c:pt idx="5798">
                  <c:v>48.329132080078118</c:v>
                </c:pt>
                <c:pt idx="5799">
                  <c:v>48.33746337890625</c:v>
                </c:pt>
                <c:pt idx="5800">
                  <c:v>48.345809936523438</c:v>
                </c:pt>
                <c:pt idx="5801">
                  <c:v>48.354141235351563</c:v>
                </c:pt>
                <c:pt idx="5802">
                  <c:v>48.362472534179688</c:v>
                </c:pt>
                <c:pt idx="5803">
                  <c:v>48.370803833007813</c:v>
                </c:pt>
                <c:pt idx="5804">
                  <c:v>48.379135131835938</c:v>
                </c:pt>
                <c:pt idx="5805">
                  <c:v>48.387466430664063</c:v>
                </c:pt>
                <c:pt idx="5806">
                  <c:v>48.39581298828125</c:v>
                </c:pt>
                <c:pt idx="5807">
                  <c:v>48.404144287109382</c:v>
                </c:pt>
                <c:pt idx="5808">
                  <c:v>48.4124755859375</c:v>
                </c:pt>
                <c:pt idx="5809">
                  <c:v>48.420806884765618</c:v>
                </c:pt>
                <c:pt idx="5810">
                  <c:v>48.42913818359375</c:v>
                </c:pt>
                <c:pt idx="5811">
                  <c:v>48.437469482421882</c:v>
                </c:pt>
                <c:pt idx="5812">
                  <c:v>48.445816040039063</c:v>
                </c:pt>
                <c:pt idx="5813">
                  <c:v>48.454147338867188</c:v>
                </c:pt>
                <c:pt idx="5814">
                  <c:v>48.462478637695313</c:v>
                </c:pt>
                <c:pt idx="5815">
                  <c:v>48.470809936523438</c:v>
                </c:pt>
                <c:pt idx="5816">
                  <c:v>48.479141235351563</c:v>
                </c:pt>
                <c:pt idx="5817">
                  <c:v>48.487472534179688</c:v>
                </c:pt>
                <c:pt idx="5818">
                  <c:v>48.495819091796882</c:v>
                </c:pt>
                <c:pt idx="5819">
                  <c:v>48.504150390625</c:v>
                </c:pt>
                <c:pt idx="5820">
                  <c:v>48.512481689453118</c:v>
                </c:pt>
                <c:pt idx="5821">
                  <c:v>48.52081298828125</c:v>
                </c:pt>
                <c:pt idx="5822">
                  <c:v>48.529144287109382</c:v>
                </c:pt>
                <c:pt idx="5823">
                  <c:v>48.5374755859375</c:v>
                </c:pt>
                <c:pt idx="5824">
                  <c:v>48.545822143554688</c:v>
                </c:pt>
                <c:pt idx="5825">
                  <c:v>48.554153442382813</c:v>
                </c:pt>
                <c:pt idx="5826">
                  <c:v>48.562484741210938</c:v>
                </c:pt>
                <c:pt idx="5827">
                  <c:v>48.570816040039063</c:v>
                </c:pt>
                <c:pt idx="5828">
                  <c:v>48.579147338867188</c:v>
                </c:pt>
                <c:pt idx="5829">
                  <c:v>48.587478637695313</c:v>
                </c:pt>
                <c:pt idx="5830">
                  <c:v>48.595809936523438</c:v>
                </c:pt>
                <c:pt idx="5831">
                  <c:v>48.604156494140618</c:v>
                </c:pt>
                <c:pt idx="5832">
                  <c:v>48.61248779296875</c:v>
                </c:pt>
                <c:pt idx="5833">
                  <c:v>48.620819091796882</c:v>
                </c:pt>
                <c:pt idx="5834">
                  <c:v>48.629150390625</c:v>
                </c:pt>
                <c:pt idx="5835">
                  <c:v>48.637481689453118</c:v>
                </c:pt>
                <c:pt idx="5836">
                  <c:v>48.64581298828125</c:v>
                </c:pt>
                <c:pt idx="5837">
                  <c:v>48.654159545898438</c:v>
                </c:pt>
                <c:pt idx="5838">
                  <c:v>48.662490844726563</c:v>
                </c:pt>
                <c:pt idx="5839">
                  <c:v>48.670822143554688</c:v>
                </c:pt>
                <c:pt idx="5840">
                  <c:v>48.679153442382813</c:v>
                </c:pt>
                <c:pt idx="5841">
                  <c:v>48.687484741210938</c:v>
                </c:pt>
                <c:pt idx="5842">
                  <c:v>48.695816040039063</c:v>
                </c:pt>
                <c:pt idx="5843">
                  <c:v>48.704147338867188</c:v>
                </c:pt>
                <c:pt idx="5844">
                  <c:v>48.712493896484382</c:v>
                </c:pt>
                <c:pt idx="5845">
                  <c:v>48.7208251953125</c:v>
                </c:pt>
                <c:pt idx="5846">
                  <c:v>48.729156494140618</c:v>
                </c:pt>
                <c:pt idx="5847">
                  <c:v>48.73748779296875</c:v>
                </c:pt>
                <c:pt idx="5848">
                  <c:v>48.745819091796882</c:v>
                </c:pt>
                <c:pt idx="5849">
                  <c:v>48.754150390625</c:v>
                </c:pt>
                <c:pt idx="5850">
                  <c:v>48.762481689453118</c:v>
                </c:pt>
                <c:pt idx="5851">
                  <c:v>48.770828247070313</c:v>
                </c:pt>
                <c:pt idx="5852">
                  <c:v>48.779159545898438</c:v>
                </c:pt>
                <c:pt idx="5853">
                  <c:v>48.787490844726563</c:v>
                </c:pt>
                <c:pt idx="5854">
                  <c:v>48.795822143554688</c:v>
                </c:pt>
                <c:pt idx="5855">
                  <c:v>48.804153442382813</c:v>
                </c:pt>
                <c:pt idx="5856">
                  <c:v>48.812484741210938</c:v>
                </c:pt>
                <c:pt idx="5857">
                  <c:v>48.820816040039063</c:v>
                </c:pt>
                <c:pt idx="5858">
                  <c:v>48.82916259765625</c:v>
                </c:pt>
                <c:pt idx="5859">
                  <c:v>48.837493896484382</c:v>
                </c:pt>
                <c:pt idx="5860">
                  <c:v>48.8458251953125</c:v>
                </c:pt>
                <c:pt idx="5861">
                  <c:v>48.854156494140618</c:v>
                </c:pt>
                <c:pt idx="5862">
                  <c:v>48.86248779296875</c:v>
                </c:pt>
                <c:pt idx="5863">
                  <c:v>48.870819091796882</c:v>
                </c:pt>
                <c:pt idx="5864">
                  <c:v>48.879150390625</c:v>
                </c:pt>
                <c:pt idx="5865">
                  <c:v>48.887496948242188</c:v>
                </c:pt>
                <c:pt idx="5866">
                  <c:v>48.895828247070313</c:v>
                </c:pt>
                <c:pt idx="5867">
                  <c:v>48.904159545898438</c:v>
                </c:pt>
                <c:pt idx="5868">
                  <c:v>48.912490844726563</c:v>
                </c:pt>
                <c:pt idx="5869">
                  <c:v>48.920822143554688</c:v>
                </c:pt>
                <c:pt idx="5870">
                  <c:v>48.929153442382813</c:v>
                </c:pt>
                <c:pt idx="5871">
                  <c:v>48.937484741210938</c:v>
                </c:pt>
                <c:pt idx="5872">
                  <c:v>48.945831298828118</c:v>
                </c:pt>
                <c:pt idx="5873">
                  <c:v>48.95416259765625</c:v>
                </c:pt>
                <c:pt idx="5874">
                  <c:v>48.962493896484382</c:v>
                </c:pt>
                <c:pt idx="5875">
                  <c:v>48.9708251953125</c:v>
                </c:pt>
                <c:pt idx="5876">
                  <c:v>48.979156494140618</c:v>
                </c:pt>
                <c:pt idx="5877">
                  <c:v>48.98748779296875</c:v>
                </c:pt>
                <c:pt idx="5878">
                  <c:v>48.995819091796882</c:v>
                </c:pt>
                <c:pt idx="5879">
                  <c:v>49.004165649414063</c:v>
                </c:pt>
                <c:pt idx="5880">
                  <c:v>49.012496948242188</c:v>
                </c:pt>
                <c:pt idx="5881">
                  <c:v>49.020828247070313</c:v>
                </c:pt>
                <c:pt idx="5882">
                  <c:v>49.029159545898438</c:v>
                </c:pt>
                <c:pt idx="5883">
                  <c:v>49.037490844726563</c:v>
                </c:pt>
                <c:pt idx="5884">
                  <c:v>49.045822143554688</c:v>
                </c:pt>
                <c:pt idx="5885">
                  <c:v>49.054153442382813</c:v>
                </c:pt>
                <c:pt idx="5886">
                  <c:v>49.062484741210938</c:v>
                </c:pt>
                <c:pt idx="5887">
                  <c:v>49.070816040039063</c:v>
                </c:pt>
                <c:pt idx="5888">
                  <c:v>49.079147338867188</c:v>
                </c:pt>
                <c:pt idx="5889">
                  <c:v>49.087478637695313</c:v>
                </c:pt>
                <c:pt idx="5890">
                  <c:v>49.095840454101563</c:v>
                </c:pt>
                <c:pt idx="5891">
                  <c:v>49.104171752929688</c:v>
                </c:pt>
                <c:pt idx="5892">
                  <c:v>49.112503051757813</c:v>
                </c:pt>
                <c:pt idx="5893">
                  <c:v>49.120834350585938</c:v>
                </c:pt>
                <c:pt idx="5894">
                  <c:v>49.129165649414063</c:v>
                </c:pt>
                <c:pt idx="5895">
                  <c:v>49.137496948242188</c:v>
                </c:pt>
                <c:pt idx="5896">
                  <c:v>49.145828247070313</c:v>
                </c:pt>
                <c:pt idx="5897">
                  <c:v>49.154159545898438</c:v>
                </c:pt>
                <c:pt idx="5898">
                  <c:v>49.162490844726563</c:v>
                </c:pt>
                <c:pt idx="5899">
                  <c:v>49.170822143554688</c:v>
                </c:pt>
                <c:pt idx="5900">
                  <c:v>49.179153442382813</c:v>
                </c:pt>
                <c:pt idx="5901">
                  <c:v>49.187484741210938</c:v>
                </c:pt>
                <c:pt idx="5902">
                  <c:v>49.195816040039063</c:v>
                </c:pt>
                <c:pt idx="5903">
                  <c:v>49.204147338867188</c:v>
                </c:pt>
                <c:pt idx="5904">
                  <c:v>49.212478637695313</c:v>
                </c:pt>
                <c:pt idx="5905">
                  <c:v>49.220809936523438</c:v>
                </c:pt>
                <c:pt idx="5906">
                  <c:v>49.229141235351563</c:v>
                </c:pt>
                <c:pt idx="5907">
                  <c:v>49.237503051757813</c:v>
                </c:pt>
                <c:pt idx="5908">
                  <c:v>49.245834350585938</c:v>
                </c:pt>
                <c:pt idx="5909">
                  <c:v>49.254165649414063</c:v>
                </c:pt>
                <c:pt idx="5910">
                  <c:v>49.262496948242188</c:v>
                </c:pt>
                <c:pt idx="5911">
                  <c:v>49.270828247070313</c:v>
                </c:pt>
                <c:pt idx="5912">
                  <c:v>49.279159545898438</c:v>
                </c:pt>
                <c:pt idx="5913">
                  <c:v>49.287490844726563</c:v>
                </c:pt>
                <c:pt idx="5914">
                  <c:v>49.295822143554688</c:v>
                </c:pt>
                <c:pt idx="5915">
                  <c:v>49.304153442382813</c:v>
                </c:pt>
                <c:pt idx="5916">
                  <c:v>49.312484741210938</c:v>
                </c:pt>
                <c:pt idx="5917">
                  <c:v>49.320816040039063</c:v>
                </c:pt>
                <c:pt idx="5918">
                  <c:v>49.329147338867188</c:v>
                </c:pt>
                <c:pt idx="5919">
                  <c:v>49.337478637695313</c:v>
                </c:pt>
                <c:pt idx="5920">
                  <c:v>49.345809936523438</c:v>
                </c:pt>
                <c:pt idx="5921">
                  <c:v>49.354141235351563</c:v>
                </c:pt>
                <c:pt idx="5922">
                  <c:v>49.362472534179688</c:v>
                </c:pt>
                <c:pt idx="5923">
                  <c:v>49.370803833007813</c:v>
                </c:pt>
                <c:pt idx="5924">
                  <c:v>49.379165649414063</c:v>
                </c:pt>
                <c:pt idx="5925">
                  <c:v>49.387496948242188</c:v>
                </c:pt>
                <c:pt idx="5926">
                  <c:v>49.395828247070313</c:v>
                </c:pt>
                <c:pt idx="5927">
                  <c:v>49.404159545898438</c:v>
                </c:pt>
                <c:pt idx="5928">
                  <c:v>49.412490844726563</c:v>
                </c:pt>
                <c:pt idx="5929">
                  <c:v>49.420822143554688</c:v>
                </c:pt>
                <c:pt idx="5930">
                  <c:v>49.429153442382813</c:v>
                </c:pt>
                <c:pt idx="5931">
                  <c:v>49.437484741210938</c:v>
                </c:pt>
                <c:pt idx="5932">
                  <c:v>49.445816040039063</c:v>
                </c:pt>
                <c:pt idx="5933">
                  <c:v>49.454147338867188</c:v>
                </c:pt>
                <c:pt idx="5934">
                  <c:v>49.462478637695313</c:v>
                </c:pt>
                <c:pt idx="5935">
                  <c:v>49.470809936523438</c:v>
                </c:pt>
                <c:pt idx="5936">
                  <c:v>49.479141235351563</c:v>
                </c:pt>
                <c:pt idx="5937">
                  <c:v>49.487472534179688</c:v>
                </c:pt>
                <c:pt idx="5938">
                  <c:v>49.495803833007813</c:v>
                </c:pt>
                <c:pt idx="5939">
                  <c:v>49.504135131835938</c:v>
                </c:pt>
                <c:pt idx="5940">
                  <c:v>49.512466430664063</c:v>
                </c:pt>
                <c:pt idx="5941">
                  <c:v>49.520797729492188</c:v>
                </c:pt>
                <c:pt idx="5942">
                  <c:v>49.529129028320313</c:v>
                </c:pt>
                <c:pt idx="5943">
                  <c:v>49.537460327148438</c:v>
                </c:pt>
                <c:pt idx="5944">
                  <c:v>49.545822143554688</c:v>
                </c:pt>
                <c:pt idx="5945">
                  <c:v>49.554153442382813</c:v>
                </c:pt>
                <c:pt idx="5946">
                  <c:v>49.562484741210938</c:v>
                </c:pt>
                <c:pt idx="5947">
                  <c:v>49.570816040039063</c:v>
                </c:pt>
                <c:pt idx="5948">
                  <c:v>49.579147338867188</c:v>
                </c:pt>
                <c:pt idx="5949">
                  <c:v>49.587478637695313</c:v>
                </c:pt>
                <c:pt idx="5950">
                  <c:v>49.595809936523438</c:v>
                </c:pt>
                <c:pt idx="5951">
                  <c:v>49.604141235351563</c:v>
                </c:pt>
                <c:pt idx="5952">
                  <c:v>49.612472534179688</c:v>
                </c:pt>
                <c:pt idx="5953">
                  <c:v>49.620803833007813</c:v>
                </c:pt>
                <c:pt idx="5954">
                  <c:v>49.629135131835938</c:v>
                </c:pt>
                <c:pt idx="5955">
                  <c:v>49.637466430664063</c:v>
                </c:pt>
                <c:pt idx="5956">
                  <c:v>49.645797729492188</c:v>
                </c:pt>
                <c:pt idx="5957">
                  <c:v>49.654129028320313</c:v>
                </c:pt>
                <c:pt idx="5958">
                  <c:v>49.662460327148438</c:v>
                </c:pt>
                <c:pt idx="5959">
                  <c:v>49.670791625976563</c:v>
                </c:pt>
                <c:pt idx="5960">
                  <c:v>49.679122924804688</c:v>
                </c:pt>
                <c:pt idx="5961">
                  <c:v>49.687454223632813</c:v>
                </c:pt>
                <c:pt idx="5962">
                  <c:v>49.695785522460938</c:v>
                </c:pt>
                <c:pt idx="5963">
                  <c:v>49.704147338867188</c:v>
                </c:pt>
                <c:pt idx="5964">
                  <c:v>49.712478637695313</c:v>
                </c:pt>
                <c:pt idx="5965">
                  <c:v>49.720809936523438</c:v>
                </c:pt>
                <c:pt idx="5966">
                  <c:v>49.729141235351563</c:v>
                </c:pt>
                <c:pt idx="5967">
                  <c:v>49.737472534179688</c:v>
                </c:pt>
                <c:pt idx="5968">
                  <c:v>49.745803833007813</c:v>
                </c:pt>
                <c:pt idx="5969">
                  <c:v>49.754135131835938</c:v>
                </c:pt>
                <c:pt idx="5970">
                  <c:v>49.762466430664063</c:v>
                </c:pt>
                <c:pt idx="5971">
                  <c:v>49.770797729492188</c:v>
                </c:pt>
                <c:pt idx="5972">
                  <c:v>49.779129028320313</c:v>
                </c:pt>
                <c:pt idx="5973">
                  <c:v>49.787460327148438</c:v>
                </c:pt>
                <c:pt idx="5974">
                  <c:v>49.795791625976563</c:v>
                </c:pt>
                <c:pt idx="5975">
                  <c:v>49.804122924804688</c:v>
                </c:pt>
                <c:pt idx="5976">
                  <c:v>49.812454223632813</c:v>
                </c:pt>
                <c:pt idx="5977">
                  <c:v>49.820785522460938</c:v>
                </c:pt>
                <c:pt idx="5978">
                  <c:v>49.829116821289063</c:v>
                </c:pt>
                <c:pt idx="5979">
                  <c:v>49.837448120117188</c:v>
                </c:pt>
                <c:pt idx="5980">
                  <c:v>49.845779418945313</c:v>
                </c:pt>
                <c:pt idx="5981">
                  <c:v>49.854110717773438</c:v>
                </c:pt>
                <c:pt idx="5982">
                  <c:v>49.862442016601563</c:v>
                </c:pt>
                <c:pt idx="5983">
                  <c:v>49.870773315429688</c:v>
                </c:pt>
                <c:pt idx="5984">
                  <c:v>49.879135131835938</c:v>
                </c:pt>
                <c:pt idx="5985">
                  <c:v>49.887466430664063</c:v>
                </c:pt>
                <c:pt idx="5986">
                  <c:v>49.895797729492188</c:v>
                </c:pt>
                <c:pt idx="5987">
                  <c:v>49.904129028320313</c:v>
                </c:pt>
                <c:pt idx="5988">
                  <c:v>49.912460327148438</c:v>
                </c:pt>
                <c:pt idx="5989">
                  <c:v>49.920791625976563</c:v>
                </c:pt>
                <c:pt idx="5990">
                  <c:v>49.929122924804688</c:v>
                </c:pt>
                <c:pt idx="5991">
                  <c:v>49.937454223632813</c:v>
                </c:pt>
                <c:pt idx="5992">
                  <c:v>49.945785522460938</c:v>
                </c:pt>
                <c:pt idx="5993">
                  <c:v>49.954116821289063</c:v>
                </c:pt>
                <c:pt idx="5994">
                  <c:v>49.962448120117188</c:v>
                </c:pt>
                <c:pt idx="5995">
                  <c:v>49.970779418945313</c:v>
                </c:pt>
                <c:pt idx="5996">
                  <c:v>49.979110717773438</c:v>
                </c:pt>
                <c:pt idx="5997">
                  <c:v>49.987442016601563</c:v>
                </c:pt>
                <c:pt idx="5998">
                  <c:v>49.995773315429688</c:v>
                </c:pt>
                <c:pt idx="5999">
                  <c:v>50.004104614257813</c:v>
                </c:pt>
                <c:pt idx="6000">
                  <c:v>50.012435913085938</c:v>
                </c:pt>
                <c:pt idx="6001">
                  <c:v>50.020767211914063</c:v>
                </c:pt>
                <c:pt idx="6002">
                  <c:v>50.029098510742188</c:v>
                </c:pt>
                <c:pt idx="6003">
                  <c:v>50.037429809570313</c:v>
                </c:pt>
                <c:pt idx="6004">
                  <c:v>50.045761108398438</c:v>
                </c:pt>
                <c:pt idx="6005">
                  <c:v>50.054092407226563</c:v>
                </c:pt>
                <c:pt idx="6006">
                  <c:v>50.062454223632813</c:v>
                </c:pt>
                <c:pt idx="6007">
                  <c:v>50.070785522460938</c:v>
                </c:pt>
                <c:pt idx="6008">
                  <c:v>50.079116821289063</c:v>
                </c:pt>
                <c:pt idx="6009">
                  <c:v>50.087448120117188</c:v>
                </c:pt>
                <c:pt idx="6010">
                  <c:v>50.095779418945313</c:v>
                </c:pt>
                <c:pt idx="6011">
                  <c:v>50.104110717773438</c:v>
                </c:pt>
                <c:pt idx="6012">
                  <c:v>50.112442016601563</c:v>
                </c:pt>
                <c:pt idx="6013">
                  <c:v>50.120773315429688</c:v>
                </c:pt>
                <c:pt idx="6014">
                  <c:v>50.129104614257813</c:v>
                </c:pt>
                <c:pt idx="6015">
                  <c:v>50.137435913085938</c:v>
                </c:pt>
                <c:pt idx="6016">
                  <c:v>50.145767211914063</c:v>
                </c:pt>
                <c:pt idx="6017">
                  <c:v>50.154098510742188</c:v>
                </c:pt>
                <c:pt idx="6018">
                  <c:v>50.162429809570313</c:v>
                </c:pt>
                <c:pt idx="6019">
                  <c:v>50.170761108398438</c:v>
                </c:pt>
                <c:pt idx="6020">
                  <c:v>50.179092407226563</c:v>
                </c:pt>
                <c:pt idx="6021">
                  <c:v>50.187423706054688</c:v>
                </c:pt>
                <c:pt idx="6022">
                  <c:v>50.195755004882813</c:v>
                </c:pt>
                <c:pt idx="6023">
                  <c:v>50.204086303710938</c:v>
                </c:pt>
                <c:pt idx="6024">
                  <c:v>50.212417602539063</c:v>
                </c:pt>
                <c:pt idx="6025">
                  <c:v>50.220748901367188</c:v>
                </c:pt>
                <c:pt idx="6026">
                  <c:v>50.229080200195313</c:v>
                </c:pt>
                <c:pt idx="6027">
                  <c:v>50.237411499023438</c:v>
                </c:pt>
                <c:pt idx="6028">
                  <c:v>50.245773315429688</c:v>
                </c:pt>
                <c:pt idx="6029">
                  <c:v>50.254104614257813</c:v>
                </c:pt>
                <c:pt idx="6030">
                  <c:v>50.262435913085938</c:v>
                </c:pt>
                <c:pt idx="6031">
                  <c:v>50.270767211914063</c:v>
                </c:pt>
                <c:pt idx="6032">
                  <c:v>50.279098510742188</c:v>
                </c:pt>
                <c:pt idx="6033">
                  <c:v>50.287429809570313</c:v>
                </c:pt>
                <c:pt idx="6034">
                  <c:v>50.295761108398438</c:v>
                </c:pt>
                <c:pt idx="6035">
                  <c:v>50.304092407226563</c:v>
                </c:pt>
                <c:pt idx="6036">
                  <c:v>50.312423706054688</c:v>
                </c:pt>
                <c:pt idx="6037">
                  <c:v>50.320755004882813</c:v>
                </c:pt>
                <c:pt idx="6038">
                  <c:v>50.329086303710938</c:v>
                </c:pt>
                <c:pt idx="6039">
                  <c:v>50.337417602539063</c:v>
                </c:pt>
                <c:pt idx="6040">
                  <c:v>50.345748901367188</c:v>
                </c:pt>
                <c:pt idx="6041">
                  <c:v>50.354080200195313</c:v>
                </c:pt>
                <c:pt idx="6042">
                  <c:v>50.362411499023438</c:v>
                </c:pt>
                <c:pt idx="6043">
                  <c:v>50.370742797851563</c:v>
                </c:pt>
                <c:pt idx="6044">
                  <c:v>50.379074096679688</c:v>
                </c:pt>
                <c:pt idx="6045">
                  <c:v>50.387405395507813</c:v>
                </c:pt>
                <c:pt idx="6046">
                  <c:v>50.395736694335938</c:v>
                </c:pt>
                <c:pt idx="6047">
                  <c:v>50.404067993164063</c:v>
                </c:pt>
                <c:pt idx="6048">
                  <c:v>50.412399291992188</c:v>
                </c:pt>
                <c:pt idx="6049">
                  <c:v>50.420730590820313</c:v>
                </c:pt>
                <c:pt idx="6050">
                  <c:v>50.429092407226563</c:v>
                </c:pt>
                <c:pt idx="6051">
                  <c:v>50.437423706054688</c:v>
                </c:pt>
                <c:pt idx="6052">
                  <c:v>50.445755004882813</c:v>
                </c:pt>
                <c:pt idx="6053">
                  <c:v>50.454086303710938</c:v>
                </c:pt>
                <c:pt idx="6054">
                  <c:v>50.462417602539063</c:v>
                </c:pt>
                <c:pt idx="6055">
                  <c:v>50.470748901367188</c:v>
                </c:pt>
                <c:pt idx="6056">
                  <c:v>50.479080200195313</c:v>
                </c:pt>
                <c:pt idx="6057">
                  <c:v>50.487411499023438</c:v>
                </c:pt>
                <c:pt idx="6058">
                  <c:v>50.495742797851563</c:v>
                </c:pt>
                <c:pt idx="6059">
                  <c:v>50.504074096679688</c:v>
                </c:pt>
                <c:pt idx="6060">
                  <c:v>50.512405395507813</c:v>
                </c:pt>
                <c:pt idx="6061">
                  <c:v>50.520736694335938</c:v>
                </c:pt>
                <c:pt idx="6062">
                  <c:v>50.529067993164063</c:v>
                </c:pt>
                <c:pt idx="6063">
                  <c:v>50.537399291992188</c:v>
                </c:pt>
                <c:pt idx="6064">
                  <c:v>50.545730590820313</c:v>
                </c:pt>
                <c:pt idx="6065">
                  <c:v>50.554061889648438</c:v>
                </c:pt>
                <c:pt idx="6066">
                  <c:v>50.562393188476563</c:v>
                </c:pt>
                <c:pt idx="6067">
                  <c:v>50.570724487304688</c:v>
                </c:pt>
                <c:pt idx="6068">
                  <c:v>50.579055786132813</c:v>
                </c:pt>
                <c:pt idx="6069">
                  <c:v>50.587387084960938</c:v>
                </c:pt>
                <c:pt idx="6070">
                  <c:v>50.595718383789063</c:v>
                </c:pt>
                <c:pt idx="6071">
                  <c:v>50.604080200195313</c:v>
                </c:pt>
                <c:pt idx="6072">
                  <c:v>50.612411499023438</c:v>
                </c:pt>
                <c:pt idx="6073">
                  <c:v>50.620742797851563</c:v>
                </c:pt>
                <c:pt idx="6074">
                  <c:v>50.629074096679688</c:v>
                </c:pt>
                <c:pt idx="6075">
                  <c:v>50.637405395507813</c:v>
                </c:pt>
                <c:pt idx="6076">
                  <c:v>50.645736694335938</c:v>
                </c:pt>
                <c:pt idx="6077">
                  <c:v>50.654067993164063</c:v>
                </c:pt>
                <c:pt idx="6078">
                  <c:v>50.662399291992188</c:v>
                </c:pt>
                <c:pt idx="6079">
                  <c:v>50.670730590820313</c:v>
                </c:pt>
                <c:pt idx="6080">
                  <c:v>50.679061889648438</c:v>
                </c:pt>
                <c:pt idx="6081">
                  <c:v>50.687393188476563</c:v>
                </c:pt>
                <c:pt idx="6082">
                  <c:v>50.695724487304688</c:v>
                </c:pt>
                <c:pt idx="6083">
                  <c:v>50.704055786132813</c:v>
                </c:pt>
                <c:pt idx="6084">
                  <c:v>50.712387084960938</c:v>
                </c:pt>
                <c:pt idx="6085">
                  <c:v>50.720718383789063</c:v>
                </c:pt>
                <c:pt idx="6086">
                  <c:v>50.729049682617188</c:v>
                </c:pt>
                <c:pt idx="6087">
                  <c:v>50.737380981445313</c:v>
                </c:pt>
                <c:pt idx="6088">
                  <c:v>50.745712280273438</c:v>
                </c:pt>
                <c:pt idx="6089">
                  <c:v>50.754043579101563</c:v>
                </c:pt>
                <c:pt idx="6090">
                  <c:v>50.762405395507813</c:v>
                </c:pt>
                <c:pt idx="6091">
                  <c:v>50.770736694335938</c:v>
                </c:pt>
                <c:pt idx="6092">
                  <c:v>50.779067993164063</c:v>
                </c:pt>
                <c:pt idx="6093">
                  <c:v>50.787399291992188</c:v>
                </c:pt>
                <c:pt idx="6094">
                  <c:v>50.795730590820313</c:v>
                </c:pt>
                <c:pt idx="6095">
                  <c:v>50.804061889648438</c:v>
                </c:pt>
                <c:pt idx="6096">
                  <c:v>50.812393188476563</c:v>
                </c:pt>
                <c:pt idx="6097">
                  <c:v>50.820724487304688</c:v>
                </c:pt>
                <c:pt idx="6098">
                  <c:v>50.829055786132813</c:v>
                </c:pt>
                <c:pt idx="6099">
                  <c:v>50.837387084960938</c:v>
                </c:pt>
                <c:pt idx="6100">
                  <c:v>50.845718383789063</c:v>
                </c:pt>
                <c:pt idx="6101">
                  <c:v>50.854049682617188</c:v>
                </c:pt>
                <c:pt idx="6102">
                  <c:v>50.862380981445313</c:v>
                </c:pt>
                <c:pt idx="6103">
                  <c:v>50.870712280273438</c:v>
                </c:pt>
                <c:pt idx="6104">
                  <c:v>50.879043579101563</c:v>
                </c:pt>
                <c:pt idx="6105">
                  <c:v>50.887374877929688</c:v>
                </c:pt>
                <c:pt idx="6106">
                  <c:v>50.895706176757813</c:v>
                </c:pt>
                <c:pt idx="6107">
                  <c:v>50.904037475585938</c:v>
                </c:pt>
                <c:pt idx="6108">
                  <c:v>50.912368774414063</c:v>
                </c:pt>
                <c:pt idx="6109">
                  <c:v>50.920700073242188</c:v>
                </c:pt>
                <c:pt idx="6110">
                  <c:v>50.929061889648438</c:v>
                </c:pt>
                <c:pt idx="6111">
                  <c:v>50.937393188476563</c:v>
                </c:pt>
                <c:pt idx="6112">
                  <c:v>50.945724487304688</c:v>
                </c:pt>
                <c:pt idx="6113">
                  <c:v>50.954055786132813</c:v>
                </c:pt>
                <c:pt idx="6114">
                  <c:v>50.962387084960938</c:v>
                </c:pt>
                <c:pt idx="6115">
                  <c:v>50.970718383789063</c:v>
                </c:pt>
                <c:pt idx="6116">
                  <c:v>50.979049682617188</c:v>
                </c:pt>
                <c:pt idx="6117">
                  <c:v>50.987380981445313</c:v>
                </c:pt>
                <c:pt idx="6118">
                  <c:v>50.995712280273438</c:v>
                </c:pt>
                <c:pt idx="6119">
                  <c:v>51.004043579101563</c:v>
                </c:pt>
                <c:pt idx="6120">
                  <c:v>51.012374877929688</c:v>
                </c:pt>
                <c:pt idx="6121">
                  <c:v>51.020706176757813</c:v>
                </c:pt>
                <c:pt idx="6122">
                  <c:v>51.029037475585938</c:v>
                </c:pt>
                <c:pt idx="6123">
                  <c:v>51.037368774414063</c:v>
                </c:pt>
                <c:pt idx="6124">
                  <c:v>51.045700073242188</c:v>
                </c:pt>
                <c:pt idx="6125">
                  <c:v>51.054031372070313</c:v>
                </c:pt>
                <c:pt idx="6126">
                  <c:v>51.062362670898438</c:v>
                </c:pt>
                <c:pt idx="6127">
                  <c:v>51.070693969726563</c:v>
                </c:pt>
                <c:pt idx="6128">
                  <c:v>51.079025268554688</c:v>
                </c:pt>
                <c:pt idx="6129">
                  <c:v>51.087387084960938</c:v>
                </c:pt>
                <c:pt idx="6130">
                  <c:v>51.095718383789063</c:v>
                </c:pt>
                <c:pt idx="6131">
                  <c:v>51.104049682617188</c:v>
                </c:pt>
                <c:pt idx="6132">
                  <c:v>51.112380981445313</c:v>
                </c:pt>
                <c:pt idx="6133">
                  <c:v>51.120712280273438</c:v>
                </c:pt>
                <c:pt idx="6134">
                  <c:v>51.129043579101563</c:v>
                </c:pt>
                <c:pt idx="6135">
                  <c:v>51.137374877929688</c:v>
                </c:pt>
                <c:pt idx="6136">
                  <c:v>51.145706176757813</c:v>
                </c:pt>
                <c:pt idx="6137">
                  <c:v>51.154037475585938</c:v>
                </c:pt>
                <c:pt idx="6138">
                  <c:v>51.162368774414063</c:v>
                </c:pt>
                <c:pt idx="6139">
                  <c:v>51.170700073242188</c:v>
                </c:pt>
                <c:pt idx="6140">
                  <c:v>51.179031372070313</c:v>
                </c:pt>
                <c:pt idx="6141">
                  <c:v>51.187362670898438</c:v>
                </c:pt>
                <c:pt idx="6142">
                  <c:v>51.195693969726563</c:v>
                </c:pt>
                <c:pt idx="6143">
                  <c:v>51.204025268554688</c:v>
                </c:pt>
                <c:pt idx="6144">
                  <c:v>51.212356567382813</c:v>
                </c:pt>
                <c:pt idx="6145">
                  <c:v>51.220687866210938</c:v>
                </c:pt>
                <c:pt idx="6146">
                  <c:v>51.229019165039063</c:v>
                </c:pt>
                <c:pt idx="6147">
                  <c:v>51.237350463867188</c:v>
                </c:pt>
                <c:pt idx="6148">
                  <c:v>51.245712280273438</c:v>
                </c:pt>
                <c:pt idx="6149">
                  <c:v>51.254043579101563</c:v>
                </c:pt>
                <c:pt idx="6150">
                  <c:v>51.262374877929688</c:v>
                </c:pt>
                <c:pt idx="6151">
                  <c:v>51.270706176757813</c:v>
                </c:pt>
                <c:pt idx="6152">
                  <c:v>51.279037475585938</c:v>
                </c:pt>
                <c:pt idx="6153">
                  <c:v>51.287368774414063</c:v>
                </c:pt>
                <c:pt idx="6154">
                  <c:v>51.295700073242188</c:v>
                </c:pt>
                <c:pt idx="6155">
                  <c:v>51.304031372070313</c:v>
                </c:pt>
                <c:pt idx="6156">
                  <c:v>51.312362670898438</c:v>
                </c:pt>
                <c:pt idx="6157">
                  <c:v>51.320693969726563</c:v>
                </c:pt>
                <c:pt idx="6158">
                  <c:v>51.329025268554688</c:v>
                </c:pt>
                <c:pt idx="6159">
                  <c:v>51.337356567382813</c:v>
                </c:pt>
                <c:pt idx="6160">
                  <c:v>51.345687866210938</c:v>
                </c:pt>
                <c:pt idx="6161">
                  <c:v>51.354019165039063</c:v>
                </c:pt>
                <c:pt idx="6162">
                  <c:v>51.362350463867188</c:v>
                </c:pt>
                <c:pt idx="6163">
                  <c:v>51.370681762695313</c:v>
                </c:pt>
                <c:pt idx="6164">
                  <c:v>51.379013061523438</c:v>
                </c:pt>
                <c:pt idx="6165">
                  <c:v>51.387344360351563</c:v>
                </c:pt>
                <c:pt idx="6166">
                  <c:v>51.395675659179688</c:v>
                </c:pt>
                <c:pt idx="6167">
                  <c:v>51.404037475585938</c:v>
                </c:pt>
                <c:pt idx="6168">
                  <c:v>51.412368774414063</c:v>
                </c:pt>
                <c:pt idx="6169">
                  <c:v>51.420700073242188</c:v>
                </c:pt>
                <c:pt idx="6170">
                  <c:v>51.429031372070313</c:v>
                </c:pt>
                <c:pt idx="6171">
                  <c:v>51.437362670898438</c:v>
                </c:pt>
                <c:pt idx="6172">
                  <c:v>51.445693969726563</c:v>
                </c:pt>
                <c:pt idx="6173">
                  <c:v>51.454025268554688</c:v>
                </c:pt>
                <c:pt idx="6174">
                  <c:v>51.462356567382813</c:v>
                </c:pt>
                <c:pt idx="6175">
                  <c:v>51.470687866210938</c:v>
                </c:pt>
                <c:pt idx="6176">
                  <c:v>51.479019165039063</c:v>
                </c:pt>
                <c:pt idx="6177">
                  <c:v>51.487350463867188</c:v>
                </c:pt>
                <c:pt idx="6178">
                  <c:v>51.495681762695313</c:v>
                </c:pt>
                <c:pt idx="6179">
                  <c:v>51.504013061523438</c:v>
                </c:pt>
                <c:pt idx="6180">
                  <c:v>51.512344360351563</c:v>
                </c:pt>
                <c:pt idx="6181">
                  <c:v>51.520675659179688</c:v>
                </c:pt>
                <c:pt idx="6182">
                  <c:v>51.529006958007813</c:v>
                </c:pt>
                <c:pt idx="6183">
                  <c:v>51.537338256835938</c:v>
                </c:pt>
                <c:pt idx="6184">
                  <c:v>51.545669555664063</c:v>
                </c:pt>
                <c:pt idx="6185">
                  <c:v>51.554000854492188</c:v>
                </c:pt>
                <c:pt idx="6186">
                  <c:v>51.562362670898438</c:v>
                </c:pt>
                <c:pt idx="6187">
                  <c:v>51.570693969726563</c:v>
                </c:pt>
                <c:pt idx="6188">
                  <c:v>51.579025268554688</c:v>
                </c:pt>
                <c:pt idx="6189">
                  <c:v>51.587356567382813</c:v>
                </c:pt>
                <c:pt idx="6190">
                  <c:v>51.595687866210938</c:v>
                </c:pt>
                <c:pt idx="6191">
                  <c:v>51.604019165039063</c:v>
                </c:pt>
                <c:pt idx="6192">
                  <c:v>51.612350463867188</c:v>
                </c:pt>
                <c:pt idx="6193">
                  <c:v>51.620681762695313</c:v>
                </c:pt>
                <c:pt idx="6194">
                  <c:v>51.629013061523438</c:v>
                </c:pt>
                <c:pt idx="6195">
                  <c:v>51.637344360351563</c:v>
                </c:pt>
                <c:pt idx="6196">
                  <c:v>51.645675659179688</c:v>
                </c:pt>
                <c:pt idx="6197">
                  <c:v>51.654006958007813</c:v>
                </c:pt>
                <c:pt idx="6198">
                  <c:v>51.662338256835938</c:v>
                </c:pt>
                <c:pt idx="6199">
                  <c:v>51.670669555664063</c:v>
                </c:pt>
                <c:pt idx="6200">
                  <c:v>51.679000854492188</c:v>
                </c:pt>
                <c:pt idx="6201">
                  <c:v>51.687332153320313</c:v>
                </c:pt>
                <c:pt idx="6202">
                  <c:v>51.695663452148438</c:v>
                </c:pt>
                <c:pt idx="6203">
                  <c:v>51.703994750976563</c:v>
                </c:pt>
                <c:pt idx="6204">
                  <c:v>51.712326049804688</c:v>
                </c:pt>
                <c:pt idx="6205">
                  <c:v>51.720657348632813</c:v>
                </c:pt>
                <c:pt idx="6206">
                  <c:v>51.729019165039063</c:v>
                </c:pt>
                <c:pt idx="6207">
                  <c:v>51.737350463867188</c:v>
                </c:pt>
                <c:pt idx="6208">
                  <c:v>51.745681762695313</c:v>
                </c:pt>
                <c:pt idx="6209">
                  <c:v>51.754013061523438</c:v>
                </c:pt>
                <c:pt idx="6210">
                  <c:v>51.762344360351563</c:v>
                </c:pt>
                <c:pt idx="6211">
                  <c:v>51.770675659179688</c:v>
                </c:pt>
                <c:pt idx="6212">
                  <c:v>51.779006958007813</c:v>
                </c:pt>
                <c:pt idx="6213">
                  <c:v>51.787338256835938</c:v>
                </c:pt>
                <c:pt idx="6214">
                  <c:v>51.795669555664063</c:v>
                </c:pt>
                <c:pt idx="6215">
                  <c:v>51.804000854492188</c:v>
                </c:pt>
                <c:pt idx="6216">
                  <c:v>51.812332153320313</c:v>
                </c:pt>
                <c:pt idx="6217">
                  <c:v>51.820663452148438</c:v>
                </c:pt>
                <c:pt idx="6218">
                  <c:v>51.828994750976563</c:v>
                </c:pt>
                <c:pt idx="6219">
                  <c:v>51.837326049804688</c:v>
                </c:pt>
                <c:pt idx="6220">
                  <c:v>51.845657348632813</c:v>
                </c:pt>
                <c:pt idx="6221">
                  <c:v>51.853988647460938</c:v>
                </c:pt>
                <c:pt idx="6222">
                  <c:v>51.862319946289063</c:v>
                </c:pt>
                <c:pt idx="6223">
                  <c:v>51.870651245117188</c:v>
                </c:pt>
                <c:pt idx="6224">
                  <c:v>51.878982543945313</c:v>
                </c:pt>
                <c:pt idx="6225">
                  <c:v>51.887344360351563</c:v>
                </c:pt>
                <c:pt idx="6226">
                  <c:v>51.895675659179688</c:v>
                </c:pt>
                <c:pt idx="6227">
                  <c:v>51.904006958007813</c:v>
                </c:pt>
                <c:pt idx="6228">
                  <c:v>51.912338256835938</c:v>
                </c:pt>
                <c:pt idx="6229">
                  <c:v>51.920669555664063</c:v>
                </c:pt>
                <c:pt idx="6230">
                  <c:v>51.929000854492188</c:v>
                </c:pt>
                <c:pt idx="6231">
                  <c:v>51.937332153320313</c:v>
                </c:pt>
                <c:pt idx="6232">
                  <c:v>51.945663452148438</c:v>
                </c:pt>
                <c:pt idx="6233">
                  <c:v>51.953994750976563</c:v>
                </c:pt>
                <c:pt idx="6234">
                  <c:v>51.962326049804688</c:v>
                </c:pt>
                <c:pt idx="6235">
                  <c:v>51.970657348632813</c:v>
                </c:pt>
                <c:pt idx="6236">
                  <c:v>51.978988647460938</c:v>
                </c:pt>
                <c:pt idx="6237">
                  <c:v>51.987319946289063</c:v>
                </c:pt>
                <c:pt idx="6238">
                  <c:v>51.995651245117188</c:v>
                </c:pt>
                <c:pt idx="6239">
                  <c:v>52.003982543945313</c:v>
                </c:pt>
                <c:pt idx="6240">
                  <c:v>52.012313842773438</c:v>
                </c:pt>
                <c:pt idx="6241">
                  <c:v>52.020645141601563</c:v>
                </c:pt>
                <c:pt idx="6242">
                  <c:v>52.028976440429688</c:v>
                </c:pt>
                <c:pt idx="6243">
                  <c:v>52.037307739257813</c:v>
                </c:pt>
                <c:pt idx="6244">
                  <c:v>52.045639038085938</c:v>
                </c:pt>
                <c:pt idx="6245">
                  <c:v>52.053970336914063</c:v>
                </c:pt>
                <c:pt idx="6246">
                  <c:v>52.062332153320313</c:v>
                </c:pt>
                <c:pt idx="6247">
                  <c:v>52.070663452148438</c:v>
                </c:pt>
                <c:pt idx="6248">
                  <c:v>52.078994750976563</c:v>
                </c:pt>
                <c:pt idx="6249">
                  <c:v>52.087326049804688</c:v>
                </c:pt>
                <c:pt idx="6250">
                  <c:v>52.095657348632813</c:v>
                </c:pt>
                <c:pt idx="6251">
                  <c:v>52.103988647460938</c:v>
                </c:pt>
                <c:pt idx="6252">
                  <c:v>52.112319946289063</c:v>
                </c:pt>
                <c:pt idx="6253">
                  <c:v>52.120651245117188</c:v>
                </c:pt>
                <c:pt idx="6254">
                  <c:v>52.128982543945313</c:v>
                </c:pt>
                <c:pt idx="6255">
                  <c:v>52.137313842773438</c:v>
                </c:pt>
                <c:pt idx="6256">
                  <c:v>52.145645141601563</c:v>
                </c:pt>
                <c:pt idx="6257">
                  <c:v>52.153976440429688</c:v>
                </c:pt>
                <c:pt idx="6258">
                  <c:v>52.162307739257813</c:v>
                </c:pt>
                <c:pt idx="6259">
                  <c:v>52.170639038085938</c:v>
                </c:pt>
                <c:pt idx="6260">
                  <c:v>52.178970336914063</c:v>
                </c:pt>
                <c:pt idx="6261">
                  <c:v>52.187301635742188</c:v>
                </c:pt>
                <c:pt idx="6262">
                  <c:v>52.195632934570313</c:v>
                </c:pt>
                <c:pt idx="6263">
                  <c:v>52.203964233398438</c:v>
                </c:pt>
                <c:pt idx="6264">
                  <c:v>52.212295532226563</c:v>
                </c:pt>
                <c:pt idx="6265">
                  <c:v>52.220626831054688</c:v>
                </c:pt>
                <c:pt idx="6266">
                  <c:v>52.228988647460938</c:v>
                </c:pt>
                <c:pt idx="6267">
                  <c:v>52.237319946289063</c:v>
                </c:pt>
                <c:pt idx="6268">
                  <c:v>52.245651245117188</c:v>
                </c:pt>
                <c:pt idx="6269">
                  <c:v>52.253982543945313</c:v>
                </c:pt>
                <c:pt idx="6270">
                  <c:v>52.262313842773438</c:v>
                </c:pt>
                <c:pt idx="6271">
                  <c:v>52.270645141601563</c:v>
                </c:pt>
                <c:pt idx="6272">
                  <c:v>52.278976440429688</c:v>
                </c:pt>
                <c:pt idx="6273">
                  <c:v>52.287307739257813</c:v>
                </c:pt>
                <c:pt idx="6274">
                  <c:v>52.295639038085938</c:v>
                </c:pt>
                <c:pt idx="6275">
                  <c:v>52.303970336914063</c:v>
                </c:pt>
                <c:pt idx="6276">
                  <c:v>52.312301635742188</c:v>
                </c:pt>
                <c:pt idx="6277">
                  <c:v>52.320632934570313</c:v>
                </c:pt>
                <c:pt idx="6278">
                  <c:v>52.328964233398438</c:v>
                </c:pt>
                <c:pt idx="6279">
                  <c:v>52.337295532226563</c:v>
                </c:pt>
                <c:pt idx="6280">
                  <c:v>52.345626831054688</c:v>
                </c:pt>
                <c:pt idx="6281">
                  <c:v>52.353958129882813</c:v>
                </c:pt>
                <c:pt idx="6282">
                  <c:v>52.362289428710938</c:v>
                </c:pt>
                <c:pt idx="6283">
                  <c:v>52.370620727539063</c:v>
                </c:pt>
                <c:pt idx="6284">
                  <c:v>52.378952026367188</c:v>
                </c:pt>
                <c:pt idx="6285">
                  <c:v>52.387283325195313</c:v>
                </c:pt>
                <c:pt idx="6286">
                  <c:v>52.395614624023438</c:v>
                </c:pt>
                <c:pt idx="6287">
                  <c:v>52.403945922851563</c:v>
                </c:pt>
                <c:pt idx="6288">
                  <c:v>52.412307739257813</c:v>
                </c:pt>
                <c:pt idx="6289">
                  <c:v>52.420639038085938</c:v>
                </c:pt>
                <c:pt idx="6290">
                  <c:v>52.428970336914063</c:v>
                </c:pt>
                <c:pt idx="6291">
                  <c:v>52.437301635742188</c:v>
                </c:pt>
                <c:pt idx="6292">
                  <c:v>52.445632934570313</c:v>
                </c:pt>
                <c:pt idx="6293">
                  <c:v>52.453964233398438</c:v>
                </c:pt>
                <c:pt idx="6294">
                  <c:v>52.462295532226563</c:v>
                </c:pt>
                <c:pt idx="6295">
                  <c:v>52.470626831054688</c:v>
                </c:pt>
                <c:pt idx="6296">
                  <c:v>52.478958129882813</c:v>
                </c:pt>
                <c:pt idx="6297">
                  <c:v>52.487289428710938</c:v>
                </c:pt>
                <c:pt idx="6298">
                  <c:v>52.495620727539063</c:v>
                </c:pt>
                <c:pt idx="6299">
                  <c:v>52.503952026367188</c:v>
                </c:pt>
                <c:pt idx="6300">
                  <c:v>52.512283325195313</c:v>
                </c:pt>
                <c:pt idx="6301">
                  <c:v>52.520614624023438</c:v>
                </c:pt>
                <c:pt idx="6302">
                  <c:v>52.528945922851563</c:v>
                </c:pt>
                <c:pt idx="6303">
                  <c:v>52.537277221679688</c:v>
                </c:pt>
                <c:pt idx="6304">
                  <c:v>52.545608520507813</c:v>
                </c:pt>
                <c:pt idx="6305">
                  <c:v>52.553939819335938</c:v>
                </c:pt>
                <c:pt idx="6306">
                  <c:v>52.562271118164063</c:v>
                </c:pt>
                <c:pt idx="6307">
                  <c:v>52.570602416992188</c:v>
                </c:pt>
                <c:pt idx="6308">
                  <c:v>52.578933715820313</c:v>
                </c:pt>
                <c:pt idx="6309">
                  <c:v>52.587265014648438</c:v>
                </c:pt>
                <c:pt idx="6310">
                  <c:v>52.595596313476563</c:v>
                </c:pt>
                <c:pt idx="6311">
                  <c:v>52.603927612304688</c:v>
                </c:pt>
                <c:pt idx="6312">
                  <c:v>52.612289428710938</c:v>
                </c:pt>
                <c:pt idx="6313">
                  <c:v>52.620620727539063</c:v>
                </c:pt>
                <c:pt idx="6314">
                  <c:v>52.628952026367188</c:v>
                </c:pt>
                <c:pt idx="6315">
                  <c:v>52.637283325195313</c:v>
                </c:pt>
                <c:pt idx="6316">
                  <c:v>52.645614624023438</c:v>
                </c:pt>
                <c:pt idx="6317">
                  <c:v>52.653945922851563</c:v>
                </c:pt>
                <c:pt idx="6318">
                  <c:v>52.662277221679688</c:v>
                </c:pt>
                <c:pt idx="6319">
                  <c:v>52.670608520507813</c:v>
                </c:pt>
                <c:pt idx="6320">
                  <c:v>52.678939819335938</c:v>
                </c:pt>
                <c:pt idx="6321">
                  <c:v>52.687271118164063</c:v>
                </c:pt>
                <c:pt idx="6322">
                  <c:v>52.695602416992188</c:v>
                </c:pt>
                <c:pt idx="6323">
                  <c:v>52.703933715820313</c:v>
                </c:pt>
                <c:pt idx="6324">
                  <c:v>52.712265014648438</c:v>
                </c:pt>
                <c:pt idx="6325">
                  <c:v>52.720596313476563</c:v>
                </c:pt>
                <c:pt idx="6326">
                  <c:v>52.728927612304688</c:v>
                </c:pt>
                <c:pt idx="6327">
                  <c:v>52.737258911132813</c:v>
                </c:pt>
                <c:pt idx="6328">
                  <c:v>52.745590209960938</c:v>
                </c:pt>
                <c:pt idx="6329">
                  <c:v>52.753921508789063</c:v>
                </c:pt>
                <c:pt idx="6330">
                  <c:v>52.762252807617188</c:v>
                </c:pt>
                <c:pt idx="6331">
                  <c:v>52.770584106445313</c:v>
                </c:pt>
                <c:pt idx="6332">
                  <c:v>52.778915405273438</c:v>
                </c:pt>
                <c:pt idx="6333">
                  <c:v>52.787246704101563</c:v>
                </c:pt>
                <c:pt idx="6334">
                  <c:v>52.795608520507813</c:v>
                </c:pt>
                <c:pt idx="6335">
                  <c:v>52.803939819335938</c:v>
                </c:pt>
                <c:pt idx="6336">
                  <c:v>52.812271118164063</c:v>
                </c:pt>
                <c:pt idx="6337">
                  <c:v>52.820602416992188</c:v>
                </c:pt>
                <c:pt idx="6338">
                  <c:v>52.828933715820313</c:v>
                </c:pt>
                <c:pt idx="6339">
                  <c:v>52.837265014648438</c:v>
                </c:pt>
                <c:pt idx="6340">
                  <c:v>52.845596313476563</c:v>
                </c:pt>
                <c:pt idx="6341">
                  <c:v>52.853927612304688</c:v>
                </c:pt>
                <c:pt idx="6342">
                  <c:v>52.862258911132813</c:v>
                </c:pt>
                <c:pt idx="6343">
                  <c:v>52.870590209960938</c:v>
                </c:pt>
                <c:pt idx="6344">
                  <c:v>52.878921508789063</c:v>
                </c:pt>
                <c:pt idx="6345">
                  <c:v>52.887252807617188</c:v>
                </c:pt>
                <c:pt idx="6346">
                  <c:v>52.895584106445313</c:v>
                </c:pt>
                <c:pt idx="6347">
                  <c:v>52.903915405273438</c:v>
                </c:pt>
                <c:pt idx="6348">
                  <c:v>52.912246704101563</c:v>
                </c:pt>
                <c:pt idx="6349">
                  <c:v>52.920578002929688</c:v>
                </c:pt>
                <c:pt idx="6350">
                  <c:v>52.928909301757813</c:v>
                </c:pt>
                <c:pt idx="6351">
                  <c:v>52.937240600585938</c:v>
                </c:pt>
                <c:pt idx="6352">
                  <c:v>52.945571899414063</c:v>
                </c:pt>
                <c:pt idx="6353">
                  <c:v>52.953903198242188</c:v>
                </c:pt>
                <c:pt idx="6354">
                  <c:v>52.962234497070313</c:v>
                </c:pt>
                <c:pt idx="6355">
                  <c:v>52.970565795898438</c:v>
                </c:pt>
                <c:pt idx="6356">
                  <c:v>52.978927612304688</c:v>
                </c:pt>
                <c:pt idx="6357">
                  <c:v>52.987258911132813</c:v>
                </c:pt>
                <c:pt idx="6358">
                  <c:v>52.995590209960938</c:v>
                </c:pt>
                <c:pt idx="6359">
                  <c:v>53.003921508789063</c:v>
                </c:pt>
                <c:pt idx="6360">
                  <c:v>53.012252807617188</c:v>
                </c:pt>
                <c:pt idx="6361">
                  <c:v>53.020584106445313</c:v>
                </c:pt>
                <c:pt idx="6362">
                  <c:v>53.028915405273438</c:v>
                </c:pt>
                <c:pt idx="6363">
                  <c:v>53.037246704101563</c:v>
                </c:pt>
                <c:pt idx="6364">
                  <c:v>53.045578002929688</c:v>
                </c:pt>
                <c:pt idx="6365">
                  <c:v>53.053909301757813</c:v>
                </c:pt>
                <c:pt idx="6366">
                  <c:v>53.062240600585938</c:v>
                </c:pt>
                <c:pt idx="6367">
                  <c:v>53.070571899414063</c:v>
                </c:pt>
                <c:pt idx="6368">
                  <c:v>53.078903198242188</c:v>
                </c:pt>
                <c:pt idx="6369">
                  <c:v>53.087234497070313</c:v>
                </c:pt>
                <c:pt idx="6370">
                  <c:v>53.095565795898438</c:v>
                </c:pt>
                <c:pt idx="6371">
                  <c:v>53.103897094726563</c:v>
                </c:pt>
                <c:pt idx="6372">
                  <c:v>53.112228393554688</c:v>
                </c:pt>
                <c:pt idx="6373">
                  <c:v>53.120559692382813</c:v>
                </c:pt>
                <c:pt idx="6374">
                  <c:v>53.128890991210938</c:v>
                </c:pt>
                <c:pt idx="6375">
                  <c:v>53.137222290039063</c:v>
                </c:pt>
                <c:pt idx="6376">
                  <c:v>53.145553588867188</c:v>
                </c:pt>
                <c:pt idx="6377">
                  <c:v>53.153915405273438</c:v>
                </c:pt>
                <c:pt idx="6378">
                  <c:v>53.162246704101563</c:v>
                </c:pt>
                <c:pt idx="6379">
                  <c:v>53.170578002929688</c:v>
                </c:pt>
                <c:pt idx="6380">
                  <c:v>53.178909301757813</c:v>
                </c:pt>
                <c:pt idx="6381">
                  <c:v>53.187240600585938</c:v>
                </c:pt>
                <c:pt idx="6382">
                  <c:v>53.195571899414063</c:v>
                </c:pt>
                <c:pt idx="6383">
                  <c:v>53.203903198242188</c:v>
                </c:pt>
                <c:pt idx="6384">
                  <c:v>53.212234497070313</c:v>
                </c:pt>
                <c:pt idx="6385">
                  <c:v>53.220565795898438</c:v>
                </c:pt>
                <c:pt idx="6386">
                  <c:v>53.228897094726563</c:v>
                </c:pt>
                <c:pt idx="6387">
                  <c:v>53.237228393554688</c:v>
                </c:pt>
                <c:pt idx="6388">
                  <c:v>53.245559692382813</c:v>
                </c:pt>
                <c:pt idx="6389">
                  <c:v>53.253890991210938</c:v>
                </c:pt>
                <c:pt idx="6390">
                  <c:v>53.262222290039063</c:v>
                </c:pt>
                <c:pt idx="6391">
                  <c:v>53.270553588867188</c:v>
                </c:pt>
                <c:pt idx="6392">
                  <c:v>53.278884887695313</c:v>
                </c:pt>
                <c:pt idx="6393">
                  <c:v>53.287216186523438</c:v>
                </c:pt>
                <c:pt idx="6394">
                  <c:v>53.295547485351563</c:v>
                </c:pt>
                <c:pt idx="6395">
                  <c:v>53.303878784179688</c:v>
                </c:pt>
                <c:pt idx="6396">
                  <c:v>53.312210083007813</c:v>
                </c:pt>
                <c:pt idx="6397">
                  <c:v>53.320541381835938</c:v>
                </c:pt>
                <c:pt idx="6398">
                  <c:v>53.328903198242188</c:v>
                </c:pt>
                <c:pt idx="6399">
                  <c:v>53.337234497070313</c:v>
                </c:pt>
                <c:pt idx="6400">
                  <c:v>53.345565795898438</c:v>
                </c:pt>
                <c:pt idx="6401">
                  <c:v>53.353897094726563</c:v>
                </c:pt>
                <c:pt idx="6402">
                  <c:v>53.362228393554688</c:v>
                </c:pt>
                <c:pt idx="6403">
                  <c:v>53.370559692382813</c:v>
                </c:pt>
                <c:pt idx="6404">
                  <c:v>53.378890991210938</c:v>
                </c:pt>
                <c:pt idx="6405">
                  <c:v>53.387222290039063</c:v>
                </c:pt>
                <c:pt idx="6406">
                  <c:v>53.395553588867188</c:v>
                </c:pt>
                <c:pt idx="6407">
                  <c:v>53.403884887695313</c:v>
                </c:pt>
                <c:pt idx="6408">
                  <c:v>53.412216186523438</c:v>
                </c:pt>
                <c:pt idx="6409">
                  <c:v>53.420547485351563</c:v>
                </c:pt>
                <c:pt idx="6410">
                  <c:v>53.428878784179688</c:v>
                </c:pt>
                <c:pt idx="6411">
                  <c:v>53.437210083007813</c:v>
                </c:pt>
                <c:pt idx="6412">
                  <c:v>53.445541381835938</c:v>
                </c:pt>
                <c:pt idx="6413">
                  <c:v>53.453872680664063</c:v>
                </c:pt>
                <c:pt idx="6414">
                  <c:v>53.462203979492188</c:v>
                </c:pt>
                <c:pt idx="6415">
                  <c:v>53.470535278320313</c:v>
                </c:pt>
                <c:pt idx="6416">
                  <c:v>53.478866577148438</c:v>
                </c:pt>
                <c:pt idx="6417">
                  <c:v>53.487197875976563</c:v>
                </c:pt>
                <c:pt idx="6418">
                  <c:v>53.495559692382813</c:v>
                </c:pt>
                <c:pt idx="6419">
                  <c:v>53.503890991210938</c:v>
                </c:pt>
                <c:pt idx="6420">
                  <c:v>53.512222290039063</c:v>
                </c:pt>
                <c:pt idx="6421">
                  <c:v>53.520553588867188</c:v>
                </c:pt>
                <c:pt idx="6422">
                  <c:v>53.528884887695313</c:v>
                </c:pt>
                <c:pt idx="6423">
                  <c:v>53.537216186523438</c:v>
                </c:pt>
                <c:pt idx="6424">
                  <c:v>53.545547485351563</c:v>
                </c:pt>
                <c:pt idx="6425">
                  <c:v>53.553878784179688</c:v>
                </c:pt>
                <c:pt idx="6426">
                  <c:v>53.562210083007813</c:v>
                </c:pt>
                <c:pt idx="6427">
                  <c:v>53.570541381835938</c:v>
                </c:pt>
                <c:pt idx="6428">
                  <c:v>53.578872680664063</c:v>
                </c:pt>
                <c:pt idx="6429">
                  <c:v>53.587203979492188</c:v>
                </c:pt>
                <c:pt idx="6430">
                  <c:v>53.595535278320313</c:v>
                </c:pt>
                <c:pt idx="6431">
                  <c:v>53.603866577148438</c:v>
                </c:pt>
                <c:pt idx="6432">
                  <c:v>53.612197875976563</c:v>
                </c:pt>
                <c:pt idx="6433">
                  <c:v>53.620529174804688</c:v>
                </c:pt>
                <c:pt idx="6434">
                  <c:v>53.628860473632813</c:v>
                </c:pt>
                <c:pt idx="6435">
                  <c:v>53.637222290039063</c:v>
                </c:pt>
                <c:pt idx="6436">
                  <c:v>53.645553588867188</c:v>
                </c:pt>
                <c:pt idx="6437">
                  <c:v>53.653884887695313</c:v>
                </c:pt>
                <c:pt idx="6438">
                  <c:v>53.662216186523438</c:v>
                </c:pt>
                <c:pt idx="6439">
                  <c:v>53.670547485351563</c:v>
                </c:pt>
                <c:pt idx="6440">
                  <c:v>53.678878784179688</c:v>
                </c:pt>
                <c:pt idx="6441">
                  <c:v>53.687210083007813</c:v>
                </c:pt>
                <c:pt idx="6442">
                  <c:v>53.695541381835938</c:v>
                </c:pt>
                <c:pt idx="6443">
                  <c:v>53.703872680664063</c:v>
                </c:pt>
                <c:pt idx="6444">
                  <c:v>53.712203979492188</c:v>
                </c:pt>
                <c:pt idx="6445">
                  <c:v>53.720535278320313</c:v>
                </c:pt>
                <c:pt idx="6446">
                  <c:v>53.728866577148438</c:v>
                </c:pt>
                <c:pt idx="6447">
                  <c:v>53.737197875976563</c:v>
                </c:pt>
                <c:pt idx="6448">
                  <c:v>53.745529174804688</c:v>
                </c:pt>
                <c:pt idx="6449">
                  <c:v>53.753860473632813</c:v>
                </c:pt>
                <c:pt idx="6450">
                  <c:v>53.762191772460938</c:v>
                </c:pt>
                <c:pt idx="6451">
                  <c:v>53.770523071289063</c:v>
                </c:pt>
                <c:pt idx="6452">
                  <c:v>53.778884887695313</c:v>
                </c:pt>
                <c:pt idx="6453">
                  <c:v>53.787216186523438</c:v>
                </c:pt>
                <c:pt idx="6454">
                  <c:v>53.795547485351563</c:v>
                </c:pt>
                <c:pt idx="6455">
                  <c:v>53.803878784179688</c:v>
                </c:pt>
                <c:pt idx="6456">
                  <c:v>53.812210083007813</c:v>
                </c:pt>
                <c:pt idx="6457">
                  <c:v>53.820541381835938</c:v>
                </c:pt>
                <c:pt idx="6458">
                  <c:v>53.828872680664063</c:v>
                </c:pt>
                <c:pt idx="6459">
                  <c:v>53.837203979492188</c:v>
                </c:pt>
                <c:pt idx="6460">
                  <c:v>53.845535278320313</c:v>
                </c:pt>
                <c:pt idx="6461">
                  <c:v>53.853866577148438</c:v>
                </c:pt>
                <c:pt idx="6462">
                  <c:v>53.862197875976563</c:v>
                </c:pt>
                <c:pt idx="6463">
                  <c:v>53.870529174804688</c:v>
                </c:pt>
                <c:pt idx="6464">
                  <c:v>53.878860473632813</c:v>
                </c:pt>
                <c:pt idx="6465">
                  <c:v>53.887191772460938</c:v>
                </c:pt>
                <c:pt idx="6466">
                  <c:v>53.895523071289063</c:v>
                </c:pt>
                <c:pt idx="6467">
                  <c:v>53.903854370117188</c:v>
                </c:pt>
                <c:pt idx="6468">
                  <c:v>53.912216186523438</c:v>
                </c:pt>
                <c:pt idx="6469">
                  <c:v>53.920547485351563</c:v>
                </c:pt>
                <c:pt idx="6470">
                  <c:v>53.928878784179688</c:v>
                </c:pt>
                <c:pt idx="6471">
                  <c:v>53.937210083007813</c:v>
                </c:pt>
                <c:pt idx="6472">
                  <c:v>53.945541381835938</c:v>
                </c:pt>
                <c:pt idx="6473">
                  <c:v>53.953872680664063</c:v>
                </c:pt>
                <c:pt idx="6474">
                  <c:v>53.962203979492188</c:v>
                </c:pt>
                <c:pt idx="6475">
                  <c:v>53.970535278320313</c:v>
                </c:pt>
                <c:pt idx="6476">
                  <c:v>53.978866577148438</c:v>
                </c:pt>
                <c:pt idx="6477">
                  <c:v>53.987197875976563</c:v>
                </c:pt>
                <c:pt idx="6478">
                  <c:v>53.995529174804688</c:v>
                </c:pt>
                <c:pt idx="6479">
                  <c:v>54.003860473632813</c:v>
                </c:pt>
                <c:pt idx="6480">
                  <c:v>54.012191772460938</c:v>
                </c:pt>
                <c:pt idx="6481">
                  <c:v>54.020523071289063</c:v>
                </c:pt>
                <c:pt idx="6482">
                  <c:v>54.028854370117188</c:v>
                </c:pt>
                <c:pt idx="6483">
                  <c:v>54.037216186523438</c:v>
                </c:pt>
                <c:pt idx="6484">
                  <c:v>54.045547485351563</c:v>
                </c:pt>
                <c:pt idx="6485">
                  <c:v>54.053878784179688</c:v>
                </c:pt>
                <c:pt idx="6486">
                  <c:v>54.062210083007813</c:v>
                </c:pt>
                <c:pt idx="6487">
                  <c:v>54.070541381835938</c:v>
                </c:pt>
                <c:pt idx="6488">
                  <c:v>54.078872680664063</c:v>
                </c:pt>
                <c:pt idx="6489">
                  <c:v>54.087203979492188</c:v>
                </c:pt>
                <c:pt idx="6490">
                  <c:v>54.095535278320313</c:v>
                </c:pt>
                <c:pt idx="6491">
                  <c:v>54.103866577148438</c:v>
                </c:pt>
                <c:pt idx="6492">
                  <c:v>54.112197875976563</c:v>
                </c:pt>
                <c:pt idx="6493">
                  <c:v>54.120529174804688</c:v>
                </c:pt>
                <c:pt idx="6494">
                  <c:v>54.128860473632813</c:v>
                </c:pt>
                <c:pt idx="6495">
                  <c:v>54.137191772460938</c:v>
                </c:pt>
                <c:pt idx="6496">
                  <c:v>54.145523071289063</c:v>
                </c:pt>
                <c:pt idx="6497">
                  <c:v>54.153884887695313</c:v>
                </c:pt>
                <c:pt idx="6498">
                  <c:v>54.162216186523438</c:v>
                </c:pt>
                <c:pt idx="6499">
                  <c:v>54.170547485351563</c:v>
                </c:pt>
                <c:pt idx="6500">
                  <c:v>54.178878784179688</c:v>
                </c:pt>
                <c:pt idx="6501">
                  <c:v>54.187210083007813</c:v>
                </c:pt>
                <c:pt idx="6502">
                  <c:v>54.195541381835938</c:v>
                </c:pt>
                <c:pt idx="6503">
                  <c:v>54.203872680664063</c:v>
                </c:pt>
                <c:pt idx="6504">
                  <c:v>54.212203979492188</c:v>
                </c:pt>
                <c:pt idx="6505">
                  <c:v>54.220535278320313</c:v>
                </c:pt>
                <c:pt idx="6506">
                  <c:v>54.228866577148438</c:v>
                </c:pt>
                <c:pt idx="6507">
                  <c:v>54.237197875976563</c:v>
                </c:pt>
                <c:pt idx="6508">
                  <c:v>54.245529174804688</c:v>
                </c:pt>
                <c:pt idx="6509">
                  <c:v>54.253860473632813</c:v>
                </c:pt>
                <c:pt idx="6510">
                  <c:v>54.262191772460938</c:v>
                </c:pt>
                <c:pt idx="6511">
                  <c:v>54.270523071289063</c:v>
                </c:pt>
                <c:pt idx="6512">
                  <c:v>54.278884887695313</c:v>
                </c:pt>
                <c:pt idx="6513">
                  <c:v>54.287216186523438</c:v>
                </c:pt>
                <c:pt idx="6514">
                  <c:v>54.295547485351563</c:v>
                </c:pt>
                <c:pt idx="6515">
                  <c:v>54.303878784179688</c:v>
                </c:pt>
                <c:pt idx="6516">
                  <c:v>54.312210083007813</c:v>
                </c:pt>
                <c:pt idx="6517">
                  <c:v>54.320541381835938</c:v>
                </c:pt>
                <c:pt idx="6518">
                  <c:v>54.328872680664063</c:v>
                </c:pt>
                <c:pt idx="6519">
                  <c:v>54.337203979492188</c:v>
                </c:pt>
                <c:pt idx="6520">
                  <c:v>54.345535278320313</c:v>
                </c:pt>
                <c:pt idx="6521">
                  <c:v>54.353866577148438</c:v>
                </c:pt>
                <c:pt idx="6522">
                  <c:v>54.362197875976563</c:v>
                </c:pt>
                <c:pt idx="6523">
                  <c:v>54.370529174804688</c:v>
                </c:pt>
                <c:pt idx="6524">
                  <c:v>54.378860473632813</c:v>
                </c:pt>
                <c:pt idx="6525">
                  <c:v>54.387191772460938</c:v>
                </c:pt>
                <c:pt idx="6526">
                  <c:v>54.395523071289063</c:v>
                </c:pt>
                <c:pt idx="6527">
                  <c:v>54.403884887695313</c:v>
                </c:pt>
                <c:pt idx="6528">
                  <c:v>54.412216186523438</c:v>
                </c:pt>
                <c:pt idx="6529">
                  <c:v>54.420547485351563</c:v>
                </c:pt>
                <c:pt idx="6530">
                  <c:v>54.428878784179688</c:v>
                </c:pt>
                <c:pt idx="6531">
                  <c:v>54.437210083007813</c:v>
                </c:pt>
                <c:pt idx="6532">
                  <c:v>54.445541381835938</c:v>
                </c:pt>
                <c:pt idx="6533">
                  <c:v>54.453872680664063</c:v>
                </c:pt>
                <c:pt idx="6534">
                  <c:v>54.462203979492188</c:v>
                </c:pt>
                <c:pt idx="6535">
                  <c:v>54.470535278320313</c:v>
                </c:pt>
                <c:pt idx="6536">
                  <c:v>54.478866577148438</c:v>
                </c:pt>
                <c:pt idx="6537">
                  <c:v>54.487197875976563</c:v>
                </c:pt>
                <c:pt idx="6538">
                  <c:v>54.495529174804688</c:v>
                </c:pt>
                <c:pt idx="6539">
                  <c:v>54.503860473632813</c:v>
                </c:pt>
                <c:pt idx="6540">
                  <c:v>54.512191772460938</c:v>
                </c:pt>
                <c:pt idx="6541">
                  <c:v>54.520523071289063</c:v>
                </c:pt>
                <c:pt idx="6542">
                  <c:v>54.528884887695313</c:v>
                </c:pt>
                <c:pt idx="6543">
                  <c:v>54.537216186523438</c:v>
                </c:pt>
                <c:pt idx="6544">
                  <c:v>54.545547485351563</c:v>
                </c:pt>
                <c:pt idx="6545">
                  <c:v>54.553878784179688</c:v>
                </c:pt>
                <c:pt idx="6546">
                  <c:v>54.562210083007813</c:v>
                </c:pt>
                <c:pt idx="6547">
                  <c:v>54.570541381835938</c:v>
                </c:pt>
                <c:pt idx="6548">
                  <c:v>54.578872680664063</c:v>
                </c:pt>
                <c:pt idx="6549">
                  <c:v>54.587203979492188</c:v>
                </c:pt>
                <c:pt idx="6550">
                  <c:v>54.595535278320313</c:v>
                </c:pt>
                <c:pt idx="6551">
                  <c:v>54.603866577148438</c:v>
                </c:pt>
                <c:pt idx="6552">
                  <c:v>54.612197875976563</c:v>
                </c:pt>
                <c:pt idx="6553">
                  <c:v>54.620529174804688</c:v>
                </c:pt>
                <c:pt idx="6554">
                  <c:v>54.628860473632813</c:v>
                </c:pt>
                <c:pt idx="6555">
                  <c:v>54.637191772460938</c:v>
                </c:pt>
                <c:pt idx="6556">
                  <c:v>54.645523071289063</c:v>
                </c:pt>
                <c:pt idx="6557">
                  <c:v>54.653884887695313</c:v>
                </c:pt>
                <c:pt idx="6558">
                  <c:v>54.662216186523438</c:v>
                </c:pt>
                <c:pt idx="6559">
                  <c:v>54.670547485351563</c:v>
                </c:pt>
                <c:pt idx="6560">
                  <c:v>54.678878784179688</c:v>
                </c:pt>
                <c:pt idx="6561">
                  <c:v>54.687210083007813</c:v>
                </c:pt>
                <c:pt idx="6562">
                  <c:v>54.695541381835938</c:v>
                </c:pt>
                <c:pt idx="6563">
                  <c:v>54.703872680664063</c:v>
                </c:pt>
                <c:pt idx="6564">
                  <c:v>54.712203979492188</c:v>
                </c:pt>
                <c:pt idx="6565">
                  <c:v>54.720535278320313</c:v>
                </c:pt>
                <c:pt idx="6566">
                  <c:v>54.728866577148438</c:v>
                </c:pt>
                <c:pt idx="6567">
                  <c:v>54.737197875976563</c:v>
                </c:pt>
                <c:pt idx="6568">
                  <c:v>54.745529174804688</c:v>
                </c:pt>
                <c:pt idx="6569">
                  <c:v>54.753860473632813</c:v>
                </c:pt>
                <c:pt idx="6570">
                  <c:v>54.762191772460938</c:v>
                </c:pt>
                <c:pt idx="6571">
                  <c:v>54.770523071289063</c:v>
                </c:pt>
                <c:pt idx="6572">
                  <c:v>54.778884887695313</c:v>
                </c:pt>
                <c:pt idx="6573">
                  <c:v>54.787216186523438</c:v>
                </c:pt>
                <c:pt idx="6574">
                  <c:v>54.795547485351563</c:v>
                </c:pt>
                <c:pt idx="6575">
                  <c:v>54.803878784179688</c:v>
                </c:pt>
                <c:pt idx="6576">
                  <c:v>54.812210083007813</c:v>
                </c:pt>
                <c:pt idx="6577">
                  <c:v>54.820541381835938</c:v>
                </c:pt>
                <c:pt idx="6578">
                  <c:v>54.828872680664063</c:v>
                </c:pt>
                <c:pt idx="6579">
                  <c:v>54.837203979492188</c:v>
                </c:pt>
                <c:pt idx="6580">
                  <c:v>54.845535278320313</c:v>
                </c:pt>
                <c:pt idx="6581">
                  <c:v>54.853866577148438</c:v>
                </c:pt>
                <c:pt idx="6582">
                  <c:v>54.862197875976563</c:v>
                </c:pt>
                <c:pt idx="6583">
                  <c:v>54.870529174804688</c:v>
                </c:pt>
                <c:pt idx="6584">
                  <c:v>54.878860473632813</c:v>
                </c:pt>
                <c:pt idx="6585">
                  <c:v>54.887191772460938</c:v>
                </c:pt>
                <c:pt idx="6586">
                  <c:v>54.895553588867188</c:v>
                </c:pt>
                <c:pt idx="6587">
                  <c:v>54.903884887695313</c:v>
                </c:pt>
                <c:pt idx="6588">
                  <c:v>54.912216186523438</c:v>
                </c:pt>
                <c:pt idx="6589">
                  <c:v>54.920547485351563</c:v>
                </c:pt>
                <c:pt idx="6590">
                  <c:v>54.928878784179688</c:v>
                </c:pt>
                <c:pt idx="6591">
                  <c:v>54.937210083007813</c:v>
                </c:pt>
                <c:pt idx="6592">
                  <c:v>54.945541381835938</c:v>
                </c:pt>
                <c:pt idx="6593">
                  <c:v>54.953872680664063</c:v>
                </c:pt>
                <c:pt idx="6594">
                  <c:v>54.962203979492188</c:v>
                </c:pt>
                <c:pt idx="6595">
                  <c:v>54.970535278320313</c:v>
                </c:pt>
                <c:pt idx="6596">
                  <c:v>54.978866577148438</c:v>
                </c:pt>
                <c:pt idx="6597">
                  <c:v>54.987197875976563</c:v>
                </c:pt>
                <c:pt idx="6598">
                  <c:v>54.995529174804688</c:v>
                </c:pt>
                <c:pt idx="6599">
                  <c:v>55.003860473632813</c:v>
                </c:pt>
                <c:pt idx="6600">
                  <c:v>55.012191772460938</c:v>
                </c:pt>
                <c:pt idx="6601">
                  <c:v>55.020553588867188</c:v>
                </c:pt>
                <c:pt idx="6602">
                  <c:v>55.028884887695313</c:v>
                </c:pt>
                <c:pt idx="6603">
                  <c:v>55.037216186523438</c:v>
                </c:pt>
                <c:pt idx="6604">
                  <c:v>55.045547485351563</c:v>
                </c:pt>
                <c:pt idx="6605">
                  <c:v>55.053878784179688</c:v>
                </c:pt>
                <c:pt idx="6606">
                  <c:v>55.062210083007813</c:v>
                </c:pt>
                <c:pt idx="6607">
                  <c:v>55.070541381835938</c:v>
                </c:pt>
                <c:pt idx="6608">
                  <c:v>55.078872680664063</c:v>
                </c:pt>
                <c:pt idx="6609">
                  <c:v>55.087203979492188</c:v>
                </c:pt>
                <c:pt idx="6610">
                  <c:v>55.095535278320313</c:v>
                </c:pt>
                <c:pt idx="6611">
                  <c:v>55.103866577148438</c:v>
                </c:pt>
                <c:pt idx="6612">
                  <c:v>55.112197875976563</c:v>
                </c:pt>
                <c:pt idx="6613">
                  <c:v>55.120529174804688</c:v>
                </c:pt>
                <c:pt idx="6614">
                  <c:v>55.128860473632813</c:v>
                </c:pt>
                <c:pt idx="6615">
                  <c:v>55.137222290039063</c:v>
                </c:pt>
                <c:pt idx="6616">
                  <c:v>55.145553588867188</c:v>
                </c:pt>
                <c:pt idx="6617">
                  <c:v>55.153884887695313</c:v>
                </c:pt>
                <c:pt idx="6618">
                  <c:v>55.162216186523438</c:v>
                </c:pt>
                <c:pt idx="6619">
                  <c:v>55.170547485351563</c:v>
                </c:pt>
                <c:pt idx="6620">
                  <c:v>55.178878784179688</c:v>
                </c:pt>
                <c:pt idx="6621">
                  <c:v>55.187210083007813</c:v>
                </c:pt>
                <c:pt idx="6622">
                  <c:v>55.195541381835938</c:v>
                </c:pt>
                <c:pt idx="6623">
                  <c:v>55.203872680664063</c:v>
                </c:pt>
                <c:pt idx="6624">
                  <c:v>55.212203979492188</c:v>
                </c:pt>
                <c:pt idx="6625">
                  <c:v>55.220535278320313</c:v>
                </c:pt>
                <c:pt idx="6626">
                  <c:v>55.228866577148438</c:v>
                </c:pt>
                <c:pt idx="6627">
                  <c:v>55.237197875976563</c:v>
                </c:pt>
                <c:pt idx="6628">
                  <c:v>55.245559692382813</c:v>
                </c:pt>
                <c:pt idx="6629">
                  <c:v>55.253890991210938</c:v>
                </c:pt>
                <c:pt idx="6630">
                  <c:v>55.262222290039063</c:v>
                </c:pt>
                <c:pt idx="6631">
                  <c:v>55.270553588867188</c:v>
                </c:pt>
                <c:pt idx="6632">
                  <c:v>55.278884887695313</c:v>
                </c:pt>
                <c:pt idx="6633">
                  <c:v>55.287216186523438</c:v>
                </c:pt>
                <c:pt idx="6634">
                  <c:v>55.295547485351563</c:v>
                </c:pt>
                <c:pt idx="6635">
                  <c:v>55.303878784179688</c:v>
                </c:pt>
                <c:pt idx="6636">
                  <c:v>55.312210083007813</c:v>
                </c:pt>
                <c:pt idx="6637">
                  <c:v>55.320541381835938</c:v>
                </c:pt>
                <c:pt idx="6638">
                  <c:v>55.328872680664063</c:v>
                </c:pt>
                <c:pt idx="6639">
                  <c:v>55.337203979492188</c:v>
                </c:pt>
                <c:pt idx="6640">
                  <c:v>55.345535278320313</c:v>
                </c:pt>
                <c:pt idx="6641">
                  <c:v>55.353866577148438</c:v>
                </c:pt>
                <c:pt idx="6642">
                  <c:v>55.362228393554688</c:v>
                </c:pt>
                <c:pt idx="6643">
                  <c:v>55.370559692382813</c:v>
                </c:pt>
                <c:pt idx="6644">
                  <c:v>55.378890991210938</c:v>
                </c:pt>
                <c:pt idx="6645">
                  <c:v>55.387222290039063</c:v>
                </c:pt>
                <c:pt idx="6646">
                  <c:v>55.395553588867188</c:v>
                </c:pt>
                <c:pt idx="6647">
                  <c:v>55.403884887695313</c:v>
                </c:pt>
                <c:pt idx="6648">
                  <c:v>55.412216186523438</c:v>
                </c:pt>
                <c:pt idx="6649">
                  <c:v>55.420547485351563</c:v>
                </c:pt>
                <c:pt idx="6650">
                  <c:v>55.428878784179688</c:v>
                </c:pt>
                <c:pt idx="6651">
                  <c:v>55.437210083007813</c:v>
                </c:pt>
                <c:pt idx="6652">
                  <c:v>55.445541381835938</c:v>
                </c:pt>
                <c:pt idx="6653">
                  <c:v>55.453872680664063</c:v>
                </c:pt>
                <c:pt idx="6654">
                  <c:v>55.462203979492188</c:v>
                </c:pt>
                <c:pt idx="6655">
                  <c:v>55.470565795898438</c:v>
                </c:pt>
                <c:pt idx="6656">
                  <c:v>55.478897094726563</c:v>
                </c:pt>
                <c:pt idx="6657">
                  <c:v>55.487228393554688</c:v>
                </c:pt>
                <c:pt idx="6658">
                  <c:v>55.495559692382813</c:v>
                </c:pt>
                <c:pt idx="6659">
                  <c:v>55.503890991210938</c:v>
                </c:pt>
                <c:pt idx="6660">
                  <c:v>55.512222290039063</c:v>
                </c:pt>
                <c:pt idx="6661">
                  <c:v>55.520553588867188</c:v>
                </c:pt>
                <c:pt idx="6662">
                  <c:v>55.528884887695313</c:v>
                </c:pt>
                <c:pt idx="6663">
                  <c:v>55.537216186523438</c:v>
                </c:pt>
                <c:pt idx="6664">
                  <c:v>55.545547485351563</c:v>
                </c:pt>
                <c:pt idx="6665">
                  <c:v>55.553878784179688</c:v>
                </c:pt>
                <c:pt idx="6666">
                  <c:v>55.562210083007813</c:v>
                </c:pt>
                <c:pt idx="6667">
                  <c:v>55.570541381835938</c:v>
                </c:pt>
                <c:pt idx="6668">
                  <c:v>55.578903198242188</c:v>
                </c:pt>
                <c:pt idx="6669">
                  <c:v>55.587234497070313</c:v>
                </c:pt>
                <c:pt idx="6670">
                  <c:v>55.595565795898438</c:v>
                </c:pt>
                <c:pt idx="6671">
                  <c:v>55.603897094726563</c:v>
                </c:pt>
                <c:pt idx="6672">
                  <c:v>55.612228393554688</c:v>
                </c:pt>
                <c:pt idx="6673">
                  <c:v>55.620559692382813</c:v>
                </c:pt>
                <c:pt idx="6674">
                  <c:v>55.628890991210938</c:v>
                </c:pt>
                <c:pt idx="6675">
                  <c:v>55.637222290039063</c:v>
                </c:pt>
                <c:pt idx="6676">
                  <c:v>55.645553588867188</c:v>
                </c:pt>
                <c:pt idx="6677">
                  <c:v>55.653884887695313</c:v>
                </c:pt>
                <c:pt idx="6678">
                  <c:v>55.662216186523438</c:v>
                </c:pt>
                <c:pt idx="6679">
                  <c:v>55.670547485351563</c:v>
                </c:pt>
                <c:pt idx="6680">
                  <c:v>55.678909301757813</c:v>
                </c:pt>
                <c:pt idx="6681">
                  <c:v>55.687240600585938</c:v>
                </c:pt>
                <c:pt idx="6682">
                  <c:v>55.695571899414063</c:v>
                </c:pt>
                <c:pt idx="6683">
                  <c:v>55.703903198242188</c:v>
                </c:pt>
                <c:pt idx="6684">
                  <c:v>55.712234497070313</c:v>
                </c:pt>
                <c:pt idx="6685">
                  <c:v>55.720565795898438</c:v>
                </c:pt>
                <c:pt idx="6686">
                  <c:v>55.728897094726563</c:v>
                </c:pt>
                <c:pt idx="6687">
                  <c:v>55.737228393554688</c:v>
                </c:pt>
                <c:pt idx="6688">
                  <c:v>55.745559692382813</c:v>
                </c:pt>
                <c:pt idx="6689">
                  <c:v>55.753890991210938</c:v>
                </c:pt>
                <c:pt idx="6690">
                  <c:v>55.762222290039063</c:v>
                </c:pt>
                <c:pt idx="6691">
                  <c:v>55.770553588867188</c:v>
                </c:pt>
                <c:pt idx="6692">
                  <c:v>55.778884887695313</c:v>
                </c:pt>
                <c:pt idx="6693">
                  <c:v>55.787246704101563</c:v>
                </c:pt>
                <c:pt idx="6694">
                  <c:v>55.795578002929688</c:v>
                </c:pt>
                <c:pt idx="6695">
                  <c:v>55.803909301757813</c:v>
                </c:pt>
                <c:pt idx="6696">
                  <c:v>55.812240600585938</c:v>
                </c:pt>
                <c:pt idx="6697">
                  <c:v>55.820571899414063</c:v>
                </c:pt>
                <c:pt idx="6698">
                  <c:v>55.828903198242188</c:v>
                </c:pt>
                <c:pt idx="6699">
                  <c:v>55.837234497070313</c:v>
                </c:pt>
                <c:pt idx="6700">
                  <c:v>55.845565795898438</c:v>
                </c:pt>
                <c:pt idx="6701">
                  <c:v>55.853897094726563</c:v>
                </c:pt>
                <c:pt idx="6702">
                  <c:v>55.862228393554688</c:v>
                </c:pt>
                <c:pt idx="6703">
                  <c:v>55.870559692382813</c:v>
                </c:pt>
                <c:pt idx="6704">
                  <c:v>55.878890991210938</c:v>
                </c:pt>
                <c:pt idx="6705">
                  <c:v>55.887222290039063</c:v>
                </c:pt>
                <c:pt idx="6706">
                  <c:v>55.895584106445313</c:v>
                </c:pt>
                <c:pt idx="6707">
                  <c:v>55.903915405273438</c:v>
                </c:pt>
                <c:pt idx="6708">
                  <c:v>55.912246704101563</c:v>
                </c:pt>
                <c:pt idx="6709">
                  <c:v>55.920578002929688</c:v>
                </c:pt>
                <c:pt idx="6710">
                  <c:v>55.928909301757813</c:v>
                </c:pt>
                <c:pt idx="6711">
                  <c:v>55.937240600585938</c:v>
                </c:pt>
                <c:pt idx="6712">
                  <c:v>55.945571899414063</c:v>
                </c:pt>
                <c:pt idx="6713">
                  <c:v>55.953903198242188</c:v>
                </c:pt>
                <c:pt idx="6714">
                  <c:v>55.962234497070313</c:v>
                </c:pt>
                <c:pt idx="6715">
                  <c:v>55.970565795898438</c:v>
                </c:pt>
                <c:pt idx="6716">
                  <c:v>55.978897094726563</c:v>
                </c:pt>
                <c:pt idx="6717">
                  <c:v>55.987228393554688</c:v>
                </c:pt>
                <c:pt idx="6718">
                  <c:v>55.995590209960938</c:v>
                </c:pt>
                <c:pt idx="6719">
                  <c:v>56.003921508789063</c:v>
                </c:pt>
                <c:pt idx="6720">
                  <c:v>56.012252807617188</c:v>
                </c:pt>
                <c:pt idx="6721">
                  <c:v>56.020584106445313</c:v>
                </c:pt>
                <c:pt idx="6722">
                  <c:v>56.028915405273438</c:v>
                </c:pt>
                <c:pt idx="6723">
                  <c:v>56.037246704101563</c:v>
                </c:pt>
                <c:pt idx="6724">
                  <c:v>56.045578002929688</c:v>
                </c:pt>
                <c:pt idx="6725">
                  <c:v>56.053909301757813</c:v>
                </c:pt>
                <c:pt idx="6726">
                  <c:v>56.062240600585938</c:v>
                </c:pt>
                <c:pt idx="6727">
                  <c:v>56.070571899414063</c:v>
                </c:pt>
                <c:pt idx="6728">
                  <c:v>56.078903198242188</c:v>
                </c:pt>
                <c:pt idx="6729">
                  <c:v>56.087234497070313</c:v>
                </c:pt>
                <c:pt idx="6730">
                  <c:v>56.095596313476563</c:v>
                </c:pt>
                <c:pt idx="6731">
                  <c:v>56.103927612304688</c:v>
                </c:pt>
                <c:pt idx="6732">
                  <c:v>56.112258911132813</c:v>
                </c:pt>
                <c:pt idx="6733">
                  <c:v>56.120590209960938</c:v>
                </c:pt>
                <c:pt idx="6734">
                  <c:v>56.128921508789063</c:v>
                </c:pt>
                <c:pt idx="6735">
                  <c:v>56.137252807617188</c:v>
                </c:pt>
                <c:pt idx="6736">
                  <c:v>56.145584106445313</c:v>
                </c:pt>
                <c:pt idx="6737">
                  <c:v>56.153915405273438</c:v>
                </c:pt>
                <c:pt idx="6738">
                  <c:v>56.162246704101563</c:v>
                </c:pt>
                <c:pt idx="6739">
                  <c:v>56.170578002929688</c:v>
                </c:pt>
                <c:pt idx="6740">
                  <c:v>56.178909301757813</c:v>
                </c:pt>
                <c:pt idx="6741">
                  <c:v>56.187240600585938</c:v>
                </c:pt>
                <c:pt idx="6742">
                  <c:v>56.195602416992188</c:v>
                </c:pt>
                <c:pt idx="6743">
                  <c:v>56.203933715820313</c:v>
                </c:pt>
                <c:pt idx="6744">
                  <c:v>56.212265014648438</c:v>
                </c:pt>
                <c:pt idx="6745">
                  <c:v>56.220596313476563</c:v>
                </c:pt>
                <c:pt idx="6746">
                  <c:v>56.228927612304688</c:v>
                </c:pt>
                <c:pt idx="6747">
                  <c:v>56.237258911132813</c:v>
                </c:pt>
                <c:pt idx="6748">
                  <c:v>56.245590209960938</c:v>
                </c:pt>
                <c:pt idx="6749">
                  <c:v>56.253921508789063</c:v>
                </c:pt>
                <c:pt idx="6750">
                  <c:v>56.262252807617188</c:v>
                </c:pt>
                <c:pt idx="6751">
                  <c:v>56.270584106445313</c:v>
                </c:pt>
                <c:pt idx="6752">
                  <c:v>56.278915405273438</c:v>
                </c:pt>
                <c:pt idx="6753">
                  <c:v>56.287246704101563</c:v>
                </c:pt>
                <c:pt idx="6754">
                  <c:v>56.295608520507813</c:v>
                </c:pt>
                <c:pt idx="6755">
                  <c:v>56.303939819335938</c:v>
                </c:pt>
                <c:pt idx="6756">
                  <c:v>56.312271118164063</c:v>
                </c:pt>
                <c:pt idx="6757">
                  <c:v>56.320602416992188</c:v>
                </c:pt>
                <c:pt idx="6758">
                  <c:v>56.328933715820313</c:v>
                </c:pt>
                <c:pt idx="6759">
                  <c:v>56.337265014648438</c:v>
                </c:pt>
                <c:pt idx="6760">
                  <c:v>56.345596313476563</c:v>
                </c:pt>
                <c:pt idx="6761">
                  <c:v>56.353927612304688</c:v>
                </c:pt>
                <c:pt idx="6762">
                  <c:v>56.362258911132813</c:v>
                </c:pt>
                <c:pt idx="6763">
                  <c:v>56.370590209960938</c:v>
                </c:pt>
                <c:pt idx="6764">
                  <c:v>56.378921508789063</c:v>
                </c:pt>
                <c:pt idx="6765">
                  <c:v>56.387283325195313</c:v>
                </c:pt>
                <c:pt idx="6766">
                  <c:v>56.395614624023438</c:v>
                </c:pt>
                <c:pt idx="6767">
                  <c:v>56.403945922851563</c:v>
                </c:pt>
                <c:pt idx="6768">
                  <c:v>56.412277221679688</c:v>
                </c:pt>
                <c:pt idx="6769">
                  <c:v>56.420608520507813</c:v>
                </c:pt>
                <c:pt idx="6770">
                  <c:v>56.428939819335938</c:v>
                </c:pt>
                <c:pt idx="6771">
                  <c:v>56.437271118164063</c:v>
                </c:pt>
                <c:pt idx="6772">
                  <c:v>56.445602416992188</c:v>
                </c:pt>
                <c:pt idx="6773">
                  <c:v>56.453933715820313</c:v>
                </c:pt>
                <c:pt idx="6774">
                  <c:v>56.462265014648438</c:v>
                </c:pt>
                <c:pt idx="6775">
                  <c:v>56.470596313476563</c:v>
                </c:pt>
                <c:pt idx="6776">
                  <c:v>56.478958129882813</c:v>
                </c:pt>
                <c:pt idx="6777">
                  <c:v>56.487289428710938</c:v>
                </c:pt>
                <c:pt idx="6778">
                  <c:v>56.495620727539063</c:v>
                </c:pt>
                <c:pt idx="6779">
                  <c:v>56.503952026367188</c:v>
                </c:pt>
                <c:pt idx="6780">
                  <c:v>56.512283325195313</c:v>
                </c:pt>
                <c:pt idx="6781">
                  <c:v>56.520614624023438</c:v>
                </c:pt>
                <c:pt idx="6782">
                  <c:v>56.528945922851563</c:v>
                </c:pt>
                <c:pt idx="6783">
                  <c:v>56.537277221679688</c:v>
                </c:pt>
                <c:pt idx="6784">
                  <c:v>56.545608520507813</c:v>
                </c:pt>
                <c:pt idx="6785">
                  <c:v>56.553939819335938</c:v>
                </c:pt>
                <c:pt idx="6786">
                  <c:v>56.562271118164063</c:v>
                </c:pt>
                <c:pt idx="6787">
                  <c:v>56.570632934570313</c:v>
                </c:pt>
                <c:pt idx="6788">
                  <c:v>56.578964233398438</c:v>
                </c:pt>
                <c:pt idx="6789">
                  <c:v>56.587295532226563</c:v>
                </c:pt>
                <c:pt idx="6790">
                  <c:v>56.595626831054688</c:v>
                </c:pt>
                <c:pt idx="6791">
                  <c:v>56.603958129882813</c:v>
                </c:pt>
                <c:pt idx="6792">
                  <c:v>56.612289428710938</c:v>
                </c:pt>
                <c:pt idx="6793">
                  <c:v>56.620620727539063</c:v>
                </c:pt>
                <c:pt idx="6794">
                  <c:v>56.628952026367188</c:v>
                </c:pt>
                <c:pt idx="6795">
                  <c:v>56.637283325195313</c:v>
                </c:pt>
                <c:pt idx="6796">
                  <c:v>56.645614624023438</c:v>
                </c:pt>
                <c:pt idx="6797">
                  <c:v>56.653945922851563</c:v>
                </c:pt>
                <c:pt idx="6798">
                  <c:v>56.662307739257813</c:v>
                </c:pt>
                <c:pt idx="6799">
                  <c:v>56.670639038085938</c:v>
                </c:pt>
                <c:pt idx="6800">
                  <c:v>56.678970336914063</c:v>
                </c:pt>
                <c:pt idx="6801">
                  <c:v>56.687301635742188</c:v>
                </c:pt>
                <c:pt idx="6802">
                  <c:v>56.695632934570313</c:v>
                </c:pt>
                <c:pt idx="6803">
                  <c:v>56.703964233398438</c:v>
                </c:pt>
                <c:pt idx="6804">
                  <c:v>56.712295532226563</c:v>
                </c:pt>
                <c:pt idx="6805">
                  <c:v>56.720626831054688</c:v>
                </c:pt>
                <c:pt idx="6806">
                  <c:v>56.728958129882813</c:v>
                </c:pt>
                <c:pt idx="6807">
                  <c:v>56.737289428710938</c:v>
                </c:pt>
                <c:pt idx="6808">
                  <c:v>56.745620727539063</c:v>
                </c:pt>
                <c:pt idx="6809">
                  <c:v>56.753952026367188</c:v>
                </c:pt>
                <c:pt idx="6810">
                  <c:v>56.762313842773438</c:v>
                </c:pt>
                <c:pt idx="6811">
                  <c:v>56.770645141601563</c:v>
                </c:pt>
                <c:pt idx="6812">
                  <c:v>56.778976440429688</c:v>
                </c:pt>
                <c:pt idx="6813">
                  <c:v>56.787307739257813</c:v>
                </c:pt>
                <c:pt idx="6814">
                  <c:v>56.795639038085938</c:v>
                </c:pt>
                <c:pt idx="6815">
                  <c:v>56.803970336914063</c:v>
                </c:pt>
                <c:pt idx="6816">
                  <c:v>56.812301635742188</c:v>
                </c:pt>
                <c:pt idx="6817">
                  <c:v>56.820632934570313</c:v>
                </c:pt>
                <c:pt idx="6818">
                  <c:v>56.828964233398438</c:v>
                </c:pt>
                <c:pt idx="6819">
                  <c:v>56.837295532226563</c:v>
                </c:pt>
                <c:pt idx="6820">
                  <c:v>56.845626831054688</c:v>
                </c:pt>
                <c:pt idx="6821">
                  <c:v>56.853988647460938</c:v>
                </c:pt>
                <c:pt idx="6822">
                  <c:v>56.862319946289063</c:v>
                </c:pt>
                <c:pt idx="6823">
                  <c:v>56.870651245117188</c:v>
                </c:pt>
                <c:pt idx="6824">
                  <c:v>56.878982543945313</c:v>
                </c:pt>
                <c:pt idx="6825">
                  <c:v>56.887313842773438</c:v>
                </c:pt>
                <c:pt idx="6826">
                  <c:v>56.895645141601563</c:v>
                </c:pt>
                <c:pt idx="6827">
                  <c:v>56.903976440429688</c:v>
                </c:pt>
                <c:pt idx="6828">
                  <c:v>56.912307739257813</c:v>
                </c:pt>
                <c:pt idx="6829">
                  <c:v>56.920639038085938</c:v>
                </c:pt>
                <c:pt idx="6830">
                  <c:v>56.928970336914063</c:v>
                </c:pt>
                <c:pt idx="6831">
                  <c:v>56.937301635742188</c:v>
                </c:pt>
                <c:pt idx="6832">
                  <c:v>56.945632934570313</c:v>
                </c:pt>
                <c:pt idx="6833">
                  <c:v>56.953994750976563</c:v>
                </c:pt>
                <c:pt idx="6834">
                  <c:v>56.962326049804688</c:v>
                </c:pt>
                <c:pt idx="6835">
                  <c:v>56.970657348632813</c:v>
                </c:pt>
                <c:pt idx="6836">
                  <c:v>56.978988647460938</c:v>
                </c:pt>
                <c:pt idx="6837">
                  <c:v>56.987319946289063</c:v>
                </c:pt>
                <c:pt idx="6838">
                  <c:v>56.995651245117188</c:v>
                </c:pt>
                <c:pt idx="6839">
                  <c:v>57.003982543945313</c:v>
                </c:pt>
                <c:pt idx="6840">
                  <c:v>57.012313842773438</c:v>
                </c:pt>
                <c:pt idx="6841">
                  <c:v>57.020645141601563</c:v>
                </c:pt>
                <c:pt idx="6842">
                  <c:v>57.028976440429688</c:v>
                </c:pt>
                <c:pt idx="6843">
                  <c:v>57.037307739257813</c:v>
                </c:pt>
                <c:pt idx="6844">
                  <c:v>57.045669555664063</c:v>
                </c:pt>
                <c:pt idx="6845">
                  <c:v>57.054000854492188</c:v>
                </c:pt>
                <c:pt idx="6846">
                  <c:v>57.062332153320313</c:v>
                </c:pt>
                <c:pt idx="6847">
                  <c:v>57.070663452148438</c:v>
                </c:pt>
                <c:pt idx="6848">
                  <c:v>57.078994750976563</c:v>
                </c:pt>
                <c:pt idx="6849">
                  <c:v>57.087326049804688</c:v>
                </c:pt>
                <c:pt idx="6850">
                  <c:v>57.095657348632813</c:v>
                </c:pt>
                <c:pt idx="6851">
                  <c:v>57.103988647460938</c:v>
                </c:pt>
                <c:pt idx="6852">
                  <c:v>57.112319946289063</c:v>
                </c:pt>
                <c:pt idx="6853">
                  <c:v>57.120651245117188</c:v>
                </c:pt>
                <c:pt idx="6854">
                  <c:v>57.128982543945313</c:v>
                </c:pt>
                <c:pt idx="6855">
                  <c:v>57.137313842773438</c:v>
                </c:pt>
                <c:pt idx="6856">
                  <c:v>57.145675659179688</c:v>
                </c:pt>
                <c:pt idx="6857">
                  <c:v>57.154006958007813</c:v>
                </c:pt>
                <c:pt idx="6858">
                  <c:v>57.162338256835938</c:v>
                </c:pt>
                <c:pt idx="6859">
                  <c:v>57.170669555664063</c:v>
                </c:pt>
                <c:pt idx="6860">
                  <c:v>57.179000854492188</c:v>
                </c:pt>
                <c:pt idx="6861">
                  <c:v>57.187332153320313</c:v>
                </c:pt>
                <c:pt idx="6862">
                  <c:v>57.195663452148438</c:v>
                </c:pt>
                <c:pt idx="6863">
                  <c:v>57.203994750976563</c:v>
                </c:pt>
                <c:pt idx="6864">
                  <c:v>57.212326049804688</c:v>
                </c:pt>
                <c:pt idx="6865">
                  <c:v>57.220657348632813</c:v>
                </c:pt>
                <c:pt idx="6866">
                  <c:v>57.228988647460938</c:v>
                </c:pt>
                <c:pt idx="6867">
                  <c:v>57.237350463867188</c:v>
                </c:pt>
                <c:pt idx="6868">
                  <c:v>57.245681762695313</c:v>
                </c:pt>
                <c:pt idx="6869">
                  <c:v>57.254013061523438</c:v>
                </c:pt>
                <c:pt idx="6870">
                  <c:v>57.262344360351563</c:v>
                </c:pt>
                <c:pt idx="6871">
                  <c:v>57.270675659179688</c:v>
                </c:pt>
                <c:pt idx="6872">
                  <c:v>57.279006958007813</c:v>
                </c:pt>
                <c:pt idx="6873">
                  <c:v>57.287338256835938</c:v>
                </c:pt>
                <c:pt idx="6874">
                  <c:v>57.295669555664063</c:v>
                </c:pt>
                <c:pt idx="6875">
                  <c:v>57.304000854492188</c:v>
                </c:pt>
                <c:pt idx="6876">
                  <c:v>57.312332153320313</c:v>
                </c:pt>
                <c:pt idx="6877">
                  <c:v>57.320663452148438</c:v>
                </c:pt>
                <c:pt idx="6878">
                  <c:v>57.328994750976563</c:v>
                </c:pt>
                <c:pt idx="6879">
                  <c:v>57.337356567382813</c:v>
                </c:pt>
                <c:pt idx="6880">
                  <c:v>57.345687866210938</c:v>
                </c:pt>
                <c:pt idx="6881">
                  <c:v>57.354019165039063</c:v>
                </c:pt>
                <c:pt idx="6882">
                  <c:v>57.362350463867188</c:v>
                </c:pt>
                <c:pt idx="6883">
                  <c:v>57.370681762695313</c:v>
                </c:pt>
                <c:pt idx="6884">
                  <c:v>57.379013061523438</c:v>
                </c:pt>
                <c:pt idx="6885">
                  <c:v>57.387344360351563</c:v>
                </c:pt>
                <c:pt idx="6886">
                  <c:v>57.395675659179688</c:v>
                </c:pt>
                <c:pt idx="6887">
                  <c:v>57.404006958007813</c:v>
                </c:pt>
                <c:pt idx="6888">
                  <c:v>57.412338256835938</c:v>
                </c:pt>
                <c:pt idx="6889">
                  <c:v>57.420669555664063</c:v>
                </c:pt>
                <c:pt idx="6890">
                  <c:v>57.429000854492188</c:v>
                </c:pt>
                <c:pt idx="6891">
                  <c:v>57.437362670898438</c:v>
                </c:pt>
                <c:pt idx="6892">
                  <c:v>57.445693969726563</c:v>
                </c:pt>
                <c:pt idx="6893">
                  <c:v>57.454025268554688</c:v>
                </c:pt>
                <c:pt idx="6894">
                  <c:v>57.462356567382813</c:v>
                </c:pt>
                <c:pt idx="6895">
                  <c:v>57.470687866210938</c:v>
                </c:pt>
                <c:pt idx="6896">
                  <c:v>57.479019165039063</c:v>
                </c:pt>
                <c:pt idx="6897">
                  <c:v>57.487350463867188</c:v>
                </c:pt>
                <c:pt idx="6898">
                  <c:v>57.495681762695313</c:v>
                </c:pt>
                <c:pt idx="6899">
                  <c:v>57.504013061523438</c:v>
                </c:pt>
                <c:pt idx="6900">
                  <c:v>57.512344360351563</c:v>
                </c:pt>
                <c:pt idx="6901">
                  <c:v>57.520675659179688</c:v>
                </c:pt>
                <c:pt idx="6902">
                  <c:v>57.529006958007813</c:v>
                </c:pt>
                <c:pt idx="6903">
                  <c:v>57.537368774414063</c:v>
                </c:pt>
                <c:pt idx="6904">
                  <c:v>57.545700073242188</c:v>
                </c:pt>
                <c:pt idx="6905">
                  <c:v>57.554031372070313</c:v>
                </c:pt>
                <c:pt idx="6906">
                  <c:v>57.562362670898438</c:v>
                </c:pt>
                <c:pt idx="6907">
                  <c:v>57.570693969726563</c:v>
                </c:pt>
                <c:pt idx="6908">
                  <c:v>57.579025268554688</c:v>
                </c:pt>
                <c:pt idx="6909">
                  <c:v>57.587356567382813</c:v>
                </c:pt>
                <c:pt idx="6910">
                  <c:v>57.595687866210938</c:v>
                </c:pt>
                <c:pt idx="6911">
                  <c:v>57.604019165039063</c:v>
                </c:pt>
                <c:pt idx="6912">
                  <c:v>57.612350463867188</c:v>
                </c:pt>
                <c:pt idx="6913">
                  <c:v>57.620681762695313</c:v>
                </c:pt>
                <c:pt idx="6914">
                  <c:v>57.629013061523438</c:v>
                </c:pt>
                <c:pt idx="6915">
                  <c:v>57.637344360351563</c:v>
                </c:pt>
                <c:pt idx="6916">
                  <c:v>57.645706176757813</c:v>
                </c:pt>
                <c:pt idx="6917">
                  <c:v>57.654037475585938</c:v>
                </c:pt>
                <c:pt idx="6918">
                  <c:v>57.662368774414063</c:v>
                </c:pt>
                <c:pt idx="6919">
                  <c:v>57.670700073242188</c:v>
                </c:pt>
                <c:pt idx="6920">
                  <c:v>57.679031372070313</c:v>
                </c:pt>
                <c:pt idx="6921">
                  <c:v>57.687362670898438</c:v>
                </c:pt>
                <c:pt idx="6922">
                  <c:v>57.695693969726563</c:v>
                </c:pt>
                <c:pt idx="6923">
                  <c:v>57.704025268554688</c:v>
                </c:pt>
                <c:pt idx="6924">
                  <c:v>57.712356567382813</c:v>
                </c:pt>
                <c:pt idx="6925">
                  <c:v>57.720687866210938</c:v>
                </c:pt>
                <c:pt idx="6926">
                  <c:v>57.729019165039063</c:v>
                </c:pt>
                <c:pt idx="6927">
                  <c:v>57.737350463867188</c:v>
                </c:pt>
                <c:pt idx="6928">
                  <c:v>57.745712280273438</c:v>
                </c:pt>
                <c:pt idx="6929">
                  <c:v>57.754043579101563</c:v>
                </c:pt>
                <c:pt idx="6930">
                  <c:v>57.762374877929688</c:v>
                </c:pt>
                <c:pt idx="6931">
                  <c:v>57.770706176757813</c:v>
                </c:pt>
                <c:pt idx="6932">
                  <c:v>57.779037475585938</c:v>
                </c:pt>
                <c:pt idx="6933">
                  <c:v>57.787368774414063</c:v>
                </c:pt>
                <c:pt idx="6934">
                  <c:v>57.795700073242188</c:v>
                </c:pt>
                <c:pt idx="6935">
                  <c:v>57.804031372070313</c:v>
                </c:pt>
                <c:pt idx="6936">
                  <c:v>57.812362670898438</c:v>
                </c:pt>
                <c:pt idx="6937">
                  <c:v>57.820693969726563</c:v>
                </c:pt>
                <c:pt idx="6938">
                  <c:v>57.829025268554688</c:v>
                </c:pt>
                <c:pt idx="6939">
                  <c:v>57.837356567382813</c:v>
                </c:pt>
                <c:pt idx="6940">
                  <c:v>57.845718383789063</c:v>
                </c:pt>
                <c:pt idx="6941">
                  <c:v>57.854049682617188</c:v>
                </c:pt>
                <c:pt idx="6942">
                  <c:v>57.862380981445313</c:v>
                </c:pt>
                <c:pt idx="6943">
                  <c:v>57.870712280273438</c:v>
                </c:pt>
                <c:pt idx="6944">
                  <c:v>57.879043579101563</c:v>
                </c:pt>
                <c:pt idx="6945">
                  <c:v>57.887374877929688</c:v>
                </c:pt>
                <c:pt idx="6946">
                  <c:v>57.895706176757813</c:v>
                </c:pt>
                <c:pt idx="6947">
                  <c:v>57.904037475585938</c:v>
                </c:pt>
                <c:pt idx="6948">
                  <c:v>57.912368774414063</c:v>
                </c:pt>
                <c:pt idx="6949">
                  <c:v>57.920700073242188</c:v>
                </c:pt>
                <c:pt idx="6950">
                  <c:v>57.929031372070313</c:v>
                </c:pt>
                <c:pt idx="6951">
                  <c:v>57.937362670898438</c:v>
                </c:pt>
                <c:pt idx="6952">
                  <c:v>57.945724487304688</c:v>
                </c:pt>
                <c:pt idx="6953">
                  <c:v>57.954055786132813</c:v>
                </c:pt>
                <c:pt idx="6954">
                  <c:v>57.962387084960938</c:v>
                </c:pt>
                <c:pt idx="6955">
                  <c:v>57.970718383789063</c:v>
                </c:pt>
                <c:pt idx="6956">
                  <c:v>57.979049682617188</c:v>
                </c:pt>
                <c:pt idx="6957">
                  <c:v>57.987380981445313</c:v>
                </c:pt>
                <c:pt idx="6958">
                  <c:v>57.995712280273438</c:v>
                </c:pt>
                <c:pt idx="6959">
                  <c:v>58.004043579101563</c:v>
                </c:pt>
                <c:pt idx="6960">
                  <c:v>58.012374877929688</c:v>
                </c:pt>
                <c:pt idx="6961">
                  <c:v>58.020706176757813</c:v>
                </c:pt>
                <c:pt idx="6962">
                  <c:v>58.029037475585938</c:v>
                </c:pt>
                <c:pt idx="6963">
                  <c:v>58.037368774414063</c:v>
                </c:pt>
                <c:pt idx="6964">
                  <c:v>58.045730590820313</c:v>
                </c:pt>
                <c:pt idx="6965">
                  <c:v>58.054061889648438</c:v>
                </c:pt>
                <c:pt idx="6966">
                  <c:v>58.062393188476563</c:v>
                </c:pt>
                <c:pt idx="6967">
                  <c:v>58.070724487304688</c:v>
                </c:pt>
                <c:pt idx="6968">
                  <c:v>58.079055786132813</c:v>
                </c:pt>
                <c:pt idx="6969">
                  <c:v>58.087387084960938</c:v>
                </c:pt>
                <c:pt idx="6970">
                  <c:v>58.095718383789063</c:v>
                </c:pt>
                <c:pt idx="6971">
                  <c:v>58.104049682617188</c:v>
                </c:pt>
                <c:pt idx="6972">
                  <c:v>58.112380981445313</c:v>
                </c:pt>
                <c:pt idx="6973">
                  <c:v>58.120712280273438</c:v>
                </c:pt>
                <c:pt idx="6974">
                  <c:v>58.129043579101563</c:v>
                </c:pt>
                <c:pt idx="6975">
                  <c:v>58.137374877929688</c:v>
                </c:pt>
                <c:pt idx="6976">
                  <c:v>58.145736694335938</c:v>
                </c:pt>
                <c:pt idx="6977">
                  <c:v>58.154067993164063</c:v>
                </c:pt>
                <c:pt idx="6978">
                  <c:v>58.162399291992188</c:v>
                </c:pt>
                <c:pt idx="6979">
                  <c:v>58.170730590820313</c:v>
                </c:pt>
                <c:pt idx="6980">
                  <c:v>58.179061889648438</c:v>
                </c:pt>
                <c:pt idx="6981">
                  <c:v>58.187393188476563</c:v>
                </c:pt>
                <c:pt idx="6982">
                  <c:v>58.195724487304688</c:v>
                </c:pt>
                <c:pt idx="6983">
                  <c:v>58.204055786132813</c:v>
                </c:pt>
                <c:pt idx="6984">
                  <c:v>58.212387084960938</c:v>
                </c:pt>
                <c:pt idx="6985">
                  <c:v>58.220718383789063</c:v>
                </c:pt>
                <c:pt idx="6986">
                  <c:v>58.229049682617188</c:v>
                </c:pt>
                <c:pt idx="6987">
                  <c:v>58.237380981445313</c:v>
                </c:pt>
                <c:pt idx="6988">
                  <c:v>58.245742797851563</c:v>
                </c:pt>
                <c:pt idx="6989">
                  <c:v>58.254074096679688</c:v>
                </c:pt>
                <c:pt idx="6990">
                  <c:v>58.262405395507813</c:v>
                </c:pt>
                <c:pt idx="6991">
                  <c:v>58.270736694335938</c:v>
                </c:pt>
                <c:pt idx="6992">
                  <c:v>58.279067993164063</c:v>
                </c:pt>
                <c:pt idx="6993">
                  <c:v>58.287399291992188</c:v>
                </c:pt>
                <c:pt idx="6994">
                  <c:v>58.295730590820313</c:v>
                </c:pt>
                <c:pt idx="6995">
                  <c:v>58.304061889648438</c:v>
                </c:pt>
                <c:pt idx="6996">
                  <c:v>58.312393188476563</c:v>
                </c:pt>
                <c:pt idx="6997">
                  <c:v>58.320724487304688</c:v>
                </c:pt>
                <c:pt idx="6998">
                  <c:v>58.329055786132813</c:v>
                </c:pt>
                <c:pt idx="6999">
                  <c:v>58.337387084960938</c:v>
                </c:pt>
                <c:pt idx="7000">
                  <c:v>58.345718383789063</c:v>
                </c:pt>
                <c:pt idx="7001">
                  <c:v>58.354080200195313</c:v>
                </c:pt>
                <c:pt idx="7002">
                  <c:v>58.362411499023438</c:v>
                </c:pt>
                <c:pt idx="7003">
                  <c:v>58.370742797851563</c:v>
                </c:pt>
                <c:pt idx="7004">
                  <c:v>58.379074096679688</c:v>
                </c:pt>
                <c:pt idx="7005">
                  <c:v>58.387405395507813</c:v>
                </c:pt>
                <c:pt idx="7006">
                  <c:v>58.395736694335938</c:v>
                </c:pt>
                <c:pt idx="7007">
                  <c:v>58.404067993164063</c:v>
                </c:pt>
                <c:pt idx="7008">
                  <c:v>58.412399291992188</c:v>
                </c:pt>
                <c:pt idx="7009">
                  <c:v>58.420730590820313</c:v>
                </c:pt>
                <c:pt idx="7010">
                  <c:v>58.429061889648438</c:v>
                </c:pt>
                <c:pt idx="7011">
                  <c:v>58.437393188476563</c:v>
                </c:pt>
                <c:pt idx="7012">
                  <c:v>58.445724487304688</c:v>
                </c:pt>
                <c:pt idx="7013">
                  <c:v>58.454086303710938</c:v>
                </c:pt>
                <c:pt idx="7014">
                  <c:v>58.462417602539063</c:v>
                </c:pt>
                <c:pt idx="7015">
                  <c:v>58.470748901367188</c:v>
                </c:pt>
                <c:pt idx="7016">
                  <c:v>58.479080200195313</c:v>
                </c:pt>
                <c:pt idx="7017">
                  <c:v>58.487411499023438</c:v>
                </c:pt>
                <c:pt idx="7018">
                  <c:v>58.495742797851563</c:v>
                </c:pt>
                <c:pt idx="7019">
                  <c:v>58.504074096679688</c:v>
                </c:pt>
                <c:pt idx="7020">
                  <c:v>58.512405395507813</c:v>
                </c:pt>
                <c:pt idx="7021">
                  <c:v>58.520736694335938</c:v>
                </c:pt>
                <c:pt idx="7022">
                  <c:v>58.529067993164063</c:v>
                </c:pt>
                <c:pt idx="7023">
                  <c:v>58.537399291992188</c:v>
                </c:pt>
                <c:pt idx="7024">
                  <c:v>58.545730590820313</c:v>
                </c:pt>
                <c:pt idx="7025">
                  <c:v>58.554092407226563</c:v>
                </c:pt>
                <c:pt idx="7026">
                  <c:v>58.562423706054688</c:v>
                </c:pt>
                <c:pt idx="7027">
                  <c:v>58.570755004882813</c:v>
                </c:pt>
                <c:pt idx="7028">
                  <c:v>58.579086303710938</c:v>
                </c:pt>
                <c:pt idx="7029">
                  <c:v>58.587417602539063</c:v>
                </c:pt>
                <c:pt idx="7030">
                  <c:v>58.595748901367188</c:v>
                </c:pt>
                <c:pt idx="7031">
                  <c:v>58.604080200195313</c:v>
                </c:pt>
                <c:pt idx="7032">
                  <c:v>58.612411499023438</c:v>
                </c:pt>
                <c:pt idx="7033">
                  <c:v>58.620742797851563</c:v>
                </c:pt>
                <c:pt idx="7034">
                  <c:v>58.629074096679688</c:v>
                </c:pt>
                <c:pt idx="7035">
                  <c:v>58.637405395507813</c:v>
                </c:pt>
                <c:pt idx="7036">
                  <c:v>58.645767211914063</c:v>
                </c:pt>
                <c:pt idx="7037">
                  <c:v>58.654098510742188</c:v>
                </c:pt>
                <c:pt idx="7038">
                  <c:v>58.662429809570313</c:v>
                </c:pt>
                <c:pt idx="7039">
                  <c:v>58.670761108398438</c:v>
                </c:pt>
                <c:pt idx="7040">
                  <c:v>58.679092407226563</c:v>
                </c:pt>
                <c:pt idx="7041">
                  <c:v>58.687423706054688</c:v>
                </c:pt>
                <c:pt idx="7042">
                  <c:v>58.695755004882813</c:v>
                </c:pt>
                <c:pt idx="7043">
                  <c:v>58.704086303710938</c:v>
                </c:pt>
                <c:pt idx="7044">
                  <c:v>58.712417602539063</c:v>
                </c:pt>
                <c:pt idx="7045">
                  <c:v>58.720748901367188</c:v>
                </c:pt>
                <c:pt idx="7046">
                  <c:v>58.729080200195313</c:v>
                </c:pt>
                <c:pt idx="7047">
                  <c:v>58.737411499023438</c:v>
                </c:pt>
                <c:pt idx="7048">
                  <c:v>58.745773315429688</c:v>
                </c:pt>
                <c:pt idx="7049">
                  <c:v>58.754104614257813</c:v>
                </c:pt>
                <c:pt idx="7050">
                  <c:v>58.762435913085938</c:v>
                </c:pt>
                <c:pt idx="7051">
                  <c:v>58.770767211914063</c:v>
                </c:pt>
                <c:pt idx="7052">
                  <c:v>58.779098510742188</c:v>
                </c:pt>
                <c:pt idx="7053">
                  <c:v>58.787429809570313</c:v>
                </c:pt>
                <c:pt idx="7054">
                  <c:v>58.795761108398438</c:v>
                </c:pt>
                <c:pt idx="7055">
                  <c:v>58.804092407226563</c:v>
                </c:pt>
                <c:pt idx="7056">
                  <c:v>58.812423706054688</c:v>
                </c:pt>
                <c:pt idx="7057">
                  <c:v>58.820755004882813</c:v>
                </c:pt>
                <c:pt idx="7058">
                  <c:v>58.829086303710938</c:v>
                </c:pt>
                <c:pt idx="7059">
                  <c:v>58.837417602539063</c:v>
                </c:pt>
                <c:pt idx="7060">
                  <c:v>58.845779418945313</c:v>
                </c:pt>
                <c:pt idx="7061">
                  <c:v>58.854110717773438</c:v>
                </c:pt>
                <c:pt idx="7062">
                  <c:v>58.862442016601563</c:v>
                </c:pt>
                <c:pt idx="7063">
                  <c:v>58.870773315429688</c:v>
                </c:pt>
                <c:pt idx="7064">
                  <c:v>58.879104614257813</c:v>
                </c:pt>
                <c:pt idx="7065">
                  <c:v>58.887435913085938</c:v>
                </c:pt>
                <c:pt idx="7066">
                  <c:v>58.895767211914063</c:v>
                </c:pt>
                <c:pt idx="7067">
                  <c:v>58.904098510742188</c:v>
                </c:pt>
                <c:pt idx="7068">
                  <c:v>58.912429809570313</c:v>
                </c:pt>
                <c:pt idx="7069">
                  <c:v>58.920761108398438</c:v>
                </c:pt>
                <c:pt idx="7070">
                  <c:v>58.929092407226563</c:v>
                </c:pt>
                <c:pt idx="7071">
                  <c:v>58.937454223632813</c:v>
                </c:pt>
                <c:pt idx="7072">
                  <c:v>58.945785522460938</c:v>
                </c:pt>
                <c:pt idx="7073">
                  <c:v>58.954116821289063</c:v>
                </c:pt>
                <c:pt idx="7074">
                  <c:v>58.962448120117188</c:v>
                </c:pt>
                <c:pt idx="7075">
                  <c:v>58.970779418945313</c:v>
                </c:pt>
                <c:pt idx="7076">
                  <c:v>58.979110717773438</c:v>
                </c:pt>
                <c:pt idx="7077">
                  <c:v>58.987442016601563</c:v>
                </c:pt>
                <c:pt idx="7078">
                  <c:v>58.995773315429688</c:v>
                </c:pt>
                <c:pt idx="7079">
                  <c:v>59.004104614257813</c:v>
                </c:pt>
                <c:pt idx="7080">
                  <c:v>59.012435913085938</c:v>
                </c:pt>
                <c:pt idx="7081">
                  <c:v>59.020767211914063</c:v>
                </c:pt>
                <c:pt idx="7082">
                  <c:v>59.029098510742188</c:v>
                </c:pt>
                <c:pt idx="7083">
                  <c:v>59.037460327148438</c:v>
                </c:pt>
                <c:pt idx="7084">
                  <c:v>59.045791625976563</c:v>
                </c:pt>
                <c:pt idx="7085">
                  <c:v>59.054122924804688</c:v>
                </c:pt>
                <c:pt idx="7086">
                  <c:v>59.062454223632813</c:v>
                </c:pt>
                <c:pt idx="7087">
                  <c:v>59.070785522460938</c:v>
                </c:pt>
                <c:pt idx="7088">
                  <c:v>59.079116821289063</c:v>
                </c:pt>
                <c:pt idx="7089">
                  <c:v>59.087448120117188</c:v>
                </c:pt>
                <c:pt idx="7090">
                  <c:v>59.095779418945313</c:v>
                </c:pt>
                <c:pt idx="7091">
                  <c:v>59.104110717773438</c:v>
                </c:pt>
                <c:pt idx="7092">
                  <c:v>59.112442016601563</c:v>
                </c:pt>
                <c:pt idx="7093">
                  <c:v>59.120773315429688</c:v>
                </c:pt>
                <c:pt idx="7094">
                  <c:v>59.129135131835938</c:v>
                </c:pt>
                <c:pt idx="7095">
                  <c:v>59.137466430664063</c:v>
                </c:pt>
                <c:pt idx="7096">
                  <c:v>59.145797729492188</c:v>
                </c:pt>
                <c:pt idx="7097">
                  <c:v>59.154129028320313</c:v>
                </c:pt>
                <c:pt idx="7098">
                  <c:v>59.162460327148438</c:v>
                </c:pt>
                <c:pt idx="7099">
                  <c:v>59.170791625976563</c:v>
                </c:pt>
                <c:pt idx="7100">
                  <c:v>59.179122924804688</c:v>
                </c:pt>
                <c:pt idx="7101">
                  <c:v>59.187454223632813</c:v>
                </c:pt>
                <c:pt idx="7102">
                  <c:v>59.195785522460938</c:v>
                </c:pt>
                <c:pt idx="7103">
                  <c:v>59.204116821289063</c:v>
                </c:pt>
                <c:pt idx="7104">
                  <c:v>59.212448120117188</c:v>
                </c:pt>
                <c:pt idx="7105">
                  <c:v>59.220779418945313</c:v>
                </c:pt>
                <c:pt idx="7106">
                  <c:v>59.229141235351563</c:v>
                </c:pt>
                <c:pt idx="7107">
                  <c:v>59.237472534179688</c:v>
                </c:pt>
                <c:pt idx="7108">
                  <c:v>59.245803833007813</c:v>
                </c:pt>
                <c:pt idx="7109">
                  <c:v>59.254135131835938</c:v>
                </c:pt>
                <c:pt idx="7110">
                  <c:v>59.262466430664063</c:v>
                </c:pt>
                <c:pt idx="7111">
                  <c:v>59.270797729492188</c:v>
                </c:pt>
                <c:pt idx="7112">
                  <c:v>59.279129028320313</c:v>
                </c:pt>
                <c:pt idx="7113">
                  <c:v>59.287460327148438</c:v>
                </c:pt>
                <c:pt idx="7114">
                  <c:v>59.295791625976563</c:v>
                </c:pt>
                <c:pt idx="7115">
                  <c:v>59.304122924804688</c:v>
                </c:pt>
                <c:pt idx="7116">
                  <c:v>59.312454223632813</c:v>
                </c:pt>
                <c:pt idx="7117">
                  <c:v>59.320816040039063</c:v>
                </c:pt>
                <c:pt idx="7118">
                  <c:v>59.329147338867188</c:v>
                </c:pt>
                <c:pt idx="7119">
                  <c:v>59.337478637695313</c:v>
                </c:pt>
                <c:pt idx="7120">
                  <c:v>59.345809936523438</c:v>
                </c:pt>
                <c:pt idx="7121">
                  <c:v>59.354141235351563</c:v>
                </c:pt>
                <c:pt idx="7122">
                  <c:v>59.362472534179688</c:v>
                </c:pt>
                <c:pt idx="7123">
                  <c:v>59.370803833007813</c:v>
                </c:pt>
                <c:pt idx="7124">
                  <c:v>59.379135131835938</c:v>
                </c:pt>
                <c:pt idx="7125">
                  <c:v>59.387466430664063</c:v>
                </c:pt>
                <c:pt idx="7126">
                  <c:v>59.395797729492188</c:v>
                </c:pt>
                <c:pt idx="7127">
                  <c:v>59.404129028320313</c:v>
                </c:pt>
                <c:pt idx="7128">
                  <c:v>59.412460327148438</c:v>
                </c:pt>
                <c:pt idx="7129">
                  <c:v>59.420822143554688</c:v>
                </c:pt>
                <c:pt idx="7130">
                  <c:v>59.429153442382813</c:v>
                </c:pt>
                <c:pt idx="7131">
                  <c:v>59.437484741210938</c:v>
                </c:pt>
                <c:pt idx="7132">
                  <c:v>59.445816040039063</c:v>
                </c:pt>
                <c:pt idx="7133">
                  <c:v>59.454147338867188</c:v>
                </c:pt>
                <c:pt idx="7134">
                  <c:v>59.462478637695313</c:v>
                </c:pt>
                <c:pt idx="7135">
                  <c:v>59.470809936523438</c:v>
                </c:pt>
                <c:pt idx="7136">
                  <c:v>59.479141235351563</c:v>
                </c:pt>
                <c:pt idx="7137">
                  <c:v>59.487472534179688</c:v>
                </c:pt>
                <c:pt idx="7138">
                  <c:v>59.495803833007813</c:v>
                </c:pt>
                <c:pt idx="7139">
                  <c:v>59.504135131835938</c:v>
                </c:pt>
                <c:pt idx="7140">
                  <c:v>59.512466430664063</c:v>
                </c:pt>
                <c:pt idx="7141">
                  <c:v>59.520828247070313</c:v>
                </c:pt>
                <c:pt idx="7142">
                  <c:v>59.529159545898438</c:v>
                </c:pt>
                <c:pt idx="7143">
                  <c:v>59.537490844726563</c:v>
                </c:pt>
                <c:pt idx="7144">
                  <c:v>59.545822143554688</c:v>
                </c:pt>
                <c:pt idx="7145">
                  <c:v>59.554153442382813</c:v>
                </c:pt>
                <c:pt idx="7146">
                  <c:v>59.562484741210938</c:v>
                </c:pt>
                <c:pt idx="7147">
                  <c:v>59.570816040039063</c:v>
                </c:pt>
                <c:pt idx="7148">
                  <c:v>59.579147338867188</c:v>
                </c:pt>
                <c:pt idx="7149">
                  <c:v>59.587478637695313</c:v>
                </c:pt>
                <c:pt idx="7150">
                  <c:v>59.595809936523438</c:v>
                </c:pt>
                <c:pt idx="7151">
                  <c:v>59.604141235351563</c:v>
                </c:pt>
                <c:pt idx="7152">
                  <c:v>59.612472534179688</c:v>
                </c:pt>
                <c:pt idx="7153">
                  <c:v>59.620834350585938</c:v>
                </c:pt>
                <c:pt idx="7154">
                  <c:v>59.629165649414063</c:v>
                </c:pt>
                <c:pt idx="7155">
                  <c:v>59.637496948242188</c:v>
                </c:pt>
                <c:pt idx="7156">
                  <c:v>59.645828247070313</c:v>
                </c:pt>
                <c:pt idx="7157">
                  <c:v>59.654159545898438</c:v>
                </c:pt>
                <c:pt idx="7158">
                  <c:v>59.662490844726563</c:v>
                </c:pt>
                <c:pt idx="7159">
                  <c:v>59.670822143554688</c:v>
                </c:pt>
                <c:pt idx="7160">
                  <c:v>59.679153442382813</c:v>
                </c:pt>
                <c:pt idx="7161">
                  <c:v>59.687484741210938</c:v>
                </c:pt>
                <c:pt idx="7162">
                  <c:v>59.695816040039063</c:v>
                </c:pt>
                <c:pt idx="7163">
                  <c:v>59.704147338867188</c:v>
                </c:pt>
                <c:pt idx="7164">
                  <c:v>59.712478637695313</c:v>
                </c:pt>
                <c:pt idx="7165">
                  <c:v>59.720840454101563</c:v>
                </c:pt>
                <c:pt idx="7166">
                  <c:v>59.729171752929688</c:v>
                </c:pt>
                <c:pt idx="7167">
                  <c:v>59.737503051757813</c:v>
                </c:pt>
                <c:pt idx="7168">
                  <c:v>59.745834350585938</c:v>
                </c:pt>
                <c:pt idx="7169">
                  <c:v>59.754165649414063</c:v>
                </c:pt>
                <c:pt idx="7170">
                  <c:v>59.762496948242188</c:v>
                </c:pt>
                <c:pt idx="7171">
                  <c:v>59.770828247070313</c:v>
                </c:pt>
                <c:pt idx="7172">
                  <c:v>59.779159545898438</c:v>
                </c:pt>
                <c:pt idx="7173">
                  <c:v>59.787490844726563</c:v>
                </c:pt>
                <c:pt idx="7174">
                  <c:v>59.795822143554688</c:v>
                </c:pt>
                <c:pt idx="7175">
                  <c:v>59.804153442382813</c:v>
                </c:pt>
                <c:pt idx="7176">
                  <c:v>59.812484741210938</c:v>
                </c:pt>
                <c:pt idx="7177">
                  <c:v>59.820846557617188</c:v>
                </c:pt>
                <c:pt idx="7178">
                  <c:v>59.829177856445313</c:v>
                </c:pt>
                <c:pt idx="7179">
                  <c:v>59.837509155273438</c:v>
                </c:pt>
                <c:pt idx="7180">
                  <c:v>59.845840454101563</c:v>
                </c:pt>
                <c:pt idx="7181">
                  <c:v>59.854171752929688</c:v>
                </c:pt>
                <c:pt idx="7182">
                  <c:v>59.862503051757813</c:v>
                </c:pt>
                <c:pt idx="7183">
                  <c:v>59.870834350585938</c:v>
                </c:pt>
                <c:pt idx="7184">
                  <c:v>59.879165649414063</c:v>
                </c:pt>
                <c:pt idx="7185">
                  <c:v>59.887496948242188</c:v>
                </c:pt>
                <c:pt idx="7186">
                  <c:v>59.895828247070313</c:v>
                </c:pt>
                <c:pt idx="7187">
                  <c:v>59.904159545898438</c:v>
                </c:pt>
                <c:pt idx="7188">
                  <c:v>59.912490844726563</c:v>
                </c:pt>
                <c:pt idx="7189">
                  <c:v>59.920852661132813</c:v>
                </c:pt>
                <c:pt idx="7190">
                  <c:v>59.929183959960938</c:v>
                </c:pt>
                <c:pt idx="7191">
                  <c:v>59.937515258789063</c:v>
                </c:pt>
                <c:pt idx="7192">
                  <c:v>59.945846557617188</c:v>
                </c:pt>
                <c:pt idx="7193">
                  <c:v>59.954177856445313</c:v>
                </c:pt>
                <c:pt idx="7194">
                  <c:v>59.962509155273438</c:v>
                </c:pt>
                <c:pt idx="7195">
                  <c:v>59.970840454101563</c:v>
                </c:pt>
                <c:pt idx="7196">
                  <c:v>59.979171752929688</c:v>
                </c:pt>
                <c:pt idx="7197">
                  <c:v>59.987503051757813</c:v>
                </c:pt>
                <c:pt idx="7198">
                  <c:v>59.995834350585938</c:v>
                </c:pt>
                <c:pt idx="7199">
                  <c:v>60.004165649414063</c:v>
                </c:pt>
                <c:pt idx="7200">
                  <c:v>60.012496948242188</c:v>
                </c:pt>
                <c:pt idx="7201">
                  <c:v>60.020858764648438</c:v>
                </c:pt>
                <c:pt idx="7202">
                  <c:v>60.029190063476563</c:v>
                </c:pt>
                <c:pt idx="7203">
                  <c:v>60.037521362304688</c:v>
                </c:pt>
                <c:pt idx="7204">
                  <c:v>60.045852661132813</c:v>
                </c:pt>
                <c:pt idx="7205">
                  <c:v>60.054183959960938</c:v>
                </c:pt>
                <c:pt idx="7206">
                  <c:v>60.062515258789063</c:v>
                </c:pt>
                <c:pt idx="7207">
                  <c:v>60.070846557617188</c:v>
                </c:pt>
                <c:pt idx="7208">
                  <c:v>60.079177856445313</c:v>
                </c:pt>
                <c:pt idx="7209">
                  <c:v>60.087509155273438</c:v>
                </c:pt>
                <c:pt idx="7210">
                  <c:v>60.095840454101563</c:v>
                </c:pt>
                <c:pt idx="7211">
                  <c:v>60.104171752929688</c:v>
                </c:pt>
                <c:pt idx="7212">
                  <c:v>60.112503051757813</c:v>
                </c:pt>
                <c:pt idx="7213">
                  <c:v>60.120864868164063</c:v>
                </c:pt>
                <c:pt idx="7214">
                  <c:v>60.129196166992188</c:v>
                </c:pt>
                <c:pt idx="7215">
                  <c:v>60.137527465820313</c:v>
                </c:pt>
                <c:pt idx="7216">
                  <c:v>60.145858764648438</c:v>
                </c:pt>
                <c:pt idx="7217">
                  <c:v>60.154190063476563</c:v>
                </c:pt>
                <c:pt idx="7218">
                  <c:v>60.162521362304688</c:v>
                </c:pt>
                <c:pt idx="7219">
                  <c:v>60.170852661132813</c:v>
                </c:pt>
                <c:pt idx="7220">
                  <c:v>60.179183959960938</c:v>
                </c:pt>
                <c:pt idx="7221">
                  <c:v>60.187515258789063</c:v>
                </c:pt>
                <c:pt idx="7222">
                  <c:v>60.195846557617188</c:v>
                </c:pt>
                <c:pt idx="7223">
                  <c:v>60.204177856445313</c:v>
                </c:pt>
                <c:pt idx="7224">
                  <c:v>60.212509155273438</c:v>
                </c:pt>
                <c:pt idx="7225">
                  <c:v>60.220870971679688</c:v>
                </c:pt>
                <c:pt idx="7226">
                  <c:v>60.229202270507813</c:v>
                </c:pt>
                <c:pt idx="7227">
                  <c:v>60.237533569335938</c:v>
                </c:pt>
                <c:pt idx="7228">
                  <c:v>60.245864868164063</c:v>
                </c:pt>
                <c:pt idx="7229">
                  <c:v>60.254196166992188</c:v>
                </c:pt>
                <c:pt idx="7230">
                  <c:v>60.262527465820313</c:v>
                </c:pt>
                <c:pt idx="7231">
                  <c:v>60.270858764648438</c:v>
                </c:pt>
                <c:pt idx="7232">
                  <c:v>60.279190063476563</c:v>
                </c:pt>
                <c:pt idx="7233">
                  <c:v>60.287521362304688</c:v>
                </c:pt>
                <c:pt idx="7234">
                  <c:v>60.295852661132813</c:v>
                </c:pt>
                <c:pt idx="7235">
                  <c:v>60.304183959960938</c:v>
                </c:pt>
                <c:pt idx="7236">
                  <c:v>60.312515258789063</c:v>
                </c:pt>
                <c:pt idx="7237">
                  <c:v>60.320846557617188</c:v>
                </c:pt>
                <c:pt idx="7238">
                  <c:v>60.329208374023438</c:v>
                </c:pt>
                <c:pt idx="7239">
                  <c:v>60.337539672851563</c:v>
                </c:pt>
                <c:pt idx="7240">
                  <c:v>60.345870971679688</c:v>
                </c:pt>
                <c:pt idx="7241">
                  <c:v>60.354202270507813</c:v>
                </c:pt>
                <c:pt idx="7242">
                  <c:v>60.362533569335938</c:v>
                </c:pt>
                <c:pt idx="7243">
                  <c:v>60.370864868164063</c:v>
                </c:pt>
                <c:pt idx="7244">
                  <c:v>60.379196166992188</c:v>
                </c:pt>
                <c:pt idx="7245">
                  <c:v>60.387527465820313</c:v>
                </c:pt>
                <c:pt idx="7246">
                  <c:v>60.395858764648438</c:v>
                </c:pt>
                <c:pt idx="7247">
                  <c:v>60.404190063476563</c:v>
                </c:pt>
                <c:pt idx="7248">
                  <c:v>60.412521362304688</c:v>
                </c:pt>
                <c:pt idx="7249">
                  <c:v>60.420852661132813</c:v>
                </c:pt>
                <c:pt idx="7250">
                  <c:v>60.429214477539063</c:v>
                </c:pt>
                <c:pt idx="7251">
                  <c:v>60.437545776367188</c:v>
                </c:pt>
                <c:pt idx="7252">
                  <c:v>60.445877075195313</c:v>
                </c:pt>
                <c:pt idx="7253">
                  <c:v>60.454208374023438</c:v>
                </c:pt>
                <c:pt idx="7254">
                  <c:v>60.462539672851563</c:v>
                </c:pt>
                <c:pt idx="7255">
                  <c:v>60.470870971679688</c:v>
                </c:pt>
                <c:pt idx="7256">
                  <c:v>60.479202270507813</c:v>
                </c:pt>
                <c:pt idx="7257">
                  <c:v>60.487533569335938</c:v>
                </c:pt>
                <c:pt idx="7258">
                  <c:v>60.495864868164063</c:v>
                </c:pt>
                <c:pt idx="7259">
                  <c:v>60.504196166992188</c:v>
                </c:pt>
                <c:pt idx="7260">
                  <c:v>60.512527465820313</c:v>
                </c:pt>
                <c:pt idx="7261">
                  <c:v>60.520858764648438</c:v>
                </c:pt>
                <c:pt idx="7262">
                  <c:v>60.529220581054688</c:v>
                </c:pt>
                <c:pt idx="7263">
                  <c:v>60.537551879882813</c:v>
                </c:pt>
                <c:pt idx="7264">
                  <c:v>60.545883178710938</c:v>
                </c:pt>
                <c:pt idx="7265">
                  <c:v>60.554214477539063</c:v>
                </c:pt>
                <c:pt idx="7266">
                  <c:v>60.562545776367188</c:v>
                </c:pt>
                <c:pt idx="7267">
                  <c:v>60.570877075195313</c:v>
                </c:pt>
                <c:pt idx="7268">
                  <c:v>60.579208374023438</c:v>
                </c:pt>
                <c:pt idx="7269">
                  <c:v>60.587539672851563</c:v>
                </c:pt>
                <c:pt idx="7270">
                  <c:v>60.595870971679688</c:v>
                </c:pt>
                <c:pt idx="7271">
                  <c:v>60.604202270507813</c:v>
                </c:pt>
                <c:pt idx="7272">
                  <c:v>60.612533569335938</c:v>
                </c:pt>
                <c:pt idx="7273">
                  <c:v>60.620864868164063</c:v>
                </c:pt>
                <c:pt idx="7274">
                  <c:v>60.629226684570313</c:v>
                </c:pt>
                <c:pt idx="7275">
                  <c:v>60.637557983398438</c:v>
                </c:pt>
                <c:pt idx="7276">
                  <c:v>60.645889282226563</c:v>
                </c:pt>
                <c:pt idx="7277">
                  <c:v>60.654220581054688</c:v>
                </c:pt>
                <c:pt idx="7278">
                  <c:v>60.662551879882813</c:v>
                </c:pt>
                <c:pt idx="7279">
                  <c:v>60.670883178710938</c:v>
                </c:pt>
                <c:pt idx="7280">
                  <c:v>60.679214477539063</c:v>
                </c:pt>
                <c:pt idx="7281">
                  <c:v>60.687545776367188</c:v>
                </c:pt>
                <c:pt idx="7282">
                  <c:v>60.695877075195313</c:v>
                </c:pt>
                <c:pt idx="7283">
                  <c:v>60.704208374023438</c:v>
                </c:pt>
                <c:pt idx="7284">
                  <c:v>60.712539672851563</c:v>
                </c:pt>
                <c:pt idx="7285">
                  <c:v>60.720901489257813</c:v>
                </c:pt>
                <c:pt idx="7286">
                  <c:v>60.729232788085938</c:v>
                </c:pt>
                <c:pt idx="7287">
                  <c:v>60.737564086914063</c:v>
                </c:pt>
                <c:pt idx="7288">
                  <c:v>60.745895385742188</c:v>
                </c:pt>
                <c:pt idx="7289">
                  <c:v>60.754226684570313</c:v>
                </c:pt>
                <c:pt idx="7290">
                  <c:v>60.762557983398438</c:v>
                </c:pt>
                <c:pt idx="7291">
                  <c:v>60.770889282226563</c:v>
                </c:pt>
                <c:pt idx="7292">
                  <c:v>60.779220581054688</c:v>
                </c:pt>
                <c:pt idx="7293">
                  <c:v>60.787551879882813</c:v>
                </c:pt>
                <c:pt idx="7294">
                  <c:v>60.795883178710938</c:v>
                </c:pt>
                <c:pt idx="7295">
                  <c:v>60.804214477539063</c:v>
                </c:pt>
                <c:pt idx="7296">
                  <c:v>60.812545776367188</c:v>
                </c:pt>
                <c:pt idx="7297">
                  <c:v>60.820907592773438</c:v>
                </c:pt>
                <c:pt idx="7298">
                  <c:v>60.829238891601563</c:v>
                </c:pt>
                <c:pt idx="7299">
                  <c:v>60.837570190429688</c:v>
                </c:pt>
                <c:pt idx="7300">
                  <c:v>60.845901489257813</c:v>
                </c:pt>
                <c:pt idx="7301">
                  <c:v>60.854232788085938</c:v>
                </c:pt>
                <c:pt idx="7302">
                  <c:v>60.862564086914063</c:v>
                </c:pt>
                <c:pt idx="7303">
                  <c:v>60.870895385742188</c:v>
                </c:pt>
                <c:pt idx="7304">
                  <c:v>60.879226684570313</c:v>
                </c:pt>
                <c:pt idx="7305">
                  <c:v>60.887557983398438</c:v>
                </c:pt>
                <c:pt idx="7306">
                  <c:v>60.895889282226563</c:v>
                </c:pt>
                <c:pt idx="7307">
                  <c:v>60.904220581054688</c:v>
                </c:pt>
                <c:pt idx="7308">
                  <c:v>60.912582397460938</c:v>
                </c:pt>
                <c:pt idx="7309">
                  <c:v>60.920913696289063</c:v>
                </c:pt>
                <c:pt idx="7310">
                  <c:v>60.929244995117188</c:v>
                </c:pt>
                <c:pt idx="7311">
                  <c:v>60.937576293945313</c:v>
                </c:pt>
                <c:pt idx="7312">
                  <c:v>60.945907592773438</c:v>
                </c:pt>
                <c:pt idx="7313">
                  <c:v>60.954238891601563</c:v>
                </c:pt>
                <c:pt idx="7314">
                  <c:v>60.962570190429688</c:v>
                </c:pt>
                <c:pt idx="7315">
                  <c:v>60.970901489257813</c:v>
                </c:pt>
                <c:pt idx="7316">
                  <c:v>60.979232788085938</c:v>
                </c:pt>
                <c:pt idx="7317">
                  <c:v>60.987564086914063</c:v>
                </c:pt>
                <c:pt idx="7318">
                  <c:v>60.995895385742188</c:v>
                </c:pt>
                <c:pt idx="7319">
                  <c:v>61.004257202148438</c:v>
                </c:pt>
                <c:pt idx="7320">
                  <c:v>61.012588500976563</c:v>
                </c:pt>
                <c:pt idx="7321">
                  <c:v>61.020919799804688</c:v>
                </c:pt>
                <c:pt idx="7322">
                  <c:v>61.029251098632813</c:v>
                </c:pt>
                <c:pt idx="7323">
                  <c:v>61.037582397460938</c:v>
                </c:pt>
                <c:pt idx="7324">
                  <c:v>61.045913696289063</c:v>
                </c:pt>
                <c:pt idx="7325">
                  <c:v>61.054244995117188</c:v>
                </c:pt>
                <c:pt idx="7326">
                  <c:v>61.062576293945313</c:v>
                </c:pt>
                <c:pt idx="7327">
                  <c:v>61.070907592773438</c:v>
                </c:pt>
                <c:pt idx="7328">
                  <c:v>61.079238891601563</c:v>
                </c:pt>
                <c:pt idx="7329">
                  <c:v>61.087570190429688</c:v>
                </c:pt>
                <c:pt idx="7330">
                  <c:v>61.095932006835938</c:v>
                </c:pt>
                <c:pt idx="7331">
                  <c:v>61.104263305664063</c:v>
                </c:pt>
                <c:pt idx="7332">
                  <c:v>61.112594604492188</c:v>
                </c:pt>
                <c:pt idx="7333">
                  <c:v>61.120925903320313</c:v>
                </c:pt>
                <c:pt idx="7334">
                  <c:v>61.129257202148438</c:v>
                </c:pt>
                <c:pt idx="7335">
                  <c:v>61.137588500976563</c:v>
                </c:pt>
                <c:pt idx="7336">
                  <c:v>61.145919799804688</c:v>
                </c:pt>
                <c:pt idx="7337">
                  <c:v>61.154251098632813</c:v>
                </c:pt>
                <c:pt idx="7338">
                  <c:v>61.162582397460938</c:v>
                </c:pt>
                <c:pt idx="7339">
                  <c:v>61.170913696289063</c:v>
                </c:pt>
                <c:pt idx="7340">
                  <c:v>61.179244995117188</c:v>
                </c:pt>
                <c:pt idx="7341">
                  <c:v>61.187606811523438</c:v>
                </c:pt>
                <c:pt idx="7342">
                  <c:v>61.195938110351563</c:v>
                </c:pt>
                <c:pt idx="7343">
                  <c:v>61.204269409179688</c:v>
                </c:pt>
                <c:pt idx="7344">
                  <c:v>61.212600708007813</c:v>
                </c:pt>
                <c:pt idx="7345">
                  <c:v>61.220932006835938</c:v>
                </c:pt>
                <c:pt idx="7346">
                  <c:v>61.229263305664063</c:v>
                </c:pt>
                <c:pt idx="7347">
                  <c:v>61.237594604492188</c:v>
                </c:pt>
                <c:pt idx="7348">
                  <c:v>61.245925903320313</c:v>
                </c:pt>
                <c:pt idx="7349">
                  <c:v>61.254257202148438</c:v>
                </c:pt>
                <c:pt idx="7350">
                  <c:v>61.262588500976563</c:v>
                </c:pt>
                <c:pt idx="7351">
                  <c:v>61.270919799804688</c:v>
                </c:pt>
                <c:pt idx="7352">
                  <c:v>61.279281616210938</c:v>
                </c:pt>
                <c:pt idx="7353">
                  <c:v>61.287612915039063</c:v>
                </c:pt>
                <c:pt idx="7354">
                  <c:v>61.295944213867188</c:v>
                </c:pt>
                <c:pt idx="7355">
                  <c:v>61.304275512695313</c:v>
                </c:pt>
                <c:pt idx="7356">
                  <c:v>61.312606811523438</c:v>
                </c:pt>
                <c:pt idx="7357">
                  <c:v>61.320938110351563</c:v>
                </c:pt>
                <c:pt idx="7358">
                  <c:v>61.329269409179688</c:v>
                </c:pt>
                <c:pt idx="7359">
                  <c:v>61.337600708007813</c:v>
                </c:pt>
                <c:pt idx="7360">
                  <c:v>61.345932006835938</c:v>
                </c:pt>
                <c:pt idx="7361">
                  <c:v>61.354263305664063</c:v>
                </c:pt>
                <c:pt idx="7362">
                  <c:v>61.362625122070313</c:v>
                </c:pt>
                <c:pt idx="7363">
                  <c:v>61.370956420898438</c:v>
                </c:pt>
                <c:pt idx="7364">
                  <c:v>61.379287719726563</c:v>
                </c:pt>
                <c:pt idx="7365">
                  <c:v>61.387619018554688</c:v>
                </c:pt>
                <c:pt idx="7366">
                  <c:v>61.395950317382813</c:v>
                </c:pt>
                <c:pt idx="7367">
                  <c:v>61.404281616210938</c:v>
                </c:pt>
                <c:pt idx="7368">
                  <c:v>61.412612915039063</c:v>
                </c:pt>
                <c:pt idx="7369">
                  <c:v>61.420944213867188</c:v>
                </c:pt>
                <c:pt idx="7370">
                  <c:v>61.429275512695313</c:v>
                </c:pt>
                <c:pt idx="7371">
                  <c:v>61.437606811523438</c:v>
                </c:pt>
                <c:pt idx="7372">
                  <c:v>61.445968627929688</c:v>
                </c:pt>
                <c:pt idx="7373">
                  <c:v>61.454299926757813</c:v>
                </c:pt>
                <c:pt idx="7374">
                  <c:v>61.462631225585938</c:v>
                </c:pt>
                <c:pt idx="7375">
                  <c:v>61.470962524414063</c:v>
                </c:pt>
                <c:pt idx="7376">
                  <c:v>61.479293823242188</c:v>
                </c:pt>
                <c:pt idx="7377">
                  <c:v>61.487625122070313</c:v>
                </c:pt>
                <c:pt idx="7378">
                  <c:v>61.495956420898438</c:v>
                </c:pt>
                <c:pt idx="7379">
                  <c:v>61.504287719726563</c:v>
                </c:pt>
                <c:pt idx="7380">
                  <c:v>61.512619018554688</c:v>
                </c:pt>
                <c:pt idx="7381">
                  <c:v>61.520950317382813</c:v>
                </c:pt>
                <c:pt idx="7382">
                  <c:v>61.529281616210938</c:v>
                </c:pt>
                <c:pt idx="7383">
                  <c:v>61.537643432617188</c:v>
                </c:pt>
                <c:pt idx="7384">
                  <c:v>61.545974731445313</c:v>
                </c:pt>
                <c:pt idx="7385">
                  <c:v>61.554306030273438</c:v>
                </c:pt>
                <c:pt idx="7386">
                  <c:v>61.562637329101563</c:v>
                </c:pt>
                <c:pt idx="7387">
                  <c:v>61.570968627929688</c:v>
                </c:pt>
                <c:pt idx="7388">
                  <c:v>61.579299926757813</c:v>
                </c:pt>
                <c:pt idx="7389">
                  <c:v>61.587631225585938</c:v>
                </c:pt>
                <c:pt idx="7390">
                  <c:v>61.595962524414063</c:v>
                </c:pt>
                <c:pt idx="7391">
                  <c:v>61.604293823242188</c:v>
                </c:pt>
                <c:pt idx="7392">
                  <c:v>61.612625122070313</c:v>
                </c:pt>
                <c:pt idx="7393">
                  <c:v>61.620986938476563</c:v>
                </c:pt>
                <c:pt idx="7394">
                  <c:v>61.629318237304688</c:v>
                </c:pt>
                <c:pt idx="7395">
                  <c:v>61.637649536132813</c:v>
                </c:pt>
                <c:pt idx="7396">
                  <c:v>61.645980834960938</c:v>
                </c:pt>
                <c:pt idx="7397">
                  <c:v>61.654312133789063</c:v>
                </c:pt>
                <c:pt idx="7398">
                  <c:v>61.662643432617188</c:v>
                </c:pt>
                <c:pt idx="7399">
                  <c:v>61.670974731445313</c:v>
                </c:pt>
                <c:pt idx="7400">
                  <c:v>61.679306030273438</c:v>
                </c:pt>
                <c:pt idx="7401">
                  <c:v>61.687637329101563</c:v>
                </c:pt>
                <c:pt idx="7402">
                  <c:v>61.695968627929688</c:v>
                </c:pt>
                <c:pt idx="7403">
                  <c:v>61.704330444335938</c:v>
                </c:pt>
                <c:pt idx="7404">
                  <c:v>61.712661743164063</c:v>
                </c:pt>
                <c:pt idx="7405">
                  <c:v>61.720993041992188</c:v>
                </c:pt>
                <c:pt idx="7406">
                  <c:v>61.729324340820313</c:v>
                </c:pt>
                <c:pt idx="7407">
                  <c:v>61.737655639648438</c:v>
                </c:pt>
                <c:pt idx="7408">
                  <c:v>61.745986938476563</c:v>
                </c:pt>
                <c:pt idx="7409">
                  <c:v>61.754318237304688</c:v>
                </c:pt>
                <c:pt idx="7410">
                  <c:v>61.762649536132813</c:v>
                </c:pt>
                <c:pt idx="7411">
                  <c:v>61.770980834960938</c:v>
                </c:pt>
                <c:pt idx="7412">
                  <c:v>61.779342651367188</c:v>
                </c:pt>
                <c:pt idx="7413">
                  <c:v>61.787673950195313</c:v>
                </c:pt>
                <c:pt idx="7414">
                  <c:v>61.796005249023438</c:v>
                </c:pt>
                <c:pt idx="7415">
                  <c:v>61.804336547851563</c:v>
                </c:pt>
                <c:pt idx="7416">
                  <c:v>61.812667846679688</c:v>
                </c:pt>
                <c:pt idx="7417">
                  <c:v>61.820999145507813</c:v>
                </c:pt>
                <c:pt idx="7418">
                  <c:v>61.829330444335938</c:v>
                </c:pt>
                <c:pt idx="7419">
                  <c:v>61.837661743164063</c:v>
                </c:pt>
                <c:pt idx="7420">
                  <c:v>61.845993041992188</c:v>
                </c:pt>
                <c:pt idx="7421">
                  <c:v>61.854324340820313</c:v>
                </c:pt>
                <c:pt idx="7422">
                  <c:v>61.862686157226563</c:v>
                </c:pt>
                <c:pt idx="7423">
                  <c:v>61.871017456054688</c:v>
                </c:pt>
                <c:pt idx="7424">
                  <c:v>61.879348754882813</c:v>
                </c:pt>
                <c:pt idx="7425">
                  <c:v>61.887680053710938</c:v>
                </c:pt>
                <c:pt idx="7426">
                  <c:v>61.896011352539063</c:v>
                </c:pt>
                <c:pt idx="7427">
                  <c:v>61.904342651367188</c:v>
                </c:pt>
                <c:pt idx="7428">
                  <c:v>61.912673950195313</c:v>
                </c:pt>
                <c:pt idx="7429">
                  <c:v>61.921005249023438</c:v>
                </c:pt>
                <c:pt idx="7430">
                  <c:v>61.929336547851563</c:v>
                </c:pt>
                <c:pt idx="7431">
                  <c:v>61.937698364257813</c:v>
                </c:pt>
                <c:pt idx="7432">
                  <c:v>61.946029663085938</c:v>
                </c:pt>
                <c:pt idx="7433">
                  <c:v>61.954360961914063</c:v>
                </c:pt>
                <c:pt idx="7434">
                  <c:v>61.962692260742188</c:v>
                </c:pt>
                <c:pt idx="7435">
                  <c:v>61.971023559570313</c:v>
                </c:pt>
                <c:pt idx="7436">
                  <c:v>61.979354858398438</c:v>
                </c:pt>
                <c:pt idx="7437">
                  <c:v>61.987686157226563</c:v>
                </c:pt>
                <c:pt idx="7438">
                  <c:v>61.996017456054688</c:v>
                </c:pt>
                <c:pt idx="7439">
                  <c:v>62.004348754882813</c:v>
                </c:pt>
                <c:pt idx="7440">
                  <c:v>62.012680053710938</c:v>
                </c:pt>
                <c:pt idx="7441">
                  <c:v>62.021041870117188</c:v>
                </c:pt>
                <c:pt idx="7442">
                  <c:v>62.029373168945313</c:v>
                </c:pt>
                <c:pt idx="7443">
                  <c:v>62.037704467773438</c:v>
                </c:pt>
                <c:pt idx="7444">
                  <c:v>62.046035766601563</c:v>
                </c:pt>
                <c:pt idx="7445">
                  <c:v>62.054367065429688</c:v>
                </c:pt>
                <c:pt idx="7446">
                  <c:v>62.062698364257813</c:v>
                </c:pt>
                <c:pt idx="7447">
                  <c:v>62.071029663085938</c:v>
                </c:pt>
                <c:pt idx="7448">
                  <c:v>62.079360961914063</c:v>
                </c:pt>
                <c:pt idx="7449">
                  <c:v>62.087692260742188</c:v>
                </c:pt>
                <c:pt idx="7450">
                  <c:v>62.096054077148438</c:v>
                </c:pt>
                <c:pt idx="7451">
                  <c:v>62.104385375976563</c:v>
                </c:pt>
                <c:pt idx="7452">
                  <c:v>62.112716674804688</c:v>
                </c:pt>
                <c:pt idx="7453">
                  <c:v>62.121047973632813</c:v>
                </c:pt>
                <c:pt idx="7454">
                  <c:v>62.129379272460938</c:v>
                </c:pt>
                <c:pt idx="7455">
                  <c:v>62.137710571289063</c:v>
                </c:pt>
                <c:pt idx="7456">
                  <c:v>62.146041870117188</c:v>
                </c:pt>
                <c:pt idx="7457">
                  <c:v>62.154373168945313</c:v>
                </c:pt>
                <c:pt idx="7458">
                  <c:v>62.162704467773438</c:v>
                </c:pt>
                <c:pt idx="7459">
                  <c:v>62.171066284179688</c:v>
                </c:pt>
                <c:pt idx="7460">
                  <c:v>62.179397583007813</c:v>
                </c:pt>
                <c:pt idx="7461">
                  <c:v>62.187728881835938</c:v>
                </c:pt>
                <c:pt idx="7462">
                  <c:v>62.196060180664063</c:v>
                </c:pt>
                <c:pt idx="7463">
                  <c:v>62.204391479492188</c:v>
                </c:pt>
                <c:pt idx="7464">
                  <c:v>62.212722778320313</c:v>
                </c:pt>
                <c:pt idx="7465">
                  <c:v>62.221054077148438</c:v>
                </c:pt>
                <c:pt idx="7466">
                  <c:v>62.229385375976563</c:v>
                </c:pt>
                <c:pt idx="7467">
                  <c:v>62.237716674804688</c:v>
                </c:pt>
                <c:pt idx="7468">
                  <c:v>62.246078491210938</c:v>
                </c:pt>
                <c:pt idx="7469">
                  <c:v>62.254409790039063</c:v>
                </c:pt>
                <c:pt idx="7470">
                  <c:v>62.262741088867188</c:v>
                </c:pt>
                <c:pt idx="7471">
                  <c:v>62.271072387695313</c:v>
                </c:pt>
                <c:pt idx="7472">
                  <c:v>62.279403686523438</c:v>
                </c:pt>
                <c:pt idx="7473">
                  <c:v>62.287734985351563</c:v>
                </c:pt>
                <c:pt idx="7474">
                  <c:v>62.296066284179688</c:v>
                </c:pt>
                <c:pt idx="7475">
                  <c:v>62.304397583007813</c:v>
                </c:pt>
                <c:pt idx="7476">
                  <c:v>62.312728881835938</c:v>
                </c:pt>
                <c:pt idx="7477">
                  <c:v>62.321090698242188</c:v>
                </c:pt>
                <c:pt idx="7478">
                  <c:v>62.329421997070313</c:v>
                </c:pt>
                <c:pt idx="7479">
                  <c:v>62.337753295898438</c:v>
                </c:pt>
                <c:pt idx="7480">
                  <c:v>62.346084594726563</c:v>
                </c:pt>
                <c:pt idx="7481">
                  <c:v>62.354415893554688</c:v>
                </c:pt>
                <c:pt idx="7482">
                  <c:v>62.362747192382813</c:v>
                </c:pt>
                <c:pt idx="7483">
                  <c:v>62.371078491210938</c:v>
                </c:pt>
                <c:pt idx="7484">
                  <c:v>62.379409790039063</c:v>
                </c:pt>
                <c:pt idx="7485">
                  <c:v>62.387741088867188</c:v>
                </c:pt>
                <c:pt idx="7486">
                  <c:v>62.396072387695313</c:v>
                </c:pt>
                <c:pt idx="7487">
                  <c:v>62.404434204101563</c:v>
                </c:pt>
                <c:pt idx="7488">
                  <c:v>62.412765502929688</c:v>
                </c:pt>
                <c:pt idx="7489">
                  <c:v>62.421096801757813</c:v>
                </c:pt>
                <c:pt idx="7490">
                  <c:v>62.429428100585938</c:v>
                </c:pt>
                <c:pt idx="7491">
                  <c:v>62.437759399414063</c:v>
                </c:pt>
                <c:pt idx="7492">
                  <c:v>62.446090698242188</c:v>
                </c:pt>
                <c:pt idx="7493">
                  <c:v>62.454421997070313</c:v>
                </c:pt>
                <c:pt idx="7494">
                  <c:v>62.462753295898438</c:v>
                </c:pt>
                <c:pt idx="7495">
                  <c:v>62.471084594726563</c:v>
                </c:pt>
                <c:pt idx="7496">
                  <c:v>62.479446411132813</c:v>
                </c:pt>
                <c:pt idx="7497">
                  <c:v>62.487777709960938</c:v>
                </c:pt>
                <c:pt idx="7498">
                  <c:v>62.496109008789063</c:v>
                </c:pt>
                <c:pt idx="7499">
                  <c:v>62.504440307617188</c:v>
                </c:pt>
                <c:pt idx="7500">
                  <c:v>62.512771606445313</c:v>
                </c:pt>
                <c:pt idx="7501">
                  <c:v>62.521102905273438</c:v>
                </c:pt>
                <c:pt idx="7502">
                  <c:v>62.529434204101563</c:v>
                </c:pt>
                <c:pt idx="7503">
                  <c:v>62.537765502929688</c:v>
                </c:pt>
                <c:pt idx="7504">
                  <c:v>62.546096801757813</c:v>
                </c:pt>
                <c:pt idx="7505">
                  <c:v>62.554458618164063</c:v>
                </c:pt>
                <c:pt idx="7506">
                  <c:v>62.562789916992188</c:v>
                </c:pt>
                <c:pt idx="7507">
                  <c:v>62.571121215820313</c:v>
                </c:pt>
                <c:pt idx="7508">
                  <c:v>62.579452514648438</c:v>
                </c:pt>
                <c:pt idx="7509">
                  <c:v>62.587783813476563</c:v>
                </c:pt>
                <c:pt idx="7510">
                  <c:v>62.596115112304688</c:v>
                </c:pt>
                <c:pt idx="7511">
                  <c:v>62.604446411132813</c:v>
                </c:pt>
                <c:pt idx="7512">
                  <c:v>62.612777709960938</c:v>
                </c:pt>
                <c:pt idx="7513">
                  <c:v>62.621109008789063</c:v>
                </c:pt>
                <c:pt idx="7514">
                  <c:v>62.629440307617188</c:v>
                </c:pt>
                <c:pt idx="7515">
                  <c:v>62.637802124023438</c:v>
                </c:pt>
                <c:pt idx="7516">
                  <c:v>62.646133422851563</c:v>
                </c:pt>
                <c:pt idx="7517">
                  <c:v>62.654464721679688</c:v>
                </c:pt>
                <c:pt idx="7518">
                  <c:v>62.662796020507813</c:v>
                </c:pt>
                <c:pt idx="7519">
                  <c:v>62.671127319335938</c:v>
                </c:pt>
                <c:pt idx="7520">
                  <c:v>62.679458618164063</c:v>
                </c:pt>
                <c:pt idx="7521">
                  <c:v>62.687789916992188</c:v>
                </c:pt>
                <c:pt idx="7522">
                  <c:v>62.696121215820313</c:v>
                </c:pt>
                <c:pt idx="7523">
                  <c:v>62.704452514648438</c:v>
                </c:pt>
                <c:pt idx="7524">
                  <c:v>62.712814331054688</c:v>
                </c:pt>
                <c:pt idx="7525">
                  <c:v>62.721145629882813</c:v>
                </c:pt>
                <c:pt idx="7526">
                  <c:v>62.729476928710938</c:v>
                </c:pt>
                <c:pt idx="7527">
                  <c:v>62.737808227539063</c:v>
                </c:pt>
                <c:pt idx="7528">
                  <c:v>62.746139526367188</c:v>
                </c:pt>
                <c:pt idx="7529">
                  <c:v>62.754470825195313</c:v>
                </c:pt>
                <c:pt idx="7530">
                  <c:v>62.762802124023438</c:v>
                </c:pt>
                <c:pt idx="7531">
                  <c:v>62.771133422851563</c:v>
                </c:pt>
                <c:pt idx="7532">
                  <c:v>62.779464721679688</c:v>
                </c:pt>
                <c:pt idx="7533">
                  <c:v>62.787826538085938</c:v>
                </c:pt>
                <c:pt idx="7534">
                  <c:v>62.796157836914063</c:v>
                </c:pt>
                <c:pt idx="7535">
                  <c:v>62.804489135742188</c:v>
                </c:pt>
                <c:pt idx="7536">
                  <c:v>62.812820434570313</c:v>
                </c:pt>
                <c:pt idx="7537">
                  <c:v>62.821151733398438</c:v>
                </c:pt>
                <c:pt idx="7538">
                  <c:v>62.829483032226563</c:v>
                </c:pt>
                <c:pt idx="7539">
                  <c:v>62.837814331054688</c:v>
                </c:pt>
                <c:pt idx="7540">
                  <c:v>62.846145629882813</c:v>
                </c:pt>
                <c:pt idx="7541">
                  <c:v>62.854476928710938</c:v>
                </c:pt>
                <c:pt idx="7542">
                  <c:v>62.862838745117188</c:v>
                </c:pt>
                <c:pt idx="7543">
                  <c:v>62.871170043945313</c:v>
                </c:pt>
                <c:pt idx="7544">
                  <c:v>62.879501342773438</c:v>
                </c:pt>
                <c:pt idx="7545">
                  <c:v>62.887832641601563</c:v>
                </c:pt>
                <c:pt idx="7546">
                  <c:v>62.896163940429688</c:v>
                </c:pt>
                <c:pt idx="7547">
                  <c:v>62.904495239257813</c:v>
                </c:pt>
                <c:pt idx="7548">
                  <c:v>62.912826538085938</c:v>
                </c:pt>
                <c:pt idx="7549">
                  <c:v>62.921157836914063</c:v>
                </c:pt>
                <c:pt idx="7550">
                  <c:v>62.929489135742188</c:v>
                </c:pt>
                <c:pt idx="7551">
                  <c:v>62.937850952148438</c:v>
                </c:pt>
                <c:pt idx="7552">
                  <c:v>62.946182250976563</c:v>
                </c:pt>
                <c:pt idx="7553">
                  <c:v>62.954513549804688</c:v>
                </c:pt>
                <c:pt idx="7554">
                  <c:v>62.962844848632813</c:v>
                </c:pt>
                <c:pt idx="7555">
                  <c:v>62.971176147460938</c:v>
                </c:pt>
                <c:pt idx="7556">
                  <c:v>62.979507446289063</c:v>
                </c:pt>
                <c:pt idx="7557">
                  <c:v>62.987838745117188</c:v>
                </c:pt>
                <c:pt idx="7558">
                  <c:v>62.996170043945313</c:v>
                </c:pt>
                <c:pt idx="7559">
                  <c:v>63.004501342773438</c:v>
                </c:pt>
                <c:pt idx="7560">
                  <c:v>63.012863159179688</c:v>
                </c:pt>
                <c:pt idx="7561">
                  <c:v>63.021194458007813</c:v>
                </c:pt>
                <c:pt idx="7562">
                  <c:v>63.029525756835938</c:v>
                </c:pt>
                <c:pt idx="7563">
                  <c:v>63.037857055664063</c:v>
                </c:pt>
                <c:pt idx="7564">
                  <c:v>63.046188354492188</c:v>
                </c:pt>
                <c:pt idx="7565">
                  <c:v>63.054519653320313</c:v>
                </c:pt>
                <c:pt idx="7566">
                  <c:v>63.062850952148438</c:v>
                </c:pt>
                <c:pt idx="7567">
                  <c:v>63.071182250976563</c:v>
                </c:pt>
                <c:pt idx="7568">
                  <c:v>63.079513549804688</c:v>
                </c:pt>
                <c:pt idx="7569">
                  <c:v>63.087875366210938</c:v>
                </c:pt>
                <c:pt idx="7570">
                  <c:v>63.096206665039063</c:v>
                </c:pt>
                <c:pt idx="7571">
                  <c:v>63.104537963867188</c:v>
                </c:pt>
                <c:pt idx="7572">
                  <c:v>63.112869262695313</c:v>
                </c:pt>
                <c:pt idx="7573">
                  <c:v>63.121200561523438</c:v>
                </c:pt>
                <c:pt idx="7574">
                  <c:v>63.129531860351563</c:v>
                </c:pt>
                <c:pt idx="7575">
                  <c:v>63.137863159179688</c:v>
                </c:pt>
                <c:pt idx="7576">
                  <c:v>63.146194458007813</c:v>
                </c:pt>
                <c:pt idx="7577">
                  <c:v>63.154525756835938</c:v>
                </c:pt>
                <c:pt idx="7578">
                  <c:v>63.162857055664063</c:v>
                </c:pt>
                <c:pt idx="7579">
                  <c:v>63.171218872070313</c:v>
                </c:pt>
                <c:pt idx="7580">
                  <c:v>63.179550170898438</c:v>
                </c:pt>
                <c:pt idx="7581">
                  <c:v>63.187881469726563</c:v>
                </c:pt>
                <c:pt idx="7582">
                  <c:v>63.196212768554688</c:v>
                </c:pt>
                <c:pt idx="7583">
                  <c:v>63.204544067382813</c:v>
                </c:pt>
                <c:pt idx="7584">
                  <c:v>63.212875366210938</c:v>
                </c:pt>
                <c:pt idx="7585">
                  <c:v>63.221206665039063</c:v>
                </c:pt>
                <c:pt idx="7586">
                  <c:v>63.229537963867188</c:v>
                </c:pt>
                <c:pt idx="7587">
                  <c:v>63.237869262695313</c:v>
                </c:pt>
                <c:pt idx="7588">
                  <c:v>63.246231079101563</c:v>
                </c:pt>
                <c:pt idx="7589">
                  <c:v>63.254562377929688</c:v>
                </c:pt>
                <c:pt idx="7590">
                  <c:v>63.262893676757813</c:v>
                </c:pt>
                <c:pt idx="7591">
                  <c:v>63.271224975585938</c:v>
                </c:pt>
                <c:pt idx="7592">
                  <c:v>63.279556274414063</c:v>
                </c:pt>
                <c:pt idx="7593">
                  <c:v>63.287887573242188</c:v>
                </c:pt>
                <c:pt idx="7594">
                  <c:v>63.296218872070313</c:v>
                </c:pt>
                <c:pt idx="7595">
                  <c:v>63.304550170898438</c:v>
                </c:pt>
                <c:pt idx="7596">
                  <c:v>63.312881469726563</c:v>
                </c:pt>
                <c:pt idx="7597">
                  <c:v>63.321212768554688</c:v>
                </c:pt>
                <c:pt idx="7598">
                  <c:v>63.329574584960938</c:v>
                </c:pt>
                <c:pt idx="7599">
                  <c:v>63.337905883789063</c:v>
                </c:pt>
                <c:pt idx="7600">
                  <c:v>63.346237182617188</c:v>
                </c:pt>
                <c:pt idx="7601">
                  <c:v>63.354568481445313</c:v>
                </c:pt>
                <c:pt idx="7602">
                  <c:v>63.362899780273438</c:v>
                </c:pt>
                <c:pt idx="7603">
                  <c:v>63.371231079101563</c:v>
                </c:pt>
                <c:pt idx="7604">
                  <c:v>63.379562377929688</c:v>
                </c:pt>
                <c:pt idx="7605">
                  <c:v>63.387893676757813</c:v>
                </c:pt>
                <c:pt idx="7606">
                  <c:v>63.396224975585938</c:v>
                </c:pt>
                <c:pt idx="7607">
                  <c:v>63.404586791992188</c:v>
                </c:pt>
                <c:pt idx="7608">
                  <c:v>63.412918090820313</c:v>
                </c:pt>
                <c:pt idx="7609">
                  <c:v>63.421249389648438</c:v>
                </c:pt>
                <c:pt idx="7610">
                  <c:v>63.429580688476563</c:v>
                </c:pt>
                <c:pt idx="7611">
                  <c:v>63.437911987304688</c:v>
                </c:pt>
                <c:pt idx="7612">
                  <c:v>63.446243286132813</c:v>
                </c:pt>
                <c:pt idx="7613">
                  <c:v>63.454574584960938</c:v>
                </c:pt>
                <c:pt idx="7614">
                  <c:v>63.462905883789063</c:v>
                </c:pt>
                <c:pt idx="7615">
                  <c:v>63.471237182617188</c:v>
                </c:pt>
                <c:pt idx="7616">
                  <c:v>63.479598999023438</c:v>
                </c:pt>
                <c:pt idx="7617">
                  <c:v>63.487930297851563</c:v>
                </c:pt>
                <c:pt idx="7618">
                  <c:v>63.496261596679688</c:v>
                </c:pt>
                <c:pt idx="7619">
                  <c:v>63.504592895507813</c:v>
                </c:pt>
                <c:pt idx="7620">
                  <c:v>63.512924194335938</c:v>
                </c:pt>
                <c:pt idx="7621">
                  <c:v>63.521255493164063</c:v>
                </c:pt>
                <c:pt idx="7622">
                  <c:v>63.529586791992188</c:v>
                </c:pt>
                <c:pt idx="7623">
                  <c:v>63.537918090820313</c:v>
                </c:pt>
                <c:pt idx="7624">
                  <c:v>63.546249389648438</c:v>
                </c:pt>
                <c:pt idx="7625">
                  <c:v>63.554580688476563</c:v>
                </c:pt>
                <c:pt idx="7626">
                  <c:v>63.562942504882813</c:v>
                </c:pt>
                <c:pt idx="7627">
                  <c:v>63.571273803710938</c:v>
                </c:pt>
                <c:pt idx="7628">
                  <c:v>63.579605102539063</c:v>
                </c:pt>
                <c:pt idx="7629">
                  <c:v>63.587936401367188</c:v>
                </c:pt>
                <c:pt idx="7630">
                  <c:v>63.596267700195313</c:v>
                </c:pt>
                <c:pt idx="7631">
                  <c:v>63.604598999023438</c:v>
                </c:pt>
                <c:pt idx="7632">
                  <c:v>63.612930297851563</c:v>
                </c:pt>
                <c:pt idx="7633">
                  <c:v>63.621261596679688</c:v>
                </c:pt>
                <c:pt idx="7634">
                  <c:v>63.629592895507813</c:v>
                </c:pt>
                <c:pt idx="7635">
                  <c:v>63.637954711914063</c:v>
                </c:pt>
                <c:pt idx="7636">
                  <c:v>63.646286010742188</c:v>
                </c:pt>
                <c:pt idx="7637">
                  <c:v>63.654617309570313</c:v>
                </c:pt>
                <c:pt idx="7638">
                  <c:v>63.662948608398438</c:v>
                </c:pt>
                <c:pt idx="7639">
                  <c:v>63.671279907226563</c:v>
                </c:pt>
                <c:pt idx="7640">
                  <c:v>63.679611206054688</c:v>
                </c:pt>
                <c:pt idx="7641">
                  <c:v>63.687942504882813</c:v>
                </c:pt>
                <c:pt idx="7642">
                  <c:v>63.696273803710938</c:v>
                </c:pt>
                <c:pt idx="7643">
                  <c:v>63.704605102539063</c:v>
                </c:pt>
                <c:pt idx="7644">
                  <c:v>63.712936401367188</c:v>
                </c:pt>
                <c:pt idx="7645">
                  <c:v>63.721298217773438</c:v>
                </c:pt>
                <c:pt idx="7646">
                  <c:v>63.729629516601563</c:v>
                </c:pt>
                <c:pt idx="7647">
                  <c:v>63.737960815429688</c:v>
                </c:pt>
                <c:pt idx="7648">
                  <c:v>63.746292114257813</c:v>
                </c:pt>
                <c:pt idx="7649">
                  <c:v>63.754623413085938</c:v>
                </c:pt>
                <c:pt idx="7650">
                  <c:v>63.762954711914063</c:v>
                </c:pt>
                <c:pt idx="7651">
                  <c:v>63.771286010742188</c:v>
                </c:pt>
                <c:pt idx="7652">
                  <c:v>63.779617309570313</c:v>
                </c:pt>
                <c:pt idx="7653">
                  <c:v>63.787948608398438</c:v>
                </c:pt>
                <c:pt idx="7654">
                  <c:v>63.796310424804688</c:v>
                </c:pt>
                <c:pt idx="7655">
                  <c:v>63.804641723632813</c:v>
                </c:pt>
                <c:pt idx="7656">
                  <c:v>63.812973022460938</c:v>
                </c:pt>
                <c:pt idx="7657">
                  <c:v>63.821304321289063</c:v>
                </c:pt>
                <c:pt idx="7658">
                  <c:v>63.829635620117188</c:v>
                </c:pt>
                <c:pt idx="7659">
                  <c:v>63.837966918945313</c:v>
                </c:pt>
                <c:pt idx="7660">
                  <c:v>63.846298217773438</c:v>
                </c:pt>
                <c:pt idx="7661">
                  <c:v>63.854629516601563</c:v>
                </c:pt>
                <c:pt idx="7662">
                  <c:v>63.862960815429688</c:v>
                </c:pt>
                <c:pt idx="7663">
                  <c:v>63.871322631835938</c:v>
                </c:pt>
                <c:pt idx="7664">
                  <c:v>63.879653930664063</c:v>
                </c:pt>
                <c:pt idx="7665">
                  <c:v>63.887985229492188</c:v>
                </c:pt>
                <c:pt idx="7666">
                  <c:v>63.896316528320313</c:v>
                </c:pt>
                <c:pt idx="7667">
                  <c:v>63.904647827148438</c:v>
                </c:pt>
                <c:pt idx="7668">
                  <c:v>63.912979125976563</c:v>
                </c:pt>
                <c:pt idx="7669">
                  <c:v>63.921310424804688</c:v>
                </c:pt>
                <c:pt idx="7670">
                  <c:v>63.929641723632813</c:v>
                </c:pt>
                <c:pt idx="7671">
                  <c:v>63.937973022460938</c:v>
                </c:pt>
                <c:pt idx="7672">
                  <c:v>63.946304321289063</c:v>
                </c:pt>
                <c:pt idx="7673">
                  <c:v>63.954666137695313</c:v>
                </c:pt>
                <c:pt idx="7674">
                  <c:v>63.962997436523438</c:v>
                </c:pt>
                <c:pt idx="7675">
                  <c:v>63.971328735351563</c:v>
                </c:pt>
                <c:pt idx="7676">
                  <c:v>63.979660034179688</c:v>
                </c:pt>
                <c:pt idx="7677">
                  <c:v>63.987991333007813</c:v>
                </c:pt>
                <c:pt idx="7678">
                  <c:v>63.996322631835938</c:v>
                </c:pt>
                <c:pt idx="7679">
                  <c:v>64.004653930664063</c:v>
                </c:pt>
                <c:pt idx="7680">
                  <c:v>64.012985229492188</c:v>
                </c:pt>
                <c:pt idx="7681">
                  <c:v>64.021316528320313</c:v>
                </c:pt>
                <c:pt idx="7682">
                  <c:v>64.029678344726563</c:v>
                </c:pt>
                <c:pt idx="7683">
                  <c:v>64.038009643554688</c:v>
                </c:pt>
                <c:pt idx="7684">
                  <c:v>64.046340942382813</c:v>
                </c:pt>
                <c:pt idx="7685">
                  <c:v>64.054672241210938</c:v>
                </c:pt>
                <c:pt idx="7686">
                  <c:v>64.063003540039063</c:v>
                </c:pt>
                <c:pt idx="7687">
                  <c:v>64.071334838867188</c:v>
                </c:pt>
                <c:pt idx="7688">
                  <c:v>64.079666137695313</c:v>
                </c:pt>
                <c:pt idx="7689">
                  <c:v>64.087997436523438</c:v>
                </c:pt>
                <c:pt idx="7690">
                  <c:v>64.096328735351563</c:v>
                </c:pt>
                <c:pt idx="7691">
                  <c:v>64.104690551757813</c:v>
                </c:pt>
                <c:pt idx="7692">
                  <c:v>64.113021850585938</c:v>
                </c:pt>
                <c:pt idx="7693">
                  <c:v>64.121353149414063</c:v>
                </c:pt>
                <c:pt idx="7694">
                  <c:v>64.129684448242188</c:v>
                </c:pt>
                <c:pt idx="7695">
                  <c:v>64.138015747070313</c:v>
                </c:pt>
                <c:pt idx="7696">
                  <c:v>64.146347045898438</c:v>
                </c:pt>
                <c:pt idx="7697">
                  <c:v>64.154678344726563</c:v>
                </c:pt>
                <c:pt idx="7698">
                  <c:v>64.163009643554688</c:v>
                </c:pt>
                <c:pt idx="7699">
                  <c:v>64.171340942382813</c:v>
                </c:pt>
                <c:pt idx="7700">
                  <c:v>64.179702758789063</c:v>
                </c:pt>
                <c:pt idx="7701">
                  <c:v>64.188034057617188</c:v>
                </c:pt>
                <c:pt idx="7702">
                  <c:v>64.196365356445313</c:v>
                </c:pt>
                <c:pt idx="7703">
                  <c:v>64.204696655273438</c:v>
                </c:pt>
                <c:pt idx="7704">
                  <c:v>64.213027954101563</c:v>
                </c:pt>
                <c:pt idx="7705">
                  <c:v>64.221359252929688</c:v>
                </c:pt>
                <c:pt idx="7706">
                  <c:v>64.229690551757813</c:v>
                </c:pt>
                <c:pt idx="7707">
                  <c:v>64.238021850585938</c:v>
                </c:pt>
                <c:pt idx="7708">
                  <c:v>64.246353149414063</c:v>
                </c:pt>
                <c:pt idx="7709">
                  <c:v>64.254714965820313</c:v>
                </c:pt>
                <c:pt idx="7710">
                  <c:v>64.263046264648438</c:v>
                </c:pt>
                <c:pt idx="7711">
                  <c:v>64.271377563476563</c:v>
                </c:pt>
                <c:pt idx="7712">
                  <c:v>64.279708862304688</c:v>
                </c:pt>
                <c:pt idx="7713">
                  <c:v>64.288040161132813</c:v>
                </c:pt>
                <c:pt idx="7714">
                  <c:v>64.296371459960938</c:v>
                </c:pt>
                <c:pt idx="7715">
                  <c:v>64.304702758789063</c:v>
                </c:pt>
                <c:pt idx="7716">
                  <c:v>64.313034057617188</c:v>
                </c:pt>
                <c:pt idx="7717">
                  <c:v>64.321365356445313</c:v>
                </c:pt>
                <c:pt idx="7718">
                  <c:v>64.329727172851563</c:v>
                </c:pt>
                <c:pt idx="7719">
                  <c:v>64.338058471679688</c:v>
                </c:pt>
                <c:pt idx="7720">
                  <c:v>64.346389770507813</c:v>
                </c:pt>
                <c:pt idx="7721">
                  <c:v>64.354721069335938</c:v>
                </c:pt>
                <c:pt idx="7722">
                  <c:v>64.363052368164063</c:v>
                </c:pt>
                <c:pt idx="7723">
                  <c:v>64.371383666992188</c:v>
                </c:pt>
                <c:pt idx="7724">
                  <c:v>64.379714965820313</c:v>
                </c:pt>
                <c:pt idx="7725">
                  <c:v>64.388046264648438</c:v>
                </c:pt>
                <c:pt idx="7726">
                  <c:v>64.396377563476563</c:v>
                </c:pt>
                <c:pt idx="7727">
                  <c:v>64.404739379882813</c:v>
                </c:pt>
                <c:pt idx="7728">
                  <c:v>64.413070678710938</c:v>
                </c:pt>
                <c:pt idx="7729">
                  <c:v>64.421401977539063</c:v>
                </c:pt>
                <c:pt idx="7730">
                  <c:v>64.429733276367188</c:v>
                </c:pt>
                <c:pt idx="7731">
                  <c:v>64.438064575195313</c:v>
                </c:pt>
                <c:pt idx="7732">
                  <c:v>64.446395874023438</c:v>
                </c:pt>
                <c:pt idx="7733">
                  <c:v>64.454727172851563</c:v>
                </c:pt>
                <c:pt idx="7734">
                  <c:v>64.463058471679688</c:v>
                </c:pt>
                <c:pt idx="7735">
                  <c:v>64.471389770507813</c:v>
                </c:pt>
                <c:pt idx="7736">
                  <c:v>64.479751586914063</c:v>
                </c:pt>
                <c:pt idx="7737">
                  <c:v>64.488082885742188</c:v>
                </c:pt>
                <c:pt idx="7738">
                  <c:v>64.496414184570313</c:v>
                </c:pt>
                <c:pt idx="7739">
                  <c:v>64.504745483398438</c:v>
                </c:pt>
                <c:pt idx="7740">
                  <c:v>64.513076782226563</c:v>
                </c:pt>
                <c:pt idx="7741">
                  <c:v>64.521408081054688</c:v>
                </c:pt>
                <c:pt idx="7742">
                  <c:v>64.529739379882813</c:v>
                </c:pt>
                <c:pt idx="7743">
                  <c:v>64.538070678710938</c:v>
                </c:pt>
                <c:pt idx="7744">
                  <c:v>64.546401977539063</c:v>
                </c:pt>
                <c:pt idx="7745">
                  <c:v>64.554763793945313</c:v>
                </c:pt>
                <c:pt idx="7746">
                  <c:v>64.563095092773438</c:v>
                </c:pt>
                <c:pt idx="7747">
                  <c:v>64.571426391601563</c:v>
                </c:pt>
                <c:pt idx="7748">
                  <c:v>64.579757690429688</c:v>
                </c:pt>
                <c:pt idx="7749">
                  <c:v>64.588088989257813</c:v>
                </c:pt>
                <c:pt idx="7750">
                  <c:v>64.596420288085938</c:v>
                </c:pt>
                <c:pt idx="7751">
                  <c:v>64.604751586914063</c:v>
                </c:pt>
                <c:pt idx="7752">
                  <c:v>64.613082885742188</c:v>
                </c:pt>
                <c:pt idx="7753">
                  <c:v>64.621414184570313</c:v>
                </c:pt>
                <c:pt idx="7754">
                  <c:v>64.629776000976563</c:v>
                </c:pt>
                <c:pt idx="7755">
                  <c:v>64.638107299804688</c:v>
                </c:pt>
                <c:pt idx="7756">
                  <c:v>64.646438598632813</c:v>
                </c:pt>
                <c:pt idx="7757">
                  <c:v>64.654769897460938</c:v>
                </c:pt>
                <c:pt idx="7758">
                  <c:v>64.663101196289063</c:v>
                </c:pt>
                <c:pt idx="7759">
                  <c:v>64.671432495117188</c:v>
                </c:pt>
                <c:pt idx="7760">
                  <c:v>64.679763793945313</c:v>
                </c:pt>
                <c:pt idx="7761">
                  <c:v>64.688095092773438</c:v>
                </c:pt>
                <c:pt idx="7762">
                  <c:v>64.696426391601563</c:v>
                </c:pt>
                <c:pt idx="7763">
                  <c:v>64.704788208007813</c:v>
                </c:pt>
                <c:pt idx="7764">
                  <c:v>64.713119506835938</c:v>
                </c:pt>
                <c:pt idx="7765">
                  <c:v>64.721450805664063</c:v>
                </c:pt>
                <c:pt idx="7766">
                  <c:v>64.729782104492188</c:v>
                </c:pt>
                <c:pt idx="7767">
                  <c:v>64.738113403320313</c:v>
                </c:pt>
                <c:pt idx="7768">
                  <c:v>64.746444702148438</c:v>
                </c:pt>
                <c:pt idx="7769">
                  <c:v>64.754776000976563</c:v>
                </c:pt>
                <c:pt idx="7770">
                  <c:v>64.763107299804688</c:v>
                </c:pt>
                <c:pt idx="7771">
                  <c:v>64.771438598632813</c:v>
                </c:pt>
                <c:pt idx="7772">
                  <c:v>64.779769897460938</c:v>
                </c:pt>
                <c:pt idx="7773">
                  <c:v>64.788131713867188</c:v>
                </c:pt>
                <c:pt idx="7774">
                  <c:v>64.796463012695313</c:v>
                </c:pt>
                <c:pt idx="7775">
                  <c:v>64.804794311523438</c:v>
                </c:pt>
                <c:pt idx="7776">
                  <c:v>64.813125610351563</c:v>
                </c:pt>
                <c:pt idx="7777">
                  <c:v>64.821456909179688</c:v>
                </c:pt>
                <c:pt idx="7778">
                  <c:v>64.829788208007813</c:v>
                </c:pt>
                <c:pt idx="7779">
                  <c:v>64.838119506835938</c:v>
                </c:pt>
                <c:pt idx="7780">
                  <c:v>64.846450805664063</c:v>
                </c:pt>
                <c:pt idx="7781">
                  <c:v>64.854782104492188</c:v>
                </c:pt>
                <c:pt idx="7782">
                  <c:v>64.863143920898438</c:v>
                </c:pt>
                <c:pt idx="7783">
                  <c:v>64.871475219726563</c:v>
                </c:pt>
                <c:pt idx="7784">
                  <c:v>64.879806518554688</c:v>
                </c:pt>
                <c:pt idx="7785">
                  <c:v>64.888137817382813</c:v>
                </c:pt>
                <c:pt idx="7786">
                  <c:v>64.896469116210938</c:v>
                </c:pt>
                <c:pt idx="7787">
                  <c:v>64.904800415039063</c:v>
                </c:pt>
                <c:pt idx="7788">
                  <c:v>64.913131713867188</c:v>
                </c:pt>
                <c:pt idx="7789">
                  <c:v>64.921463012695313</c:v>
                </c:pt>
                <c:pt idx="7790">
                  <c:v>64.929794311523438</c:v>
                </c:pt>
                <c:pt idx="7791">
                  <c:v>64.938125610351563</c:v>
                </c:pt>
                <c:pt idx="7792">
                  <c:v>64.946487426757813</c:v>
                </c:pt>
                <c:pt idx="7793">
                  <c:v>64.954818725585938</c:v>
                </c:pt>
                <c:pt idx="7794">
                  <c:v>64.963150024414063</c:v>
                </c:pt>
                <c:pt idx="7795">
                  <c:v>64.971481323242188</c:v>
                </c:pt>
                <c:pt idx="7796">
                  <c:v>64.979812622070313</c:v>
                </c:pt>
                <c:pt idx="7797">
                  <c:v>64.988143920898438</c:v>
                </c:pt>
                <c:pt idx="7798">
                  <c:v>64.996475219726563</c:v>
                </c:pt>
                <c:pt idx="7799">
                  <c:v>65.004806518554688</c:v>
                </c:pt>
                <c:pt idx="7800">
                  <c:v>65.013137817382813</c:v>
                </c:pt>
                <c:pt idx="7801">
                  <c:v>65.021499633789063</c:v>
                </c:pt>
                <c:pt idx="7802">
                  <c:v>65.029830932617188</c:v>
                </c:pt>
                <c:pt idx="7803">
                  <c:v>65.038162231445313</c:v>
                </c:pt>
                <c:pt idx="7804">
                  <c:v>65.046493530273438</c:v>
                </c:pt>
                <c:pt idx="7805">
                  <c:v>65.054824829101563</c:v>
                </c:pt>
                <c:pt idx="7806">
                  <c:v>65.063156127929688</c:v>
                </c:pt>
                <c:pt idx="7807">
                  <c:v>65.071487426757813</c:v>
                </c:pt>
                <c:pt idx="7808">
                  <c:v>65.079818725585938</c:v>
                </c:pt>
                <c:pt idx="7809">
                  <c:v>65.088150024414063</c:v>
                </c:pt>
                <c:pt idx="7810">
                  <c:v>65.096511840820313</c:v>
                </c:pt>
                <c:pt idx="7811">
                  <c:v>65.104843139648438</c:v>
                </c:pt>
                <c:pt idx="7812">
                  <c:v>65.113174438476563</c:v>
                </c:pt>
                <c:pt idx="7813">
                  <c:v>65.121505737304688</c:v>
                </c:pt>
                <c:pt idx="7814">
                  <c:v>65.129837036132813</c:v>
                </c:pt>
                <c:pt idx="7815">
                  <c:v>65.138168334960938</c:v>
                </c:pt>
                <c:pt idx="7816">
                  <c:v>65.146499633789063</c:v>
                </c:pt>
                <c:pt idx="7817">
                  <c:v>65.154830932617188</c:v>
                </c:pt>
                <c:pt idx="7818">
                  <c:v>65.163162231445313</c:v>
                </c:pt>
                <c:pt idx="7819">
                  <c:v>65.171493530273438</c:v>
                </c:pt>
                <c:pt idx="7820">
                  <c:v>65.179855346679688</c:v>
                </c:pt>
                <c:pt idx="7821">
                  <c:v>65.188186645507813</c:v>
                </c:pt>
                <c:pt idx="7822">
                  <c:v>65.196517944335938</c:v>
                </c:pt>
                <c:pt idx="7823">
                  <c:v>65.204849243164063</c:v>
                </c:pt>
                <c:pt idx="7824">
                  <c:v>65.213180541992188</c:v>
                </c:pt>
                <c:pt idx="7825">
                  <c:v>65.221511840820313</c:v>
                </c:pt>
                <c:pt idx="7826">
                  <c:v>65.229843139648438</c:v>
                </c:pt>
                <c:pt idx="7827">
                  <c:v>65.238174438476563</c:v>
                </c:pt>
                <c:pt idx="7828">
                  <c:v>65.246505737304688</c:v>
                </c:pt>
                <c:pt idx="7829">
                  <c:v>65.254867553710938</c:v>
                </c:pt>
                <c:pt idx="7830">
                  <c:v>65.263198852539063</c:v>
                </c:pt>
                <c:pt idx="7831">
                  <c:v>65.271530151367188</c:v>
                </c:pt>
                <c:pt idx="7832">
                  <c:v>65.279861450195313</c:v>
                </c:pt>
                <c:pt idx="7833">
                  <c:v>65.288192749023438</c:v>
                </c:pt>
                <c:pt idx="7834">
                  <c:v>65.296524047851563</c:v>
                </c:pt>
                <c:pt idx="7835">
                  <c:v>65.304855346679688</c:v>
                </c:pt>
                <c:pt idx="7836">
                  <c:v>65.313186645507813</c:v>
                </c:pt>
                <c:pt idx="7837">
                  <c:v>65.321517944335938</c:v>
                </c:pt>
                <c:pt idx="7838">
                  <c:v>65.329849243164063</c:v>
                </c:pt>
                <c:pt idx="7839">
                  <c:v>65.338211059570313</c:v>
                </c:pt>
                <c:pt idx="7840">
                  <c:v>65.346542358398438</c:v>
                </c:pt>
                <c:pt idx="7841">
                  <c:v>65.354873657226563</c:v>
                </c:pt>
                <c:pt idx="7842">
                  <c:v>65.363204956054688</c:v>
                </c:pt>
                <c:pt idx="7843">
                  <c:v>65.371536254882813</c:v>
                </c:pt>
                <c:pt idx="7844">
                  <c:v>65.379867553710938</c:v>
                </c:pt>
                <c:pt idx="7845">
                  <c:v>65.388198852539063</c:v>
                </c:pt>
                <c:pt idx="7846">
                  <c:v>65.396530151367188</c:v>
                </c:pt>
                <c:pt idx="7847">
                  <c:v>65.404861450195313</c:v>
                </c:pt>
                <c:pt idx="7848">
                  <c:v>65.413223266601563</c:v>
                </c:pt>
                <c:pt idx="7849">
                  <c:v>65.421554565429688</c:v>
                </c:pt>
                <c:pt idx="7850">
                  <c:v>65.429885864257813</c:v>
                </c:pt>
                <c:pt idx="7851">
                  <c:v>65.438217163085938</c:v>
                </c:pt>
                <c:pt idx="7852">
                  <c:v>65.446548461914063</c:v>
                </c:pt>
                <c:pt idx="7853">
                  <c:v>65.454879760742188</c:v>
                </c:pt>
                <c:pt idx="7854">
                  <c:v>65.463211059570313</c:v>
                </c:pt>
                <c:pt idx="7855">
                  <c:v>65.471542358398438</c:v>
                </c:pt>
                <c:pt idx="7856">
                  <c:v>65.479873657226563</c:v>
                </c:pt>
                <c:pt idx="7857">
                  <c:v>65.488204956054688</c:v>
                </c:pt>
                <c:pt idx="7858">
                  <c:v>65.496566772460938</c:v>
                </c:pt>
                <c:pt idx="7859">
                  <c:v>65.504898071289063</c:v>
                </c:pt>
                <c:pt idx="7860">
                  <c:v>65.513229370117188</c:v>
                </c:pt>
                <c:pt idx="7861">
                  <c:v>65.521560668945313</c:v>
                </c:pt>
                <c:pt idx="7862">
                  <c:v>65.529891967773438</c:v>
                </c:pt>
                <c:pt idx="7863">
                  <c:v>65.538223266601563</c:v>
                </c:pt>
                <c:pt idx="7864">
                  <c:v>65.546554565429688</c:v>
                </c:pt>
                <c:pt idx="7865">
                  <c:v>65.554885864257813</c:v>
                </c:pt>
                <c:pt idx="7866">
                  <c:v>65.563217163085938</c:v>
                </c:pt>
                <c:pt idx="7867">
                  <c:v>65.571548461914063</c:v>
                </c:pt>
                <c:pt idx="7868">
                  <c:v>65.579910278320313</c:v>
                </c:pt>
                <c:pt idx="7869">
                  <c:v>65.588241577148438</c:v>
                </c:pt>
                <c:pt idx="7870">
                  <c:v>65.596572875976563</c:v>
                </c:pt>
                <c:pt idx="7871">
                  <c:v>65.604904174804688</c:v>
                </c:pt>
                <c:pt idx="7872">
                  <c:v>65.613235473632813</c:v>
                </c:pt>
                <c:pt idx="7873">
                  <c:v>65.621566772460938</c:v>
                </c:pt>
                <c:pt idx="7874">
                  <c:v>65.629898071289063</c:v>
                </c:pt>
                <c:pt idx="7875">
                  <c:v>65.638229370117188</c:v>
                </c:pt>
                <c:pt idx="7876">
                  <c:v>65.646560668945313</c:v>
                </c:pt>
                <c:pt idx="7877">
                  <c:v>65.654891967773438</c:v>
                </c:pt>
                <c:pt idx="7878">
                  <c:v>65.663223266601563</c:v>
                </c:pt>
                <c:pt idx="7879">
                  <c:v>65.671585083007813</c:v>
                </c:pt>
                <c:pt idx="7880">
                  <c:v>65.679916381835938</c:v>
                </c:pt>
                <c:pt idx="7881">
                  <c:v>65.688247680664063</c:v>
                </c:pt>
                <c:pt idx="7882">
                  <c:v>65.696578979492188</c:v>
                </c:pt>
                <c:pt idx="7883">
                  <c:v>65.704910278320313</c:v>
                </c:pt>
                <c:pt idx="7884">
                  <c:v>65.713241577148438</c:v>
                </c:pt>
                <c:pt idx="7885">
                  <c:v>65.721572875976563</c:v>
                </c:pt>
                <c:pt idx="7886">
                  <c:v>65.729904174804688</c:v>
                </c:pt>
                <c:pt idx="7887">
                  <c:v>65.738235473632813</c:v>
                </c:pt>
                <c:pt idx="7888">
                  <c:v>65.746566772460938</c:v>
                </c:pt>
                <c:pt idx="7889">
                  <c:v>65.754928588867188</c:v>
                </c:pt>
                <c:pt idx="7890">
                  <c:v>65.763259887695313</c:v>
                </c:pt>
                <c:pt idx="7891">
                  <c:v>65.771591186523438</c:v>
                </c:pt>
                <c:pt idx="7892">
                  <c:v>65.779922485351563</c:v>
                </c:pt>
                <c:pt idx="7893">
                  <c:v>65.788253784179688</c:v>
                </c:pt>
                <c:pt idx="7894">
                  <c:v>65.796585083007813</c:v>
                </c:pt>
                <c:pt idx="7895">
                  <c:v>65.804916381835938</c:v>
                </c:pt>
                <c:pt idx="7896">
                  <c:v>65.813247680664063</c:v>
                </c:pt>
                <c:pt idx="7897">
                  <c:v>65.821578979492188</c:v>
                </c:pt>
                <c:pt idx="7898">
                  <c:v>65.829910278320313</c:v>
                </c:pt>
                <c:pt idx="7899">
                  <c:v>65.838272094726563</c:v>
                </c:pt>
                <c:pt idx="7900">
                  <c:v>65.846603393554688</c:v>
                </c:pt>
                <c:pt idx="7901">
                  <c:v>65.854934692382813</c:v>
                </c:pt>
                <c:pt idx="7902">
                  <c:v>65.863265991210938</c:v>
                </c:pt>
                <c:pt idx="7903">
                  <c:v>65.871597290039063</c:v>
                </c:pt>
                <c:pt idx="7904">
                  <c:v>65.879928588867188</c:v>
                </c:pt>
                <c:pt idx="7905">
                  <c:v>65.888259887695313</c:v>
                </c:pt>
                <c:pt idx="7906">
                  <c:v>65.896591186523438</c:v>
                </c:pt>
                <c:pt idx="7907">
                  <c:v>65.904922485351563</c:v>
                </c:pt>
                <c:pt idx="7908">
                  <c:v>65.913253784179688</c:v>
                </c:pt>
                <c:pt idx="7909">
                  <c:v>65.921585083007813</c:v>
                </c:pt>
                <c:pt idx="7910">
                  <c:v>65.929946899414063</c:v>
                </c:pt>
                <c:pt idx="7911">
                  <c:v>65.938278198242188</c:v>
                </c:pt>
                <c:pt idx="7912">
                  <c:v>65.946609497070313</c:v>
                </c:pt>
                <c:pt idx="7913">
                  <c:v>65.954940795898438</c:v>
                </c:pt>
                <c:pt idx="7914">
                  <c:v>65.963272094726563</c:v>
                </c:pt>
                <c:pt idx="7915">
                  <c:v>65.971603393554688</c:v>
                </c:pt>
                <c:pt idx="7916">
                  <c:v>65.979934692382813</c:v>
                </c:pt>
                <c:pt idx="7917">
                  <c:v>65.988265991210938</c:v>
                </c:pt>
                <c:pt idx="7918">
                  <c:v>65.996597290039063</c:v>
                </c:pt>
                <c:pt idx="7919">
                  <c:v>66.004928588867188</c:v>
                </c:pt>
                <c:pt idx="7920">
                  <c:v>66.013259887695313</c:v>
                </c:pt>
                <c:pt idx="7921">
                  <c:v>66.021621704101563</c:v>
                </c:pt>
                <c:pt idx="7922">
                  <c:v>66.029953002929688</c:v>
                </c:pt>
                <c:pt idx="7923">
                  <c:v>66.038284301757813</c:v>
                </c:pt>
                <c:pt idx="7924">
                  <c:v>66.046615600585938</c:v>
                </c:pt>
                <c:pt idx="7925">
                  <c:v>66.054946899414063</c:v>
                </c:pt>
                <c:pt idx="7926">
                  <c:v>66.063278198242188</c:v>
                </c:pt>
                <c:pt idx="7927">
                  <c:v>66.071609497070313</c:v>
                </c:pt>
                <c:pt idx="7928">
                  <c:v>66.079940795898438</c:v>
                </c:pt>
                <c:pt idx="7929">
                  <c:v>66.088272094726563</c:v>
                </c:pt>
                <c:pt idx="7930">
                  <c:v>66.096603393554688</c:v>
                </c:pt>
                <c:pt idx="7931">
                  <c:v>66.104934692382813</c:v>
                </c:pt>
                <c:pt idx="7932">
                  <c:v>66.113296508789063</c:v>
                </c:pt>
                <c:pt idx="7933">
                  <c:v>66.121627807617188</c:v>
                </c:pt>
                <c:pt idx="7934">
                  <c:v>66.129959106445313</c:v>
                </c:pt>
                <c:pt idx="7935">
                  <c:v>66.138290405273438</c:v>
                </c:pt>
                <c:pt idx="7936">
                  <c:v>66.146621704101563</c:v>
                </c:pt>
                <c:pt idx="7937">
                  <c:v>66.154953002929688</c:v>
                </c:pt>
                <c:pt idx="7938">
                  <c:v>66.163284301757813</c:v>
                </c:pt>
                <c:pt idx="7939">
                  <c:v>66.171615600585938</c:v>
                </c:pt>
                <c:pt idx="7940">
                  <c:v>66.179946899414063</c:v>
                </c:pt>
                <c:pt idx="7941">
                  <c:v>66.188278198242188</c:v>
                </c:pt>
                <c:pt idx="7942">
                  <c:v>66.196609497070313</c:v>
                </c:pt>
                <c:pt idx="7943">
                  <c:v>66.204971313476563</c:v>
                </c:pt>
                <c:pt idx="7944">
                  <c:v>66.213302612304688</c:v>
                </c:pt>
                <c:pt idx="7945">
                  <c:v>66.221633911132813</c:v>
                </c:pt>
                <c:pt idx="7946">
                  <c:v>66.229965209960938</c:v>
                </c:pt>
                <c:pt idx="7947">
                  <c:v>66.238296508789063</c:v>
                </c:pt>
                <c:pt idx="7948">
                  <c:v>66.246627807617188</c:v>
                </c:pt>
                <c:pt idx="7949">
                  <c:v>66.254959106445313</c:v>
                </c:pt>
                <c:pt idx="7950">
                  <c:v>66.263290405273438</c:v>
                </c:pt>
                <c:pt idx="7951">
                  <c:v>66.271621704101563</c:v>
                </c:pt>
                <c:pt idx="7952">
                  <c:v>66.279953002929688</c:v>
                </c:pt>
                <c:pt idx="7953">
                  <c:v>66.288284301757813</c:v>
                </c:pt>
                <c:pt idx="7954">
                  <c:v>66.296615600585938</c:v>
                </c:pt>
                <c:pt idx="7955">
                  <c:v>66.304977416992188</c:v>
                </c:pt>
                <c:pt idx="7956">
                  <c:v>66.313308715820313</c:v>
                </c:pt>
                <c:pt idx="7957">
                  <c:v>66.321640014648438</c:v>
                </c:pt>
                <c:pt idx="7958">
                  <c:v>66.329971313476563</c:v>
                </c:pt>
                <c:pt idx="7959">
                  <c:v>66.338302612304688</c:v>
                </c:pt>
                <c:pt idx="7960">
                  <c:v>66.346633911132813</c:v>
                </c:pt>
                <c:pt idx="7961">
                  <c:v>66.354965209960938</c:v>
                </c:pt>
                <c:pt idx="7962">
                  <c:v>66.363296508789063</c:v>
                </c:pt>
                <c:pt idx="7963">
                  <c:v>66.371627807617188</c:v>
                </c:pt>
                <c:pt idx="7964">
                  <c:v>66.379959106445313</c:v>
                </c:pt>
                <c:pt idx="7965">
                  <c:v>66.388290405273438</c:v>
                </c:pt>
                <c:pt idx="7966">
                  <c:v>66.396621704101563</c:v>
                </c:pt>
                <c:pt idx="7967">
                  <c:v>66.404983520507813</c:v>
                </c:pt>
                <c:pt idx="7968">
                  <c:v>66.413314819335938</c:v>
                </c:pt>
                <c:pt idx="7969">
                  <c:v>66.421646118164063</c:v>
                </c:pt>
                <c:pt idx="7970">
                  <c:v>66.429977416992188</c:v>
                </c:pt>
                <c:pt idx="7971">
                  <c:v>66.438308715820313</c:v>
                </c:pt>
                <c:pt idx="7972">
                  <c:v>66.446640014648438</c:v>
                </c:pt>
                <c:pt idx="7973">
                  <c:v>66.454971313476563</c:v>
                </c:pt>
                <c:pt idx="7974">
                  <c:v>66.463302612304688</c:v>
                </c:pt>
                <c:pt idx="7975">
                  <c:v>66.471633911132813</c:v>
                </c:pt>
                <c:pt idx="7976">
                  <c:v>66.479965209960938</c:v>
                </c:pt>
                <c:pt idx="7977">
                  <c:v>66.488296508789063</c:v>
                </c:pt>
                <c:pt idx="7978">
                  <c:v>66.496658325195313</c:v>
                </c:pt>
                <c:pt idx="7979">
                  <c:v>66.504989624023438</c:v>
                </c:pt>
                <c:pt idx="7980">
                  <c:v>66.513320922851563</c:v>
                </c:pt>
                <c:pt idx="7981">
                  <c:v>66.521652221679688</c:v>
                </c:pt>
                <c:pt idx="7982">
                  <c:v>66.529983520507813</c:v>
                </c:pt>
                <c:pt idx="7983">
                  <c:v>66.538314819335938</c:v>
                </c:pt>
                <c:pt idx="7984">
                  <c:v>66.546646118164063</c:v>
                </c:pt>
                <c:pt idx="7985">
                  <c:v>66.554977416992188</c:v>
                </c:pt>
                <c:pt idx="7986">
                  <c:v>66.563308715820313</c:v>
                </c:pt>
                <c:pt idx="7987">
                  <c:v>66.571640014648438</c:v>
                </c:pt>
                <c:pt idx="7988">
                  <c:v>66.579971313476563</c:v>
                </c:pt>
                <c:pt idx="7989">
                  <c:v>66.588302612304688</c:v>
                </c:pt>
                <c:pt idx="7990">
                  <c:v>66.596664428710938</c:v>
                </c:pt>
                <c:pt idx="7991">
                  <c:v>66.604995727539063</c:v>
                </c:pt>
                <c:pt idx="7992">
                  <c:v>66.613327026367188</c:v>
                </c:pt>
                <c:pt idx="7993">
                  <c:v>66.621658325195313</c:v>
                </c:pt>
                <c:pt idx="7994">
                  <c:v>66.629989624023438</c:v>
                </c:pt>
                <c:pt idx="7995">
                  <c:v>66.638320922851563</c:v>
                </c:pt>
                <c:pt idx="7996">
                  <c:v>66.646652221679688</c:v>
                </c:pt>
                <c:pt idx="7997">
                  <c:v>66.654983520507813</c:v>
                </c:pt>
                <c:pt idx="7998">
                  <c:v>66.663314819335938</c:v>
                </c:pt>
                <c:pt idx="7999">
                  <c:v>66.671646118164063</c:v>
                </c:pt>
                <c:pt idx="8000">
                  <c:v>66.679977416992188</c:v>
                </c:pt>
                <c:pt idx="8001">
                  <c:v>66.688308715820313</c:v>
                </c:pt>
                <c:pt idx="8002">
                  <c:v>66.696670532226563</c:v>
                </c:pt>
                <c:pt idx="8003">
                  <c:v>66.705001831054688</c:v>
                </c:pt>
                <c:pt idx="8004">
                  <c:v>66.713333129882813</c:v>
                </c:pt>
                <c:pt idx="8005">
                  <c:v>66.721664428710938</c:v>
                </c:pt>
                <c:pt idx="8006">
                  <c:v>66.729995727539063</c:v>
                </c:pt>
                <c:pt idx="8007">
                  <c:v>66.738327026367188</c:v>
                </c:pt>
                <c:pt idx="8008">
                  <c:v>66.746658325195313</c:v>
                </c:pt>
                <c:pt idx="8009">
                  <c:v>66.754989624023438</c:v>
                </c:pt>
                <c:pt idx="8010">
                  <c:v>66.763320922851563</c:v>
                </c:pt>
                <c:pt idx="8011">
                  <c:v>66.771652221679688</c:v>
                </c:pt>
                <c:pt idx="8012">
                  <c:v>66.779983520507813</c:v>
                </c:pt>
                <c:pt idx="8013">
                  <c:v>66.788314819335938</c:v>
                </c:pt>
                <c:pt idx="8014">
                  <c:v>66.796676635742188</c:v>
                </c:pt>
                <c:pt idx="8015">
                  <c:v>66.805007934570313</c:v>
                </c:pt>
                <c:pt idx="8016">
                  <c:v>66.813339233398438</c:v>
                </c:pt>
                <c:pt idx="8017">
                  <c:v>66.821670532226563</c:v>
                </c:pt>
                <c:pt idx="8018">
                  <c:v>66.830001831054688</c:v>
                </c:pt>
                <c:pt idx="8019">
                  <c:v>66.838333129882813</c:v>
                </c:pt>
                <c:pt idx="8020">
                  <c:v>66.846664428710938</c:v>
                </c:pt>
                <c:pt idx="8021">
                  <c:v>66.854995727539063</c:v>
                </c:pt>
                <c:pt idx="8022">
                  <c:v>66.863327026367188</c:v>
                </c:pt>
                <c:pt idx="8023">
                  <c:v>66.871658325195313</c:v>
                </c:pt>
                <c:pt idx="8024">
                  <c:v>66.879989624023438</c:v>
                </c:pt>
                <c:pt idx="8025">
                  <c:v>66.888320922851563</c:v>
                </c:pt>
                <c:pt idx="8026">
                  <c:v>66.896682739257813</c:v>
                </c:pt>
                <c:pt idx="8027">
                  <c:v>66.905014038085938</c:v>
                </c:pt>
                <c:pt idx="8028">
                  <c:v>66.913345336914063</c:v>
                </c:pt>
                <c:pt idx="8029">
                  <c:v>66.921676635742188</c:v>
                </c:pt>
                <c:pt idx="8030">
                  <c:v>66.930007934570313</c:v>
                </c:pt>
                <c:pt idx="8031">
                  <c:v>66.938339233398438</c:v>
                </c:pt>
                <c:pt idx="8032">
                  <c:v>66.946670532226563</c:v>
                </c:pt>
                <c:pt idx="8033">
                  <c:v>66.955001831054688</c:v>
                </c:pt>
                <c:pt idx="8034">
                  <c:v>66.963333129882813</c:v>
                </c:pt>
                <c:pt idx="8035">
                  <c:v>66.971664428710938</c:v>
                </c:pt>
                <c:pt idx="8036">
                  <c:v>66.979995727539063</c:v>
                </c:pt>
                <c:pt idx="8037">
                  <c:v>66.988327026367188</c:v>
                </c:pt>
                <c:pt idx="8038">
                  <c:v>66.996688842773438</c:v>
                </c:pt>
                <c:pt idx="8039">
                  <c:v>67.005020141601563</c:v>
                </c:pt>
                <c:pt idx="8040">
                  <c:v>67.013351440429688</c:v>
                </c:pt>
                <c:pt idx="8041">
                  <c:v>67.021682739257813</c:v>
                </c:pt>
                <c:pt idx="8042">
                  <c:v>67.030014038085938</c:v>
                </c:pt>
                <c:pt idx="8043">
                  <c:v>67.038345336914063</c:v>
                </c:pt>
                <c:pt idx="8044">
                  <c:v>67.046676635742188</c:v>
                </c:pt>
                <c:pt idx="8045">
                  <c:v>67.055007934570313</c:v>
                </c:pt>
                <c:pt idx="8046">
                  <c:v>67.063339233398438</c:v>
                </c:pt>
                <c:pt idx="8047">
                  <c:v>67.071670532226563</c:v>
                </c:pt>
                <c:pt idx="8048">
                  <c:v>67.080001831054688</c:v>
                </c:pt>
                <c:pt idx="8049">
                  <c:v>67.088333129882813</c:v>
                </c:pt>
                <c:pt idx="8050">
                  <c:v>67.096694946289063</c:v>
                </c:pt>
                <c:pt idx="8051">
                  <c:v>67.105026245117188</c:v>
                </c:pt>
                <c:pt idx="8052">
                  <c:v>67.113357543945313</c:v>
                </c:pt>
                <c:pt idx="8053">
                  <c:v>67.121688842773438</c:v>
                </c:pt>
                <c:pt idx="8054">
                  <c:v>67.130020141601563</c:v>
                </c:pt>
                <c:pt idx="8055">
                  <c:v>67.138351440429688</c:v>
                </c:pt>
                <c:pt idx="8056">
                  <c:v>67.146682739257813</c:v>
                </c:pt>
                <c:pt idx="8057">
                  <c:v>67.155014038085938</c:v>
                </c:pt>
                <c:pt idx="8058">
                  <c:v>67.163345336914063</c:v>
                </c:pt>
                <c:pt idx="8059">
                  <c:v>67.171676635742188</c:v>
                </c:pt>
                <c:pt idx="8060">
                  <c:v>67.180007934570313</c:v>
                </c:pt>
                <c:pt idx="8061">
                  <c:v>67.188339233398438</c:v>
                </c:pt>
                <c:pt idx="8062">
                  <c:v>67.196701049804688</c:v>
                </c:pt>
                <c:pt idx="8063">
                  <c:v>67.205032348632813</c:v>
                </c:pt>
                <c:pt idx="8064">
                  <c:v>67.213363647460938</c:v>
                </c:pt>
                <c:pt idx="8065">
                  <c:v>67.221694946289063</c:v>
                </c:pt>
                <c:pt idx="8066">
                  <c:v>67.230026245117188</c:v>
                </c:pt>
                <c:pt idx="8067">
                  <c:v>67.238357543945313</c:v>
                </c:pt>
                <c:pt idx="8068">
                  <c:v>67.246688842773438</c:v>
                </c:pt>
                <c:pt idx="8069">
                  <c:v>67.255020141601563</c:v>
                </c:pt>
                <c:pt idx="8070">
                  <c:v>67.263351440429688</c:v>
                </c:pt>
                <c:pt idx="8071">
                  <c:v>67.271682739257813</c:v>
                </c:pt>
                <c:pt idx="8072">
                  <c:v>67.280014038085938</c:v>
                </c:pt>
                <c:pt idx="8073">
                  <c:v>67.288345336914063</c:v>
                </c:pt>
                <c:pt idx="8074">
                  <c:v>67.296707153320313</c:v>
                </c:pt>
                <c:pt idx="8075">
                  <c:v>67.305038452148438</c:v>
                </c:pt>
                <c:pt idx="8076">
                  <c:v>67.313369750976563</c:v>
                </c:pt>
                <c:pt idx="8077">
                  <c:v>67.321701049804688</c:v>
                </c:pt>
                <c:pt idx="8078">
                  <c:v>67.330032348632813</c:v>
                </c:pt>
                <c:pt idx="8079">
                  <c:v>67.338363647460938</c:v>
                </c:pt>
                <c:pt idx="8080">
                  <c:v>67.346694946289063</c:v>
                </c:pt>
                <c:pt idx="8081">
                  <c:v>67.355026245117188</c:v>
                </c:pt>
                <c:pt idx="8082">
                  <c:v>67.363357543945313</c:v>
                </c:pt>
                <c:pt idx="8083">
                  <c:v>67.371688842773438</c:v>
                </c:pt>
                <c:pt idx="8084">
                  <c:v>67.380020141601563</c:v>
                </c:pt>
                <c:pt idx="8085">
                  <c:v>67.388351440429688</c:v>
                </c:pt>
                <c:pt idx="8086">
                  <c:v>67.396713256835938</c:v>
                </c:pt>
                <c:pt idx="8087">
                  <c:v>67.405044555664063</c:v>
                </c:pt>
                <c:pt idx="8088">
                  <c:v>67.413375854492188</c:v>
                </c:pt>
                <c:pt idx="8089">
                  <c:v>67.421707153320313</c:v>
                </c:pt>
                <c:pt idx="8090">
                  <c:v>67.430038452148438</c:v>
                </c:pt>
                <c:pt idx="8091">
                  <c:v>67.438369750976563</c:v>
                </c:pt>
                <c:pt idx="8092">
                  <c:v>67.446701049804688</c:v>
                </c:pt>
                <c:pt idx="8093">
                  <c:v>67.455032348632813</c:v>
                </c:pt>
                <c:pt idx="8094">
                  <c:v>67.463363647460938</c:v>
                </c:pt>
                <c:pt idx="8095">
                  <c:v>67.471694946289063</c:v>
                </c:pt>
                <c:pt idx="8096">
                  <c:v>67.480026245117188</c:v>
                </c:pt>
                <c:pt idx="8097">
                  <c:v>67.488357543945313</c:v>
                </c:pt>
                <c:pt idx="8098">
                  <c:v>67.496719360351563</c:v>
                </c:pt>
                <c:pt idx="8099">
                  <c:v>67.505050659179688</c:v>
                </c:pt>
                <c:pt idx="8100">
                  <c:v>67.513381958007813</c:v>
                </c:pt>
                <c:pt idx="8101">
                  <c:v>67.521713256835938</c:v>
                </c:pt>
                <c:pt idx="8102">
                  <c:v>67.530044555664063</c:v>
                </c:pt>
                <c:pt idx="8103">
                  <c:v>67.538375854492188</c:v>
                </c:pt>
                <c:pt idx="8104">
                  <c:v>67.546707153320313</c:v>
                </c:pt>
                <c:pt idx="8105">
                  <c:v>67.555038452148438</c:v>
                </c:pt>
                <c:pt idx="8106">
                  <c:v>67.563369750976563</c:v>
                </c:pt>
                <c:pt idx="8107">
                  <c:v>67.571701049804688</c:v>
                </c:pt>
                <c:pt idx="8108">
                  <c:v>67.580032348632813</c:v>
                </c:pt>
                <c:pt idx="8109">
                  <c:v>67.588363647460938</c:v>
                </c:pt>
                <c:pt idx="8110">
                  <c:v>67.596725463867188</c:v>
                </c:pt>
                <c:pt idx="8111">
                  <c:v>67.605056762695313</c:v>
                </c:pt>
                <c:pt idx="8112">
                  <c:v>67.613388061523438</c:v>
                </c:pt>
                <c:pt idx="8113">
                  <c:v>67.621719360351563</c:v>
                </c:pt>
                <c:pt idx="8114">
                  <c:v>67.630050659179688</c:v>
                </c:pt>
                <c:pt idx="8115">
                  <c:v>67.638381958007813</c:v>
                </c:pt>
                <c:pt idx="8116">
                  <c:v>67.646713256835938</c:v>
                </c:pt>
                <c:pt idx="8117">
                  <c:v>67.655044555664063</c:v>
                </c:pt>
                <c:pt idx="8118">
                  <c:v>67.663375854492188</c:v>
                </c:pt>
                <c:pt idx="8119">
                  <c:v>67.671707153320313</c:v>
                </c:pt>
                <c:pt idx="8120">
                  <c:v>67.680038452148438</c:v>
                </c:pt>
                <c:pt idx="8121">
                  <c:v>67.688400268554688</c:v>
                </c:pt>
                <c:pt idx="8122">
                  <c:v>67.696731567382813</c:v>
                </c:pt>
                <c:pt idx="8123">
                  <c:v>67.705062866210938</c:v>
                </c:pt>
                <c:pt idx="8124">
                  <c:v>67.713394165039063</c:v>
                </c:pt>
                <c:pt idx="8125">
                  <c:v>67.721725463867188</c:v>
                </c:pt>
                <c:pt idx="8126">
                  <c:v>67.730056762695313</c:v>
                </c:pt>
                <c:pt idx="8127">
                  <c:v>67.738388061523438</c:v>
                </c:pt>
                <c:pt idx="8128">
                  <c:v>67.746719360351563</c:v>
                </c:pt>
                <c:pt idx="8129">
                  <c:v>67.755050659179688</c:v>
                </c:pt>
                <c:pt idx="8130">
                  <c:v>67.763381958007813</c:v>
                </c:pt>
                <c:pt idx="8131">
                  <c:v>67.771713256835938</c:v>
                </c:pt>
                <c:pt idx="8132">
                  <c:v>67.780044555664063</c:v>
                </c:pt>
                <c:pt idx="8133">
                  <c:v>67.788406372070313</c:v>
                </c:pt>
                <c:pt idx="8134">
                  <c:v>67.796737670898438</c:v>
                </c:pt>
                <c:pt idx="8135">
                  <c:v>67.805068969726563</c:v>
                </c:pt>
                <c:pt idx="8136">
                  <c:v>67.813400268554688</c:v>
                </c:pt>
                <c:pt idx="8137">
                  <c:v>67.821731567382813</c:v>
                </c:pt>
                <c:pt idx="8138">
                  <c:v>67.830062866210938</c:v>
                </c:pt>
                <c:pt idx="8139">
                  <c:v>67.838394165039063</c:v>
                </c:pt>
                <c:pt idx="8140">
                  <c:v>67.846725463867188</c:v>
                </c:pt>
                <c:pt idx="8141">
                  <c:v>67.855056762695313</c:v>
                </c:pt>
                <c:pt idx="8142">
                  <c:v>67.863388061523438</c:v>
                </c:pt>
                <c:pt idx="8143">
                  <c:v>67.871719360351563</c:v>
                </c:pt>
                <c:pt idx="8144">
                  <c:v>67.880050659179688</c:v>
                </c:pt>
                <c:pt idx="8145">
                  <c:v>67.888412475585938</c:v>
                </c:pt>
                <c:pt idx="8146">
                  <c:v>67.896743774414063</c:v>
                </c:pt>
                <c:pt idx="8147">
                  <c:v>67.905075073242188</c:v>
                </c:pt>
                <c:pt idx="8148">
                  <c:v>67.913406372070313</c:v>
                </c:pt>
                <c:pt idx="8149">
                  <c:v>67.921737670898438</c:v>
                </c:pt>
                <c:pt idx="8150">
                  <c:v>67.930068969726563</c:v>
                </c:pt>
                <c:pt idx="8151">
                  <c:v>67.938400268554688</c:v>
                </c:pt>
                <c:pt idx="8152">
                  <c:v>67.946731567382813</c:v>
                </c:pt>
                <c:pt idx="8153">
                  <c:v>67.955062866210938</c:v>
                </c:pt>
                <c:pt idx="8154">
                  <c:v>67.963394165039063</c:v>
                </c:pt>
                <c:pt idx="8155">
                  <c:v>67.971725463867188</c:v>
                </c:pt>
                <c:pt idx="8156">
                  <c:v>67.980056762695313</c:v>
                </c:pt>
                <c:pt idx="8157">
                  <c:v>67.988418579101563</c:v>
                </c:pt>
                <c:pt idx="8158">
                  <c:v>67.996749877929688</c:v>
                </c:pt>
                <c:pt idx="8159">
                  <c:v>68.005081176757813</c:v>
                </c:pt>
                <c:pt idx="8160">
                  <c:v>68.013412475585938</c:v>
                </c:pt>
                <c:pt idx="8161">
                  <c:v>68.021743774414063</c:v>
                </c:pt>
                <c:pt idx="8162">
                  <c:v>68.030075073242188</c:v>
                </c:pt>
                <c:pt idx="8163">
                  <c:v>68.038406372070313</c:v>
                </c:pt>
                <c:pt idx="8164">
                  <c:v>68.046737670898438</c:v>
                </c:pt>
                <c:pt idx="8165">
                  <c:v>68.055068969726563</c:v>
                </c:pt>
                <c:pt idx="8166">
                  <c:v>68.063400268554688</c:v>
                </c:pt>
                <c:pt idx="8167">
                  <c:v>68.071731567382813</c:v>
                </c:pt>
                <c:pt idx="8168">
                  <c:v>68.080062866210938</c:v>
                </c:pt>
                <c:pt idx="8169">
                  <c:v>68.088424682617188</c:v>
                </c:pt>
                <c:pt idx="8170">
                  <c:v>68.096755981445313</c:v>
                </c:pt>
                <c:pt idx="8171">
                  <c:v>68.105087280273438</c:v>
                </c:pt>
                <c:pt idx="8172">
                  <c:v>68.113418579101563</c:v>
                </c:pt>
                <c:pt idx="8173">
                  <c:v>68.121749877929688</c:v>
                </c:pt>
                <c:pt idx="8174">
                  <c:v>68.130081176757813</c:v>
                </c:pt>
                <c:pt idx="8175">
                  <c:v>68.138412475585938</c:v>
                </c:pt>
                <c:pt idx="8176">
                  <c:v>68.146743774414063</c:v>
                </c:pt>
                <c:pt idx="8177">
                  <c:v>68.155075073242188</c:v>
                </c:pt>
                <c:pt idx="8178">
                  <c:v>68.163406372070313</c:v>
                </c:pt>
                <c:pt idx="8179">
                  <c:v>68.171737670898438</c:v>
                </c:pt>
                <c:pt idx="8180">
                  <c:v>68.180068969726563</c:v>
                </c:pt>
                <c:pt idx="8181">
                  <c:v>68.188430786132813</c:v>
                </c:pt>
                <c:pt idx="8182">
                  <c:v>68.196762084960938</c:v>
                </c:pt>
                <c:pt idx="8183">
                  <c:v>68.205093383789063</c:v>
                </c:pt>
                <c:pt idx="8184">
                  <c:v>68.213424682617188</c:v>
                </c:pt>
                <c:pt idx="8185">
                  <c:v>68.221755981445313</c:v>
                </c:pt>
                <c:pt idx="8186">
                  <c:v>68.230087280273438</c:v>
                </c:pt>
                <c:pt idx="8187">
                  <c:v>68.238418579101563</c:v>
                </c:pt>
                <c:pt idx="8188">
                  <c:v>68.246749877929688</c:v>
                </c:pt>
                <c:pt idx="8189">
                  <c:v>68.255081176757813</c:v>
                </c:pt>
                <c:pt idx="8190">
                  <c:v>68.263412475585938</c:v>
                </c:pt>
                <c:pt idx="8191">
                  <c:v>68.271743774414063</c:v>
                </c:pt>
                <c:pt idx="8192">
                  <c:v>68.280075073242188</c:v>
                </c:pt>
                <c:pt idx="8193">
                  <c:v>68.288436889648438</c:v>
                </c:pt>
                <c:pt idx="8194">
                  <c:v>68.296768188476563</c:v>
                </c:pt>
                <c:pt idx="8195">
                  <c:v>68.305099487304688</c:v>
                </c:pt>
                <c:pt idx="8196">
                  <c:v>68.313430786132813</c:v>
                </c:pt>
                <c:pt idx="8197">
                  <c:v>68.321762084960938</c:v>
                </c:pt>
                <c:pt idx="8198">
                  <c:v>68.330093383789063</c:v>
                </c:pt>
                <c:pt idx="8199">
                  <c:v>68.338424682617188</c:v>
                </c:pt>
                <c:pt idx="8200">
                  <c:v>68.346755981445313</c:v>
                </c:pt>
                <c:pt idx="8201">
                  <c:v>68.355087280273438</c:v>
                </c:pt>
                <c:pt idx="8202">
                  <c:v>68.363418579101563</c:v>
                </c:pt>
                <c:pt idx="8203">
                  <c:v>68.371749877929688</c:v>
                </c:pt>
                <c:pt idx="8204">
                  <c:v>68.380081176757813</c:v>
                </c:pt>
                <c:pt idx="8205">
                  <c:v>68.388442993164063</c:v>
                </c:pt>
                <c:pt idx="8206">
                  <c:v>68.396774291992188</c:v>
                </c:pt>
                <c:pt idx="8207">
                  <c:v>68.405105590820313</c:v>
                </c:pt>
                <c:pt idx="8208">
                  <c:v>68.413436889648438</c:v>
                </c:pt>
                <c:pt idx="8209">
                  <c:v>68.421768188476563</c:v>
                </c:pt>
                <c:pt idx="8210">
                  <c:v>68.430099487304688</c:v>
                </c:pt>
                <c:pt idx="8211">
                  <c:v>68.438430786132813</c:v>
                </c:pt>
                <c:pt idx="8212">
                  <c:v>68.446762084960938</c:v>
                </c:pt>
                <c:pt idx="8213">
                  <c:v>68.455093383789063</c:v>
                </c:pt>
                <c:pt idx="8214">
                  <c:v>68.463424682617188</c:v>
                </c:pt>
                <c:pt idx="8215">
                  <c:v>68.471755981445313</c:v>
                </c:pt>
                <c:pt idx="8216">
                  <c:v>68.480087280273438</c:v>
                </c:pt>
                <c:pt idx="8217">
                  <c:v>68.488449096679688</c:v>
                </c:pt>
                <c:pt idx="8218">
                  <c:v>68.496780395507813</c:v>
                </c:pt>
                <c:pt idx="8219">
                  <c:v>68.505111694335938</c:v>
                </c:pt>
                <c:pt idx="8220">
                  <c:v>68.513442993164063</c:v>
                </c:pt>
                <c:pt idx="8221">
                  <c:v>68.521774291992188</c:v>
                </c:pt>
                <c:pt idx="8222">
                  <c:v>68.530105590820313</c:v>
                </c:pt>
                <c:pt idx="8223">
                  <c:v>68.538436889648438</c:v>
                </c:pt>
                <c:pt idx="8224">
                  <c:v>68.546768188476563</c:v>
                </c:pt>
                <c:pt idx="8225">
                  <c:v>68.555099487304688</c:v>
                </c:pt>
                <c:pt idx="8226">
                  <c:v>68.563430786132813</c:v>
                </c:pt>
                <c:pt idx="8227">
                  <c:v>68.571762084960938</c:v>
                </c:pt>
                <c:pt idx="8228">
                  <c:v>68.580093383789063</c:v>
                </c:pt>
                <c:pt idx="8229">
                  <c:v>68.588455200195313</c:v>
                </c:pt>
                <c:pt idx="8230">
                  <c:v>68.596786499023438</c:v>
                </c:pt>
                <c:pt idx="8231">
                  <c:v>68.605117797851563</c:v>
                </c:pt>
                <c:pt idx="8232">
                  <c:v>68.613449096679688</c:v>
                </c:pt>
                <c:pt idx="8233">
                  <c:v>68.621780395507813</c:v>
                </c:pt>
                <c:pt idx="8234">
                  <c:v>68.630111694335938</c:v>
                </c:pt>
                <c:pt idx="8235">
                  <c:v>68.638442993164063</c:v>
                </c:pt>
                <c:pt idx="8236">
                  <c:v>68.646774291992188</c:v>
                </c:pt>
                <c:pt idx="8237">
                  <c:v>68.655105590820313</c:v>
                </c:pt>
                <c:pt idx="8238">
                  <c:v>68.663436889648438</c:v>
                </c:pt>
                <c:pt idx="8239">
                  <c:v>68.671768188476563</c:v>
                </c:pt>
                <c:pt idx="8240">
                  <c:v>68.680099487304688</c:v>
                </c:pt>
                <c:pt idx="8241">
                  <c:v>68.688461303710938</c:v>
                </c:pt>
                <c:pt idx="8242">
                  <c:v>68.696792602539063</c:v>
                </c:pt>
                <c:pt idx="8243">
                  <c:v>68.705123901367188</c:v>
                </c:pt>
                <c:pt idx="8244">
                  <c:v>68.713455200195313</c:v>
                </c:pt>
                <c:pt idx="8245">
                  <c:v>68.721786499023438</c:v>
                </c:pt>
                <c:pt idx="8246">
                  <c:v>68.730117797851563</c:v>
                </c:pt>
                <c:pt idx="8247">
                  <c:v>68.738449096679688</c:v>
                </c:pt>
                <c:pt idx="8248">
                  <c:v>68.746780395507813</c:v>
                </c:pt>
                <c:pt idx="8249">
                  <c:v>68.755111694335938</c:v>
                </c:pt>
                <c:pt idx="8250">
                  <c:v>68.763442993164063</c:v>
                </c:pt>
                <c:pt idx="8251">
                  <c:v>68.771774291992188</c:v>
                </c:pt>
                <c:pt idx="8252">
                  <c:v>68.780105590820313</c:v>
                </c:pt>
                <c:pt idx="8253">
                  <c:v>68.788467407226563</c:v>
                </c:pt>
                <c:pt idx="8254">
                  <c:v>68.796798706054688</c:v>
                </c:pt>
                <c:pt idx="8255">
                  <c:v>68.805130004882813</c:v>
                </c:pt>
                <c:pt idx="8256">
                  <c:v>68.813461303710938</c:v>
                </c:pt>
                <c:pt idx="8257">
                  <c:v>68.821792602539063</c:v>
                </c:pt>
                <c:pt idx="8258">
                  <c:v>68.830123901367188</c:v>
                </c:pt>
                <c:pt idx="8259">
                  <c:v>68.838455200195313</c:v>
                </c:pt>
                <c:pt idx="8260">
                  <c:v>68.846786499023438</c:v>
                </c:pt>
                <c:pt idx="8261">
                  <c:v>68.855117797851563</c:v>
                </c:pt>
                <c:pt idx="8262">
                  <c:v>68.863449096679688</c:v>
                </c:pt>
                <c:pt idx="8263">
                  <c:v>68.871780395507813</c:v>
                </c:pt>
                <c:pt idx="8264">
                  <c:v>68.880111694335938</c:v>
                </c:pt>
                <c:pt idx="8265">
                  <c:v>68.888473510742188</c:v>
                </c:pt>
                <c:pt idx="8266">
                  <c:v>68.896804809570313</c:v>
                </c:pt>
                <c:pt idx="8267">
                  <c:v>68.905136108398438</c:v>
                </c:pt>
                <c:pt idx="8268">
                  <c:v>68.913467407226563</c:v>
                </c:pt>
                <c:pt idx="8269">
                  <c:v>68.921798706054688</c:v>
                </c:pt>
                <c:pt idx="8270">
                  <c:v>68.930130004882813</c:v>
                </c:pt>
                <c:pt idx="8271">
                  <c:v>68.938461303710938</c:v>
                </c:pt>
                <c:pt idx="8272">
                  <c:v>68.946792602539063</c:v>
                </c:pt>
                <c:pt idx="8273">
                  <c:v>68.955123901367188</c:v>
                </c:pt>
                <c:pt idx="8274">
                  <c:v>68.963455200195313</c:v>
                </c:pt>
                <c:pt idx="8275">
                  <c:v>68.971786499023438</c:v>
                </c:pt>
                <c:pt idx="8276">
                  <c:v>68.980117797851563</c:v>
                </c:pt>
                <c:pt idx="8277">
                  <c:v>68.988479614257813</c:v>
                </c:pt>
                <c:pt idx="8278">
                  <c:v>68.996810913085938</c:v>
                </c:pt>
                <c:pt idx="8279">
                  <c:v>69.005142211914063</c:v>
                </c:pt>
                <c:pt idx="8280">
                  <c:v>69.013473510742188</c:v>
                </c:pt>
                <c:pt idx="8281">
                  <c:v>69.021804809570313</c:v>
                </c:pt>
                <c:pt idx="8282">
                  <c:v>69.030136108398438</c:v>
                </c:pt>
                <c:pt idx="8283">
                  <c:v>69.038467407226563</c:v>
                </c:pt>
                <c:pt idx="8284">
                  <c:v>69.046798706054688</c:v>
                </c:pt>
                <c:pt idx="8285">
                  <c:v>69.055130004882813</c:v>
                </c:pt>
                <c:pt idx="8286">
                  <c:v>69.063461303710938</c:v>
                </c:pt>
                <c:pt idx="8287">
                  <c:v>69.071792602539063</c:v>
                </c:pt>
                <c:pt idx="8288">
                  <c:v>69.080123901367188</c:v>
                </c:pt>
                <c:pt idx="8289">
                  <c:v>69.088485717773438</c:v>
                </c:pt>
                <c:pt idx="8290">
                  <c:v>69.096817016601563</c:v>
                </c:pt>
                <c:pt idx="8291">
                  <c:v>69.105148315429688</c:v>
                </c:pt>
                <c:pt idx="8292">
                  <c:v>69.113479614257813</c:v>
                </c:pt>
                <c:pt idx="8293">
                  <c:v>69.121810913085938</c:v>
                </c:pt>
                <c:pt idx="8294">
                  <c:v>69.130142211914063</c:v>
                </c:pt>
                <c:pt idx="8295">
                  <c:v>69.138473510742188</c:v>
                </c:pt>
                <c:pt idx="8296">
                  <c:v>69.146804809570313</c:v>
                </c:pt>
                <c:pt idx="8297">
                  <c:v>69.155136108398438</c:v>
                </c:pt>
                <c:pt idx="8298">
                  <c:v>69.163467407226563</c:v>
                </c:pt>
                <c:pt idx="8299">
                  <c:v>69.171798706054688</c:v>
                </c:pt>
                <c:pt idx="8300">
                  <c:v>69.180160522460938</c:v>
                </c:pt>
                <c:pt idx="8301">
                  <c:v>69.188491821289063</c:v>
                </c:pt>
                <c:pt idx="8302">
                  <c:v>69.196823120117188</c:v>
                </c:pt>
                <c:pt idx="8303">
                  <c:v>69.205154418945313</c:v>
                </c:pt>
                <c:pt idx="8304">
                  <c:v>69.213485717773438</c:v>
                </c:pt>
                <c:pt idx="8305">
                  <c:v>69.221817016601563</c:v>
                </c:pt>
                <c:pt idx="8306">
                  <c:v>69.230148315429688</c:v>
                </c:pt>
                <c:pt idx="8307">
                  <c:v>69.238479614257813</c:v>
                </c:pt>
                <c:pt idx="8308">
                  <c:v>69.246810913085938</c:v>
                </c:pt>
                <c:pt idx="8309">
                  <c:v>69.255142211914063</c:v>
                </c:pt>
                <c:pt idx="8310">
                  <c:v>69.263473510742188</c:v>
                </c:pt>
                <c:pt idx="8311">
                  <c:v>69.271804809570313</c:v>
                </c:pt>
                <c:pt idx="8312">
                  <c:v>69.280166625976563</c:v>
                </c:pt>
                <c:pt idx="8313">
                  <c:v>69.288497924804688</c:v>
                </c:pt>
                <c:pt idx="8314">
                  <c:v>69.296829223632813</c:v>
                </c:pt>
                <c:pt idx="8315">
                  <c:v>69.305160522460938</c:v>
                </c:pt>
                <c:pt idx="8316">
                  <c:v>69.313491821289063</c:v>
                </c:pt>
                <c:pt idx="8317">
                  <c:v>69.321823120117188</c:v>
                </c:pt>
                <c:pt idx="8318">
                  <c:v>69.330154418945313</c:v>
                </c:pt>
                <c:pt idx="8319">
                  <c:v>69.338485717773438</c:v>
                </c:pt>
                <c:pt idx="8320">
                  <c:v>69.346817016601563</c:v>
                </c:pt>
                <c:pt idx="8321">
                  <c:v>69.355148315429688</c:v>
                </c:pt>
                <c:pt idx="8322">
                  <c:v>69.363479614257813</c:v>
                </c:pt>
                <c:pt idx="8323">
                  <c:v>69.371810913085938</c:v>
                </c:pt>
                <c:pt idx="8324">
                  <c:v>69.380172729492188</c:v>
                </c:pt>
                <c:pt idx="8325">
                  <c:v>69.388504028320313</c:v>
                </c:pt>
                <c:pt idx="8326">
                  <c:v>69.396835327148438</c:v>
                </c:pt>
                <c:pt idx="8327">
                  <c:v>69.405166625976563</c:v>
                </c:pt>
                <c:pt idx="8328">
                  <c:v>69.413497924804688</c:v>
                </c:pt>
                <c:pt idx="8329">
                  <c:v>69.421829223632813</c:v>
                </c:pt>
                <c:pt idx="8330">
                  <c:v>69.430160522460938</c:v>
                </c:pt>
                <c:pt idx="8331">
                  <c:v>69.438491821289063</c:v>
                </c:pt>
                <c:pt idx="8332">
                  <c:v>69.446823120117188</c:v>
                </c:pt>
                <c:pt idx="8333">
                  <c:v>69.455154418945313</c:v>
                </c:pt>
                <c:pt idx="8334">
                  <c:v>69.463485717773438</c:v>
                </c:pt>
                <c:pt idx="8335">
                  <c:v>69.471847534179688</c:v>
                </c:pt>
                <c:pt idx="8336">
                  <c:v>69.480178833007813</c:v>
                </c:pt>
                <c:pt idx="8337">
                  <c:v>69.488510131835938</c:v>
                </c:pt>
                <c:pt idx="8338">
                  <c:v>69.496841430664063</c:v>
                </c:pt>
                <c:pt idx="8339">
                  <c:v>69.505172729492188</c:v>
                </c:pt>
                <c:pt idx="8340">
                  <c:v>69.513504028320313</c:v>
                </c:pt>
                <c:pt idx="8341">
                  <c:v>69.521835327148438</c:v>
                </c:pt>
                <c:pt idx="8342">
                  <c:v>69.530166625976563</c:v>
                </c:pt>
                <c:pt idx="8343">
                  <c:v>69.538497924804688</c:v>
                </c:pt>
                <c:pt idx="8344">
                  <c:v>69.546829223632813</c:v>
                </c:pt>
                <c:pt idx="8345">
                  <c:v>69.555160522460938</c:v>
                </c:pt>
                <c:pt idx="8346">
                  <c:v>69.563491821289063</c:v>
                </c:pt>
                <c:pt idx="8347">
                  <c:v>69.571853637695313</c:v>
                </c:pt>
                <c:pt idx="8348">
                  <c:v>69.580184936523438</c:v>
                </c:pt>
                <c:pt idx="8349">
                  <c:v>69.588516235351563</c:v>
                </c:pt>
                <c:pt idx="8350">
                  <c:v>69.596847534179688</c:v>
                </c:pt>
                <c:pt idx="8351">
                  <c:v>69.605178833007813</c:v>
                </c:pt>
                <c:pt idx="8352">
                  <c:v>69.613510131835938</c:v>
                </c:pt>
                <c:pt idx="8353">
                  <c:v>69.621841430664063</c:v>
                </c:pt>
                <c:pt idx="8354">
                  <c:v>69.630172729492188</c:v>
                </c:pt>
                <c:pt idx="8355">
                  <c:v>69.638504028320313</c:v>
                </c:pt>
                <c:pt idx="8356">
                  <c:v>69.646835327148438</c:v>
                </c:pt>
                <c:pt idx="8357">
                  <c:v>69.655166625976563</c:v>
                </c:pt>
                <c:pt idx="8358">
                  <c:v>69.663528442382813</c:v>
                </c:pt>
                <c:pt idx="8359">
                  <c:v>69.671859741210938</c:v>
                </c:pt>
                <c:pt idx="8360">
                  <c:v>69.680191040039063</c:v>
                </c:pt>
                <c:pt idx="8361">
                  <c:v>69.688522338867188</c:v>
                </c:pt>
                <c:pt idx="8362">
                  <c:v>69.696853637695313</c:v>
                </c:pt>
                <c:pt idx="8363">
                  <c:v>69.705184936523438</c:v>
                </c:pt>
                <c:pt idx="8364">
                  <c:v>69.713516235351563</c:v>
                </c:pt>
                <c:pt idx="8365">
                  <c:v>69.721847534179688</c:v>
                </c:pt>
                <c:pt idx="8366">
                  <c:v>69.730178833007813</c:v>
                </c:pt>
                <c:pt idx="8367">
                  <c:v>69.738510131835938</c:v>
                </c:pt>
                <c:pt idx="8368">
                  <c:v>69.746841430664063</c:v>
                </c:pt>
                <c:pt idx="8369">
                  <c:v>69.755203247070313</c:v>
                </c:pt>
                <c:pt idx="8370">
                  <c:v>69.763534545898438</c:v>
                </c:pt>
                <c:pt idx="8371">
                  <c:v>69.771865844726563</c:v>
                </c:pt>
                <c:pt idx="8372">
                  <c:v>69.780197143554688</c:v>
                </c:pt>
                <c:pt idx="8373">
                  <c:v>69.788528442382813</c:v>
                </c:pt>
                <c:pt idx="8374">
                  <c:v>69.796859741210938</c:v>
                </c:pt>
                <c:pt idx="8375">
                  <c:v>69.805191040039063</c:v>
                </c:pt>
                <c:pt idx="8376">
                  <c:v>69.813522338867188</c:v>
                </c:pt>
                <c:pt idx="8377">
                  <c:v>69.821853637695313</c:v>
                </c:pt>
                <c:pt idx="8378">
                  <c:v>69.830184936523438</c:v>
                </c:pt>
                <c:pt idx="8379">
                  <c:v>69.838516235351563</c:v>
                </c:pt>
                <c:pt idx="8380">
                  <c:v>69.846878051757813</c:v>
                </c:pt>
                <c:pt idx="8381">
                  <c:v>69.855209350585938</c:v>
                </c:pt>
                <c:pt idx="8382">
                  <c:v>69.863540649414063</c:v>
                </c:pt>
                <c:pt idx="8383">
                  <c:v>69.871871948242188</c:v>
                </c:pt>
                <c:pt idx="8384">
                  <c:v>69.880203247070313</c:v>
                </c:pt>
                <c:pt idx="8385">
                  <c:v>69.888534545898438</c:v>
                </c:pt>
                <c:pt idx="8386">
                  <c:v>69.896865844726563</c:v>
                </c:pt>
                <c:pt idx="8387">
                  <c:v>69.905197143554688</c:v>
                </c:pt>
                <c:pt idx="8388">
                  <c:v>69.913528442382813</c:v>
                </c:pt>
                <c:pt idx="8389">
                  <c:v>69.921859741210938</c:v>
                </c:pt>
                <c:pt idx="8390">
                  <c:v>69.930191040039063</c:v>
                </c:pt>
                <c:pt idx="8391">
                  <c:v>69.938522338867188</c:v>
                </c:pt>
                <c:pt idx="8392">
                  <c:v>69.946884155273438</c:v>
                </c:pt>
                <c:pt idx="8393">
                  <c:v>69.955215454101563</c:v>
                </c:pt>
                <c:pt idx="8394">
                  <c:v>69.963546752929688</c:v>
                </c:pt>
                <c:pt idx="8395">
                  <c:v>69.971878051757813</c:v>
                </c:pt>
                <c:pt idx="8396">
                  <c:v>69.980209350585938</c:v>
                </c:pt>
                <c:pt idx="8397">
                  <c:v>69.988540649414063</c:v>
                </c:pt>
                <c:pt idx="8398">
                  <c:v>69.996871948242188</c:v>
                </c:pt>
                <c:pt idx="8399">
                  <c:v>70.005203247070313</c:v>
                </c:pt>
                <c:pt idx="8400">
                  <c:v>70.013534545898438</c:v>
                </c:pt>
                <c:pt idx="8401">
                  <c:v>70.021865844726563</c:v>
                </c:pt>
                <c:pt idx="8402">
                  <c:v>70.030227661132813</c:v>
                </c:pt>
                <c:pt idx="8403">
                  <c:v>70.038558959960938</c:v>
                </c:pt>
                <c:pt idx="8404">
                  <c:v>70.046890258789063</c:v>
                </c:pt>
                <c:pt idx="8405">
                  <c:v>70.055221557617188</c:v>
                </c:pt>
                <c:pt idx="8406">
                  <c:v>70.063552856445313</c:v>
                </c:pt>
                <c:pt idx="8407">
                  <c:v>70.071884155273438</c:v>
                </c:pt>
                <c:pt idx="8408">
                  <c:v>70.080215454101563</c:v>
                </c:pt>
                <c:pt idx="8409">
                  <c:v>70.088546752929688</c:v>
                </c:pt>
                <c:pt idx="8410">
                  <c:v>70.096878051757813</c:v>
                </c:pt>
                <c:pt idx="8411">
                  <c:v>70.105209350585938</c:v>
                </c:pt>
                <c:pt idx="8412">
                  <c:v>70.113540649414063</c:v>
                </c:pt>
                <c:pt idx="8413">
                  <c:v>70.121902465820313</c:v>
                </c:pt>
                <c:pt idx="8414">
                  <c:v>70.130233764648438</c:v>
                </c:pt>
                <c:pt idx="8415">
                  <c:v>70.138565063476563</c:v>
                </c:pt>
                <c:pt idx="8416">
                  <c:v>70.146896362304688</c:v>
                </c:pt>
                <c:pt idx="8417">
                  <c:v>70.155227661132813</c:v>
                </c:pt>
                <c:pt idx="8418">
                  <c:v>70.163558959960938</c:v>
                </c:pt>
                <c:pt idx="8419">
                  <c:v>70.171890258789063</c:v>
                </c:pt>
                <c:pt idx="8420">
                  <c:v>70.180221557617188</c:v>
                </c:pt>
                <c:pt idx="8421">
                  <c:v>70.188552856445313</c:v>
                </c:pt>
                <c:pt idx="8422">
                  <c:v>70.196884155273438</c:v>
                </c:pt>
                <c:pt idx="8423">
                  <c:v>70.205215454101563</c:v>
                </c:pt>
                <c:pt idx="8424">
                  <c:v>70.213577270507813</c:v>
                </c:pt>
                <c:pt idx="8425">
                  <c:v>70.221908569335938</c:v>
                </c:pt>
                <c:pt idx="8426">
                  <c:v>70.230239868164063</c:v>
                </c:pt>
                <c:pt idx="8427">
                  <c:v>70.238571166992188</c:v>
                </c:pt>
                <c:pt idx="8428">
                  <c:v>70.246902465820313</c:v>
                </c:pt>
                <c:pt idx="8429">
                  <c:v>70.255233764648438</c:v>
                </c:pt>
                <c:pt idx="8430">
                  <c:v>70.263565063476563</c:v>
                </c:pt>
                <c:pt idx="8431">
                  <c:v>70.271896362304688</c:v>
                </c:pt>
                <c:pt idx="8432">
                  <c:v>70.280227661132813</c:v>
                </c:pt>
                <c:pt idx="8433">
                  <c:v>70.288558959960938</c:v>
                </c:pt>
                <c:pt idx="8434">
                  <c:v>70.296920776367188</c:v>
                </c:pt>
                <c:pt idx="8435">
                  <c:v>70.305252075195313</c:v>
                </c:pt>
                <c:pt idx="8436">
                  <c:v>70.313583374023438</c:v>
                </c:pt>
                <c:pt idx="8437">
                  <c:v>70.321914672851563</c:v>
                </c:pt>
                <c:pt idx="8438">
                  <c:v>70.330245971679688</c:v>
                </c:pt>
                <c:pt idx="8439">
                  <c:v>70.338577270507813</c:v>
                </c:pt>
                <c:pt idx="8440">
                  <c:v>70.346908569335938</c:v>
                </c:pt>
                <c:pt idx="8441">
                  <c:v>70.355239868164063</c:v>
                </c:pt>
                <c:pt idx="8442">
                  <c:v>70.363571166992188</c:v>
                </c:pt>
                <c:pt idx="8443">
                  <c:v>70.371902465820313</c:v>
                </c:pt>
                <c:pt idx="8444">
                  <c:v>70.380233764648438</c:v>
                </c:pt>
                <c:pt idx="8445">
                  <c:v>70.388595581054688</c:v>
                </c:pt>
                <c:pt idx="8446">
                  <c:v>70.396926879882813</c:v>
                </c:pt>
                <c:pt idx="8447">
                  <c:v>70.405258178710938</c:v>
                </c:pt>
                <c:pt idx="8448">
                  <c:v>70.413589477539063</c:v>
                </c:pt>
                <c:pt idx="8449">
                  <c:v>70.421920776367188</c:v>
                </c:pt>
                <c:pt idx="8450">
                  <c:v>70.430252075195313</c:v>
                </c:pt>
                <c:pt idx="8451">
                  <c:v>70.438583374023438</c:v>
                </c:pt>
                <c:pt idx="8452">
                  <c:v>70.446914672851563</c:v>
                </c:pt>
                <c:pt idx="8453">
                  <c:v>70.455245971679688</c:v>
                </c:pt>
                <c:pt idx="8454">
                  <c:v>70.463577270507813</c:v>
                </c:pt>
                <c:pt idx="8455">
                  <c:v>70.471939086914063</c:v>
                </c:pt>
                <c:pt idx="8456">
                  <c:v>70.480270385742188</c:v>
                </c:pt>
                <c:pt idx="8457">
                  <c:v>70.488601684570313</c:v>
                </c:pt>
                <c:pt idx="8458">
                  <c:v>70.496932983398438</c:v>
                </c:pt>
                <c:pt idx="8459">
                  <c:v>70.505264282226563</c:v>
                </c:pt>
                <c:pt idx="8460">
                  <c:v>70.513595581054688</c:v>
                </c:pt>
                <c:pt idx="8461">
                  <c:v>70.521926879882813</c:v>
                </c:pt>
                <c:pt idx="8462">
                  <c:v>70.530258178710938</c:v>
                </c:pt>
                <c:pt idx="8463">
                  <c:v>70.538589477539063</c:v>
                </c:pt>
                <c:pt idx="8464">
                  <c:v>70.546920776367188</c:v>
                </c:pt>
                <c:pt idx="8465">
                  <c:v>70.555282592773438</c:v>
                </c:pt>
                <c:pt idx="8466">
                  <c:v>70.563613891601563</c:v>
                </c:pt>
                <c:pt idx="8467">
                  <c:v>70.571945190429688</c:v>
                </c:pt>
                <c:pt idx="8468">
                  <c:v>70.580276489257813</c:v>
                </c:pt>
                <c:pt idx="8469">
                  <c:v>70.588607788085938</c:v>
                </c:pt>
                <c:pt idx="8470">
                  <c:v>70.596939086914063</c:v>
                </c:pt>
                <c:pt idx="8471">
                  <c:v>70.605270385742188</c:v>
                </c:pt>
                <c:pt idx="8472">
                  <c:v>70.613601684570313</c:v>
                </c:pt>
                <c:pt idx="8473">
                  <c:v>70.621932983398438</c:v>
                </c:pt>
                <c:pt idx="8474">
                  <c:v>70.630264282226563</c:v>
                </c:pt>
                <c:pt idx="8475">
                  <c:v>70.638626098632813</c:v>
                </c:pt>
                <c:pt idx="8476">
                  <c:v>70.646957397460938</c:v>
                </c:pt>
                <c:pt idx="8477">
                  <c:v>70.655288696289063</c:v>
                </c:pt>
                <c:pt idx="8478">
                  <c:v>70.663619995117188</c:v>
                </c:pt>
                <c:pt idx="8479">
                  <c:v>70.671951293945313</c:v>
                </c:pt>
                <c:pt idx="8480">
                  <c:v>70.680282592773438</c:v>
                </c:pt>
                <c:pt idx="8481">
                  <c:v>70.688613891601563</c:v>
                </c:pt>
                <c:pt idx="8482">
                  <c:v>70.696945190429688</c:v>
                </c:pt>
                <c:pt idx="8483">
                  <c:v>70.705276489257813</c:v>
                </c:pt>
                <c:pt idx="8484">
                  <c:v>70.713607788085938</c:v>
                </c:pt>
                <c:pt idx="8485">
                  <c:v>70.721969604492188</c:v>
                </c:pt>
                <c:pt idx="8486">
                  <c:v>70.730300903320313</c:v>
                </c:pt>
                <c:pt idx="8487">
                  <c:v>70.738632202148438</c:v>
                </c:pt>
                <c:pt idx="8488">
                  <c:v>70.746963500976563</c:v>
                </c:pt>
                <c:pt idx="8489">
                  <c:v>70.755294799804688</c:v>
                </c:pt>
                <c:pt idx="8490">
                  <c:v>70.763626098632813</c:v>
                </c:pt>
                <c:pt idx="8491">
                  <c:v>70.771957397460938</c:v>
                </c:pt>
                <c:pt idx="8492">
                  <c:v>70.780288696289063</c:v>
                </c:pt>
                <c:pt idx="8493">
                  <c:v>70.788619995117188</c:v>
                </c:pt>
                <c:pt idx="8494">
                  <c:v>70.796951293945313</c:v>
                </c:pt>
                <c:pt idx="8495">
                  <c:v>70.805313110351563</c:v>
                </c:pt>
                <c:pt idx="8496">
                  <c:v>70.813644409179688</c:v>
                </c:pt>
                <c:pt idx="8497">
                  <c:v>70.821975708007813</c:v>
                </c:pt>
                <c:pt idx="8498">
                  <c:v>70.830307006835938</c:v>
                </c:pt>
                <c:pt idx="8499">
                  <c:v>70.838638305664063</c:v>
                </c:pt>
                <c:pt idx="8500">
                  <c:v>70.846969604492188</c:v>
                </c:pt>
                <c:pt idx="8501">
                  <c:v>70.855300903320313</c:v>
                </c:pt>
                <c:pt idx="8502">
                  <c:v>70.863632202148438</c:v>
                </c:pt>
                <c:pt idx="8503">
                  <c:v>70.871963500976563</c:v>
                </c:pt>
                <c:pt idx="8504">
                  <c:v>70.880294799804688</c:v>
                </c:pt>
                <c:pt idx="8505">
                  <c:v>70.888656616210938</c:v>
                </c:pt>
                <c:pt idx="8506">
                  <c:v>70.896987915039063</c:v>
                </c:pt>
                <c:pt idx="8507">
                  <c:v>70.905319213867188</c:v>
                </c:pt>
                <c:pt idx="8508">
                  <c:v>70.913650512695313</c:v>
                </c:pt>
                <c:pt idx="8509">
                  <c:v>70.921981811523438</c:v>
                </c:pt>
                <c:pt idx="8510">
                  <c:v>70.930313110351563</c:v>
                </c:pt>
                <c:pt idx="8511">
                  <c:v>70.938644409179688</c:v>
                </c:pt>
                <c:pt idx="8512">
                  <c:v>70.946975708007813</c:v>
                </c:pt>
                <c:pt idx="8513">
                  <c:v>70.955307006835938</c:v>
                </c:pt>
                <c:pt idx="8514">
                  <c:v>70.963668823242188</c:v>
                </c:pt>
                <c:pt idx="8515">
                  <c:v>70.972000122070313</c:v>
                </c:pt>
                <c:pt idx="8516">
                  <c:v>70.980331420898438</c:v>
                </c:pt>
                <c:pt idx="8517">
                  <c:v>70.988662719726563</c:v>
                </c:pt>
                <c:pt idx="8518">
                  <c:v>70.996994018554688</c:v>
                </c:pt>
                <c:pt idx="8519">
                  <c:v>71.005325317382813</c:v>
                </c:pt>
                <c:pt idx="8520">
                  <c:v>71.013656616210938</c:v>
                </c:pt>
                <c:pt idx="8521">
                  <c:v>71.021987915039063</c:v>
                </c:pt>
                <c:pt idx="8522">
                  <c:v>71.030319213867188</c:v>
                </c:pt>
                <c:pt idx="8523">
                  <c:v>71.038681030273438</c:v>
                </c:pt>
                <c:pt idx="8524">
                  <c:v>71.047012329101563</c:v>
                </c:pt>
                <c:pt idx="8525">
                  <c:v>71.055343627929688</c:v>
                </c:pt>
                <c:pt idx="8526">
                  <c:v>71.063674926757813</c:v>
                </c:pt>
                <c:pt idx="8527">
                  <c:v>71.072006225585938</c:v>
                </c:pt>
                <c:pt idx="8528">
                  <c:v>71.080337524414063</c:v>
                </c:pt>
                <c:pt idx="8529">
                  <c:v>71.088668823242188</c:v>
                </c:pt>
                <c:pt idx="8530">
                  <c:v>71.097000122070313</c:v>
                </c:pt>
                <c:pt idx="8531">
                  <c:v>71.105331420898438</c:v>
                </c:pt>
                <c:pt idx="8532">
                  <c:v>71.113693237304688</c:v>
                </c:pt>
                <c:pt idx="8533">
                  <c:v>71.122024536132813</c:v>
                </c:pt>
                <c:pt idx="8534">
                  <c:v>71.130355834960938</c:v>
                </c:pt>
                <c:pt idx="8535">
                  <c:v>71.138687133789063</c:v>
                </c:pt>
                <c:pt idx="8536">
                  <c:v>71.147018432617188</c:v>
                </c:pt>
                <c:pt idx="8537">
                  <c:v>71.155349731445313</c:v>
                </c:pt>
                <c:pt idx="8538">
                  <c:v>71.163681030273438</c:v>
                </c:pt>
                <c:pt idx="8539">
                  <c:v>71.172012329101563</c:v>
                </c:pt>
                <c:pt idx="8540">
                  <c:v>71.180343627929688</c:v>
                </c:pt>
                <c:pt idx="8541">
                  <c:v>71.188705444335938</c:v>
                </c:pt>
                <c:pt idx="8542">
                  <c:v>71.197036743164063</c:v>
                </c:pt>
                <c:pt idx="8543">
                  <c:v>71.205368041992188</c:v>
                </c:pt>
                <c:pt idx="8544">
                  <c:v>71.213699340820313</c:v>
                </c:pt>
                <c:pt idx="8545">
                  <c:v>71.222030639648438</c:v>
                </c:pt>
                <c:pt idx="8546">
                  <c:v>71.230361938476563</c:v>
                </c:pt>
                <c:pt idx="8547">
                  <c:v>71.238693237304688</c:v>
                </c:pt>
                <c:pt idx="8548">
                  <c:v>71.247024536132813</c:v>
                </c:pt>
                <c:pt idx="8549">
                  <c:v>71.255355834960938</c:v>
                </c:pt>
                <c:pt idx="8550">
                  <c:v>71.263717651367188</c:v>
                </c:pt>
                <c:pt idx="8551">
                  <c:v>71.272048950195313</c:v>
                </c:pt>
                <c:pt idx="8552">
                  <c:v>71.280380249023438</c:v>
                </c:pt>
                <c:pt idx="8553">
                  <c:v>71.288711547851563</c:v>
                </c:pt>
                <c:pt idx="8554">
                  <c:v>71.297042846679688</c:v>
                </c:pt>
                <c:pt idx="8555">
                  <c:v>71.305374145507813</c:v>
                </c:pt>
                <c:pt idx="8556">
                  <c:v>71.313705444335938</c:v>
                </c:pt>
                <c:pt idx="8557">
                  <c:v>71.322036743164063</c:v>
                </c:pt>
                <c:pt idx="8558">
                  <c:v>71.330368041992188</c:v>
                </c:pt>
                <c:pt idx="8559">
                  <c:v>71.338729858398438</c:v>
                </c:pt>
                <c:pt idx="8560">
                  <c:v>71.347061157226563</c:v>
                </c:pt>
                <c:pt idx="8561">
                  <c:v>71.355392456054688</c:v>
                </c:pt>
                <c:pt idx="8562">
                  <c:v>71.363723754882813</c:v>
                </c:pt>
                <c:pt idx="8563">
                  <c:v>71.372055053710938</c:v>
                </c:pt>
                <c:pt idx="8564">
                  <c:v>71.380386352539063</c:v>
                </c:pt>
                <c:pt idx="8565">
                  <c:v>71.388717651367188</c:v>
                </c:pt>
                <c:pt idx="8566">
                  <c:v>71.397048950195313</c:v>
                </c:pt>
                <c:pt idx="8567">
                  <c:v>71.405410766601563</c:v>
                </c:pt>
                <c:pt idx="8568">
                  <c:v>71.413742065429688</c:v>
                </c:pt>
                <c:pt idx="8569">
                  <c:v>71.422073364257813</c:v>
                </c:pt>
                <c:pt idx="8570">
                  <c:v>71.430404663085938</c:v>
                </c:pt>
                <c:pt idx="8571">
                  <c:v>71.438735961914063</c:v>
                </c:pt>
                <c:pt idx="8572">
                  <c:v>71.447067260742188</c:v>
                </c:pt>
                <c:pt idx="8573">
                  <c:v>71.455398559570313</c:v>
                </c:pt>
                <c:pt idx="8574">
                  <c:v>71.463729858398438</c:v>
                </c:pt>
                <c:pt idx="8575">
                  <c:v>71.472061157226563</c:v>
                </c:pt>
                <c:pt idx="8576">
                  <c:v>71.480422973632813</c:v>
                </c:pt>
                <c:pt idx="8577">
                  <c:v>71.488754272460938</c:v>
                </c:pt>
                <c:pt idx="8578">
                  <c:v>71.497085571289063</c:v>
                </c:pt>
                <c:pt idx="8579">
                  <c:v>71.505416870117188</c:v>
                </c:pt>
                <c:pt idx="8580">
                  <c:v>71.513748168945313</c:v>
                </c:pt>
                <c:pt idx="8581">
                  <c:v>71.522079467773438</c:v>
                </c:pt>
                <c:pt idx="8582">
                  <c:v>71.530410766601563</c:v>
                </c:pt>
                <c:pt idx="8583">
                  <c:v>71.538742065429688</c:v>
                </c:pt>
                <c:pt idx="8584">
                  <c:v>71.547103881835938</c:v>
                </c:pt>
                <c:pt idx="8585">
                  <c:v>71.555435180664063</c:v>
                </c:pt>
                <c:pt idx="8586">
                  <c:v>71.563766479492188</c:v>
                </c:pt>
                <c:pt idx="8587">
                  <c:v>71.572097778320313</c:v>
                </c:pt>
                <c:pt idx="8588">
                  <c:v>71.580429077148438</c:v>
                </c:pt>
                <c:pt idx="8589">
                  <c:v>71.588760375976563</c:v>
                </c:pt>
                <c:pt idx="8590">
                  <c:v>71.597091674804688</c:v>
                </c:pt>
                <c:pt idx="8591">
                  <c:v>71.605422973632813</c:v>
                </c:pt>
                <c:pt idx="8592">
                  <c:v>71.613784790039063</c:v>
                </c:pt>
                <c:pt idx="8593">
                  <c:v>71.622116088867188</c:v>
                </c:pt>
                <c:pt idx="8594">
                  <c:v>71.630447387695313</c:v>
                </c:pt>
                <c:pt idx="8595">
                  <c:v>71.638778686523438</c:v>
                </c:pt>
                <c:pt idx="8596">
                  <c:v>71.647109985351563</c:v>
                </c:pt>
                <c:pt idx="8597">
                  <c:v>71.655441284179688</c:v>
                </c:pt>
                <c:pt idx="8598">
                  <c:v>71.663772583007813</c:v>
                </c:pt>
                <c:pt idx="8599">
                  <c:v>71.672103881835938</c:v>
                </c:pt>
                <c:pt idx="8600">
                  <c:v>71.680465698242188</c:v>
                </c:pt>
                <c:pt idx="8601">
                  <c:v>71.688796997070313</c:v>
                </c:pt>
                <c:pt idx="8602">
                  <c:v>71.697128295898438</c:v>
                </c:pt>
                <c:pt idx="8603">
                  <c:v>71.705459594726563</c:v>
                </c:pt>
                <c:pt idx="8604">
                  <c:v>71.713790893554688</c:v>
                </c:pt>
                <c:pt idx="8605">
                  <c:v>71.722122192382813</c:v>
                </c:pt>
                <c:pt idx="8606">
                  <c:v>71.730453491210938</c:v>
                </c:pt>
                <c:pt idx="8607">
                  <c:v>71.738784790039063</c:v>
                </c:pt>
                <c:pt idx="8608">
                  <c:v>71.747146606445313</c:v>
                </c:pt>
                <c:pt idx="8609">
                  <c:v>71.755477905273438</c:v>
                </c:pt>
                <c:pt idx="8610">
                  <c:v>71.763809204101563</c:v>
                </c:pt>
                <c:pt idx="8611">
                  <c:v>71.772140502929688</c:v>
                </c:pt>
                <c:pt idx="8612">
                  <c:v>71.780471801757813</c:v>
                </c:pt>
                <c:pt idx="8613">
                  <c:v>71.788803100585938</c:v>
                </c:pt>
                <c:pt idx="8614">
                  <c:v>71.797134399414063</c:v>
                </c:pt>
                <c:pt idx="8615">
                  <c:v>71.805465698242188</c:v>
                </c:pt>
                <c:pt idx="8616">
                  <c:v>71.813827514648438</c:v>
                </c:pt>
                <c:pt idx="8617">
                  <c:v>71.822158813476563</c:v>
                </c:pt>
                <c:pt idx="8618">
                  <c:v>71.830490112304688</c:v>
                </c:pt>
                <c:pt idx="8619">
                  <c:v>71.838821411132813</c:v>
                </c:pt>
                <c:pt idx="8620">
                  <c:v>71.847152709960938</c:v>
                </c:pt>
                <c:pt idx="8621">
                  <c:v>71.855484008789063</c:v>
                </c:pt>
                <c:pt idx="8622">
                  <c:v>71.863815307617188</c:v>
                </c:pt>
                <c:pt idx="8623">
                  <c:v>71.872146606445313</c:v>
                </c:pt>
                <c:pt idx="8624">
                  <c:v>71.880508422851563</c:v>
                </c:pt>
                <c:pt idx="8625">
                  <c:v>71.888839721679688</c:v>
                </c:pt>
                <c:pt idx="8626">
                  <c:v>71.897171020507813</c:v>
                </c:pt>
                <c:pt idx="8627">
                  <c:v>71.905502319335938</c:v>
                </c:pt>
                <c:pt idx="8628">
                  <c:v>71.913833618164063</c:v>
                </c:pt>
                <c:pt idx="8629">
                  <c:v>71.922164916992188</c:v>
                </c:pt>
                <c:pt idx="8630">
                  <c:v>71.930496215820313</c:v>
                </c:pt>
                <c:pt idx="8631">
                  <c:v>71.938827514648438</c:v>
                </c:pt>
                <c:pt idx="8632">
                  <c:v>71.947189331054688</c:v>
                </c:pt>
                <c:pt idx="8633">
                  <c:v>71.955520629882813</c:v>
                </c:pt>
                <c:pt idx="8634">
                  <c:v>71.963851928710938</c:v>
                </c:pt>
                <c:pt idx="8635">
                  <c:v>71.972183227539063</c:v>
                </c:pt>
                <c:pt idx="8636">
                  <c:v>71.980514526367188</c:v>
                </c:pt>
                <c:pt idx="8637">
                  <c:v>71.988845825195313</c:v>
                </c:pt>
                <c:pt idx="8638">
                  <c:v>71.997177124023438</c:v>
                </c:pt>
                <c:pt idx="8639">
                  <c:v>72.005538940429688</c:v>
                </c:pt>
                <c:pt idx="8640">
                  <c:v>72.013870239257813</c:v>
                </c:pt>
                <c:pt idx="8641">
                  <c:v>72.022201538085938</c:v>
                </c:pt>
                <c:pt idx="8642">
                  <c:v>72.030532836914063</c:v>
                </c:pt>
                <c:pt idx="8643">
                  <c:v>72.038864135742188</c:v>
                </c:pt>
                <c:pt idx="8644">
                  <c:v>72.047195434570313</c:v>
                </c:pt>
                <c:pt idx="8645">
                  <c:v>72.055526733398438</c:v>
                </c:pt>
                <c:pt idx="8646">
                  <c:v>72.063858032226563</c:v>
                </c:pt>
                <c:pt idx="8647">
                  <c:v>72.072219848632813</c:v>
                </c:pt>
                <c:pt idx="8648">
                  <c:v>72.080551147460938</c:v>
                </c:pt>
                <c:pt idx="8649">
                  <c:v>72.088882446289063</c:v>
                </c:pt>
                <c:pt idx="8650">
                  <c:v>72.097213745117188</c:v>
                </c:pt>
                <c:pt idx="8651">
                  <c:v>72.105545043945313</c:v>
                </c:pt>
                <c:pt idx="8652">
                  <c:v>72.113876342773438</c:v>
                </c:pt>
                <c:pt idx="8653">
                  <c:v>72.122207641601563</c:v>
                </c:pt>
                <c:pt idx="8654">
                  <c:v>72.130569458007813</c:v>
                </c:pt>
                <c:pt idx="8655">
                  <c:v>72.138900756835938</c:v>
                </c:pt>
                <c:pt idx="8656">
                  <c:v>72.147232055664063</c:v>
                </c:pt>
                <c:pt idx="8657">
                  <c:v>72.155563354492188</c:v>
                </c:pt>
                <c:pt idx="8658">
                  <c:v>72.163894653320313</c:v>
                </c:pt>
                <c:pt idx="8659">
                  <c:v>72.172225952148438</c:v>
                </c:pt>
                <c:pt idx="8660">
                  <c:v>72.180557250976563</c:v>
                </c:pt>
                <c:pt idx="8661">
                  <c:v>72.188888549804688</c:v>
                </c:pt>
                <c:pt idx="8662">
                  <c:v>72.197250366210938</c:v>
                </c:pt>
                <c:pt idx="8663">
                  <c:v>72.205581665039063</c:v>
                </c:pt>
                <c:pt idx="8664">
                  <c:v>72.213912963867188</c:v>
                </c:pt>
                <c:pt idx="8665">
                  <c:v>72.222244262695313</c:v>
                </c:pt>
                <c:pt idx="8666">
                  <c:v>72.230575561523438</c:v>
                </c:pt>
                <c:pt idx="8667">
                  <c:v>72.238906860351563</c:v>
                </c:pt>
                <c:pt idx="8668">
                  <c:v>72.247238159179688</c:v>
                </c:pt>
                <c:pt idx="8669">
                  <c:v>72.255599975585938</c:v>
                </c:pt>
                <c:pt idx="8670">
                  <c:v>72.263931274414063</c:v>
                </c:pt>
                <c:pt idx="8671">
                  <c:v>72.272262573242188</c:v>
                </c:pt>
                <c:pt idx="8672">
                  <c:v>72.280593872070313</c:v>
                </c:pt>
                <c:pt idx="8673">
                  <c:v>72.288925170898438</c:v>
                </c:pt>
                <c:pt idx="8674">
                  <c:v>72.297256469726563</c:v>
                </c:pt>
                <c:pt idx="8675">
                  <c:v>72.305587768554688</c:v>
                </c:pt>
                <c:pt idx="8676">
                  <c:v>72.313919067382813</c:v>
                </c:pt>
                <c:pt idx="8677">
                  <c:v>72.322280883789063</c:v>
                </c:pt>
                <c:pt idx="8678">
                  <c:v>72.330612182617188</c:v>
                </c:pt>
                <c:pt idx="8679">
                  <c:v>72.338943481445313</c:v>
                </c:pt>
                <c:pt idx="8680">
                  <c:v>72.347274780273438</c:v>
                </c:pt>
                <c:pt idx="8681">
                  <c:v>72.355606079101563</c:v>
                </c:pt>
                <c:pt idx="8682">
                  <c:v>72.363937377929688</c:v>
                </c:pt>
                <c:pt idx="8683">
                  <c:v>72.372268676757813</c:v>
                </c:pt>
                <c:pt idx="8684">
                  <c:v>72.380630493164063</c:v>
                </c:pt>
                <c:pt idx="8685">
                  <c:v>72.388961791992188</c:v>
                </c:pt>
                <c:pt idx="8686">
                  <c:v>72.397293090820313</c:v>
                </c:pt>
                <c:pt idx="8687">
                  <c:v>72.405624389648438</c:v>
                </c:pt>
                <c:pt idx="8688">
                  <c:v>72.413955688476563</c:v>
                </c:pt>
                <c:pt idx="8689">
                  <c:v>72.422286987304688</c:v>
                </c:pt>
                <c:pt idx="8690">
                  <c:v>72.430618286132813</c:v>
                </c:pt>
                <c:pt idx="8691">
                  <c:v>72.438980102539063</c:v>
                </c:pt>
                <c:pt idx="8692">
                  <c:v>72.447311401367188</c:v>
                </c:pt>
                <c:pt idx="8693">
                  <c:v>72.455642700195313</c:v>
                </c:pt>
                <c:pt idx="8694">
                  <c:v>72.463973999023438</c:v>
                </c:pt>
                <c:pt idx="8695">
                  <c:v>72.472305297851563</c:v>
                </c:pt>
                <c:pt idx="8696">
                  <c:v>72.480636596679688</c:v>
                </c:pt>
                <c:pt idx="8697">
                  <c:v>72.488967895507813</c:v>
                </c:pt>
                <c:pt idx="8698">
                  <c:v>72.497329711914063</c:v>
                </c:pt>
                <c:pt idx="8699">
                  <c:v>72.505661010742188</c:v>
                </c:pt>
                <c:pt idx="8700">
                  <c:v>72.513992309570313</c:v>
                </c:pt>
                <c:pt idx="8701">
                  <c:v>72.522323608398438</c:v>
                </c:pt>
                <c:pt idx="8702">
                  <c:v>72.530654907226563</c:v>
                </c:pt>
                <c:pt idx="8703">
                  <c:v>72.538986206054688</c:v>
                </c:pt>
                <c:pt idx="8704">
                  <c:v>72.547317504882813</c:v>
                </c:pt>
                <c:pt idx="8705">
                  <c:v>72.555679321289063</c:v>
                </c:pt>
                <c:pt idx="8706">
                  <c:v>72.564010620117188</c:v>
                </c:pt>
                <c:pt idx="8707">
                  <c:v>72.572341918945313</c:v>
                </c:pt>
                <c:pt idx="8708">
                  <c:v>72.580673217773438</c:v>
                </c:pt>
                <c:pt idx="8709">
                  <c:v>72.589004516601563</c:v>
                </c:pt>
                <c:pt idx="8710">
                  <c:v>72.597335815429688</c:v>
                </c:pt>
                <c:pt idx="8711">
                  <c:v>72.605667114257813</c:v>
                </c:pt>
                <c:pt idx="8712">
                  <c:v>72.613998413085938</c:v>
                </c:pt>
                <c:pt idx="8713">
                  <c:v>72.622360229492188</c:v>
                </c:pt>
                <c:pt idx="8714">
                  <c:v>72.630691528320313</c:v>
                </c:pt>
                <c:pt idx="8715">
                  <c:v>72.639022827148438</c:v>
                </c:pt>
                <c:pt idx="8716">
                  <c:v>72.647354125976563</c:v>
                </c:pt>
                <c:pt idx="8717">
                  <c:v>72.655685424804688</c:v>
                </c:pt>
                <c:pt idx="8718">
                  <c:v>72.664016723632813</c:v>
                </c:pt>
                <c:pt idx="8719">
                  <c:v>72.672378540039063</c:v>
                </c:pt>
                <c:pt idx="8720">
                  <c:v>72.680709838867188</c:v>
                </c:pt>
                <c:pt idx="8721">
                  <c:v>72.689041137695313</c:v>
                </c:pt>
                <c:pt idx="8722">
                  <c:v>72.697372436523438</c:v>
                </c:pt>
                <c:pt idx="8723">
                  <c:v>72.705703735351563</c:v>
                </c:pt>
                <c:pt idx="8724">
                  <c:v>72.714035034179688</c:v>
                </c:pt>
                <c:pt idx="8725">
                  <c:v>72.722366333007813</c:v>
                </c:pt>
                <c:pt idx="8726">
                  <c:v>72.730728149414063</c:v>
                </c:pt>
                <c:pt idx="8727">
                  <c:v>72.739059448242188</c:v>
                </c:pt>
                <c:pt idx="8728">
                  <c:v>72.747390747070313</c:v>
                </c:pt>
                <c:pt idx="8729">
                  <c:v>72.755722045898438</c:v>
                </c:pt>
                <c:pt idx="8730">
                  <c:v>72.764053344726563</c:v>
                </c:pt>
                <c:pt idx="8731">
                  <c:v>72.772384643554688</c:v>
                </c:pt>
                <c:pt idx="8732">
                  <c:v>72.780715942382813</c:v>
                </c:pt>
                <c:pt idx="8733">
                  <c:v>72.789077758789063</c:v>
                </c:pt>
                <c:pt idx="8734">
                  <c:v>72.797409057617188</c:v>
                </c:pt>
                <c:pt idx="8735">
                  <c:v>72.805740356445313</c:v>
                </c:pt>
                <c:pt idx="8736">
                  <c:v>72.814071655273438</c:v>
                </c:pt>
                <c:pt idx="8737">
                  <c:v>72.822402954101563</c:v>
                </c:pt>
                <c:pt idx="8738">
                  <c:v>72.830734252929688</c:v>
                </c:pt>
                <c:pt idx="8739">
                  <c:v>72.839065551757813</c:v>
                </c:pt>
                <c:pt idx="8740">
                  <c:v>72.847427368164063</c:v>
                </c:pt>
                <c:pt idx="8741">
                  <c:v>72.855758666992188</c:v>
                </c:pt>
                <c:pt idx="8742">
                  <c:v>72.864089965820313</c:v>
                </c:pt>
                <c:pt idx="8743">
                  <c:v>72.872421264648438</c:v>
                </c:pt>
                <c:pt idx="8744">
                  <c:v>72.880752563476563</c:v>
                </c:pt>
                <c:pt idx="8745">
                  <c:v>72.889083862304688</c:v>
                </c:pt>
                <c:pt idx="8746">
                  <c:v>72.897415161132813</c:v>
                </c:pt>
                <c:pt idx="8747">
                  <c:v>72.905776977539063</c:v>
                </c:pt>
                <c:pt idx="8748">
                  <c:v>72.914108276367188</c:v>
                </c:pt>
                <c:pt idx="8749">
                  <c:v>72.922439575195313</c:v>
                </c:pt>
                <c:pt idx="8750">
                  <c:v>72.930770874023438</c:v>
                </c:pt>
                <c:pt idx="8751">
                  <c:v>72.939102172851563</c:v>
                </c:pt>
                <c:pt idx="8752">
                  <c:v>72.947433471679688</c:v>
                </c:pt>
                <c:pt idx="8753">
                  <c:v>72.955764770507813</c:v>
                </c:pt>
                <c:pt idx="8754">
                  <c:v>72.964126586914063</c:v>
                </c:pt>
                <c:pt idx="8755">
                  <c:v>72.972457885742188</c:v>
                </c:pt>
                <c:pt idx="8756">
                  <c:v>72.980789184570313</c:v>
                </c:pt>
                <c:pt idx="8757">
                  <c:v>72.989120483398438</c:v>
                </c:pt>
                <c:pt idx="8758">
                  <c:v>72.997451782226563</c:v>
                </c:pt>
                <c:pt idx="8759">
                  <c:v>73.005783081054688</c:v>
                </c:pt>
                <c:pt idx="8760">
                  <c:v>73.014114379882813</c:v>
                </c:pt>
                <c:pt idx="8761">
                  <c:v>73.022476196289063</c:v>
                </c:pt>
                <c:pt idx="8762">
                  <c:v>73.030807495117188</c:v>
                </c:pt>
                <c:pt idx="8763">
                  <c:v>73.039138793945313</c:v>
                </c:pt>
                <c:pt idx="8764">
                  <c:v>73.047470092773438</c:v>
                </c:pt>
                <c:pt idx="8765">
                  <c:v>73.055801391601563</c:v>
                </c:pt>
                <c:pt idx="8766">
                  <c:v>73.064132690429688</c:v>
                </c:pt>
                <c:pt idx="8767">
                  <c:v>73.072494506835938</c:v>
                </c:pt>
                <c:pt idx="8768">
                  <c:v>73.080825805664063</c:v>
                </c:pt>
                <c:pt idx="8769">
                  <c:v>73.089157104492188</c:v>
                </c:pt>
                <c:pt idx="8770">
                  <c:v>73.097488403320313</c:v>
                </c:pt>
                <c:pt idx="8771">
                  <c:v>73.105819702148438</c:v>
                </c:pt>
                <c:pt idx="8772">
                  <c:v>73.114151000976563</c:v>
                </c:pt>
                <c:pt idx="8773">
                  <c:v>73.122482299804688</c:v>
                </c:pt>
                <c:pt idx="8774">
                  <c:v>73.130844116210938</c:v>
                </c:pt>
                <c:pt idx="8775">
                  <c:v>73.139175415039063</c:v>
                </c:pt>
                <c:pt idx="8776">
                  <c:v>73.147506713867188</c:v>
                </c:pt>
                <c:pt idx="8777">
                  <c:v>73.155838012695313</c:v>
                </c:pt>
                <c:pt idx="8778">
                  <c:v>73.164169311523438</c:v>
                </c:pt>
                <c:pt idx="8779">
                  <c:v>73.172500610351563</c:v>
                </c:pt>
                <c:pt idx="8780">
                  <c:v>73.180862426757813</c:v>
                </c:pt>
                <c:pt idx="8781">
                  <c:v>73.189193725585938</c:v>
                </c:pt>
                <c:pt idx="8782">
                  <c:v>73.197525024414063</c:v>
                </c:pt>
                <c:pt idx="8783">
                  <c:v>73.205856323242188</c:v>
                </c:pt>
                <c:pt idx="8784">
                  <c:v>73.214187622070313</c:v>
                </c:pt>
                <c:pt idx="8785">
                  <c:v>73.222518920898438</c:v>
                </c:pt>
                <c:pt idx="8786">
                  <c:v>73.230850219726563</c:v>
                </c:pt>
                <c:pt idx="8787">
                  <c:v>73.239212036132813</c:v>
                </c:pt>
                <c:pt idx="8788">
                  <c:v>73.247543334960938</c:v>
                </c:pt>
                <c:pt idx="8789">
                  <c:v>73.255874633789063</c:v>
                </c:pt>
                <c:pt idx="8790">
                  <c:v>73.264205932617188</c:v>
                </c:pt>
                <c:pt idx="8791">
                  <c:v>73.272537231445313</c:v>
                </c:pt>
                <c:pt idx="8792">
                  <c:v>73.280868530273438</c:v>
                </c:pt>
                <c:pt idx="8793">
                  <c:v>73.289230346679688</c:v>
                </c:pt>
                <c:pt idx="8794">
                  <c:v>73.297561645507813</c:v>
                </c:pt>
                <c:pt idx="8795">
                  <c:v>73.305892944335938</c:v>
                </c:pt>
                <c:pt idx="8796">
                  <c:v>73.314224243164063</c:v>
                </c:pt>
                <c:pt idx="8797">
                  <c:v>73.322555541992188</c:v>
                </c:pt>
                <c:pt idx="8798">
                  <c:v>73.330886840820313</c:v>
                </c:pt>
                <c:pt idx="8799">
                  <c:v>73.339218139648438</c:v>
                </c:pt>
                <c:pt idx="8800">
                  <c:v>73.347579956054688</c:v>
                </c:pt>
                <c:pt idx="8801">
                  <c:v>73.355911254882813</c:v>
                </c:pt>
                <c:pt idx="8802">
                  <c:v>73.364242553710938</c:v>
                </c:pt>
                <c:pt idx="8803">
                  <c:v>73.372573852539063</c:v>
                </c:pt>
                <c:pt idx="8804">
                  <c:v>73.380905151367188</c:v>
                </c:pt>
                <c:pt idx="8805">
                  <c:v>73.389236450195313</c:v>
                </c:pt>
                <c:pt idx="8806">
                  <c:v>73.397598266601563</c:v>
                </c:pt>
                <c:pt idx="8807">
                  <c:v>73.405929565429688</c:v>
                </c:pt>
                <c:pt idx="8808">
                  <c:v>73.414260864257813</c:v>
                </c:pt>
                <c:pt idx="8809">
                  <c:v>73.422592163085938</c:v>
                </c:pt>
                <c:pt idx="8810">
                  <c:v>73.430923461914063</c:v>
                </c:pt>
                <c:pt idx="8811">
                  <c:v>73.439254760742188</c:v>
                </c:pt>
                <c:pt idx="8812">
                  <c:v>73.447616577148438</c:v>
                </c:pt>
                <c:pt idx="8813">
                  <c:v>73.455947875976563</c:v>
                </c:pt>
                <c:pt idx="8814">
                  <c:v>73.464279174804688</c:v>
                </c:pt>
                <c:pt idx="8815">
                  <c:v>73.472610473632813</c:v>
                </c:pt>
                <c:pt idx="8816">
                  <c:v>73.480941772460938</c:v>
                </c:pt>
                <c:pt idx="8817">
                  <c:v>73.489273071289063</c:v>
                </c:pt>
                <c:pt idx="8818">
                  <c:v>73.497604370117188</c:v>
                </c:pt>
                <c:pt idx="8819">
                  <c:v>73.505966186523438</c:v>
                </c:pt>
                <c:pt idx="8820">
                  <c:v>73.514297485351563</c:v>
                </c:pt>
                <c:pt idx="8821">
                  <c:v>73.522628784179688</c:v>
                </c:pt>
                <c:pt idx="8822">
                  <c:v>73.530960083007813</c:v>
                </c:pt>
                <c:pt idx="8823">
                  <c:v>73.539291381835938</c:v>
                </c:pt>
                <c:pt idx="8824">
                  <c:v>73.547622680664063</c:v>
                </c:pt>
                <c:pt idx="8825">
                  <c:v>73.555984497070313</c:v>
                </c:pt>
                <c:pt idx="8826">
                  <c:v>73.564315795898438</c:v>
                </c:pt>
                <c:pt idx="8827">
                  <c:v>73.572647094726563</c:v>
                </c:pt>
                <c:pt idx="8828">
                  <c:v>73.580978393554688</c:v>
                </c:pt>
                <c:pt idx="8829">
                  <c:v>73.589309692382813</c:v>
                </c:pt>
                <c:pt idx="8830">
                  <c:v>73.597640991210938</c:v>
                </c:pt>
                <c:pt idx="8831">
                  <c:v>73.606002807617188</c:v>
                </c:pt>
                <c:pt idx="8832">
                  <c:v>73.614334106445313</c:v>
                </c:pt>
                <c:pt idx="8833">
                  <c:v>73.622665405273438</c:v>
                </c:pt>
                <c:pt idx="8834">
                  <c:v>73.630996704101563</c:v>
                </c:pt>
                <c:pt idx="8835">
                  <c:v>73.639328002929688</c:v>
                </c:pt>
                <c:pt idx="8836">
                  <c:v>73.647659301757813</c:v>
                </c:pt>
                <c:pt idx="8837">
                  <c:v>73.656021118164063</c:v>
                </c:pt>
                <c:pt idx="8838">
                  <c:v>73.664352416992188</c:v>
                </c:pt>
                <c:pt idx="8839">
                  <c:v>73.672683715820313</c:v>
                </c:pt>
                <c:pt idx="8840">
                  <c:v>73.681015014648438</c:v>
                </c:pt>
                <c:pt idx="8841">
                  <c:v>73.689346313476563</c:v>
                </c:pt>
                <c:pt idx="8842">
                  <c:v>73.697677612304688</c:v>
                </c:pt>
                <c:pt idx="8843">
                  <c:v>73.706039428710938</c:v>
                </c:pt>
                <c:pt idx="8844">
                  <c:v>73.714370727539063</c:v>
                </c:pt>
                <c:pt idx="8845">
                  <c:v>73.722702026367188</c:v>
                </c:pt>
                <c:pt idx="8846">
                  <c:v>73.731033325195313</c:v>
                </c:pt>
                <c:pt idx="8847">
                  <c:v>73.739364624023438</c:v>
                </c:pt>
                <c:pt idx="8848">
                  <c:v>73.747695922851563</c:v>
                </c:pt>
                <c:pt idx="8849">
                  <c:v>73.756057739257813</c:v>
                </c:pt>
                <c:pt idx="8850">
                  <c:v>73.764389038085938</c:v>
                </c:pt>
                <c:pt idx="8851">
                  <c:v>73.772720336914063</c:v>
                </c:pt>
                <c:pt idx="8852">
                  <c:v>73.781051635742188</c:v>
                </c:pt>
                <c:pt idx="8853">
                  <c:v>73.789382934570313</c:v>
                </c:pt>
                <c:pt idx="8854">
                  <c:v>73.797714233398438</c:v>
                </c:pt>
                <c:pt idx="8855">
                  <c:v>73.806076049804688</c:v>
                </c:pt>
                <c:pt idx="8856">
                  <c:v>73.814407348632813</c:v>
                </c:pt>
                <c:pt idx="8857">
                  <c:v>73.822738647460938</c:v>
                </c:pt>
                <c:pt idx="8858">
                  <c:v>73.831069946289063</c:v>
                </c:pt>
                <c:pt idx="8859">
                  <c:v>73.839401245117188</c:v>
                </c:pt>
                <c:pt idx="8860">
                  <c:v>73.847732543945313</c:v>
                </c:pt>
                <c:pt idx="8861">
                  <c:v>73.856094360351563</c:v>
                </c:pt>
                <c:pt idx="8862">
                  <c:v>73.864425659179688</c:v>
                </c:pt>
                <c:pt idx="8863">
                  <c:v>73.872756958007813</c:v>
                </c:pt>
                <c:pt idx="8864">
                  <c:v>73.881088256835938</c:v>
                </c:pt>
                <c:pt idx="8865">
                  <c:v>73.889419555664063</c:v>
                </c:pt>
                <c:pt idx="8866">
                  <c:v>73.897750854492188</c:v>
                </c:pt>
                <c:pt idx="8867">
                  <c:v>73.906112670898438</c:v>
                </c:pt>
                <c:pt idx="8868">
                  <c:v>73.914443969726563</c:v>
                </c:pt>
                <c:pt idx="8869">
                  <c:v>73.922775268554688</c:v>
                </c:pt>
                <c:pt idx="8870">
                  <c:v>73.931106567382813</c:v>
                </c:pt>
                <c:pt idx="8871">
                  <c:v>73.939437866210938</c:v>
                </c:pt>
                <c:pt idx="8872">
                  <c:v>73.947769165039063</c:v>
                </c:pt>
                <c:pt idx="8873">
                  <c:v>73.956130981445313</c:v>
                </c:pt>
                <c:pt idx="8874">
                  <c:v>73.964462280273438</c:v>
                </c:pt>
                <c:pt idx="8875">
                  <c:v>73.972793579101563</c:v>
                </c:pt>
                <c:pt idx="8876">
                  <c:v>73.981124877929688</c:v>
                </c:pt>
                <c:pt idx="8877">
                  <c:v>73.989456176757813</c:v>
                </c:pt>
                <c:pt idx="8878">
                  <c:v>73.997787475585938</c:v>
                </c:pt>
                <c:pt idx="8879">
                  <c:v>74.006149291992188</c:v>
                </c:pt>
                <c:pt idx="8880">
                  <c:v>74.014480590820313</c:v>
                </c:pt>
                <c:pt idx="8881">
                  <c:v>74.022811889648438</c:v>
                </c:pt>
                <c:pt idx="8882">
                  <c:v>74.031143188476563</c:v>
                </c:pt>
                <c:pt idx="8883">
                  <c:v>74.039474487304688</c:v>
                </c:pt>
                <c:pt idx="8884">
                  <c:v>74.047805786132813</c:v>
                </c:pt>
                <c:pt idx="8885">
                  <c:v>74.056167602539063</c:v>
                </c:pt>
                <c:pt idx="8886">
                  <c:v>74.064498901367188</c:v>
                </c:pt>
                <c:pt idx="8887">
                  <c:v>74.072830200195313</c:v>
                </c:pt>
                <c:pt idx="8888">
                  <c:v>74.081161499023438</c:v>
                </c:pt>
                <c:pt idx="8889">
                  <c:v>74.089492797851563</c:v>
                </c:pt>
                <c:pt idx="8890">
                  <c:v>74.097854614257813</c:v>
                </c:pt>
                <c:pt idx="8891">
                  <c:v>74.106185913085938</c:v>
                </c:pt>
                <c:pt idx="8892">
                  <c:v>74.114517211914063</c:v>
                </c:pt>
                <c:pt idx="8893">
                  <c:v>74.122848510742188</c:v>
                </c:pt>
                <c:pt idx="8894">
                  <c:v>74.131179809570313</c:v>
                </c:pt>
                <c:pt idx="8895">
                  <c:v>74.139511108398438</c:v>
                </c:pt>
                <c:pt idx="8896">
                  <c:v>74.147872924804688</c:v>
                </c:pt>
                <c:pt idx="8897">
                  <c:v>74.156204223632813</c:v>
                </c:pt>
                <c:pt idx="8898">
                  <c:v>74.164535522460938</c:v>
                </c:pt>
                <c:pt idx="8899">
                  <c:v>74.172866821289063</c:v>
                </c:pt>
                <c:pt idx="8900">
                  <c:v>74.181198120117188</c:v>
                </c:pt>
                <c:pt idx="8901">
                  <c:v>74.189529418945313</c:v>
                </c:pt>
                <c:pt idx="8902">
                  <c:v>74.197891235351563</c:v>
                </c:pt>
                <c:pt idx="8903">
                  <c:v>74.206222534179688</c:v>
                </c:pt>
                <c:pt idx="8904">
                  <c:v>74.214553833007813</c:v>
                </c:pt>
                <c:pt idx="8905">
                  <c:v>74.222885131835938</c:v>
                </c:pt>
                <c:pt idx="8906">
                  <c:v>74.231216430664063</c:v>
                </c:pt>
                <c:pt idx="8907">
                  <c:v>74.239578247070313</c:v>
                </c:pt>
                <c:pt idx="8908">
                  <c:v>74.247909545898438</c:v>
                </c:pt>
                <c:pt idx="8909">
                  <c:v>74.256240844726563</c:v>
                </c:pt>
                <c:pt idx="8910">
                  <c:v>74.264572143554688</c:v>
                </c:pt>
                <c:pt idx="8911">
                  <c:v>74.272903442382813</c:v>
                </c:pt>
                <c:pt idx="8912">
                  <c:v>74.281234741210938</c:v>
                </c:pt>
                <c:pt idx="8913">
                  <c:v>74.289596557617188</c:v>
                </c:pt>
                <c:pt idx="8914">
                  <c:v>74.297927856445313</c:v>
                </c:pt>
                <c:pt idx="8915">
                  <c:v>74.306259155273438</c:v>
                </c:pt>
                <c:pt idx="8916">
                  <c:v>74.314590454101563</c:v>
                </c:pt>
                <c:pt idx="8917">
                  <c:v>74.322921752929688</c:v>
                </c:pt>
                <c:pt idx="8918">
                  <c:v>74.331283569335938</c:v>
                </c:pt>
                <c:pt idx="8919">
                  <c:v>74.339614868164063</c:v>
                </c:pt>
                <c:pt idx="8920">
                  <c:v>74.347946166992188</c:v>
                </c:pt>
                <c:pt idx="8921">
                  <c:v>74.356277465820313</c:v>
                </c:pt>
                <c:pt idx="8922">
                  <c:v>74.364608764648438</c:v>
                </c:pt>
                <c:pt idx="8923">
                  <c:v>74.372940063476563</c:v>
                </c:pt>
                <c:pt idx="8924">
                  <c:v>74.381301879882813</c:v>
                </c:pt>
                <c:pt idx="8925">
                  <c:v>74.389633178710938</c:v>
                </c:pt>
                <c:pt idx="8926">
                  <c:v>74.397964477539063</c:v>
                </c:pt>
                <c:pt idx="8927">
                  <c:v>74.406295776367188</c:v>
                </c:pt>
                <c:pt idx="8928">
                  <c:v>74.414627075195313</c:v>
                </c:pt>
                <c:pt idx="8929">
                  <c:v>74.422988891601563</c:v>
                </c:pt>
                <c:pt idx="8930">
                  <c:v>74.431320190429688</c:v>
                </c:pt>
                <c:pt idx="8931">
                  <c:v>74.439651489257813</c:v>
                </c:pt>
                <c:pt idx="8932">
                  <c:v>74.447982788085938</c:v>
                </c:pt>
                <c:pt idx="8933">
                  <c:v>74.456314086914063</c:v>
                </c:pt>
                <c:pt idx="8934">
                  <c:v>74.464645385742188</c:v>
                </c:pt>
                <c:pt idx="8935">
                  <c:v>74.473007202148438</c:v>
                </c:pt>
                <c:pt idx="8936">
                  <c:v>74.481338500976563</c:v>
                </c:pt>
                <c:pt idx="8937">
                  <c:v>74.489669799804688</c:v>
                </c:pt>
                <c:pt idx="8938">
                  <c:v>74.498001098632813</c:v>
                </c:pt>
                <c:pt idx="8939">
                  <c:v>74.506332397460938</c:v>
                </c:pt>
                <c:pt idx="8940">
                  <c:v>74.514694213867188</c:v>
                </c:pt>
                <c:pt idx="8941">
                  <c:v>74.523025512695313</c:v>
                </c:pt>
                <c:pt idx="8942">
                  <c:v>74.531356811523438</c:v>
                </c:pt>
                <c:pt idx="8943">
                  <c:v>74.539688110351563</c:v>
                </c:pt>
                <c:pt idx="8944">
                  <c:v>74.548019409179688</c:v>
                </c:pt>
                <c:pt idx="8945">
                  <c:v>74.556381225585938</c:v>
                </c:pt>
                <c:pt idx="8946">
                  <c:v>74.564712524414063</c:v>
                </c:pt>
                <c:pt idx="8947">
                  <c:v>74.573043823242188</c:v>
                </c:pt>
                <c:pt idx="8948">
                  <c:v>74.581375122070313</c:v>
                </c:pt>
                <c:pt idx="8949">
                  <c:v>74.589706420898438</c:v>
                </c:pt>
                <c:pt idx="8950">
                  <c:v>74.598037719726563</c:v>
                </c:pt>
                <c:pt idx="8951">
                  <c:v>74.606399536132813</c:v>
                </c:pt>
                <c:pt idx="8952">
                  <c:v>74.614730834960938</c:v>
                </c:pt>
                <c:pt idx="8953">
                  <c:v>74.623062133789063</c:v>
                </c:pt>
                <c:pt idx="8954">
                  <c:v>74.631393432617188</c:v>
                </c:pt>
                <c:pt idx="8955">
                  <c:v>74.639724731445313</c:v>
                </c:pt>
                <c:pt idx="8956">
                  <c:v>74.648086547851563</c:v>
                </c:pt>
                <c:pt idx="8957">
                  <c:v>74.656417846679688</c:v>
                </c:pt>
                <c:pt idx="8958">
                  <c:v>74.664749145507813</c:v>
                </c:pt>
                <c:pt idx="8959">
                  <c:v>74.673080444335938</c:v>
                </c:pt>
                <c:pt idx="8960">
                  <c:v>74.681411743164063</c:v>
                </c:pt>
                <c:pt idx="8961">
                  <c:v>74.689773559570313</c:v>
                </c:pt>
                <c:pt idx="8962">
                  <c:v>74.698104858398438</c:v>
                </c:pt>
                <c:pt idx="8963">
                  <c:v>74.706436157226563</c:v>
                </c:pt>
                <c:pt idx="8964">
                  <c:v>74.714767456054688</c:v>
                </c:pt>
                <c:pt idx="8965">
                  <c:v>74.723098754882813</c:v>
                </c:pt>
                <c:pt idx="8966">
                  <c:v>74.731430053710938</c:v>
                </c:pt>
                <c:pt idx="8967">
                  <c:v>74.739791870117188</c:v>
                </c:pt>
                <c:pt idx="8968">
                  <c:v>74.748123168945313</c:v>
                </c:pt>
                <c:pt idx="8969">
                  <c:v>74.756454467773438</c:v>
                </c:pt>
                <c:pt idx="8970">
                  <c:v>74.764785766601563</c:v>
                </c:pt>
                <c:pt idx="8971">
                  <c:v>74.773117065429688</c:v>
                </c:pt>
                <c:pt idx="8972">
                  <c:v>74.781478881835938</c:v>
                </c:pt>
                <c:pt idx="8973">
                  <c:v>74.789810180664063</c:v>
                </c:pt>
                <c:pt idx="8974">
                  <c:v>74.798141479492188</c:v>
                </c:pt>
                <c:pt idx="8975">
                  <c:v>74.806472778320313</c:v>
                </c:pt>
                <c:pt idx="8976">
                  <c:v>74.814804077148438</c:v>
                </c:pt>
                <c:pt idx="8977">
                  <c:v>74.823165893554688</c:v>
                </c:pt>
                <c:pt idx="8978">
                  <c:v>74.831497192382813</c:v>
                </c:pt>
                <c:pt idx="8979">
                  <c:v>74.839828491210938</c:v>
                </c:pt>
                <c:pt idx="8980">
                  <c:v>74.848159790039063</c:v>
                </c:pt>
                <c:pt idx="8981">
                  <c:v>74.856491088867188</c:v>
                </c:pt>
                <c:pt idx="8982">
                  <c:v>74.864822387695313</c:v>
                </c:pt>
                <c:pt idx="8983">
                  <c:v>74.873184204101563</c:v>
                </c:pt>
                <c:pt idx="8984">
                  <c:v>74.881515502929688</c:v>
                </c:pt>
                <c:pt idx="8985">
                  <c:v>74.889846801757813</c:v>
                </c:pt>
                <c:pt idx="8986">
                  <c:v>74.898178100585938</c:v>
                </c:pt>
                <c:pt idx="8987">
                  <c:v>74.906509399414063</c:v>
                </c:pt>
                <c:pt idx="8988">
                  <c:v>74.914871215820313</c:v>
                </c:pt>
                <c:pt idx="8989">
                  <c:v>74.923202514648438</c:v>
                </c:pt>
                <c:pt idx="8990">
                  <c:v>74.931533813476563</c:v>
                </c:pt>
                <c:pt idx="8991">
                  <c:v>74.939865112304688</c:v>
                </c:pt>
                <c:pt idx="8992">
                  <c:v>74.948196411132813</c:v>
                </c:pt>
                <c:pt idx="8993">
                  <c:v>74.956558227539063</c:v>
                </c:pt>
                <c:pt idx="8994">
                  <c:v>74.964889526367188</c:v>
                </c:pt>
                <c:pt idx="8995">
                  <c:v>74.973220825195313</c:v>
                </c:pt>
                <c:pt idx="8996">
                  <c:v>74.981552124023438</c:v>
                </c:pt>
                <c:pt idx="8997">
                  <c:v>74.989883422851563</c:v>
                </c:pt>
                <c:pt idx="8998">
                  <c:v>74.998245239257813</c:v>
                </c:pt>
                <c:pt idx="8999">
                  <c:v>75.006576538085938</c:v>
                </c:pt>
                <c:pt idx="9000">
                  <c:v>75.014907836914063</c:v>
                </c:pt>
                <c:pt idx="9001">
                  <c:v>75.023239135742188</c:v>
                </c:pt>
                <c:pt idx="9002">
                  <c:v>75.031570434570313</c:v>
                </c:pt>
                <c:pt idx="9003">
                  <c:v>75.039932250976563</c:v>
                </c:pt>
                <c:pt idx="9004">
                  <c:v>75.048263549804688</c:v>
                </c:pt>
                <c:pt idx="9005">
                  <c:v>75.056594848632813</c:v>
                </c:pt>
                <c:pt idx="9006">
                  <c:v>75.064926147460938</c:v>
                </c:pt>
                <c:pt idx="9007">
                  <c:v>75.073257446289063</c:v>
                </c:pt>
                <c:pt idx="9008">
                  <c:v>75.081588745117188</c:v>
                </c:pt>
                <c:pt idx="9009">
                  <c:v>75.089950561523438</c:v>
                </c:pt>
                <c:pt idx="9010">
                  <c:v>75.098281860351563</c:v>
                </c:pt>
                <c:pt idx="9011">
                  <c:v>75.106613159179688</c:v>
                </c:pt>
                <c:pt idx="9012">
                  <c:v>75.114944458007813</c:v>
                </c:pt>
                <c:pt idx="9013">
                  <c:v>75.123275756835938</c:v>
                </c:pt>
                <c:pt idx="9014">
                  <c:v>75.131637573242188</c:v>
                </c:pt>
                <c:pt idx="9015">
                  <c:v>75.139968872070313</c:v>
                </c:pt>
                <c:pt idx="9016">
                  <c:v>75.148300170898438</c:v>
                </c:pt>
                <c:pt idx="9017">
                  <c:v>75.156631469726563</c:v>
                </c:pt>
                <c:pt idx="9018">
                  <c:v>75.164962768554688</c:v>
                </c:pt>
                <c:pt idx="9019">
                  <c:v>75.173324584960938</c:v>
                </c:pt>
                <c:pt idx="9020">
                  <c:v>75.181655883789063</c:v>
                </c:pt>
                <c:pt idx="9021">
                  <c:v>75.189987182617188</c:v>
                </c:pt>
                <c:pt idx="9022">
                  <c:v>75.198318481445313</c:v>
                </c:pt>
                <c:pt idx="9023">
                  <c:v>75.206649780273438</c:v>
                </c:pt>
                <c:pt idx="9024">
                  <c:v>75.215011596679688</c:v>
                </c:pt>
                <c:pt idx="9025">
                  <c:v>75.223342895507813</c:v>
                </c:pt>
                <c:pt idx="9026">
                  <c:v>75.231674194335938</c:v>
                </c:pt>
                <c:pt idx="9027">
                  <c:v>75.240005493164063</c:v>
                </c:pt>
                <c:pt idx="9028">
                  <c:v>75.248336791992188</c:v>
                </c:pt>
                <c:pt idx="9029">
                  <c:v>75.256698608398438</c:v>
                </c:pt>
                <c:pt idx="9030">
                  <c:v>75.265029907226563</c:v>
                </c:pt>
                <c:pt idx="9031">
                  <c:v>75.273361206054688</c:v>
                </c:pt>
                <c:pt idx="9032">
                  <c:v>75.281692504882813</c:v>
                </c:pt>
                <c:pt idx="9033">
                  <c:v>75.290023803710938</c:v>
                </c:pt>
                <c:pt idx="9034">
                  <c:v>75.298385620117188</c:v>
                </c:pt>
                <c:pt idx="9035">
                  <c:v>75.306716918945313</c:v>
                </c:pt>
                <c:pt idx="9036">
                  <c:v>75.315048217773438</c:v>
                </c:pt>
                <c:pt idx="9037">
                  <c:v>75.323379516601563</c:v>
                </c:pt>
                <c:pt idx="9038">
                  <c:v>75.331710815429688</c:v>
                </c:pt>
                <c:pt idx="9039">
                  <c:v>75.340072631835938</c:v>
                </c:pt>
                <c:pt idx="9040">
                  <c:v>75.348403930664063</c:v>
                </c:pt>
                <c:pt idx="9041">
                  <c:v>75.356735229492188</c:v>
                </c:pt>
                <c:pt idx="9042">
                  <c:v>75.365066528320313</c:v>
                </c:pt>
                <c:pt idx="9043">
                  <c:v>75.373397827148438</c:v>
                </c:pt>
                <c:pt idx="9044">
                  <c:v>75.381759643554688</c:v>
                </c:pt>
                <c:pt idx="9045">
                  <c:v>75.390090942382813</c:v>
                </c:pt>
                <c:pt idx="9046">
                  <c:v>75.398422241210938</c:v>
                </c:pt>
                <c:pt idx="9047">
                  <c:v>75.406753540039063</c:v>
                </c:pt>
                <c:pt idx="9048">
                  <c:v>75.415084838867188</c:v>
                </c:pt>
                <c:pt idx="9049">
                  <c:v>75.423416137695313</c:v>
                </c:pt>
                <c:pt idx="9050">
                  <c:v>75.431777954101563</c:v>
                </c:pt>
                <c:pt idx="9051">
                  <c:v>75.440109252929688</c:v>
                </c:pt>
                <c:pt idx="9052">
                  <c:v>75.448440551757813</c:v>
                </c:pt>
                <c:pt idx="9053">
                  <c:v>75.456771850585938</c:v>
                </c:pt>
                <c:pt idx="9054">
                  <c:v>75.465103149414063</c:v>
                </c:pt>
                <c:pt idx="9055">
                  <c:v>75.473464965820313</c:v>
                </c:pt>
                <c:pt idx="9056">
                  <c:v>75.481796264648438</c:v>
                </c:pt>
                <c:pt idx="9057">
                  <c:v>75.490127563476563</c:v>
                </c:pt>
                <c:pt idx="9058">
                  <c:v>75.498458862304688</c:v>
                </c:pt>
                <c:pt idx="9059">
                  <c:v>75.506790161132813</c:v>
                </c:pt>
                <c:pt idx="9060">
                  <c:v>75.515151977539063</c:v>
                </c:pt>
                <c:pt idx="9061">
                  <c:v>75.523483276367188</c:v>
                </c:pt>
                <c:pt idx="9062">
                  <c:v>75.531814575195313</c:v>
                </c:pt>
                <c:pt idx="9063">
                  <c:v>75.540145874023438</c:v>
                </c:pt>
                <c:pt idx="9064">
                  <c:v>75.548477172851563</c:v>
                </c:pt>
                <c:pt idx="9065">
                  <c:v>75.556838989257813</c:v>
                </c:pt>
                <c:pt idx="9066">
                  <c:v>75.565170288085938</c:v>
                </c:pt>
                <c:pt idx="9067">
                  <c:v>75.573501586914063</c:v>
                </c:pt>
                <c:pt idx="9068">
                  <c:v>75.581832885742188</c:v>
                </c:pt>
                <c:pt idx="9069">
                  <c:v>75.590164184570313</c:v>
                </c:pt>
                <c:pt idx="9070">
                  <c:v>75.598526000976563</c:v>
                </c:pt>
                <c:pt idx="9071">
                  <c:v>75.606857299804688</c:v>
                </c:pt>
                <c:pt idx="9072">
                  <c:v>75.615188598632813</c:v>
                </c:pt>
                <c:pt idx="9073">
                  <c:v>75.623519897460938</c:v>
                </c:pt>
                <c:pt idx="9074">
                  <c:v>75.631851196289063</c:v>
                </c:pt>
                <c:pt idx="9075">
                  <c:v>75.640213012695313</c:v>
                </c:pt>
                <c:pt idx="9076">
                  <c:v>75.648544311523438</c:v>
                </c:pt>
                <c:pt idx="9077">
                  <c:v>75.656875610351563</c:v>
                </c:pt>
                <c:pt idx="9078">
                  <c:v>75.665206909179688</c:v>
                </c:pt>
                <c:pt idx="9079">
                  <c:v>75.673538208007813</c:v>
                </c:pt>
                <c:pt idx="9080">
                  <c:v>75.681900024414063</c:v>
                </c:pt>
                <c:pt idx="9081">
                  <c:v>75.690231323242188</c:v>
                </c:pt>
                <c:pt idx="9082">
                  <c:v>75.698562622070313</c:v>
                </c:pt>
                <c:pt idx="9083">
                  <c:v>75.706893920898438</c:v>
                </c:pt>
                <c:pt idx="9084">
                  <c:v>75.715225219726563</c:v>
                </c:pt>
                <c:pt idx="9085">
                  <c:v>75.723587036132813</c:v>
                </c:pt>
                <c:pt idx="9086">
                  <c:v>75.731918334960938</c:v>
                </c:pt>
                <c:pt idx="9087">
                  <c:v>75.740249633789063</c:v>
                </c:pt>
                <c:pt idx="9088">
                  <c:v>75.748580932617188</c:v>
                </c:pt>
                <c:pt idx="9089">
                  <c:v>75.756912231445313</c:v>
                </c:pt>
                <c:pt idx="9090">
                  <c:v>75.765274047851563</c:v>
                </c:pt>
                <c:pt idx="9091">
                  <c:v>75.773605346679688</c:v>
                </c:pt>
                <c:pt idx="9092">
                  <c:v>75.781936645507813</c:v>
                </c:pt>
                <c:pt idx="9093">
                  <c:v>75.790267944335938</c:v>
                </c:pt>
                <c:pt idx="9094">
                  <c:v>75.798599243164063</c:v>
                </c:pt>
                <c:pt idx="9095">
                  <c:v>75.806961059570313</c:v>
                </c:pt>
                <c:pt idx="9096">
                  <c:v>75.815292358398438</c:v>
                </c:pt>
                <c:pt idx="9097">
                  <c:v>75.823623657226563</c:v>
                </c:pt>
                <c:pt idx="9098">
                  <c:v>75.831954956054688</c:v>
                </c:pt>
                <c:pt idx="9099">
                  <c:v>75.840286254882813</c:v>
                </c:pt>
                <c:pt idx="9100">
                  <c:v>75.848648071289063</c:v>
                </c:pt>
                <c:pt idx="9101">
                  <c:v>75.856979370117188</c:v>
                </c:pt>
                <c:pt idx="9102">
                  <c:v>75.865310668945313</c:v>
                </c:pt>
                <c:pt idx="9103">
                  <c:v>75.873641967773438</c:v>
                </c:pt>
                <c:pt idx="9104">
                  <c:v>75.881973266601563</c:v>
                </c:pt>
                <c:pt idx="9105">
                  <c:v>75.890335083007813</c:v>
                </c:pt>
                <c:pt idx="9106">
                  <c:v>75.898666381835938</c:v>
                </c:pt>
                <c:pt idx="9107">
                  <c:v>75.906997680664063</c:v>
                </c:pt>
                <c:pt idx="9108">
                  <c:v>75.915328979492188</c:v>
                </c:pt>
                <c:pt idx="9109">
                  <c:v>75.923660278320313</c:v>
                </c:pt>
                <c:pt idx="9110">
                  <c:v>75.932022094726563</c:v>
                </c:pt>
                <c:pt idx="9111">
                  <c:v>75.940353393554688</c:v>
                </c:pt>
                <c:pt idx="9112">
                  <c:v>75.948684692382813</c:v>
                </c:pt>
                <c:pt idx="9113">
                  <c:v>75.957015991210938</c:v>
                </c:pt>
                <c:pt idx="9114">
                  <c:v>75.965347290039063</c:v>
                </c:pt>
                <c:pt idx="9115">
                  <c:v>75.973709106445313</c:v>
                </c:pt>
                <c:pt idx="9116">
                  <c:v>75.982040405273438</c:v>
                </c:pt>
                <c:pt idx="9117">
                  <c:v>75.990371704101563</c:v>
                </c:pt>
                <c:pt idx="9118">
                  <c:v>75.998703002929688</c:v>
                </c:pt>
                <c:pt idx="9119">
                  <c:v>76.007034301757813</c:v>
                </c:pt>
                <c:pt idx="9120">
                  <c:v>76.015396118164063</c:v>
                </c:pt>
                <c:pt idx="9121">
                  <c:v>76.023727416992188</c:v>
                </c:pt>
                <c:pt idx="9122">
                  <c:v>76.032058715820313</c:v>
                </c:pt>
                <c:pt idx="9123">
                  <c:v>76.040390014648438</c:v>
                </c:pt>
                <c:pt idx="9124">
                  <c:v>76.048721313476563</c:v>
                </c:pt>
                <c:pt idx="9125">
                  <c:v>76.057083129882813</c:v>
                </c:pt>
                <c:pt idx="9126">
                  <c:v>76.065414428710938</c:v>
                </c:pt>
                <c:pt idx="9127">
                  <c:v>76.073745727539063</c:v>
                </c:pt>
                <c:pt idx="9128">
                  <c:v>76.082077026367188</c:v>
                </c:pt>
                <c:pt idx="9129">
                  <c:v>76.090408325195313</c:v>
                </c:pt>
                <c:pt idx="9130">
                  <c:v>76.098770141601563</c:v>
                </c:pt>
                <c:pt idx="9131">
                  <c:v>76.107101440429688</c:v>
                </c:pt>
                <c:pt idx="9132">
                  <c:v>76.115432739257813</c:v>
                </c:pt>
                <c:pt idx="9133">
                  <c:v>76.123764038085938</c:v>
                </c:pt>
                <c:pt idx="9134">
                  <c:v>76.132095336914063</c:v>
                </c:pt>
                <c:pt idx="9135">
                  <c:v>76.140457153320313</c:v>
                </c:pt>
                <c:pt idx="9136">
                  <c:v>76.148788452148438</c:v>
                </c:pt>
                <c:pt idx="9137">
                  <c:v>76.157119750976563</c:v>
                </c:pt>
                <c:pt idx="9138">
                  <c:v>76.165451049804688</c:v>
                </c:pt>
                <c:pt idx="9139">
                  <c:v>76.173782348632813</c:v>
                </c:pt>
                <c:pt idx="9140">
                  <c:v>76.182144165039063</c:v>
                </c:pt>
                <c:pt idx="9141">
                  <c:v>76.190475463867188</c:v>
                </c:pt>
                <c:pt idx="9142">
                  <c:v>76.198806762695313</c:v>
                </c:pt>
                <c:pt idx="9143">
                  <c:v>76.207138061523438</c:v>
                </c:pt>
                <c:pt idx="9144">
                  <c:v>76.215499877929688</c:v>
                </c:pt>
                <c:pt idx="9145">
                  <c:v>76.223831176757813</c:v>
                </c:pt>
                <c:pt idx="9146">
                  <c:v>76.232162475585938</c:v>
                </c:pt>
                <c:pt idx="9147">
                  <c:v>76.240493774414063</c:v>
                </c:pt>
                <c:pt idx="9148">
                  <c:v>76.248825073242188</c:v>
                </c:pt>
                <c:pt idx="9149">
                  <c:v>76.257186889648438</c:v>
                </c:pt>
                <c:pt idx="9150">
                  <c:v>76.265518188476563</c:v>
                </c:pt>
                <c:pt idx="9151">
                  <c:v>76.273849487304688</c:v>
                </c:pt>
                <c:pt idx="9152">
                  <c:v>76.282180786132813</c:v>
                </c:pt>
                <c:pt idx="9153">
                  <c:v>76.290512084960938</c:v>
                </c:pt>
                <c:pt idx="9154">
                  <c:v>76.298873901367188</c:v>
                </c:pt>
                <c:pt idx="9155">
                  <c:v>76.307205200195313</c:v>
                </c:pt>
                <c:pt idx="9156">
                  <c:v>76.315536499023438</c:v>
                </c:pt>
                <c:pt idx="9157">
                  <c:v>76.323867797851563</c:v>
                </c:pt>
                <c:pt idx="9158">
                  <c:v>76.332199096679688</c:v>
                </c:pt>
                <c:pt idx="9159">
                  <c:v>76.340560913085938</c:v>
                </c:pt>
                <c:pt idx="9160">
                  <c:v>76.348892211914063</c:v>
                </c:pt>
                <c:pt idx="9161">
                  <c:v>76.357223510742188</c:v>
                </c:pt>
                <c:pt idx="9162">
                  <c:v>76.365554809570313</c:v>
                </c:pt>
                <c:pt idx="9163">
                  <c:v>76.373916625976563</c:v>
                </c:pt>
                <c:pt idx="9164">
                  <c:v>76.382247924804688</c:v>
                </c:pt>
                <c:pt idx="9165">
                  <c:v>76.390579223632813</c:v>
                </c:pt>
                <c:pt idx="9166">
                  <c:v>76.398910522460938</c:v>
                </c:pt>
                <c:pt idx="9167">
                  <c:v>76.407241821289063</c:v>
                </c:pt>
                <c:pt idx="9168">
                  <c:v>76.415603637695313</c:v>
                </c:pt>
                <c:pt idx="9169">
                  <c:v>76.423934936523438</c:v>
                </c:pt>
                <c:pt idx="9170">
                  <c:v>76.432266235351563</c:v>
                </c:pt>
                <c:pt idx="9171">
                  <c:v>76.440597534179688</c:v>
                </c:pt>
                <c:pt idx="9172">
                  <c:v>76.448928833007813</c:v>
                </c:pt>
                <c:pt idx="9173">
                  <c:v>76.457290649414063</c:v>
                </c:pt>
                <c:pt idx="9174">
                  <c:v>76.465621948242188</c:v>
                </c:pt>
                <c:pt idx="9175">
                  <c:v>76.473953247070313</c:v>
                </c:pt>
                <c:pt idx="9176">
                  <c:v>76.482284545898438</c:v>
                </c:pt>
                <c:pt idx="9177">
                  <c:v>76.490615844726563</c:v>
                </c:pt>
                <c:pt idx="9178">
                  <c:v>76.498977661132813</c:v>
                </c:pt>
                <c:pt idx="9179">
                  <c:v>76.507308959960938</c:v>
                </c:pt>
                <c:pt idx="9180">
                  <c:v>76.515640258789063</c:v>
                </c:pt>
                <c:pt idx="9181">
                  <c:v>76.523971557617188</c:v>
                </c:pt>
                <c:pt idx="9182">
                  <c:v>76.532333374023438</c:v>
                </c:pt>
                <c:pt idx="9183">
                  <c:v>76.540664672851563</c:v>
                </c:pt>
                <c:pt idx="9184">
                  <c:v>76.548995971679688</c:v>
                </c:pt>
                <c:pt idx="9185">
                  <c:v>76.557327270507813</c:v>
                </c:pt>
                <c:pt idx="9186">
                  <c:v>76.565658569335938</c:v>
                </c:pt>
                <c:pt idx="9187">
                  <c:v>76.574020385742188</c:v>
                </c:pt>
                <c:pt idx="9188">
                  <c:v>76.582351684570313</c:v>
                </c:pt>
                <c:pt idx="9189">
                  <c:v>76.590682983398438</c:v>
                </c:pt>
                <c:pt idx="9190">
                  <c:v>76.599014282226563</c:v>
                </c:pt>
                <c:pt idx="9191">
                  <c:v>76.607345581054688</c:v>
                </c:pt>
                <c:pt idx="9192">
                  <c:v>76.615707397460938</c:v>
                </c:pt>
                <c:pt idx="9193">
                  <c:v>76.624038696289063</c:v>
                </c:pt>
                <c:pt idx="9194">
                  <c:v>76.632369995117188</c:v>
                </c:pt>
                <c:pt idx="9195">
                  <c:v>76.640701293945313</c:v>
                </c:pt>
                <c:pt idx="9196">
                  <c:v>76.649063110351563</c:v>
                </c:pt>
                <c:pt idx="9197">
                  <c:v>76.657394409179688</c:v>
                </c:pt>
                <c:pt idx="9198">
                  <c:v>76.665725708007813</c:v>
                </c:pt>
                <c:pt idx="9199">
                  <c:v>76.674057006835938</c:v>
                </c:pt>
                <c:pt idx="9200">
                  <c:v>76.682388305664063</c:v>
                </c:pt>
                <c:pt idx="9201">
                  <c:v>76.690750122070313</c:v>
                </c:pt>
                <c:pt idx="9202">
                  <c:v>76.699081420898438</c:v>
                </c:pt>
                <c:pt idx="9203">
                  <c:v>76.707412719726563</c:v>
                </c:pt>
                <c:pt idx="9204">
                  <c:v>76.715744018554688</c:v>
                </c:pt>
                <c:pt idx="9205">
                  <c:v>76.724105834960938</c:v>
                </c:pt>
                <c:pt idx="9206">
                  <c:v>76.732437133789063</c:v>
                </c:pt>
                <c:pt idx="9207">
                  <c:v>76.740768432617188</c:v>
                </c:pt>
                <c:pt idx="9208">
                  <c:v>76.749099731445313</c:v>
                </c:pt>
                <c:pt idx="9209">
                  <c:v>76.757431030273438</c:v>
                </c:pt>
                <c:pt idx="9210">
                  <c:v>76.765792846679688</c:v>
                </c:pt>
                <c:pt idx="9211">
                  <c:v>76.774124145507813</c:v>
                </c:pt>
                <c:pt idx="9212">
                  <c:v>76.782455444335938</c:v>
                </c:pt>
                <c:pt idx="9213">
                  <c:v>76.790786743164063</c:v>
                </c:pt>
                <c:pt idx="9214">
                  <c:v>76.799148559570313</c:v>
                </c:pt>
                <c:pt idx="9215">
                  <c:v>76.807479858398438</c:v>
                </c:pt>
                <c:pt idx="9216">
                  <c:v>76.815811157226563</c:v>
                </c:pt>
                <c:pt idx="9217">
                  <c:v>76.824142456054688</c:v>
                </c:pt>
                <c:pt idx="9218">
                  <c:v>76.832473754882813</c:v>
                </c:pt>
                <c:pt idx="9219">
                  <c:v>76.840835571289063</c:v>
                </c:pt>
                <c:pt idx="9220">
                  <c:v>76.849166870117188</c:v>
                </c:pt>
                <c:pt idx="9221">
                  <c:v>76.857498168945313</c:v>
                </c:pt>
                <c:pt idx="9222">
                  <c:v>76.865829467773438</c:v>
                </c:pt>
                <c:pt idx="9223">
                  <c:v>76.874160766601563</c:v>
                </c:pt>
                <c:pt idx="9224">
                  <c:v>76.882522583007813</c:v>
                </c:pt>
                <c:pt idx="9225">
                  <c:v>76.890853881835938</c:v>
                </c:pt>
                <c:pt idx="9226">
                  <c:v>76.899185180664063</c:v>
                </c:pt>
                <c:pt idx="9227">
                  <c:v>76.907516479492188</c:v>
                </c:pt>
                <c:pt idx="9228">
                  <c:v>76.915878295898438</c:v>
                </c:pt>
                <c:pt idx="9229">
                  <c:v>76.924209594726563</c:v>
                </c:pt>
                <c:pt idx="9230">
                  <c:v>76.932540893554688</c:v>
                </c:pt>
                <c:pt idx="9231">
                  <c:v>76.940872192382813</c:v>
                </c:pt>
                <c:pt idx="9232">
                  <c:v>76.949234008789063</c:v>
                </c:pt>
                <c:pt idx="9233">
                  <c:v>76.957565307617188</c:v>
                </c:pt>
                <c:pt idx="9234">
                  <c:v>76.965896606445313</c:v>
                </c:pt>
                <c:pt idx="9235">
                  <c:v>76.974227905273438</c:v>
                </c:pt>
                <c:pt idx="9236">
                  <c:v>76.982559204101563</c:v>
                </c:pt>
                <c:pt idx="9237">
                  <c:v>76.990921020507813</c:v>
                </c:pt>
                <c:pt idx="9238">
                  <c:v>76.999252319335938</c:v>
                </c:pt>
                <c:pt idx="9239">
                  <c:v>77.007583618164063</c:v>
                </c:pt>
                <c:pt idx="9240">
                  <c:v>77.015914916992188</c:v>
                </c:pt>
                <c:pt idx="9241">
                  <c:v>77.024276733398438</c:v>
                </c:pt>
                <c:pt idx="9242">
                  <c:v>77.032608032226563</c:v>
                </c:pt>
                <c:pt idx="9243">
                  <c:v>77.040939331054688</c:v>
                </c:pt>
                <c:pt idx="9244">
                  <c:v>77.049270629882813</c:v>
                </c:pt>
                <c:pt idx="9245">
                  <c:v>77.057601928710938</c:v>
                </c:pt>
                <c:pt idx="9246">
                  <c:v>77.065963745117188</c:v>
                </c:pt>
                <c:pt idx="9247">
                  <c:v>77.074295043945313</c:v>
                </c:pt>
                <c:pt idx="9248">
                  <c:v>77.082626342773438</c:v>
                </c:pt>
                <c:pt idx="9249">
                  <c:v>77.090957641601563</c:v>
                </c:pt>
                <c:pt idx="9250">
                  <c:v>77.099319458007813</c:v>
                </c:pt>
                <c:pt idx="9251">
                  <c:v>77.107650756835938</c:v>
                </c:pt>
                <c:pt idx="9252">
                  <c:v>77.115982055664063</c:v>
                </c:pt>
                <c:pt idx="9253">
                  <c:v>77.124313354492188</c:v>
                </c:pt>
                <c:pt idx="9254">
                  <c:v>77.132644653320313</c:v>
                </c:pt>
                <c:pt idx="9255">
                  <c:v>77.141006469726563</c:v>
                </c:pt>
                <c:pt idx="9256">
                  <c:v>77.149337768554688</c:v>
                </c:pt>
                <c:pt idx="9257">
                  <c:v>77.157669067382813</c:v>
                </c:pt>
                <c:pt idx="9258">
                  <c:v>77.166000366210938</c:v>
                </c:pt>
                <c:pt idx="9259">
                  <c:v>77.174362182617188</c:v>
                </c:pt>
                <c:pt idx="9260">
                  <c:v>77.182693481445313</c:v>
                </c:pt>
                <c:pt idx="9261">
                  <c:v>77.191024780273438</c:v>
                </c:pt>
                <c:pt idx="9262">
                  <c:v>77.199356079101563</c:v>
                </c:pt>
                <c:pt idx="9263">
                  <c:v>77.207717895507813</c:v>
                </c:pt>
                <c:pt idx="9264">
                  <c:v>77.216049194335938</c:v>
                </c:pt>
                <c:pt idx="9265">
                  <c:v>77.224380493164063</c:v>
                </c:pt>
                <c:pt idx="9266">
                  <c:v>77.232711791992188</c:v>
                </c:pt>
                <c:pt idx="9267">
                  <c:v>77.241043090820313</c:v>
                </c:pt>
                <c:pt idx="9268">
                  <c:v>77.249404907226563</c:v>
                </c:pt>
                <c:pt idx="9269">
                  <c:v>77.257736206054688</c:v>
                </c:pt>
                <c:pt idx="9270">
                  <c:v>77.266067504882813</c:v>
                </c:pt>
                <c:pt idx="9271">
                  <c:v>77.274398803710938</c:v>
                </c:pt>
                <c:pt idx="9272">
                  <c:v>77.282760620117188</c:v>
                </c:pt>
                <c:pt idx="9273">
                  <c:v>77.291091918945313</c:v>
                </c:pt>
                <c:pt idx="9274">
                  <c:v>77.299423217773438</c:v>
                </c:pt>
                <c:pt idx="9275">
                  <c:v>77.307754516601563</c:v>
                </c:pt>
                <c:pt idx="9276">
                  <c:v>77.316116333007813</c:v>
                </c:pt>
                <c:pt idx="9277">
                  <c:v>77.324447631835938</c:v>
                </c:pt>
                <c:pt idx="9278">
                  <c:v>77.332778930664063</c:v>
                </c:pt>
                <c:pt idx="9279">
                  <c:v>77.341110229492188</c:v>
                </c:pt>
                <c:pt idx="9280">
                  <c:v>77.349441528320313</c:v>
                </c:pt>
                <c:pt idx="9281">
                  <c:v>77.357803344726563</c:v>
                </c:pt>
                <c:pt idx="9282">
                  <c:v>77.366134643554688</c:v>
                </c:pt>
                <c:pt idx="9283">
                  <c:v>77.374465942382813</c:v>
                </c:pt>
                <c:pt idx="9284">
                  <c:v>77.382797241210938</c:v>
                </c:pt>
                <c:pt idx="9285">
                  <c:v>77.391159057617188</c:v>
                </c:pt>
                <c:pt idx="9286">
                  <c:v>77.399490356445313</c:v>
                </c:pt>
                <c:pt idx="9287">
                  <c:v>77.407821655273438</c:v>
                </c:pt>
                <c:pt idx="9288">
                  <c:v>77.416152954101563</c:v>
                </c:pt>
                <c:pt idx="9289">
                  <c:v>77.424514770507813</c:v>
                </c:pt>
                <c:pt idx="9290">
                  <c:v>77.432846069335938</c:v>
                </c:pt>
                <c:pt idx="9291">
                  <c:v>77.441177368164063</c:v>
                </c:pt>
                <c:pt idx="9292">
                  <c:v>77.449508666992188</c:v>
                </c:pt>
                <c:pt idx="9293">
                  <c:v>77.457870483398438</c:v>
                </c:pt>
                <c:pt idx="9294">
                  <c:v>77.466201782226563</c:v>
                </c:pt>
                <c:pt idx="9295">
                  <c:v>77.474533081054688</c:v>
                </c:pt>
                <c:pt idx="9296">
                  <c:v>77.482864379882813</c:v>
                </c:pt>
                <c:pt idx="9297">
                  <c:v>77.491226196289063</c:v>
                </c:pt>
                <c:pt idx="9298">
                  <c:v>77.499557495117188</c:v>
                </c:pt>
                <c:pt idx="9299">
                  <c:v>77.507888793945313</c:v>
                </c:pt>
                <c:pt idx="9300">
                  <c:v>77.516220092773438</c:v>
                </c:pt>
                <c:pt idx="9301">
                  <c:v>77.524551391601563</c:v>
                </c:pt>
                <c:pt idx="9302">
                  <c:v>77.532913208007813</c:v>
                </c:pt>
                <c:pt idx="9303">
                  <c:v>77.541244506835938</c:v>
                </c:pt>
                <c:pt idx="9304">
                  <c:v>77.549575805664063</c:v>
                </c:pt>
                <c:pt idx="9305">
                  <c:v>77.557907104492188</c:v>
                </c:pt>
                <c:pt idx="9306">
                  <c:v>77.566268920898438</c:v>
                </c:pt>
                <c:pt idx="9307">
                  <c:v>77.574600219726563</c:v>
                </c:pt>
                <c:pt idx="9308">
                  <c:v>77.582931518554688</c:v>
                </c:pt>
                <c:pt idx="9309">
                  <c:v>77.591262817382813</c:v>
                </c:pt>
                <c:pt idx="9310">
                  <c:v>77.599624633789063</c:v>
                </c:pt>
                <c:pt idx="9311">
                  <c:v>77.607955932617188</c:v>
                </c:pt>
                <c:pt idx="9312">
                  <c:v>77.616287231445313</c:v>
                </c:pt>
                <c:pt idx="9313">
                  <c:v>77.624618530273438</c:v>
                </c:pt>
                <c:pt idx="9314">
                  <c:v>77.632980346679688</c:v>
                </c:pt>
                <c:pt idx="9315">
                  <c:v>77.641311645507813</c:v>
                </c:pt>
                <c:pt idx="9316">
                  <c:v>77.649642944335938</c:v>
                </c:pt>
                <c:pt idx="9317">
                  <c:v>77.657974243164063</c:v>
                </c:pt>
                <c:pt idx="9318">
                  <c:v>77.666336059570313</c:v>
                </c:pt>
                <c:pt idx="9319">
                  <c:v>77.674667358398438</c:v>
                </c:pt>
                <c:pt idx="9320">
                  <c:v>77.682998657226563</c:v>
                </c:pt>
                <c:pt idx="9321">
                  <c:v>77.691329956054688</c:v>
                </c:pt>
                <c:pt idx="9322">
                  <c:v>77.699691772460938</c:v>
                </c:pt>
                <c:pt idx="9323">
                  <c:v>77.708023071289063</c:v>
                </c:pt>
                <c:pt idx="9324">
                  <c:v>77.716354370117188</c:v>
                </c:pt>
                <c:pt idx="9325">
                  <c:v>77.724685668945313</c:v>
                </c:pt>
                <c:pt idx="9326">
                  <c:v>77.733047485351563</c:v>
                </c:pt>
                <c:pt idx="9327">
                  <c:v>77.741378784179688</c:v>
                </c:pt>
                <c:pt idx="9328">
                  <c:v>77.749710083007813</c:v>
                </c:pt>
                <c:pt idx="9329">
                  <c:v>77.758041381835938</c:v>
                </c:pt>
                <c:pt idx="9330">
                  <c:v>77.766403198242188</c:v>
                </c:pt>
                <c:pt idx="9331">
                  <c:v>77.774734497070313</c:v>
                </c:pt>
                <c:pt idx="9332">
                  <c:v>77.783065795898438</c:v>
                </c:pt>
                <c:pt idx="9333">
                  <c:v>77.791397094726563</c:v>
                </c:pt>
                <c:pt idx="9334">
                  <c:v>77.799758911132813</c:v>
                </c:pt>
                <c:pt idx="9335">
                  <c:v>77.808090209960938</c:v>
                </c:pt>
                <c:pt idx="9336">
                  <c:v>77.816421508789063</c:v>
                </c:pt>
                <c:pt idx="9337">
                  <c:v>77.824752807617188</c:v>
                </c:pt>
                <c:pt idx="9338">
                  <c:v>77.833114624023438</c:v>
                </c:pt>
                <c:pt idx="9339">
                  <c:v>77.841445922851563</c:v>
                </c:pt>
                <c:pt idx="9340">
                  <c:v>77.849777221679688</c:v>
                </c:pt>
                <c:pt idx="9341">
                  <c:v>77.858108520507813</c:v>
                </c:pt>
                <c:pt idx="9342">
                  <c:v>77.866470336914063</c:v>
                </c:pt>
                <c:pt idx="9343">
                  <c:v>77.874801635742188</c:v>
                </c:pt>
                <c:pt idx="9344">
                  <c:v>77.883132934570313</c:v>
                </c:pt>
                <c:pt idx="9345">
                  <c:v>77.891464233398438</c:v>
                </c:pt>
                <c:pt idx="9346">
                  <c:v>77.899826049804688</c:v>
                </c:pt>
                <c:pt idx="9347">
                  <c:v>77.908157348632813</c:v>
                </c:pt>
                <c:pt idx="9348">
                  <c:v>77.916488647460938</c:v>
                </c:pt>
                <c:pt idx="9349">
                  <c:v>77.924819946289063</c:v>
                </c:pt>
                <c:pt idx="9350">
                  <c:v>77.933181762695313</c:v>
                </c:pt>
                <c:pt idx="9351">
                  <c:v>77.941513061523438</c:v>
                </c:pt>
                <c:pt idx="9352">
                  <c:v>77.949844360351563</c:v>
                </c:pt>
                <c:pt idx="9353">
                  <c:v>77.958175659179688</c:v>
                </c:pt>
                <c:pt idx="9354">
                  <c:v>77.966537475585938</c:v>
                </c:pt>
                <c:pt idx="9355">
                  <c:v>77.974868774414063</c:v>
                </c:pt>
                <c:pt idx="9356">
                  <c:v>77.983200073242188</c:v>
                </c:pt>
                <c:pt idx="9357">
                  <c:v>77.991531372070313</c:v>
                </c:pt>
                <c:pt idx="9358">
                  <c:v>77.999893188476563</c:v>
                </c:pt>
                <c:pt idx="9359">
                  <c:v>78.008224487304688</c:v>
                </c:pt>
                <c:pt idx="9360">
                  <c:v>78.016555786132813</c:v>
                </c:pt>
                <c:pt idx="9361">
                  <c:v>78.024887084960938</c:v>
                </c:pt>
                <c:pt idx="9362">
                  <c:v>78.033248901367188</c:v>
                </c:pt>
                <c:pt idx="9363">
                  <c:v>78.041580200195313</c:v>
                </c:pt>
                <c:pt idx="9364">
                  <c:v>78.049911499023438</c:v>
                </c:pt>
                <c:pt idx="9365">
                  <c:v>78.058242797851563</c:v>
                </c:pt>
                <c:pt idx="9366">
                  <c:v>78.066604614257813</c:v>
                </c:pt>
                <c:pt idx="9367">
                  <c:v>78.074935913085938</c:v>
                </c:pt>
                <c:pt idx="9368">
                  <c:v>78.083267211914063</c:v>
                </c:pt>
                <c:pt idx="9369">
                  <c:v>78.091598510742188</c:v>
                </c:pt>
                <c:pt idx="9370">
                  <c:v>78.099960327148438</c:v>
                </c:pt>
                <c:pt idx="9371">
                  <c:v>78.108291625976563</c:v>
                </c:pt>
                <c:pt idx="9372">
                  <c:v>78.116622924804688</c:v>
                </c:pt>
                <c:pt idx="9373">
                  <c:v>78.124954223632813</c:v>
                </c:pt>
                <c:pt idx="9374">
                  <c:v>78.133316040039063</c:v>
                </c:pt>
                <c:pt idx="9375">
                  <c:v>78.141647338867188</c:v>
                </c:pt>
                <c:pt idx="9376">
                  <c:v>78.149978637695313</c:v>
                </c:pt>
                <c:pt idx="9377">
                  <c:v>78.158309936523438</c:v>
                </c:pt>
                <c:pt idx="9378">
                  <c:v>78.166671752929688</c:v>
                </c:pt>
                <c:pt idx="9379">
                  <c:v>78.175003051757813</c:v>
                </c:pt>
                <c:pt idx="9380">
                  <c:v>78.183334350585938</c:v>
                </c:pt>
                <c:pt idx="9381">
                  <c:v>78.191665649414063</c:v>
                </c:pt>
                <c:pt idx="9382">
                  <c:v>78.200027465820313</c:v>
                </c:pt>
                <c:pt idx="9383">
                  <c:v>78.208358764648438</c:v>
                </c:pt>
                <c:pt idx="9384">
                  <c:v>78.216690063476563</c:v>
                </c:pt>
                <c:pt idx="9385">
                  <c:v>78.225021362304688</c:v>
                </c:pt>
                <c:pt idx="9386">
                  <c:v>78.233383178710938</c:v>
                </c:pt>
                <c:pt idx="9387">
                  <c:v>78.241714477539063</c:v>
                </c:pt>
                <c:pt idx="9388">
                  <c:v>78.250045776367188</c:v>
                </c:pt>
                <c:pt idx="9389">
                  <c:v>78.258377075195313</c:v>
                </c:pt>
                <c:pt idx="9390">
                  <c:v>78.266738891601563</c:v>
                </c:pt>
                <c:pt idx="9391">
                  <c:v>78.275070190429688</c:v>
                </c:pt>
                <c:pt idx="9392">
                  <c:v>78.283401489257813</c:v>
                </c:pt>
                <c:pt idx="9393">
                  <c:v>78.291763305664063</c:v>
                </c:pt>
                <c:pt idx="9394">
                  <c:v>78.300094604492188</c:v>
                </c:pt>
                <c:pt idx="9395">
                  <c:v>78.308425903320313</c:v>
                </c:pt>
                <c:pt idx="9396">
                  <c:v>78.316757202148438</c:v>
                </c:pt>
                <c:pt idx="9397">
                  <c:v>78.325119018554688</c:v>
                </c:pt>
                <c:pt idx="9398">
                  <c:v>78.333450317382813</c:v>
                </c:pt>
                <c:pt idx="9399">
                  <c:v>78.341781616210938</c:v>
                </c:pt>
                <c:pt idx="9400">
                  <c:v>78.350112915039063</c:v>
                </c:pt>
                <c:pt idx="9401">
                  <c:v>78.358474731445313</c:v>
                </c:pt>
                <c:pt idx="9402">
                  <c:v>78.366806030273438</c:v>
                </c:pt>
                <c:pt idx="9403">
                  <c:v>78.375137329101563</c:v>
                </c:pt>
                <c:pt idx="9404">
                  <c:v>78.383468627929688</c:v>
                </c:pt>
                <c:pt idx="9405">
                  <c:v>78.391830444335938</c:v>
                </c:pt>
                <c:pt idx="9406">
                  <c:v>78.400161743164063</c:v>
                </c:pt>
                <c:pt idx="9407">
                  <c:v>78.408493041992188</c:v>
                </c:pt>
                <c:pt idx="9408">
                  <c:v>78.416824340820313</c:v>
                </c:pt>
                <c:pt idx="9409">
                  <c:v>78.425186157226563</c:v>
                </c:pt>
                <c:pt idx="9410">
                  <c:v>78.433517456054688</c:v>
                </c:pt>
                <c:pt idx="9411">
                  <c:v>78.441848754882813</c:v>
                </c:pt>
                <c:pt idx="9412">
                  <c:v>78.450180053710938</c:v>
                </c:pt>
                <c:pt idx="9413">
                  <c:v>78.458541870117188</c:v>
                </c:pt>
                <c:pt idx="9414">
                  <c:v>78.466873168945313</c:v>
                </c:pt>
                <c:pt idx="9415">
                  <c:v>78.475204467773438</c:v>
                </c:pt>
                <c:pt idx="9416">
                  <c:v>78.483566284179688</c:v>
                </c:pt>
                <c:pt idx="9417">
                  <c:v>78.491897583007813</c:v>
                </c:pt>
                <c:pt idx="9418">
                  <c:v>78.500228881835938</c:v>
                </c:pt>
                <c:pt idx="9419">
                  <c:v>78.508560180664063</c:v>
                </c:pt>
                <c:pt idx="9420">
                  <c:v>78.516921997070313</c:v>
                </c:pt>
                <c:pt idx="9421">
                  <c:v>78.525253295898438</c:v>
                </c:pt>
                <c:pt idx="9422">
                  <c:v>78.533584594726563</c:v>
                </c:pt>
                <c:pt idx="9423">
                  <c:v>78.541915893554688</c:v>
                </c:pt>
                <c:pt idx="9424">
                  <c:v>78.550277709960938</c:v>
                </c:pt>
                <c:pt idx="9425">
                  <c:v>78.558609008789063</c:v>
                </c:pt>
                <c:pt idx="9426">
                  <c:v>78.566940307617188</c:v>
                </c:pt>
                <c:pt idx="9427">
                  <c:v>78.575271606445313</c:v>
                </c:pt>
                <c:pt idx="9428">
                  <c:v>78.583633422851563</c:v>
                </c:pt>
                <c:pt idx="9429">
                  <c:v>78.591964721679688</c:v>
                </c:pt>
                <c:pt idx="9430">
                  <c:v>78.600296020507813</c:v>
                </c:pt>
                <c:pt idx="9431">
                  <c:v>78.608627319335938</c:v>
                </c:pt>
                <c:pt idx="9432">
                  <c:v>78.616989135742188</c:v>
                </c:pt>
                <c:pt idx="9433">
                  <c:v>78.625320434570313</c:v>
                </c:pt>
                <c:pt idx="9434">
                  <c:v>78.633651733398438</c:v>
                </c:pt>
                <c:pt idx="9435">
                  <c:v>78.642013549804688</c:v>
                </c:pt>
                <c:pt idx="9436">
                  <c:v>78.650344848632813</c:v>
                </c:pt>
                <c:pt idx="9437">
                  <c:v>78.658676147460938</c:v>
                </c:pt>
                <c:pt idx="9438">
                  <c:v>78.667007446289063</c:v>
                </c:pt>
                <c:pt idx="9439">
                  <c:v>78.675369262695313</c:v>
                </c:pt>
                <c:pt idx="9440">
                  <c:v>78.683700561523438</c:v>
                </c:pt>
                <c:pt idx="9441">
                  <c:v>78.692031860351563</c:v>
                </c:pt>
                <c:pt idx="9442">
                  <c:v>78.700363159179688</c:v>
                </c:pt>
                <c:pt idx="9443">
                  <c:v>78.708724975585938</c:v>
                </c:pt>
                <c:pt idx="9444">
                  <c:v>78.717056274414063</c:v>
                </c:pt>
                <c:pt idx="9445">
                  <c:v>78.725387573242188</c:v>
                </c:pt>
                <c:pt idx="9446">
                  <c:v>78.733718872070313</c:v>
                </c:pt>
                <c:pt idx="9447">
                  <c:v>78.742080688476563</c:v>
                </c:pt>
                <c:pt idx="9448">
                  <c:v>78.750411987304688</c:v>
                </c:pt>
                <c:pt idx="9449">
                  <c:v>78.758743286132813</c:v>
                </c:pt>
                <c:pt idx="9450">
                  <c:v>78.767105102539063</c:v>
                </c:pt>
                <c:pt idx="9451">
                  <c:v>78.775436401367188</c:v>
                </c:pt>
                <c:pt idx="9452">
                  <c:v>78.783767700195313</c:v>
                </c:pt>
                <c:pt idx="9453">
                  <c:v>78.792098999023438</c:v>
                </c:pt>
                <c:pt idx="9454">
                  <c:v>78.800460815429688</c:v>
                </c:pt>
                <c:pt idx="9455">
                  <c:v>78.808792114257813</c:v>
                </c:pt>
                <c:pt idx="9456">
                  <c:v>78.817123413085938</c:v>
                </c:pt>
                <c:pt idx="9457">
                  <c:v>78.825454711914063</c:v>
                </c:pt>
                <c:pt idx="9458">
                  <c:v>78.833816528320313</c:v>
                </c:pt>
                <c:pt idx="9459">
                  <c:v>78.842147827148438</c:v>
                </c:pt>
                <c:pt idx="9460">
                  <c:v>78.850479125976563</c:v>
                </c:pt>
                <c:pt idx="9461">
                  <c:v>78.858840942382813</c:v>
                </c:pt>
                <c:pt idx="9462">
                  <c:v>78.867172241210938</c:v>
                </c:pt>
                <c:pt idx="9463">
                  <c:v>78.875503540039063</c:v>
                </c:pt>
                <c:pt idx="9464">
                  <c:v>78.883834838867188</c:v>
                </c:pt>
                <c:pt idx="9465">
                  <c:v>78.892196655273438</c:v>
                </c:pt>
                <c:pt idx="9466">
                  <c:v>78.900527954101563</c:v>
                </c:pt>
                <c:pt idx="9467">
                  <c:v>78.908859252929688</c:v>
                </c:pt>
                <c:pt idx="9468">
                  <c:v>78.917190551757813</c:v>
                </c:pt>
                <c:pt idx="9469">
                  <c:v>78.925552368164063</c:v>
                </c:pt>
                <c:pt idx="9470">
                  <c:v>78.933883666992188</c:v>
                </c:pt>
                <c:pt idx="9471">
                  <c:v>78.942214965820313</c:v>
                </c:pt>
                <c:pt idx="9472">
                  <c:v>78.950576782226563</c:v>
                </c:pt>
                <c:pt idx="9473">
                  <c:v>78.958908081054688</c:v>
                </c:pt>
                <c:pt idx="9474">
                  <c:v>78.967239379882813</c:v>
                </c:pt>
                <c:pt idx="9475">
                  <c:v>78.975570678710938</c:v>
                </c:pt>
                <c:pt idx="9476">
                  <c:v>78.983932495117188</c:v>
                </c:pt>
                <c:pt idx="9477">
                  <c:v>78.992263793945313</c:v>
                </c:pt>
                <c:pt idx="9478">
                  <c:v>79.000595092773438</c:v>
                </c:pt>
                <c:pt idx="9479">
                  <c:v>79.008926391601563</c:v>
                </c:pt>
                <c:pt idx="9480">
                  <c:v>79.017288208007813</c:v>
                </c:pt>
                <c:pt idx="9481">
                  <c:v>79.025619506835938</c:v>
                </c:pt>
                <c:pt idx="9482">
                  <c:v>79.033950805664063</c:v>
                </c:pt>
                <c:pt idx="9483">
                  <c:v>79.042312622070313</c:v>
                </c:pt>
                <c:pt idx="9484">
                  <c:v>79.050643920898438</c:v>
                </c:pt>
                <c:pt idx="9485">
                  <c:v>79.058975219726563</c:v>
                </c:pt>
                <c:pt idx="9486">
                  <c:v>79.067306518554688</c:v>
                </c:pt>
                <c:pt idx="9487">
                  <c:v>79.075668334960938</c:v>
                </c:pt>
                <c:pt idx="9488">
                  <c:v>79.083999633789063</c:v>
                </c:pt>
                <c:pt idx="9489">
                  <c:v>79.092330932617188</c:v>
                </c:pt>
                <c:pt idx="9490">
                  <c:v>79.100662231445313</c:v>
                </c:pt>
                <c:pt idx="9491">
                  <c:v>79.109024047851563</c:v>
                </c:pt>
                <c:pt idx="9492">
                  <c:v>79.117355346679688</c:v>
                </c:pt>
                <c:pt idx="9493">
                  <c:v>79.125686645507813</c:v>
                </c:pt>
                <c:pt idx="9494">
                  <c:v>79.134048461914063</c:v>
                </c:pt>
                <c:pt idx="9495">
                  <c:v>79.142379760742188</c:v>
                </c:pt>
                <c:pt idx="9496">
                  <c:v>79.150711059570313</c:v>
                </c:pt>
                <c:pt idx="9497">
                  <c:v>79.159042358398438</c:v>
                </c:pt>
                <c:pt idx="9498">
                  <c:v>79.167404174804688</c:v>
                </c:pt>
                <c:pt idx="9499">
                  <c:v>79.175735473632813</c:v>
                </c:pt>
                <c:pt idx="9500">
                  <c:v>79.184066772460938</c:v>
                </c:pt>
                <c:pt idx="9501">
                  <c:v>79.192428588867188</c:v>
                </c:pt>
                <c:pt idx="9502">
                  <c:v>79.200759887695313</c:v>
                </c:pt>
                <c:pt idx="9503">
                  <c:v>79.209091186523438</c:v>
                </c:pt>
                <c:pt idx="9504">
                  <c:v>79.217422485351563</c:v>
                </c:pt>
                <c:pt idx="9505">
                  <c:v>79.225784301757813</c:v>
                </c:pt>
                <c:pt idx="9506">
                  <c:v>79.234115600585938</c:v>
                </c:pt>
                <c:pt idx="9507">
                  <c:v>79.242446899414063</c:v>
                </c:pt>
                <c:pt idx="9508">
                  <c:v>79.250778198242188</c:v>
                </c:pt>
                <c:pt idx="9509">
                  <c:v>79.259140014648438</c:v>
                </c:pt>
                <c:pt idx="9510">
                  <c:v>79.267471313476563</c:v>
                </c:pt>
                <c:pt idx="9511">
                  <c:v>79.275802612304688</c:v>
                </c:pt>
                <c:pt idx="9512">
                  <c:v>79.284164428710938</c:v>
                </c:pt>
                <c:pt idx="9513">
                  <c:v>79.292495727539063</c:v>
                </c:pt>
                <c:pt idx="9514">
                  <c:v>79.300827026367188</c:v>
                </c:pt>
                <c:pt idx="9515">
                  <c:v>79.309158325195313</c:v>
                </c:pt>
                <c:pt idx="9516">
                  <c:v>79.317520141601563</c:v>
                </c:pt>
                <c:pt idx="9517">
                  <c:v>79.325851440429688</c:v>
                </c:pt>
                <c:pt idx="9518">
                  <c:v>79.334182739257813</c:v>
                </c:pt>
                <c:pt idx="9519">
                  <c:v>79.342544555664063</c:v>
                </c:pt>
                <c:pt idx="9520">
                  <c:v>79.350875854492188</c:v>
                </c:pt>
                <c:pt idx="9521">
                  <c:v>79.359207153320313</c:v>
                </c:pt>
                <c:pt idx="9522">
                  <c:v>79.367538452148438</c:v>
                </c:pt>
                <c:pt idx="9523">
                  <c:v>79.375900268554688</c:v>
                </c:pt>
                <c:pt idx="9524">
                  <c:v>79.384231567382813</c:v>
                </c:pt>
                <c:pt idx="9525">
                  <c:v>79.392562866210938</c:v>
                </c:pt>
                <c:pt idx="9526">
                  <c:v>79.400924682617188</c:v>
                </c:pt>
                <c:pt idx="9527">
                  <c:v>79.409255981445313</c:v>
                </c:pt>
                <c:pt idx="9528">
                  <c:v>79.417587280273438</c:v>
                </c:pt>
                <c:pt idx="9529">
                  <c:v>79.425918579101563</c:v>
                </c:pt>
                <c:pt idx="9530">
                  <c:v>79.434280395507813</c:v>
                </c:pt>
                <c:pt idx="9531">
                  <c:v>79.442611694335938</c:v>
                </c:pt>
                <c:pt idx="9532">
                  <c:v>79.450942993164063</c:v>
                </c:pt>
                <c:pt idx="9533">
                  <c:v>79.459274291992188</c:v>
                </c:pt>
                <c:pt idx="9534">
                  <c:v>79.467636108398438</c:v>
                </c:pt>
                <c:pt idx="9535">
                  <c:v>79.475967407226563</c:v>
                </c:pt>
                <c:pt idx="9536">
                  <c:v>79.484298706054688</c:v>
                </c:pt>
                <c:pt idx="9537">
                  <c:v>79.492660522460938</c:v>
                </c:pt>
                <c:pt idx="9538">
                  <c:v>79.500991821289063</c:v>
                </c:pt>
                <c:pt idx="9539">
                  <c:v>79.509323120117188</c:v>
                </c:pt>
                <c:pt idx="9540">
                  <c:v>79.517654418945313</c:v>
                </c:pt>
                <c:pt idx="9541">
                  <c:v>79.526016235351563</c:v>
                </c:pt>
                <c:pt idx="9542">
                  <c:v>79.534347534179688</c:v>
                </c:pt>
                <c:pt idx="9543">
                  <c:v>79.542678833007813</c:v>
                </c:pt>
                <c:pt idx="9544">
                  <c:v>79.551040649414063</c:v>
                </c:pt>
                <c:pt idx="9545">
                  <c:v>79.559371948242188</c:v>
                </c:pt>
                <c:pt idx="9546">
                  <c:v>79.567703247070313</c:v>
                </c:pt>
                <c:pt idx="9547">
                  <c:v>79.576065063476563</c:v>
                </c:pt>
                <c:pt idx="9548">
                  <c:v>79.584396362304688</c:v>
                </c:pt>
                <c:pt idx="9549">
                  <c:v>79.592727661132813</c:v>
                </c:pt>
                <c:pt idx="9550">
                  <c:v>79.601058959960938</c:v>
                </c:pt>
                <c:pt idx="9551">
                  <c:v>79.609420776367188</c:v>
                </c:pt>
                <c:pt idx="9552">
                  <c:v>79.617752075195313</c:v>
                </c:pt>
                <c:pt idx="9553">
                  <c:v>79.626083374023438</c:v>
                </c:pt>
                <c:pt idx="9554">
                  <c:v>79.634445190429688</c:v>
                </c:pt>
                <c:pt idx="9555">
                  <c:v>79.642776489257813</c:v>
                </c:pt>
                <c:pt idx="9556">
                  <c:v>79.651107788085938</c:v>
                </c:pt>
                <c:pt idx="9557">
                  <c:v>79.659439086914063</c:v>
                </c:pt>
                <c:pt idx="9558">
                  <c:v>79.667800903320313</c:v>
                </c:pt>
                <c:pt idx="9559">
                  <c:v>79.676132202148438</c:v>
                </c:pt>
                <c:pt idx="9560">
                  <c:v>79.684463500976563</c:v>
                </c:pt>
                <c:pt idx="9561">
                  <c:v>79.692825317382813</c:v>
                </c:pt>
                <c:pt idx="9562">
                  <c:v>79.701156616210938</c:v>
                </c:pt>
                <c:pt idx="9563">
                  <c:v>79.709487915039063</c:v>
                </c:pt>
                <c:pt idx="9564">
                  <c:v>79.717819213867188</c:v>
                </c:pt>
                <c:pt idx="9565">
                  <c:v>79.726181030273438</c:v>
                </c:pt>
                <c:pt idx="9566">
                  <c:v>79.734512329101563</c:v>
                </c:pt>
                <c:pt idx="9567">
                  <c:v>79.742843627929688</c:v>
                </c:pt>
                <c:pt idx="9568">
                  <c:v>79.751205444335938</c:v>
                </c:pt>
                <c:pt idx="9569">
                  <c:v>79.759536743164063</c:v>
                </c:pt>
                <c:pt idx="9570">
                  <c:v>79.767868041992188</c:v>
                </c:pt>
                <c:pt idx="9571">
                  <c:v>79.776199340820313</c:v>
                </c:pt>
                <c:pt idx="9572">
                  <c:v>79.784561157226563</c:v>
                </c:pt>
                <c:pt idx="9573">
                  <c:v>79.792892456054688</c:v>
                </c:pt>
                <c:pt idx="9574">
                  <c:v>79.801223754882813</c:v>
                </c:pt>
                <c:pt idx="9575">
                  <c:v>79.809585571289063</c:v>
                </c:pt>
                <c:pt idx="9576">
                  <c:v>79.817916870117188</c:v>
                </c:pt>
                <c:pt idx="9577">
                  <c:v>79.826248168945313</c:v>
                </c:pt>
                <c:pt idx="9578">
                  <c:v>79.834609985351563</c:v>
                </c:pt>
                <c:pt idx="9579">
                  <c:v>79.842941284179688</c:v>
                </c:pt>
                <c:pt idx="9580">
                  <c:v>79.851272583007813</c:v>
                </c:pt>
                <c:pt idx="9581">
                  <c:v>79.859603881835938</c:v>
                </c:pt>
                <c:pt idx="9582">
                  <c:v>79.867965698242188</c:v>
                </c:pt>
                <c:pt idx="9583">
                  <c:v>79.876296997070313</c:v>
                </c:pt>
                <c:pt idx="9584">
                  <c:v>79.884628295898438</c:v>
                </c:pt>
                <c:pt idx="9585">
                  <c:v>79.892990112304688</c:v>
                </c:pt>
                <c:pt idx="9586">
                  <c:v>79.901321411132813</c:v>
                </c:pt>
                <c:pt idx="9587">
                  <c:v>79.909652709960938</c:v>
                </c:pt>
                <c:pt idx="9588">
                  <c:v>79.918014526367188</c:v>
                </c:pt>
                <c:pt idx="9589">
                  <c:v>79.926345825195313</c:v>
                </c:pt>
                <c:pt idx="9590">
                  <c:v>79.934677124023438</c:v>
                </c:pt>
                <c:pt idx="9591">
                  <c:v>79.943008422851563</c:v>
                </c:pt>
                <c:pt idx="9592">
                  <c:v>79.951370239257813</c:v>
                </c:pt>
                <c:pt idx="9593">
                  <c:v>79.959701538085938</c:v>
                </c:pt>
                <c:pt idx="9594">
                  <c:v>79.968032836914063</c:v>
                </c:pt>
                <c:pt idx="9595">
                  <c:v>79.976394653320313</c:v>
                </c:pt>
                <c:pt idx="9596">
                  <c:v>79.984725952148438</c:v>
                </c:pt>
                <c:pt idx="9597">
                  <c:v>79.993057250976563</c:v>
                </c:pt>
                <c:pt idx="9598">
                  <c:v>80.001388549804688</c:v>
                </c:pt>
                <c:pt idx="9599">
                  <c:v>80.009750366210938</c:v>
                </c:pt>
                <c:pt idx="9600">
                  <c:v>80.018081665039063</c:v>
                </c:pt>
                <c:pt idx="9601">
                  <c:v>80.026412963867188</c:v>
                </c:pt>
                <c:pt idx="9602">
                  <c:v>80.034774780273438</c:v>
                </c:pt>
                <c:pt idx="9603">
                  <c:v>80.043106079101563</c:v>
                </c:pt>
                <c:pt idx="9604">
                  <c:v>80.051437377929688</c:v>
                </c:pt>
                <c:pt idx="9605">
                  <c:v>80.059799194335938</c:v>
                </c:pt>
                <c:pt idx="9606">
                  <c:v>80.068130493164063</c:v>
                </c:pt>
                <c:pt idx="9607">
                  <c:v>80.076461791992188</c:v>
                </c:pt>
                <c:pt idx="9608">
                  <c:v>80.084823608398438</c:v>
                </c:pt>
                <c:pt idx="9609">
                  <c:v>80.093154907226563</c:v>
                </c:pt>
                <c:pt idx="9610">
                  <c:v>80.101486206054688</c:v>
                </c:pt>
                <c:pt idx="9611">
                  <c:v>80.109817504882813</c:v>
                </c:pt>
                <c:pt idx="9612">
                  <c:v>80.118179321289063</c:v>
                </c:pt>
                <c:pt idx="9613">
                  <c:v>80.126510620117188</c:v>
                </c:pt>
                <c:pt idx="9614">
                  <c:v>80.134841918945313</c:v>
                </c:pt>
                <c:pt idx="9615">
                  <c:v>80.143203735351563</c:v>
                </c:pt>
                <c:pt idx="9616">
                  <c:v>80.151535034179688</c:v>
                </c:pt>
                <c:pt idx="9617">
                  <c:v>80.159866333007813</c:v>
                </c:pt>
                <c:pt idx="9618">
                  <c:v>80.168228149414063</c:v>
                </c:pt>
                <c:pt idx="9619">
                  <c:v>80.176559448242188</c:v>
                </c:pt>
                <c:pt idx="9620">
                  <c:v>80.184890747070313</c:v>
                </c:pt>
                <c:pt idx="9621">
                  <c:v>80.193222045898438</c:v>
                </c:pt>
                <c:pt idx="9622">
                  <c:v>80.201583862304688</c:v>
                </c:pt>
                <c:pt idx="9623">
                  <c:v>80.209915161132813</c:v>
                </c:pt>
                <c:pt idx="9624">
                  <c:v>80.218246459960938</c:v>
                </c:pt>
                <c:pt idx="9625">
                  <c:v>80.226608276367188</c:v>
                </c:pt>
                <c:pt idx="9626">
                  <c:v>80.234939575195313</c:v>
                </c:pt>
                <c:pt idx="9627">
                  <c:v>80.243270874023438</c:v>
                </c:pt>
                <c:pt idx="9628">
                  <c:v>80.251632690429688</c:v>
                </c:pt>
                <c:pt idx="9629">
                  <c:v>80.259963989257813</c:v>
                </c:pt>
                <c:pt idx="9630">
                  <c:v>80.268295288085938</c:v>
                </c:pt>
                <c:pt idx="9631">
                  <c:v>80.276626586914063</c:v>
                </c:pt>
                <c:pt idx="9632">
                  <c:v>80.284988403320313</c:v>
                </c:pt>
                <c:pt idx="9633">
                  <c:v>80.293319702148438</c:v>
                </c:pt>
                <c:pt idx="9634">
                  <c:v>80.301651000976563</c:v>
                </c:pt>
                <c:pt idx="9635">
                  <c:v>80.310012817382813</c:v>
                </c:pt>
                <c:pt idx="9636">
                  <c:v>80.318344116210938</c:v>
                </c:pt>
                <c:pt idx="9637">
                  <c:v>80.326675415039063</c:v>
                </c:pt>
                <c:pt idx="9638">
                  <c:v>80.335037231445313</c:v>
                </c:pt>
                <c:pt idx="9639">
                  <c:v>80.343368530273438</c:v>
                </c:pt>
                <c:pt idx="9640">
                  <c:v>80.351699829101563</c:v>
                </c:pt>
                <c:pt idx="9641">
                  <c:v>80.360061645507813</c:v>
                </c:pt>
                <c:pt idx="9642">
                  <c:v>80.368392944335938</c:v>
                </c:pt>
                <c:pt idx="9643">
                  <c:v>80.376724243164063</c:v>
                </c:pt>
                <c:pt idx="9644">
                  <c:v>80.385055541992188</c:v>
                </c:pt>
                <c:pt idx="9645">
                  <c:v>80.393417358398438</c:v>
                </c:pt>
                <c:pt idx="9646">
                  <c:v>80.401748657226563</c:v>
                </c:pt>
                <c:pt idx="9647">
                  <c:v>80.410079956054688</c:v>
                </c:pt>
                <c:pt idx="9648">
                  <c:v>80.418441772460938</c:v>
                </c:pt>
                <c:pt idx="9649">
                  <c:v>80.426773071289063</c:v>
                </c:pt>
                <c:pt idx="9650">
                  <c:v>80.435104370117188</c:v>
                </c:pt>
                <c:pt idx="9651">
                  <c:v>80.443466186523438</c:v>
                </c:pt>
                <c:pt idx="9652">
                  <c:v>80.451797485351563</c:v>
                </c:pt>
                <c:pt idx="9653">
                  <c:v>80.460128784179688</c:v>
                </c:pt>
                <c:pt idx="9654">
                  <c:v>80.468460083007813</c:v>
                </c:pt>
                <c:pt idx="9655">
                  <c:v>80.476821899414063</c:v>
                </c:pt>
                <c:pt idx="9656">
                  <c:v>80.485153198242188</c:v>
                </c:pt>
                <c:pt idx="9657">
                  <c:v>80.493484497070313</c:v>
                </c:pt>
                <c:pt idx="9658">
                  <c:v>80.501846313476563</c:v>
                </c:pt>
                <c:pt idx="9659">
                  <c:v>80.510177612304688</c:v>
                </c:pt>
                <c:pt idx="9660">
                  <c:v>80.518508911132813</c:v>
                </c:pt>
                <c:pt idx="9661">
                  <c:v>80.526870727539063</c:v>
                </c:pt>
                <c:pt idx="9662">
                  <c:v>80.535202026367188</c:v>
                </c:pt>
                <c:pt idx="9663">
                  <c:v>80.543533325195313</c:v>
                </c:pt>
                <c:pt idx="9664">
                  <c:v>80.551864624023438</c:v>
                </c:pt>
                <c:pt idx="9665">
                  <c:v>80.560226440429688</c:v>
                </c:pt>
                <c:pt idx="9666">
                  <c:v>80.568557739257813</c:v>
                </c:pt>
                <c:pt idx="9667">
                  <c:v>80.576889038085938</c:v>
                </c:pt>
                <c:pt idx="9668">
                  <c:v>80.585250854492188</c:v>
                </c:pt>
                <c:pt idx="9669">
                  <c:v>80.593582153320313</c:v>
                </c:pt>
                <c:pt idx="9670">
                  <c:v>80.601913452148438</c:v>
                </c:pt>
                <c:pt idx="9671">
                  <c:v>80.610275268554688</c:v>
                </c:pt>
                <c:pt idx="9672">
                  <c:v>80.618606567382813</c:v>
                </c:pt>
                <c:pt idx="9673">
                  <c:v>80.626937866210938</c:v>
                </c:pt>
                <c:pt idx="9674">
                  <c:v>80.635299682617188</c:v>
                </c:pt>
                <c:pt idx="9675">
                  <c:v>80.643630981445313</c:v>
                </c:pt>
                <c:pt idx="9676">
                  <c:v>80.651962280273438</c:v>
                </c:pt>
                <c:pt idx="9677">
                  <c:v>80.660293579101563</c:v>
                </c:pt>
                <c:pt idx="9678">
                  <c:v>80.668655395507813</c:v>
                </c:pt>
                <c:pt idx="9679">
                  <c:v>80.676986694335938</c:v>
                </c:pt>
                <c:pt idx="9680">
                  <c:v>80.685317993164063</c:v>
                </c:pt>
                <c:pt idx="9681">
                  <c:v>80.693679809570313</c:v>
                </c:pt>
                <c:pt idx="9682">
                  <c:v>80.702011108398438</c:v>
                </c:pt>
                <c:pt idx="9683">
                  <c:v>80.710342407226563</c:v>
                </c:pt>
                <c:pt idx="9684">
                  <c:v>80.718704223632813</c:v>
                </c:pt>
                <c:pt idx="9685">
                  <c:v>80.727035522460938</c:v>
                </c:pt>
                <c:pt idx="9686">
                  <c:v>80.735366821289063</c:v>
                </c:pt>
                <c:pt idx="9687">
                  <c:v>80.743698120117188</c:v>
                </c:pt>
                <c:pt idx="9688">
                  <c:v>80.752059936523438</c:v>
                </c:pt>
                <c:pt idx="9689">
                  <c:v>80.760391235351563</c:v>
                </c:pt>
                <c:pt idx="9690">
                  <c:v>80.768722534179688</c:v>
                </c:pt>
                <c:pt idx="9691">
                  <c:v>80.777084350585938</c:v>
                </c:pt>
                <c:pt idx="9692">
                  <c:v>80.785415649414063</c:v>
                </c:pt>
                <c:pt idx="9693">
                  <c:v>80.793746948242188</c:v>
                </c:pt>
                <c:pt idx="9694">
                  <c:v>80.802108764648438</c:v>
                </c:pt>
                <c:pt idx="9695">
                  <c:v>80.810440063476563</c:v>
                </c:pt>
                <c:pt idx="9696">
                  <c:v>80.818771362304688</c:v>
                </c:pt>
                <c:pt idx="9697">
                  <c:v>80.827102661132813</c:v>
                </c:pt>
                <c:pt idx="9698">
                  <c:v>80.835464477539063</c:v>
                </c:pt>
                <c:pt idx="9699">
                  <c:v>80.843795776367188</c:v>
                </c:pt>
                <c:pt idx="9700">
                  <c:v>80.852127075195313</c:v>
                </c:pt>
                <c:pt idx="9701">
                  <c:v>80.860488891601563</c:v>
                </c:pt>
                <c:pt idx="9702">
                  <c:v>80.868820190429688</c:v>
                </c:pt>
                <c:pt idx="9703">
                  <c:v>80.877151489257813</c:v>
                </c:pt>
                <c:pt idx="9704">
                  <c:v>80.885513305664063</c:v>
                </c:pt>
                <c:pt idx="9705">
                  <c:v>80.893844604492188</c:v>
                </c:pt>
                <c:pt idx="9706">
                  <c:v>80.902175903320313</c:v>
                </c:pt>
                <c:pt idx="9707">
                  <c:v>80.910537719726563</c:v>
                </c:pt>
                <c:pt idx="9708">
                  <c:v>80.918869018554688</c:v>
                </c:pt>
                <c:pt idx="9709">
                  <c:v>80.927200317382813</c:v>
                </c:pt>
                <c:pt idx="9710">
                  <c:v>80.935531616210938</c:v>
                </c:pt>
                <c:pt idx="9711">
                  <c:v>80.943893432617188</c:v>
                </c:pt>
                <c:pt idx="9712">
                  <c:v>80.952224731445313</c:v>
                </c:pt>
                <c:pt idx="9713">
                  <c:v>80.960556030273438</c:v>
                </c:pt>
                <c:pt idx="9714">
                  <c:v>80.968917846679688</c:v>
                </c:pt>
                <c:pt idx="9715">
                  <c:v>80.977249145507813</c:v>
                </c:pt>
                <c:pt idx="9716">
                  <c:v>80.985580444335938</c:v>
                </c:pt>
                <c:pt idx="9717">
                  <c:v>80.993942260742188</c:v>
                </c:pt>
                <c:pt idx="9718">
                  <c:v>81.002273559570313</c:v>
                </c:pt>
                <c:pt idx="9719">
                  <c:v>81.010604858398438</c:v>
                </c:pt>
                <c:pt idx="9720">
                  <c:v>81.018936157226563</c:v>
                </c:pt>
                <c:pt idx="9721">
                  <c:v>81.027297973632813</c:v>
                </c:pt>
                <c:pt idx="9722">
                  <c:v>81.035629272460938</c:v>
                </c:pt>
                <c:pt idx="9723">
                  <c:v>81.043960571289063</c:v>
                </c:pt>
                <c:pt idx="9724">
                  <c:v>81.052322387695313</c:v>
                </c:pt>
                <c:pt idx="9725">
                  <c:v>81.060653686523438</c:v>
                </c:pt>
                <c:pt idx="9726">
                  <c:v>81.068984985351563</c:v>
                </c:pt>
                <c:pt idx="9727">
                  <c:v>81.077346801757813</c:v>
                </c:pt>
                <c:pt idx="9728">
                  <c:v>81.085678100585938</c:v>
                </c:pt>
                <c:pt idx="9729">
                  <c:v>81.094009399414063</c:v>
                </c:pt>
                <c:pt idx="9730">
                  <c:v>81.102371215820313</c:v>
                </c:pt>
                <c:pt idx="9731">
                  <c:v>81.110702514648438</c:v>
                </c:pt>
                <c:pt idx="9732">
                  <c:v>81.119033813476563</c:v>
                </c:pt>
                <c:pt idx="9733">
                  <c:v>81.127365112304688</c:v>
                </c:pt>
                <c:pt idx="9734">
                  <c:v>81.135726928710938</c:v>
                </c:pt>
                <c:pt idx="9735">
                  <c:v>81.144058227539063</c:v>
                </c:pt>
                <c:pt idx="9736">
                  <c:v>81.152389526367188</c:v>
                </c:pt>
                <c:pt idx="9737">
                  <c:v>81.160751342773438</c:v>
                </c:pt>
                <c:pt idx="9738">
                  <c:v>81.169082641601563</c:v>
                </c:pt>
                <c:pt idx="9739">
                  <c:v>81.177413940429688</c:v>
                </c:pt>
                <c:pt idx="9740">
                  <c:v>81.185775756835938</c:v>
                </c:pt>
                <c:pt idx="9741">
                  <c:v>81.194107055664063</c:v>
                </c:pt>
                <c:pt idx="9742">
                  <c:v>81.202438354492188</c:v>
                </c:pt>
                <c:pt idx="9743">
                  <c:v>81.210769653320313</c:v>
                </c:pt>
                <c:pt idx="9744">
                  <c:v>81.219131469726563</c:v>
                </c:pt>
                <c:pt idx="9745">
                  <c:v>81.227462768554688</c:v>
                </c:pt>
                <c:pt idx="9746">
                  <c:v>81.235794067382813</c:v>
                </c:pt>
                <c:pt idx="9747">
                  <c:v>81.244155883789063</c:v>
                </c:pt>
                <c:pt idx="9748">
                  <c:v>81.252487182617188</c:v>
                </c:pt>
                <c:pt idx="9749">
                  <c:v>81.260818481445313</c:v>
                </c:pt>
                <c:pt idx="9750">
                  <c:v>81.269180297851563</c:v>
                </c:pt>
                <c:pt idx="9751">
                  <c:v>81.277511596679688</c:v>
                </c:pt>
                <c:pt idx="9752">
                  <c:v>81.285842895507813</c:v>
                </c:pt>
                <c:pt idx="9753">
                  <c:v>81.294204711914063</c:v>
                </c:pt>
                <c:pt idx="9754">
                  <c:v>81.302536010742188</c:v>
                </c:pt>
                <c:pt idx="9755">
                  <c:v>81.310867309570313</c:v>
                </c:pt>
                <c:pt idx="9756">
                  <c:v>81.319198608398438</c:v>
                </c:pt>
                <c:pt idx="9757">
                  <c:v>81.327560424804688</c:v>
                </c:pt>
                <c:pt idx="9758">
                  <c:v>81.335891723632813</c:v>
                </c:pt>
                <c:pt idx="9759">
                  <c:v>81.344223022460938</c:v>
                </c:pt>
                <c:pt idx="9760">
                  <c:v>81.352584838867188</c:v>
                </c:pt>
                <c:pt idx="9761">
                  <c:v>81.360916137695313</c:v>
                </c:pt>
                <c:pt idx="9762">
                  <c:v>81.369247436523438</c:v>
                </c:pt>
                <c:pt idx="9763">
                  <c:v>81.377609252929688</c:v>
                </c:pt>
                <c:pt idx="9764">
                  <c:v>81.385940551757813</c:v>
                </c:pt>
                <c:pt idx="9765">
                  <c:v>81.394271850585938</c:v>
                </c:pt>
                <c:pt idx="9766">
                  <c:v>81.402633666992188</c:v>
                </c:pt>
                <c:pt idx="9767">
                  <c:v>81.410964965820313</c:v>
                </c:pt>
                <c:pt idx="9768">
                  <c:v>81.419296264648438</c:v>
                </c:pt>
                <c:pt idx="9769">
                  <c:v>81.427627563476563</c:v>
                </c:pt>
                <c:pt idx="9770">
                  <c:v>81.435989379882813</c:v>
                </c:pt>
                <c:pt idx="9771">
                  <c:v>81.444320678710938</c:v>
                </c:pt>
                <c:pt idx="9772">
                  <c:v>81.452651977539063</c:v>
                </c:pt>
                <c:pt idx="9773">
                  <c:v>81.461013793945313</c:v>
                </c:pt>
                <c:pt idx="9774">
                  <c:v>81.469345092773438</c:v>
                </c:pt>
                <c:pt idx="9775">
                  <c:v>81.477676391601563</c:v>
                </c:pt>
                <c:pt idx="9776">
                  <c:v>81.486038208007813</c:v>
                </c:pt>
                <c:pt idx="9777">
                  <c:v>81.494369506835938</c:v>
                </c:pt>
                <c:pt idx="9778">
                  <c:v>81.502700805664063</c:v>
                </c:pt>
                <c:pt idx="9779">
                  <c:v>81.511062622070313</c:v>
                </c:pt>
                <c:pt idx="9780">
                  <c:v>81.519393920898438</c:v>
                </c:pt>
                <c:pt idx="9781">
                  <c:v>81.527725219726563</c:v>
                </c:pt>
                <c:pt idx="9782">
                  <c:v>81.536056518554688</c:v>
                </c:pt>
                <c:pt idx="9783">
                  <c:v>81.544418334960938</c:v>
                </c:pt>
                <c:pt idx="9784">
                  <c:v>81.552749633789063</c:v>
                </c:pt>
                <c:pt idx="9785">
                  <c:v>81.561080932617188</c:v>
                </c:pt>
                <c:pt idx="9786">
                  <c:v>81.569442749023438</c:v>
                </c:pt>
                <c:pt idx="9787">
                  <c:v>81.577774047851563</c:v>
                </c:pt>
                <c:pt idx="9788">
                  <c:v>81.586105346679688</c:v>
                </c:pt>
                <c:pt idx="9789">
                  <c:v>81.594467163085938</c:v>
                </c:pt>
                <c:pt idx="9790">
                  <c:v>81.602798461914063</c:v>
                </c:pt>
                <c:pt idx="9791">
                  <c:v>81.611129760742188</c:v>
                </c:pt>
                <c:pt idx="9792">
                  <c:v>81.619491577148438</c:v>
                </c:pt>
                <c:pt idx="9793">
                  <c:v>81.627822875976563</c:v>
                </c:pt>
                <c:pt idx="9794">
                  <c:v>81.636154174804688</c:v>
                </c:pt>
                <c:pt idx="9795">
                  <c:v>81.644485473632813</c:v>
                </c:pt>
                <c:pt idx="9796">
                  <c:v>81.652847290039063</c:v>
                </c:pt>
                <c:pt idx="9797">
                  <c:v>81.661178588867188</c:v>
                </c:pt>
                <c:pt idx="9798">
                  <c:v>81.669509887695313</c:v>
                </c:pt>
                <c:pt idx="9799">
                  <c:v>81.677871704101563</c:v>
                </c:pt>
                <c:pt idx="9800">
                  <c:v>81.686203002929688</c:v>
                </c:pt>
                <c:pt idx="9801">
                  <c:v>81.694534301757813</c:v>
                </c:pt>
                <c:pt idx="9802">
                  <c:v>81.702896118164063</c:v>
                </c:pt>
                <c:pt idx="9803">
                  <c:v>81.711227416992188</c:v>
                </c:pt>
                <c:pt idx="9804">
                  <c:v>81.719558715820313</c:v>
                </c:pt>
                <c:pt idx="9805">
                  <c:v>81.727920532226563</c:v>
                </c:pt>
                <c:pt idx="9806">
                  <c:v>81.736251831054688</c:v>
                </c:pt>
                <c:pt idx="9807">
                  <c:v>81.744583129882813</c:v>
                </c:pt>
                <c:pt idx="9808">
                  <c:v>81.752914428710938</c:v>
                </c:pt>
                <c:pt idx="9809">
                  <c:v>81.761276245117188</c:v>
                </c:pt>
                <c:pt idx="9810">
                  <c:v>81.769607543945313</c:v>
                </c:pt>
                <c:pt idx="9811">
                  <c:v>81.777938842773438</c:v>
                </c:pt>
                <c:pt idx="9812">
                  <c:v>81.786300659179688</c:v>
                </c:pt>
                <c:pt idx="9813">
                  <c:v>81.794631958007813</c:v>
                </c:pt>
                <c:pt idx="9814">
                  <c:v>81.802963256835938</c:v>
                </c:pt>
                <c:pt idx="9815">
                  <c:v>81.811325073242188</c:v>
                </c:pt>
                <c:pt idx="9816">
                  <c:v>81.819656372070313</c:v>
                </c:pt>
                <c:pt idx="9817">
                  <c:v>81.827987670898438</c:v>
                </c:pt>
                <c:pt idx="9818">
                  <c:v>81.836349487304688</c:v>
                </c:pt>
                <c:pt idx="9819">
                  <c:v>81.844680786132813</c:v>
                </c:pt>
                <c:pt idx="9820">
                  <c:v>81.853012084960938</c:v>
                </c:pt>
                <c:pt idx="9821">
                  <c:v>81.861343383789063</c:v>
                </c:pt>
                <c:pt idx="9822">
                  <c:v>81.869705200195313</c:v>
                </c:pt>
                <c:pt idx="9823">
                  <c:v>81.878036499023438</c:v>
                </c:pt>
                <c:pt idx="9824">
                  <c:v>81.886367797851563</c:v>
                </c:pt>
                <c:pt idx="9825">
                  <c:v>81.894729614257813</c:v>
                </c:pt>
                <c:pt idx="9826">
                  <c:v>81.903060913085938</c:v>
                </c:pt>
                <c:pt idx="9827">
                  <c:v>81.911392211914063</c:v>
                </c:pt>
                <c:pt idx="9828">
                  <c:v>81.919754028320313</c:v>
                </c:pt>
                <c:pt idx="9829">
                  <c:v>81.928085327148438</c:v>
                </c:pt>
                <c:pt idx="9830">
                  <c:v>81.936416625976563</c:v>
                </c:pt>
                <c:pt idx="9831">
                  <c:v>81.944778442382813</c:v>
                </c:pt>
                <c:pt idx="9832">
                  <c:v>81.953109741210938</c:v>
                </c:pt>
                <c:pt idx="9833">
                  <c:v>81.961441040039063</c:v>
                </c:pt>
                <c:pt idx="9834">
                  <c:v>81.969772338867188</c:v>
                </c:pt>
                <c:pt idx="9835">
                  <c:v>81.978134155273438</c:v>
                </c:pt>
                <c:pt idx="9836">
                  <c:v>81.986465454101563</c:v>
                </c:pt>
                <c:pt idx="9837">
                  <c:v>81.994796752929688</c:v>
                </c:pt>
                <c:pt idx="9838">
                  <c:v>82.003158569335938</c:v>
                </c:pt>
                <c:pt idx="9839">
                  <c:v>82.011489868164063</c:v>
                </c:pt>
                <c:pt idx="9840">
                  <c:v>82.019821166992188</c:v>
                </c:pt>
                <c:pt idx="9841">
                  <c:v>82.028182983398438</c:v>
                </c:pt>
                <c:pt idx="9842">
                  <c:v>82.036514282226563</c:v>
                </c:pt>
                <c:pt idx="9843">
                  <c:v>82.044845581054688</c:v>
                </c:pt>
                <c:pt idx="9844">
                  <c:v>82.053207397460938</c:v>
                </c:pt>
                <c:pt idx="9845">
                  <c:v>82.061538696289063</c:v>
                </c:pt>
                <c:pt idx="9846">
                  <c:v>82.069869995117188</c:v>
                </c:pt>
                <c:pt idx="9847">
                  <c:v>82.078201293945313</c:v>
                </c:pt>
                <c:pt idx="9848">
                  <c:v>82.086563110351563</c:v>
                </c:pt>
                <c:pt idx="9849">
                  <c:v>82.094894409179688</c:v>
                </c:pt>
                <c:pt idx="9850">
                  <c:v>82.103225708007813</c:v>
                </c:pt>
                <c:pt idx="9851">
                  <c:v>82.111587524414063</c:v>
                </c:pt>
                <c:pt idx="9852">
                  <c:v>82.119918823242188</c:v>
                </c:pt>
                <c:pt idx="9853">
                  <c:v>82.128250122070313</c:v>
                </c:pt>
                <c:pt idx="9854">
                  <c:v>82.136611938476563</c:v>
                </c:pt>
                <c:pt idx="9855">
                  <c:v>82.144943237304688</c:v>
                </c:pt>
                <c:pt idx="9856">
                  <c:v>82.153274536132813</c:v>
                </c:pt>
                <c:pt idx="9857">
                  <c:v>82.161636352539063</c:v>
                </c:pt>
                <c:pt idx="9858">
                  <c:v>82.169967651367188</c:v>
                </c:pt>
                <c:pt idx="9859">
                  <c:v>82.178298950195313</c:v>
                </c:pt>
                <c:pt idx="9860">
                  <c:v>82.186660766601563</c:v>
                </c:pt>
                <c:pt idx="9861">
                  <c:v>82.194992065429688</c:v>
                </c:pt>
                <c:pt idx="9862">
                  <c:v>82.203323364257813</c:v>
                </c:pt>
                <c:pt idx="9863">
                  <c:v>82.211654663085938</c:v>
                </c:pt>
                <c:pt idx="9864">
                  <c:v>82.220016479492188</c:v>
                </c:pt>
                <c:pt idx="9865">
                  <c:v>82.228347778320313</c:v>
                </c:pt>
                <c:pt idx="9866">
                  <c:v>82.236679077148438</c:v>
                </c:pt>
                <c:pt idx="9867">
                  <c:v>82.245040893554688</c:v>
                </c:pt>
                <c:pt idx="9868">
                  <c:v>82.253372192382813</c:v>
                </c:pt>
                <c:pt idx="9869">
                  <c:v>82.261703491210938</c:v>
                </c:pt>
                <c:pt idx="9870">
                  <c:v>82.270065307617188</c:v>
                </c:pt>
                <c:pt idx="9871">
                  <c:v>82.278396606445313</c:v>
                </c:pt>
                <c:pt idx="9872">
                  <c:v>82.286727905273438</c:v>
                </c:pt>
                <c:pt idx="9873">
                  <c:v>82.295089721679688</c:v>
                </c:pt>
                <c:pt idx="9874">
                  <c:v>82.303421020507813</c:v>
                </c:pt>
                <c:pt idx="9875">
                  <c:v>82.311752319335938</c:v>
                </c:pt>
                <c:pt idx="9876">
                  <c:v>82.320114135742188</c:v>
                </c:pt>
                <c:pt idx="9877">
                  <c:v>82.328445434570313</c:v>
                </c:pt>
                <c:pt idx="9878">
                  <c:v>82.336776733398438</c:v>
                </c:pt>
                <c:pt idx="9879">
                  <c:v>82.345108032226563</c:v>
                </c:pt>
                <c:pt idx="9880">
                  <c:v>82.353469848632813</c:v>
                </c:pt>
                <c:pt idx="9881">
                  <c:v>82.361801147460938</c:v>
                </c:pt>
                <c:pt idx="9882">
                  <c:v>82.370132446289063</c:v>
                </c:pt>
                <c:pt idx="9883">
                  <c:v>82.378494262695313</c:v>
                </c:pt>
                <c:pt idx="9884">
                  <c:v>82.386825561523438</c:v>
                </c:pt>
                <c:pt idx="9885">
                  <c:v>82.395156860351563</c:v>
                </c:pt>
                <c:pt idx="9886">
                  <c:v>82.403518676757813</c:v>
                </c:pt>
                <c:pt idx="9887">
                  <c:v>82.411849975585938</c:v>
                </c:pt>
                <c:pt idx="9888">
                  <c:v>82.420181274414063</c:v>
                </c:pt>
                <c:pt idx="9889">
                  <c:v>82.428543090820313</c:v>
                </c:pt>
                <c:pt idx="9890">
                  <c:v>82.436874389648438</c:v>
                </c:pt>
                <c:pt idx="9891">
                  <c:v>82.445205688476563</c:v>
                </c:pt>
                <c:pt idx="9892">
                  <c:v>82.453536987304688</c:v>
                </c:pt>
                <c:pt idx="9893">
                  <c:v>82.461898803710938</c:v>
                </c:pt>
                <c:pt idx="9894">
                  <c:v>82.470230102539063</c:v>
                </c:pt>
                <c:pt idx="9895">
                  <c:v>82.478561401367188</c:v>
                </c:pt>
                <c:pt idx="9896">
                  <c:v>82.486923217773438</c:v>
                </c:pt>
                <c:pt idx="9897">
                  <c:v>82.495254516601563</c:v>
                </c:pt>
                <c:pt idx="9898">
                  <c:v>82.503585815429688</c:v>
                </c:pt>
                <c:pt idx="9899">
                  <c:v>82.511947631835938</c:v>
                </c:pt>
                <c:pt idx="9900">
                  <c:v>82.520278930664063</c:v>
                </c:pt>
                <c:pt idx="9901">
                  <c:v>82.528610229492188</c:v>
                </c:pt>
                <c:pt idx="9902">
                  <c:v>82.536972045898438</c:v>
                </c:pt>
                <c:pt idx="9903">
                  <c:v>82.545303344726563</c:v>
                </c:pt>
                <c:pt idx="9904">
                  <c:v>82.553634643554688</c:v>
                </c:pt>
                <c:pt idx="9905">
                  <c:v>82.561996459960938</c:v>
                </c:pt>
                <c:pt idx="9906">
                  <c:v>82.570327758789063</c:v>
                </c:pt>
                <c:pt idx="9907">
                  <c:v>82.578659057617188</c:v>
                </c:pt>
                <c:pt idx="9908">
                  <c:v>82.586990356445313</c:v>
                </c:pt>
                <c:pt idx="9909">
                  <c:v>82.595352172851563</c:v>
                </c:pt>
                <c:pt idx="9910">
                  <c:v>82.603683471679688</c:v>
                </c:pt>
                <c:pt idx="9911">
                  <c:v>82.612014770507813</c:v>
                </c:pt>
                <c:pt idx="9912">
                  <c:v>82.620376586914063</c:v>
                </c:pt>
                <c:pt idx="9913">
                  <c:v>82.628707885742188</c:v>
                </c:pt>
                <c:pt idx="9914">
                  <c:v>82.637039184570313</c:v>
                </c:pt>
                <c:pt idx="9915">
                  <c:v>82.645401000976563</c:v>
                </c:pt>
                <c:pt idx="9916">
                  <c:v>82.653732299804688</c:v>
                </c:pt>
                <c:pt idx="9917">
                  <c:v>82.662063598632813</c:v>
                </c:pt>
                <c:pt idx="9918">
                  <c:v>82.670425415039063</c:v>
                </c:pt>
                <c:pt idx="9919">
                  <c:v>82.678756713867188</c:v>
                </c:pt>
                <c:pt idx="9920">
                  <c:v>82.687088012695313</c:v>
                </c:pt>
                <c:pt idx="9921">
                  <c:v>82.695419311523438</c:v>
                </c:pt>
                <c:pt idx="9922">
                  <c:v>82.703781127929688</c:v>
                </c:pt>
                <c:pt idx="9923">
                  <c:v>82.712112426757813</c:v>
                </c:pt>
                <c:pt idx="9924">
                  <c:v>82.720443725585938</c:v>
                </c:pt>
                <c:pt idx="9925">
                  <c:v>82.728805541992188</c:v>
                </c:pt>
                <c:pt idx="9926">
                  <c:v>82.737136840820313</c:v>
                </c:pt>
                <c:pt idx="9927">
                  <c:v>82.745468139648438</c:v>
                </c:pt>
                <c:pt idx="9928">
                  <c:v>82.753829956054688</c:v>
                </c:pt>
                <c:pt idx="9929">
                  <c:v>82.762161254882813</c:v>
                </c:pt>
                <c:pt idx="9930">
                  <c:v>82.770492553710938</c:v>
                </c:pt>
                <c:pt idx="9931">
                  <c:v>82.778854370117188</c:v>
                </c:pt>
                <c:pt idx="9932">
                  <c:v>82.787185668945313</c:v>
                </c:pt>
                <c:pt idx="9933">
                  <c:v>82.795516967773438</c:v>
                </c:pt>
                <c:pt idx="9934">
                  <c:v>82.803848266601563</c:v>
                </c:pt>
                <c:pt idx="9935">
                  <c:v>82.812210083007813</c:v>
                </c:pt>
                <c:pt idx="9936">
                  <c:v>82.820541381835938</c:v>
                </c:pt>
                <c:pt idx="9937">
                  <c:v>82.828872680664063</c:v>
                </c:pt>
                <c:pt idx="9938">
                  <c:v>82.837234497070313</c:v>
                </c:pt>
                <c:pt idx="9939">
                  <c:v>82.845565795898438</c:v>
                </c:pt>
                <c:pt idx="9940">
                  <c:v>82.853897094726563</c:v>
                </c:pt>
                <c:pt idx="9941">
                  <c:v>82.862258911132813</c:v>
                </c:pt>
                <c:pt idx="9942">
                  <c:v>82.870590209960938</c:v>
                </c:pt>
                <c:pt idx="9943">
                  <c:v>82.878921508789063</c:v>
                </c:pt>
                <c:pt idx="9944">
                  <c:v>82.887283325195313</c:v>
                </c:pt>
                <c:pt idx="9945">
                  <c:v>82.895614624023438</c:v>
                </c:pt>
                <c:pt idx="9946">
                  <c:v>82.903945922851563</c:v>
                </c:pt>
                <c:pt idx="9947">
                  <c:v>82.912277221679688</c:v>
                </c:pt>
                <c:pt idx="9948">
                  <c:v>82.920639038085938</c:v>
                </c:pt>
                <c:pt idx="9949">
                  <c:v>82.928970336914063</c:v>
                </c:pt>
                <c:pt idx="9950">
                  <c:v>82.937301635742188</c:v>
                </c:pt>
                <c:pt idx="9951">
                  <c:v>82.945663452148438</c:v>
                </c:pt>
                <c:pt idx="9952">
                  <c:v>82.953994750976563</c:v>
                </c:pt>
                <c:pt idx="9953">
                  <c:v>82.962326049804688</c:v>
                </c:pt>
                <c:pt idx="9954">
                  <c:v>82.970687866210938</c:v>
                </c:pt>
                <c:pt idx="9955">
                  <c:v>82.979019165039063</c:v>
                </c:pt>
                <c:pt idx="9956">
                  <c:v>82.987350463867188</c:v>
                </c:pt>
                <c:pt idx="9957">
                  <c:v>82.995681762695313</c:v>
                </c:pt>
                <c:pt idx="9958">
                  <c:v>83.004043579101563</c:v>
                </c:pt>
                <c:pt idx="9959">
                  <c:v>83.012374877929688</c:v>
                </c:pt>
                <c:pt idx="9960">
                  <c:v>83.020706176757813</c:v>
                </c:pt>
                <c:pt idx="9961">
                  <c:v>83.029067993164063</c:v>
                </c:pt>
                <c:pt idx="9962">
                  <c:v>83.037399291992188</c:v>
                </c:pt>
                <c:pt idx="9963">
                  <c:v>83.045730590820313</c:v>
                </c:pt>
                <c:pt idx="9964">
                  <c:v>83.054092407226563</c:v>
                </c:pt>
                <c:pt idx="9965">
                  <c:v>83.062423706054688</c:v>
                </c:pt>
                <c:pt idx="9966">
                  <c:v>83.070755004882813</c:v>
                </c:pt>
                <c:pt idx="9967">
                  <c:v>83.079116821289063</c:v>
                </c:pt>
                <c:pt idx="9968">
                  <c:v>83.087448120117188</c:v>
                </c:pt>
                <c:pt idx="9969">
                  <c:v>83.095779418945313</c:v>
                </c:pt>
                <c:pt idx="9970">
                  <c:v>83.104110717773438</c:v>
                </c:pt>
                <c:pt idx="9971">
                  <c:v>83.112472534179688</c:v>
                </c:pt>
                <c:pt idx="9972">
                  <c:v>83.120803833007813</c:v>
                </c:pt>
                <c:pt idx="9973">
                  <c:v>83.129135131835938</c:v>
                </c:pt>
                <c:pt idx="9974">
                  <c:v>83.137496948242188</c:v>
                </c:pt>
                <c:pt idx="9975">
                  <c:v>83.145828247070313</c:v>
                </c:pt>
                <c:pt idx="9976">
                  <c:v>83.154159545898438</c:v>
                </c:pt>
                <c:pt idx="9977">
                  <c:v>83.162521362304688</c:v>
                </c:pt>
                <c:pt idx="9978">
                  <c:v>83.170852661132813</c:v>
                </c:pt>
                <c:pt idx="9979">
                  <c:v>83.179183959960938</c:v>
                </c:pt>
                <c:pt idx="9980">
                  <c:v>83.187545776367188</c:v>
                </c:pt>
                <c:pt idx="9981">
                  <c:v>83.195877075195313</c:v>
                </c:pt>
                <c:pt idx="9982">
                  <c:v>83.204208374023438</c:v>
                </c:pt>
                <c:pt idx="9983">
                  <c:v>83.212539672851563</c:v>
                </c:pt>
                <c:pt idx="9984">
                  <c:v>83.220901489257813</c:v>
                </c:pt>
                <c:pt idx="9985">
                  <c:v>83.229232788085938</c:v>
                </c:pt>
                <c:pt idx="9986">
                  <c:v>83.237564086914063</c:v>
                </c:pt>
                <c:pt idx="9987">
                  <c:v>83.245925903320313</c:v>
                </c:pt>
                <c:pt idx="9988">
                  <c:v>83.254257202148438</c:v>
                </c:pt>
                <c:pt idx="9989">
                  <c:v>83.262588500976563</c:v>
                </c:pt>
                <c:pt idx="9990">
                  <c:v>83.270950317382813</c:v>
                </c:pt>
                <c:pt idx="9991">
                  <c:v>83.279281616210938</c:v>
                </c:pt>
                <c:pt idx="9992">
                  <c:v>83.287612915039063</c:v>
                </c:pt>
                <c:pt idx="9993">
                  <c:v>83.295944213867188</c:v>
                </c:pt>
                <c:pt idx="9994">
                  <c:v>83.304306030273438</c:v>
                </c:pt>
                <c:pt idx="9995">
                  <c:v>83.312637329101563</c:v>
                </c:pt>
                <c:pt idx="9996">
                  <c:v>83.320968627929688</c:v>
                </c:pt>
                <c:pt idx="9997">
                  <c:v>83.329330444335938</c:v>
                </c:pt>
                <c:pt idx="9998">
                  <c:v>83.337661743164063</c:v>
                </c:pt>
                <c:pt idx="9999">
                  <c:v>83.345993041992188</c:v>
                </c:pt>
                <c:pt idx="10000">
                  <c:v>83.354354858398438</c:v>
                </c:pt>
                <c:pt idx="10001">
                  <c:v>83.362686157226563</c:v>
                </c:pt>
                <c:pt idx="10002">
                  <c:v>83.371017456054688</c:v>
                </c:pt>
                <c:pt idx="10003">
                  <c:v>83.379348754882813</c:v>
                </c:pt>
                <c:pt idx="10004">
                  <c:v>83.387710571289063</c:v>
                </c:pt>
                <c:pt idx="10005">
                  <c:v>83.396041870117188</c:v>
                </c:pt>
                <c:pt idx="10006">
                  <c:v>83.404373168945313</c:v>
                </c:pt>
                <c:pt idx="10007">
                  <c:v>83.412734985351563</c:v>
                </c:pt>
                <c:pt idx="10008">
                  <c:v>83.421066284179688</c:v>
                </c:pt>
                <c:pt idx="10009">
                  <c:v>83.429397583007813</c:v>
                </c:pt>
                <c:pt idx="10010">
                  <c:v>83.437759399414063</c:v>
                </c:pt>
                <c:pt idx="10011">
                  <c:v>83.446090698242188</c:v>
                </c:pt>
                <c:pt idx="10012">
                  <c:v>83.454421997070313</c:v>
                </c:pt>
                <c:pt idx="10013">
                  <c:v>83.462753295898438</c:v>
                </c:pt>
                <c:pt idx="10014">
                  <c:v>83.471115112304688</c:v>
                </c:pt>
                <c:pt idx="10015">
                  <c:v>83.479446411132813</c:v>
                </c:pt>
                <c:pt idx="10016">
                  <c:v>83.487777709960938</c:v>
                </c:pt>
                <c:pt idx="10017">
                  <c:v>83.496139526367188</c:v>
                </c:pt>
                <c:pt idx="10018">
                  <c:v>83.504470825195313</c:v>
                </c:pt>
                <c:pt idx="10019">
                  <c:v>83.512802124023438</c:v>
                </c:pt>
                <c:pt idx="10020">
                  <c:v>83.521163940429688</c:v>
                </c:pt>
                <c:pt idx="10021">
                  <c:v>83.529495239257813</c:v>
                </c:pt>
                <c:pt idx="10022">
                  <c:v>83.537826538085938</c:v>
                </c:pt>
                <c:pt idx="10023">
                  <c:v>83.546157836914063</c:v>
                </c:pt>
                <c:pt idx="10024">
                  <c:v>83.554519653320313</c:v>
                </c:pt>
                <c:pt idx="10025">
                  <c:v>83.562850952148438</c:v>
                </c:pt>
                <c:pt idx="10026">
                  <c:v>83.571182250976563</c:v>
                </c:pt>
                <c:pt idx="10027">
                  <c:v>83.579544067382813</c:v>
                </c:pt>
                <c:pt idx="10028">
                  <c:v>83.587875366210938</c:v>
                </c:pt>
                <c:pt idx="10029">
                  <c:v>83.596206665039063</c:v>
                </c:pt>
                <c:pt idx="10030">
                  <c:v>83.604537963867188</c:v>
                </c:pt>
                <c:pt idx="10031">
                  <c:v>83.612899780273438</c:v>
                </c:pt>
                <c:pt idx="10032">
                  <c:v>83.621231079101563</c:v>
                </c:pt>
                <c:pt idx="10033">
                  <c:v>83.629562377929688</c:v>
                </c:pt>
                <c:pt idx="10034">
                  <c:v>83.637924194335938</c:v>
                </c:pt>
                <c:pt idx="10035">
                  <c:v>83.646255493164063</c:v>
                </c:pt>
                <c:pt idx="10036">
                  <c:v>83.654586791992188</c:v>
                </c:pt>
                <c:pt idx="10037">
                  <c:v>83.662948608398438</c:v>
                </c:pt>
                <c:pt idx="10038">
                  <c:v>83.671279907226563</c:v>
                </c:pt>
                <c:pt idx="10039">
                  <c:v>83.679611206054688</c:v>
                </c:pt>
                <c:pt idx="10040">
                  <c:v>83.687942504882813</c:v>
                </c:pt>
                <c:pt idx="10041">
                  <c:v>83.696304321289063</c:v>
                </c:pt>
                <c:pt idx="10042">
                  <c:v>83.704635620117188</c:v>
                </c:pt>
                <c:pt idx="10043">
                  <c:v>83.712966918945313</c:v>
                </c:pt>
                <c:pt idx="10044">
                  <c:v>83.721328735351563</c:v>
                </c:pt>
                <c:pt idx="10045">
                  <c:v>83.729660034179688</c:v>
                </c:pt>
                <c:pt idx="10046">
                  <c:v>83.737991333007813</c:v>
                </c:pt>
                <c:pt idx="10047">
                  <c:v>83.746322631835938</c:v>
                </c:pt>
                <c:pt idx="10048">
                  <c:v>83.754684448242188</c:v>
                </c:pt>
                <c:pt idx="10049">
                  <c:v>83.763015747070313</c:v>
                </c:pt>
                <c:pt idx="10050">
                  <c:v>83.771347045898438</c:v>
                </c:pt>
                <c:pt idx="10051">
                  <c:v>83.779708862304688</c:v>
                </c:pt>
                <c:pt idx="10052">
                  <c:v>83.788040161132813</c:v>
                </c:pt>
                <c:pt idx="10053">
                  <c:v>83.796371459960938</c:v>
                </c:pt>
                <c:pt idx="10054">
                  <c:v>83.804702758789063</c:v>
                </c:pt>
                <c:pt idx="10055">
                  <c:v>83.813064575195313</c:v>
                </c:pt>
                <c:pt idx="10056">
                  <c:v>83.821395874023438</c:v>
                </c:pt>
                <c:pt idx="10057">
                  <c:v>83.829727172851563</c:v>
                </c:pt>
                <c:pt idx="10058">
                  <c:v>83.838088989257813</c:v>
                </c:pt>
                <c:pt idx="10059">
                  <c:v>83.846420288085938</c:v>
                </c:pt>
                <c:pt idx="10060">
                  <c:v>83.854751586914063</c:v>
                </c:pt>
                <c:pt idx="10061">
                  <c:v>83.863113403320313</c:v>
                </c:pt>
                <c:pt idx="10062">
                  <c:v>83.871444702148438</c:v>
                </c:pt>
                <c:pt idx="10063">
                  <c:v>83.879776000976563</c:v>
                </c:pt>
                <c:pt idx="10064">
                  <c:v>83.888107299804688</c:v>
                </c:pt>
                <c:pt idx="10065">
                  <c:v>83.896469116210938</c:v>
                </c:pt>
                <c:pt idx="10066">
                  <c:v>83.904800415039063</c:v>
                </c:pt>
                <c:pt idx="10067">
                  <c:v>83.913131713867188</c:v>
                </c:pt>
                <c:pt idx="10068">
                  <c:v>83.921493530273438</c:v>
                </c:pt>
                <c:pt idx="10069">
                  <c:v>83.929824829101563</c:v>
                </c:pt>
                <c:pt idx="10070">
                  <c:v>83.938156127929688</c:v>
                </c:pt>
                <c:pt idx="10071">
                  <c:v>83.946487426757813</c:v>
                </c:pt>
                <c:pt idx="10072">
                  <c:v>83.954849243164063</c:v>
                </c:pt>
                <c:pt idx="10073">
                  <c:v>83.963180541992188</c:v>
                </c:pt>
                <c:pt idx="10074">
                  <c:v>83.971511840820313</c:v>
                </c:pt>
                <c:pt idx="10075">
                  <c:v>83.979873657226563</c:v>
                </c:pt>
                <c:pt idx="10076">
                  <c:v>83.988204956054688</c:v>
                </c:pt>
                <c:pt idx="10077">
                  <c:v>83.996536254882813</c:v>
                </c:pt>
                <c:pt idx="10078">
                  <c:v>84.004867553710938</c:v>
                </c:pt>
                <c:pt idx="10079">
                  <c:v>84.013229370117188</c:v>
                </c:pt>
                <c:pt idx="10080">
                  <c:v>84.021560668945313</c:v>
                </c:pt>
                <c:pt idx="10081">
                  <c:v>84.029891967773438</c:v>
                </c:pt>
                <c:pt idx="10082">
                  <c:v>84.038253784179688</c:v>
                </c:pt>
                <c:pt idx="10083">
                  <c:v>84.046585083007813</c:v>
                </c:pt>
                <c:pt idx="10084">
                  <c:v>84.054916381835938</c:v>
                </c:pt>
                <c:pt idx="10085">
                  <c:v>84.063247680664063</c:v>
                </c:pt>
                <c:pt idx="10086">
                  <c:v>84.071609497070313</c:v>
                </c:pt>
                <c:pt idx="10087">
                  <c:v>84.079940795898438</c:v>
                </c:pt>
                <c:pt idx="10088">
                  <c:v>84.088272094726563</c:v>
                </c:pt>
                <c:pt idx="10089">
                  <c:v>84.096603393554688</c:v>
                </c:pt>
                <c:pt idx="10090">
                  <c:v>84.104965209960938</c:v>
                </c:pt>
                <c:pt idx="10091">
                  <c:v>84.113296508789063</c:v>
                </c:pt>
                <c:pt idx="10092">
                  <c:v>84.121627807617188</c:v>
                </c:pt>
                <c:pt idx="10093">
                  <c:v>84.129989624023438</c:v>
                </c:pt>
                <c:pt idx="10094">
                  <c:v>84.138320922851563</c:v>
                </c:pt>
                <c:pt idx="10095">
                  <c:v>84.146652221679688</c:v>
                </c:pt>
                <c:pt idx="10096">
                  <c:v>84.154983520507813</c:v>
                </c:pt>
                <c:pt idx="10097">
                  <c:v>84.163345336914063</c:v>
                </c:pt>
                <c:pt idx="10098">
                  <c:v>84.171676635742188</c:v>
                </c:pt>
                <c:pt idx="10099">
                  <c:v>84.180007934570313</c:v>
                </c:pt>
                <c:pt idx="10100">
                  <c:v>84.188369750976563</c:v>
                </c:pt>
                <c:pt idx="10101">
                  <c:v>84.196701049804688</c:v>
                </c:pt>
                <c:pt idx="10102">
                  <c:v>84.205032348632813</c:v>
                </c:pt>
                <c:pt idx="10103">
                  <c:v>84.213363647460938</c:v>
                </c:pt>
                <c:pt idx="10104">
                  <c:v>84.221725463867188</c:v>
                </c:pt>
                <c:pt idx="10105">
                  <c:v>84.230056762695313</c:v>
                </c:pt>
                <c:pt idx="10106">
                  <c:v>84.238388061523438</c:v>
                </c:pt>
                <c:pt idx="10107">
                  <c:v>84.246749877929688</c:v>
                </c:pt>
                <c:pt idx="10108">
                  <c:v>84.255081176757813</c:v>
                </c:pt>
                <c:pt idx="10109">
                  <c:v>84.263412475585938</c:v>
                </c:pt>
                <c:pt idx="10110">
                  <c:v>84.271743774414063</c:v>
                </c:pt>
                <c:pt idx="10111">
                  <c:v>84.280105590820313</c:v>
                </c:pt>
                <c:pt idx="10112">
                  <c:v>84.288436889648438</c:v>
                </c:pt>
                <c:pt idx="10113">
                  <c:v>84.296768188476563</c:v>
                </c:pt>
                <c:pt idx="10114">
                  <c:v>84.305099487304688</c:v>
                </c:pt>
                <c:pt idx="10115">
                  <c:v>84.313461303710938</c:v>
                </c:pt>
                <c:pt idx="10116">
                  <c:v>84.321792602539063</c:v>
                </c:pt>
                <c:pt idx="10117">
                  <c:v>84.330123901367188</c:v>
                </c:pt>
                <c:pt idx="10118">
                  <c:v>84.338485717773438</c:v>
                </c:pt>
                <c:pt idx="10119">
                  <c:v>84.346817016601563</c:v>
                </c:pt>
                <c:pt idx="10120">
                  <c:v>84.355148315429688</c:v>
                </c:pt>
                <c:pt idx="10121">
                  <c:v>84.363479614257813</c:v>
                </c:pt>
                <c:pt idx="10122">
                  <c:v>84.371841430664063</c:v>
                </c:pt>
                <c:pt idx="10123">
                  <c:v>84.380172729492188</c:v>
                </c:pt>
                <c:pt idx="10124">
                  <c:v>84.388504028320313</c:v>
                </c:pt>
                <c:pt idx="10125">
                  <c:v>84.396835327148438</c:v>
                </c:pt>
                <c:pt idx="10126">
                  <c:v>84.405197143554688</c:v>
                </c:pt>
                <c:pt idx="10127">
                  <c:v>84.413528442382813</c:v>
                </c:pt>
                <c:pt idx="10128">
                  <c:v>84.421859741210938</c:v>
                </c:pt>
                <c:pt idx="10129">
                  <c:v>84.430221557617188</c:v>
                </c:pt>
                <c:pt idx="10130">
                  <c:v>84.438552856445313</c:v>
                </c:pt>
                <c:pt idx="10131">
                  <c:v>84.446884155273438</c:v>
                </c:pt>
                <c:pt idx="10132">
                  <c:v>84.455215454101563</c:v>
                </c:pt>
                <c:pt idx="10133">
                  <c:v>84.463577270507813</c:v>
                </c:pt>
                <c:pt idx="10134">
                  <c:v>84.471908569335938</c:v>
                </c:pt>
                <c:pt idx="10135">
                  <c:v>84.480239868164063</c:v>
                </c:pt>
                <c:pt idx="10136">
                  <c:v>84.488571166992188</c:v>
                </c:pt>
                <c:pt idx="10137">
                  <c:v>84.496932983398438</c:v>
                </c:pt>
                <c:pt idx="10138">
                  <c:v>84.505264282226563</c:v>
                </c:pt>
                <c:pt idx="10139">
                  <c:v>84.513595581054688</c:v>
                </c:pt>
                <c:pt idx="10140">
                  <c:v>84.521926879882813</c:v>
                </c:pt>
                <c:pt idx="10141">
                  <c:v>84.530288696289063</c:v>
                </c:pt>
                <c:pt idx="10142">
                  <c:v>84.538619995117188</c:v>
                </c:pt>
                <c:pt idx="10143">
                  <c:v>84.546951293945313</c:v>
                </c:pt>
                <c:pt idx="10144">
                  <c:v>84.555313110351563</c:v>
                </c:pt>
                <c:pt idx="10145">
                  <c:v>84.563644409179688</c:v>
                </c:pt>
                <c:pt idx="10146">
                  <c:v>84.571975708007813</c:v>
                </c:pt>
                <c:pt idx="10147">
                  <c:v>84.580307006835938</c:v>
                </c:pt>
                <c:pt idx="10148">
                  <c:v>84.588668823242188</c:v>
                </c:pt>
                <c:pt idx="10149">
                  <c:v>84.597000122070313</c:v>
                </c:pt>
                <c:pt idx="10150">
                  <c:v>84.605331420898438</c:v>
                </c:pt>
                <c:pt idx="10151">
                  <c:v>84.613662719726563</c:v>
                </c:pt>
                <c:pt idx="10152">
                  <c:v>84.622024536132813</c:v>
                </c:pt>
                <c:pt idx="10153">
                  <c:v>84.630355834960938</c:v>
                </c:pt>
                <c:pt idx="10154">
                  <c:v>84.638687133789063</c:v>
                </c:pt>
                <c:pt idx="10155">
                  <c:v>84.647048950195313</c:v>
                </c:pt>
                <c:pt idx="10156">
                  <c:v>84.655380249023438</c:v>
                </c:pt>
                <c:pt idx="10157">
                  <c:v>84.663711547851563</c:v>
                </c:pt>
                <c:pt idx="10158">
                  <c:v>84.672042846679688</c:v>
                </c:pt>
                <c:pt idx="10159">
                  <c:v>84.680404663085938</c:v>
                </c:pt>
                <c:pt idx="10160">
                  <c:v>84.688735961914063</c:v>
                </c:pt>
                <c:pt idx="10161">
                  <c:v>84.697067260742188</c:v>
                </c:pt>
                <c:pt idx="10162">
                  <c:v>84.705398559570313</c:v>
                </c:pt>
                <c:pt idx="10163">
                  <c:v>84.713760375976563</c:v>
                </c:pt>
                <c:pt idx="10164">
                  <c:v>84.722091674804688</c:v>
                </c:pt>
                <c:pt idx="10165">
                  <c:v>84.730422973632813</c:v>
                </c:pt>
                <c:pt idx="10166">
                  <c:v>84.738754272460938</c:v>
                </c:pt>
                <c:pt idx="10167">
                  <c:v>84.747116088867188</c:v>
                </c:pt>
                <c:pt idx="10168">
                  <c:v>84.755447387695313</c:v>
                </c:pt>
                <c:pt idx="10169">
                  <c:v>84.763778686523438</c:v>
                </c:pt>
                <c:pt idx="10170">
                  <c:v>84.772109985351563</c:v>
                </c:pt>
                <c:pt idx="10171">
                  <c:v>84.780471801757813</c:v>
                </c:pt>
                <c:pt idx="10172">
                  <c:v>84.788803100585938</c:v>
                </c:pt>
                <c:pt idx="10173">
                  <c:v>84.797134399414063</c:v>
                </c:pt>
                <c:pt idx="10174">
                  <c:v>84.805465698242188</c:v>
                </c:pt>
                <c:pt idx="10175">
                  <c:v>84.813827514648438</c:v>
                </c:pt>
                <c:pt idx="10176">
                  <c:v>84.822158813476563</c:v>
                </c:pt>
                <c:pt idx="10177">
                  <c:v>84.830490112304688</c:v>
                </c:pt>
                <c:pt idx="10178">
                  <c:v>84.838851928710938</c:v>
                </c:pt>
                <c:pt idx="10179">
                  <c:v>84.847183227539063</c:v>
                </c:pt>
                <c:pt idx="10180">
                  <c:v>84.855514526367188</c:v>
                </c:pt>
                <c:pt idx="10181">
                  <c:v>84.863845825195313</c:v>
                </c:pt>
                <c:pt idx="10182">
                  <c:v>84.872207641601563</c:v>
                </c:pt>
                <c:pt idx="10183">
                  <c:v>84.880538940429688</c:v>
                </c:pt>
                <c:pt idx="10184">
                  <c:v>84.888870239257813</c:v>
                </c:pt>
                <c:pt idx="10185">
                  <c:v>84.897201538085938</c:v>
                </c:pt>
                <c:pt idx="10186">
                  <c:v>84.905563354492188</c:v>
                </c:pt>
                <c:pt idx="10187">
                  <c:v>84.913894653320313</c:v>
                </c:pt>
                <c:pt idx="10188">
                  <c:v>84.922225952148438</c:v>
                </c:pt>
                <c:pt idx="10189">
                  <c:v>84.930557250976563</c:v>
                </c:pt>
                <c:pt idx="10190">
                  <c:v>84.938919067382813</c:v>
                </c:pt>
                <c:pt idx="10191">
                  <c:v>84.947250366210938</c:v>
                </c:pt>
                <c:pt idx="10192">
                  <c:v>84.955581665039063</c:v>
                </c:pt>
                <c:pt idx="10193">
                  <c:v>84.963912963867188</c:v>
                </c:pt>
                <c:pt idx="10194">
                  <c:v>84.972274780273438</c:v>
                </c:pt>
                <c:pt idx="10195">
                  <c:v>84.980606079101563</c:v>
                </c:pt>
                <c:pt idx="10196">
                  <c:v>84.988937377929688</c:v>
                </c:pt>
                <c:pt idx="10197">
                  <c:v>84.997268676757813</c:v>
                </c:pt>
                <c:pt idx="10198">
                  <c:v>85.005630493164063</c:v>
                </c:pt>
                <c:pt idx="10199">
                  <c:v>85.013961791992188</c:v>
                </c:pt>
                <c:pt idx="10200">
                  <c:v>85.022293090820313</c:v>
                </c:pt>
                <c:pt idx="10201">
                  <c:v>85.030624389648438</c:v>
                </c:pt>
                <c:pt idx="10202">
                  <c:v>85.038986206054688</c:v>
                </c:pt>
                <c:pt idx="10203">
                  <c:v>85.047317504882813</c:v>
                </c:pt>
                <c:pt idx="10204">
                  <c:v>85.055648803710938</c:v>
                </c:pt>
                <c:pt idx="10205">
                  <c:v>85.063980102539063</c:v>
                </c:pt>
                <c:pt idx="10206">
                  <c:v>85.072341918945313</c:v>
                </c:pt>
                <c:pt idx="10207">
                  <c:v>85.080673217773438</c:v>
                </c:pt>
                <c:pt idx="10208">
                  <c:v>85.089004516601563</c:v>
                </c:pt>
                <c:pt idx="10209">
                  <c:v>85.097335815429688</c:v>
                </c:pt>
                <c:pt idx="10210">
                  <c:v>85.105697631835938</c:v>
                </c:pt>
                <c:pt idx="10211">
                  <c:v>85.114028930664063</c:v>
                </c:pt>
                <c:pt idx="10212">
                  <c:v>85.122360229492188</c:v>
                </c:pt>
                <c:pt idx="10213">
                  <c:v>85.130691528320313</c:v>
                </c:pt>
                <c:pt idx="10214">
                  <c:v>85.139053344726563</c:v>
                </c:pt>
                <c:pt idx="10215">
                  <c:v>85.147384643554688</c:v>
                </c:pt>
                <c:pt idx="10216">
                  <c:v>85.155715942382813</c:v>
                </c:pt>
                <c:pt idx="10217">
                  <c:v>85.164047241210938</c:v>
                </c:pt>
                <c:pt idx="10218">
                  <c:v>85.172409057617188</c:v>
                </c:pt>
                <c:pt idx="10219">
                  <c:v>85.180740356445313</c:v>
                </c:pt>
                <c:pt idx="10220">
                  <c:v>85.189071655273438</c:v>
                </c:pt>
                <c:pt idx="10221">
                  <c:v>85.197402954101563</c:v>
                </c:pt>
                <c:pt idx="10222">
                  <c:v>85.205764770507813</c:v>
                </c:pt>
                <c:pt idx="10223">
                  <c:v>85.214096069335938</c:v>
                </c:pt>
                <c:pt idx="10224">
                  <c:v>85.222427368164063</c:v>
                </c:pt>
                <c:pt idx="10225">
                  <c:v>85.230758666992188</c:v>
                </c:pt>
                <c:pt idx="10226">
                  <c:v>85.239120483398438</c:v>
                </c:pt>
                <c:pt idx="10227">
                  <c:v>85.247451782226563</c:v>
                </c:pt>
                <c:pt idx="10228">
                  <c:v>85.255783081054688</c:v>
                </c:pt>
                <c:pt idx="10229">
                  <c:v>85.264114379882813</c:v>
                </c:pt>
                <c:pt idx="10230">
                  <c:v>85.272476196289063</c:v>
                </c:pt>
                <c:pt idx="10231">
                  <c:v>85.280807495117188</c:v>
                </c:pt>
                <c:pt idx="10232">
                  <c:v>85.289138793945313</c:v>
                </c:pt>
                <c:pt idx="10233">
                  <c:v>85.297470092773438</c:v>
                </c:pt>
                <c:pt idx="10234">
                  <c:v>85.305831909179688</c:v>
                </c:pt>
                <c:pt idx="10235">
                  <c:v>85.314163208007813</c:v>
                </c:pt>
                <c:pt idx="10236">
                  <c:v>85.322494506835938</c:v>
                </c:pt>
                <c:pt idx="10237">
                  <c:v>85.330825805664063</c:v>
                </c:pt>
                <c:pt idx="10238">
                  <c:v>85.339187622070313</c:v>
                </c:pt>
                <c:pt idx="10239">
                  <c:v>85.347518920898438</c:v>
                </c:pt>
                <c:pt idx="10240">
                  <c:v>85.355850219726563</c:v>
                </c:pt>
                <c:pt idx="10241">
                  <c:v>85.364181518554688</c:v>
                </c:pt>
                <c:pt idx="10242">
                  <c:v>85.372543334960938</c:v>
                </c:pt>
                <c:pt idx="10243">
                  <c:v>85.380874633789063</c:v>
                </c:pt>
                <c:pt idx="10244">
                  <c:v>85.389205932617188</c:v>
                </c:pt>
                <c:pt idx="10245">
                  <c:v>85.397537231445313</c:v>
                </c:pt>
                <c:pt idx="10246">
                  <c:v>85.405868530273438</c:v>
                </c:pt>
                <c:pt idx="10247">
                  <c:v>85.414230346679688</c:v>
                </c:pt>
                <c:pt idx="10248">
                  <c:v>85.422561645507813</c:v>
                </c:pt>
                <c:pt idx="10249">
                  <c:v>85.430892944335938</c:v>
                </c:pt>
                <c:pt idx="10250">
                  <c:v>85.439224243164063</c:v>
                </c:pt>
                <c:pt idx="10251">
                  <c:v>85.447586059570313</c:v>
                </c:pt>
                <c:pt idx="10252">
                  <c:v>85.455917358398438</c:v>
                </c:pt>
                <c:pt idx="10253">
                  <c:v>85.464248657226563</c:v>
                </c:pt>
                <c:pt idx="10254">
                  <c:v>85.472579956054688</c:v>
                </c:pt>
                <c:pt idx="10255">
                  <c:v>85.480941772460938</c:v>
                </c:pt>
                <c:pt idx="10256">
                  <c:v>85.489273071289063</c:v>
                </c:pt>
                <c:pt idx="10257">
                  <c:v>85.497604370117188</c:v>
                </c:pt>
                <c:pt idx="10258">
                  <c:v>85.505935668945313</c:v>
                </c:pt>
                <c:pt idx="10259">
                  <c:v>85.514297485351563</c:v>
                </c:pt>
                <c:pt idx="10260">
                  <c:v>85.522628784179688</c:v>
                </c:pt>
                <c:pt idx="10261">
                  <c:v>85.530960083007813</c:v>
                </c:pt>
                <c:pt idx="10262">
                  <c:v>85.539291381835938</c:v>
                </c:pt>
                <c:pt idx="10263">
                  <c:v>85.547653198242188</c:v>
                </c:pt>
                <c:pt idx="10264">
                  <c:v>85.555984497070313</c:v>
                </c:pt>
                <c:pt idx="10265">
                  <c:v>85.564315795898438</c:v>
                </c:pt>
                <c:pt idx="10266">
                  <c:v>85.572647094726563</c:v>
                </c:pt>
                <c:pt idx="10267">
                  <c:v>85.580978393554688</c:v>
                </c:pt>
                <c:pt idx="10268">
                  <c:v>85.589340209960938</c:v>
                </c:pt>
                <c:pt idx="10269">
                  <c:v>85.597671508789063</c:v>
                </c:pt>
                <c:pt idx="10270">
                  <c:v>85.606002807617188</c:v>
                </c:pt>
                <c:pt idx="10271">
                  <c:v>85.614334106445313</c:v>
                </c:pt>
                <c:pt idx="10272">
                  <c:v>85.622695922851563</c:v>
                </c:pt>
                <c:pt idx="10273">
                  <c:v>85.631027221679688</c:v>
                </c:pt>
                <c:pt idx="10274">
                  <c:v>85.639358520507813</c:v>
                </c:pt>
                <c:pt idx="10275">
                  <c:v>85.647689819335938</c:v>
                </c:pt>
                <c:pt idx="10276">
                  <c:v>85.656051635742188</c:v>
                </c:pt>
                <c:pt idx="10277">
                  <c:v>85.664382934570313</c:v>
                </c:pt>
                <c:pt idx="10278">
                  <c:v>85.672714233398438</c:v>
                </c:pt>
                <c:pt idx="10279">
                  <c:v>85.681045532226563</c:v>
                </c:pt>
                <c:pt idx="10280">
                  <c:v>85.689376831054688</c:v>
                </c:pt>
                <c:pt idx="10281">
                  <c:v>85.697738647460938</c:v>
                </c:pt>
                <c:pt idx="10282">
                  <c:v>85.706069946289063</c:v>
                </c:pt>
                <c:pt idx="10283">
                  <c:v>85.714401245117188</c:v>
                </c:pt>
                <c:pt idx="10284">
                  <c:v>85.722732543945313</c:v>
                </c:pt>
                <c:pt idx="10285">
                  <c:v>85.731094360351563</c:v>
                </c:pt>
                <c:pt idx="10286">
                  <c:v>85.739425659179688</c:v>
                </c:pt>
                <c:pt idx="10287">
                  <c:v>85.747756958007813</c:v>
                </c:pt>
                <c:pt idx="10288">
                  <c:v>85.756088256835938</c:v>
                </c:pt>
                <c:pt idx="10289">
                  <c:v>85.764419555664063</c:v>
                </c:pt>
                <c:pt idx="10290">
                  <c:v>85.772781372070313</c:v>
                </c:pt>
                <c:pt idx="10291">
                  <c:v>85.781112670898438</c:v>
                </c:pt>
                <c:pt idx="10292">
                  <c:v>85.789443969726563</c:v>
                </c:pt>
                <c:pt idx="10293">
                  <c:v>85.797775268554688</c:v>
                </c:pt>
                <c:pt idx="10294">
                  <c:v>85.806137084960938</c:v>
                </c:pt>
                <c:pt idx="10295">
                  <c:v>85.814468383789063</c:v>
                </c:pt>
                <c:pt idx="10296">
                  <c:v>85.822799682617188</c:v>
                </c:pt>
                <c:pt idx="10297">
                  <c:v>85.831130981445313</c:v>
                </c:pt>
                <c:pt idx="10298">
                  <c:v>85.839462280273438</c:v>
                </c:pt>
                <c:pt idx="10299">
                  <c:v>85.847824096679688</c:v>
                </c:pt>
                <c:pt idx="10300">
                  <c:v>85.856155395507813</c:v>
                </c:pt>
                <c:pt idx="10301">
                  <c:v>85.864486694335938</c:v>
                </c:pt>
                <c:pt idx="10302">
                  <c:v>85.872817993164063</c:v>
                </c:pt>
                <c:pt idx="10303">
                  <c:v>85.881149291992188</c:v>
                </c:pt>
                <c:pt idx="10304">
                  <c:v>85.889511108398438</c:v>
                </c:pt>
                <c:pt idx="10305">
                  <c:v>85.897842407226563</c:v>
                </c:pt>
                <c:pt idx="10306">
                  <c:v>85.906173706054688</c:v>
                </c:pt>
                <c:pt idx="10307">
                  <c:v>85.914505004882813</c:v>
                </c:pt>
                <c:pt idx="10308">
                  <c:v>85.922866821289063</c:v>
                </c:pt>
                <c:pt idx="10309">
                  <c:v>85.931198120117188</c:v>
                </c:pt>
                <c:pt idx="10310">
                  <c:v>85.939529418945313</c:v>
                </c:pt>
                <c:pt idx="10311">
                  <c:v>85.947860717773438</c:v>
                </c:pt>
                <c:pt idx="10312">
                  <c:v>85.956192016601563</c:v>
                </c:pt>
                <c:pt idx="10313">
                  <c:v>85.964553833007813</c:v>
                </c:pt>
                <c:pt idx="10314">
                  <c:v>85.972885131835938</c:v>
                </c:pt>
                <c:pt idx="10315">
                  <c:v>85.981216430664063</c:v>
                </c:pt>
                <c:pt idx="10316">
                  <c:v>85.989547729492188</c:v>
                </c:pt>
                <c:pt idx="10317">
                  <c:v>85.997879028320313</c:v>
                </c:pt>
                <c:pt idx="10318">
                  <c:v>86.006240844726563</c:v>
                </c:pt>
                <c:pt idx="10319">
                  <c:v>86.014572143554688</c:v>
                </c:pt>
                <c:pt idx="10320">
                  <c:v>86.022903442382813</c:v>
                </c:pt>
                <c:pt idx="10321">
                  <c:v>86.031234741210938</c:v>
                </c:pt>
                <c:pt idx="10322">
                  <c:v>86.039566040039063</c:v>
                </c:pt>
                <c:pt idx="10323">
                  <c:v>86.047927856445313</c:v>
                </c:pt>
                <c:pt idx="10324">
                  <c:v>86.056259155273438</c:v>
                </c:pt>
                <c:pt idx="10325">
                  <c:v>86.064590454101563</c:v>
                </c:pt>
                <c:pt idx="10326">
                  <c:v>86.072921752929688</c:v>
                </c:pt>
                <c:pt idx="10327">
                  <c:v>86.081283569335938</c:v>
                </c:pt>
                <c:pt idx="10328">
                  <c:v>86.089614868164063</c:v>
                </c:pt>
                <c:pt idx="10329">
                  <c:v>86.097946166992188</c:v>
                </c:pt>
                <c:pt idx="10330">
                  <c:v>86.106277465820313</c:v>
                </c:pt>
                <c:pt idx="10331">
                  <c:v>86.114608764648438</c:v>
                </c:pt>
                <c:pt idx="10332">
                  <c:v>86.122970581054688</c:v>
                </c:pt>
                <c:pt idx="10333">
                  <c:v>86.131301879882813</c:v>
                </c:pt>
                <c:pt idx="10334">
                  <c:v>86.139633178710938</c:v>
                </c:pt>
                <c:pt idx="10335">
                  <c:v>86.147964477539063</c:v>
                </c:pt>
                <c:pt idx="10336">
                  <c:v>86.156295776367188</c:v>
                </c:pt>
                <c:pt idx="10337">
                  <c:v>86.164657592773438</c:v>
                </c:pt>
                <c:pt idx="10338">
                  <c:v>86.172988891601563</c:v>
                </c:pt>
                <c:pt idx="10339">
                  <c:v>86.181320190429688</c:v>
                </c:pt>
                <c:pt idx="10340">
                  <c:v>86.189651489257813</c:v>
                </c:pt>
                <c:pt idx="10341">
                  <c:v>86.197982788085938</c:v>
                </c:pt>
                <c:pt idx="10342">
                  <c:v>86.206344604492188</c:v>
                </c:pt>
                <c:pt idx="10343">
                  <c:v>86.214675903320313</c:v>
                </c:pt>
                <c:pt idx="10344">
                  <c:v>86.223007202148438</c:v>
                </c:pt>
                <c:pt idx="10345">
                  <c:v>86.231338500976563</c:v>
                </c:pt>
                <c:pt idx="10346">
                  <c:v>86.239669799804688</c:v>
                </c:pt>
                <c:pt idx="10347">
                  <c:v>86.248031616210938</c:v>
                </c:pt>
                <c:pt idx="10348">
                  <c:v>86.256362915039063</c:v>
                </c:pt>
                <c:pt idx="10349">
                  <c:v>86.264694213867188</c:v>
                </c:pt>
                <c:pt idx="10350">
                  <c:v>86.273025512695313</c:v>
                </c:pt>
                <c:pt idx="10351">
                  <c:v>86.281356811523438</c:v>
                </c:pt>
                <c:pt idx="10352">
                  <c:v>86.289688110351563</c:v>
                </c:pt>
                <c:pt idx="10353">
                  <c:v>86.298049926757813</c:v>
                </c:pt>
                <c:pt idx="10354">
                  <c:v>86.306381225585938</c:v>
                </c:pt>
                <c:pt idx="10355">
                  <c:v>86.314712524414063</c:v>
                </c:pt>
                <c:pt idx="10356">
                  <c:v>86.323043823242188</c:v>
                </c:pt>
                <c:pt idx="10357">
                  <c:v>86.331375122070313</c:v>
                </c:pt>
                <c:pt idx="10358">
                  <c:v>86.339736938476563</c:v>
                </c:pt>
                <c:pt idx="10359">
                  <c:v>86.348068237304688</c:v>
                </c:pt>
                <c:pt idx="10360">
                  <c:v>86.356399536132813</c:v>
                </c:pt>
                <c:pt idx="10361">
                  <c:v>86.364730834960938</c:v>
                </c:pt>
                <c:pt idx="10362">
                  <c:v>86.373062133789063</c:v>
                </c:pt>
                <c:pt idx="10363">
                  <c:v>86.381423950195313</c:v>
                </c:pt>
                <c:pt idx="10364">
                  <c:v>86.389755249023438</c:v>
                </c:pt>
                <c:pt idx="10365">
                  <c:v>86.398086547851563</c:v>
                </c:pt>
                <c:pt idx="10366">
                  <c:v>86.406417846679688</c:v>
                </c:pt>
                <c:pt idx="10367">
                  <c:v>86.414749145507813</c:v>
                </c:pt>
                <c:pt idx="10368">
                  <c:v>86.423110961914063</c:v>
                </c:pt>
                <c:pt idx="10369">
                  <c:v>86.431442260742188</c:v>
                </c:pt>
                <c:pt idx="10370">
                  <c:v>86.439773559570313</c:v>
                </c:pt>
                <c:pt idx="10371">
                  <c:v>86.448104858398438</c:v>
                </c:pt>
                <c:pt idx="10372">
                  <c:v>86.456436157226563</c:v>
                </c:pt>
                <c:pt idx="10373">
                  <c:v>86.464797973632813</c:v>
                </c:pt>
                <c:pt idx="10374">
                  <c:v>86.473129272460938</c:v>
                </c:pt>
                <c:pt idx="10375">
                  <c:v>86.481460571289063</c:v>
                </c:pt>
                <c:pt idx="10376">
                  <c:v>86.489791870117188</c:v>
                </c:pt>
                <c:pt idx="10377">
                  <c:v>86.498123168945313</c:v>
                </c:pt>
                <c:pt idx="10378">
                  <c:v>86.506454467773438</c:v>
                </c:pt>
                <c:pt idx="10379">
                  <c:v>86.514816284179688</c:v>
                </c:pt>
                <c:pt idx="10380">
                  <c:v>86.523147583007813</c:v>
                </c:pt>
                <c:pt idx="10381">
                  <c:v>86.531478881835938</c:v>
                </c:pt>
                <c:pt idx="10382">
                  <c:v>86.539810180664063</c:v>
                </c:pt>
                <c:pt idx="10383">
                  <c:v>86.548141479492188</c:v>
                </c:pt>
                <c:pt idx="10384">
                  <c:v>86.556503295898438</c:v>
                </c:pt>
                <c:pt idx="10385">
                  <c:v>86.564834594726563</c:v>
                </c:pt>
                <c:pt idx="10386">
                  <c:v>86.573165893554688</c:v>
                </c:pt>
                <c:pt idx="10387">
                  <c:v>86.581497192382813</c:v>
                </c:pt>
                <c:pt idx="10388">
                  <c:v>86.589828491210938</c:v>
                </c:pt>
                <c:pt idx="10389">
                  <c:v>86.598159790039063</c:v>
                </c:pt>
                <c:pt idx="10390">
                  <c:v>86.606521606445313</c:v>
                </c:pt>
                <c:pt idx="10391">
                  <c:v>86.614852905273438</c:v>
                </c:pt>
                <c:pt idx="10392">
                  <c:v>86.623184204101563</c:v>
                </c:pt>
                <c:pt idx="10393">
                  <c:v>86.631515502929688</c:v>
                </c:pt>
                <c:pt idx="10394">
                  <c:v>86.639846801757813</c:v>
                </c:pt>
                <c:pt idx="10395">
                  <c:v>86.648208618164063</c:v>
                </c:pt>
                <c:pt idx="10396">
                  <c:v>86.656539916992188</c:v>
                </c:pt>
                <c:pt idx="10397">
                  <c:v>86.664871215820313</c:v>
                </c:pt>
                <c:pt idx="10398">
                  <c:v>86.673202514648438</c:v>
                </c:pt>
                <c:pt idx="10399">
                  <c:v>86.681533813476563</c:v>
                </c:pt>
                <c:pt idx="10400">
                  <c:v>86.689865112304688</c:v>
                </c:pt>
                <c:pt idx="10401">
                  <c:v>86.698226928710938</c:v>
                </c:pt>
                <c:pt idx="10402">
                  <c:v>86.706558227539063</c:v>
                </c:pt>
                <c:pt idx="10403">
                  <c:v>86.714889526367188</c:v>
                </c:pt>
                <c:pt idx="10404">
                  <c:v>86.723220825195313</c:v>
                </c:pt>
                <c:pt idx="10405">
                  <c:v>86.731552124023438</c:v>
                </c:pt>
                <c:pt idx="10406">
                  <c:v>86.739913940429688</c:v>
                </c:pt>
                <c:pt idx="10407">
                  <c:v>86.748245239257813</c:v>
                </c:pt>
                <c:pt idx="10408">
                  <c:v>86.756576538085938</c:v>
                </c:pt>
                <c:pt idx="10409">
                  <c:v>86.764907836914063</c:v>
                </c:pt>
                <c:pt idx="10410">
                  <c:v>86.773239135742188</c:v>
                </c:pt>
                <c:pt idx="10411">
                  <c:v>86.781570434570313</c:v>
                </c:pt>
                <c:pt idx="10412">
                  <c:v>86.789932250976563</c:v>
                </c:pt>
                <c:pt idx="10413">
                  <c:v>86.798263549804688</c:v>
                </c:pt>
                <c:pt idx="10414">
                  <c:v>86.806594848632813</c:v>
                </c:pt>
                <c:pt idx="10415">
                  <c:v>86.814926147460938</c:v>
                </c:pt>
                <c:pt idx="10416">
                  <c:v>86.823257446289063</c:v>
                </c:pt>
                <c:pt idx="10417">
                  <c:v>86.831588745117188</c:v>
                </c:pt>
                <c:pt idx="10418">
                  <c:v>86.839950561523438</c:v>
                </c:pt>
                <c:pt idx="10419">
                  <c:v>86.848281860351563</c:v>
                </c:pt>
                <c:pt idx="10420">
                  <c:v>86.856613159179688</c:v>
                </c:pt>
                <c:pt idx="10421">
                  <c:v>86.864944458007813</c:v>
                </c:pt>
                <c:pt idx="10422">
                  <c:v>86.873275756835938</c:v>
                </c:pt>
                <c:pt idx="10423">
                  <c:v>86.881637573242188</c:v>
                </c:pt>
                <c:pt idx="10424">
                  <c:v>86.889968872070313</c:v>
                </c:pt>
                <c:pt idx="10425">
                  <c:v>86.898300170898438</c:v>
                </c:pt>
                <c:pt idx="10426">
                  <c:v>86.906631469726563</c:v>
                </c:pt>
                <c:pt idx="10427">
                  <c:v>86.914962768554688</c:v>
                </c:pt>
                <c:pt idx="10428">
                  <c:v>86.923294067382813</c:v>
                </c:pt>
                <c:pt idx="10429">
                  <c:v>86.931655883789063</c:v>
                </c:pt>
                <c:pt idx="10430">
                  <c:v>86.939987182617188</c:v>
                </c:pt>
                <c:pt idx="10431">
                  <c:v>86.948318481445313</c:v>
                </c:pt>
                <c:pt idx="10432">
                  <c:v>86.956649780273438</c:v>
                </c:pt>
                <c:pt idx="10433">
                  <c:v>86.964981079101563</c:v>
                </c:pt>
                <c:pt idx="10434">
                  <c:v>86.973312377929688</c:v>
                </c:pt>
                <c:pt idx="10435">
                  <c:v>86.981674194335938</c:v>
                </c:pt>
                <c:pt idx="10436">
                  <c:v>86.990005493164063</c:v>
                </c:pt>
                <c:pt idx="10437">
                  <c:v>86.998336791992188</c:v>
                </c:pt>
                <c:pt idx="10438">
                  <c:v>87.006668090820313</c:v>
                </c:pt>
                <c:pt idx="10439">
                  <c:v>87.014999389648438</c:v>
                </c:pt>
                <c:pt idx="10440">
                  <c:v>87.023330688476563</c:v>
                </c:pt>
                <c:pt idx="10441">
                  <c:v>87.031692504882813</c:v>
                </c:pt>
                <c:pt idx="10442">
                  <c:v>87.040023803710938</c:v>
                </c:pt>
                <c:pt idx="10443">
                  <c:v>87.048355102539063</c:v>
                </c:pt>
                <c:pt idx="10444">
                  <c:v>87.056686401367188</c:v>
                </c:pt>
                <c:pt idx="10445">
                  <c:v>87.065017700195313</c:v>
                </c:pt>
                <c:pt idx="10446">
                  <c:v>87.073348999023438</c:v>
                </c:pt>
                <c:pt idx="10447">
                  <c:v>87.081710815429688</c:v>
                </c:pt>
                <c:pt idx="10448">
                  <c:v>87.090042114257813</c:v>
                </c:pt>
                <c:pt idx="10449">
                  <c:v>87.098373413085938</c:v>
                </c:pt>
                <c:pt idx="10450">
                  <c:v>87.106704711914063</c:v>
                </c:pt>
                <c:pt idx="10451">
                  <c:v>87.115036010742188</c:v>
                </c:pt>
                <c:pt idx="10452">
                  <c:v>87.123367309570313</c:v>
                </c:pt>
                <c:pt idx="10453">
                  <c:v>87.131729125976563</c:v>
                </c:pt>
                <c:pt idx="10454">
                  <c:v>87.140060424804688</c:v>
                </c:pt>
                <c:pt idx="10455">
                  <c:v>87.148391723632813</c:v>
                </c:pt>
                <c:pt idx="10456">
                  <c:v>87.156723022460938</c:v>
                </c:pt>
                <c:pt idx="10457">
                  <c:v>87.165054321289063</c:v>
                </c:pt>
                <c:pt idx="10458">
                  <c:v>87.173385620117188</c:v>
                </c:pt>
                <c:pt idx="10459">
                  <c:v>87.181747436523438</c:v>
                </c:pt>
                <c:pt idx="10460">
                  <c:v>87.190078735351563</c:v>
                </c:pt>
                <c:pt idx="10461">
                  <c:v>87.198410034179688</c:v>
                </c:pt>
                <c:pt idx="10462">
                  <c:v>87.206741333007813</c:v>
                </c:pt>
                <c:pt idx="10463">
                  <c:v>87.215072631835938</c:v>
                </c:pt>
                <c:pt idx="10464">
                  <c:v>87.223403930664063</c:v>
                </c:pt>
                <c:pt idx="10465">
                  <c:v>87.231765747070313</c:v>
                </c:pt>
                <c:pt idx="10466">
                  <c:v>87.240097045898438</c:v>
                </c:pt>
                <c:pt idx="10467">
                  <c:v>87.248428344726563</c:v>
                </c:pt>
                <c:pt idx="10468">
                  <c:v>87.256759643554688</c:v>
                </c:pt>
                <c:pt idx="10469">
                  <c:v>87.265090942382813</c:v>
                </c:pt>
                <c:pt idx="10470">
                  <c:v>87.273452758789063</c:v>
                </c:pt>
                <c:pt idx="10471">
                  <c:v>87.281784057617188</c:v>
                </c:pt>
                <c:pt idx="10472">
                  <c:v>87.290115356445313</c:v>
                </c:pt>
                <c:pt idx="10473">
                  <c:v>87.298446655273438</c:v>
                </c:pt>
                <c:pt idx="10474">
                  <c:v>87.306777954101563</c:v>
                </c:pt>
                <c:pt idx="10475">
                  <c:v>87.315109252929688</c:v>
                </c:pt>
                <c:pt idx="10476">
                  <c:v>87.323440551757813</c:v>
                </c:pt>
                <c:pt idx="10477">
                  <c:v>87.331802368164063</c:v>
                </c:pt>
                <c:pt idx="10478">
                  <c:v>87.340133666992188</c:v>
                </c:pt>
                <c:pt idx="10479">
                  <c:v>87.348464965820313</c:v>
                </c:pt>
                <c:pt idx="10480">
                  <c:v>87.356796264648438</c:v>
                </c:pt>
                <c:pt idx="10481">
                  <c:v>87.365127563476563</c:v>
                </c:pt>
                <c:pt idx="10482">
                  <c:v>87.373458862304688</c:v>
                </c:pt>
                <c:pt idx="10483">
                  <c:v>87.381820678710938</c:v>
                </c:pt>
                <c:pt idx="10484">
                  <c:v>87.390151977539063</c:v>
                </c:pt>
                <c:pt idx="10485">
                  <c:v>87.398483276367188</c:v>
                </c:pt>
                <c:pt idx="10486">
                  <c:v>87.406814575195313</c:v>
                </c:pt>
                <c:pt idx="10487">
                  <c:v>87.415145874023438</c:v>
                </c:pt>
                <c:pt idx="10488">
                  <c:v>87.423477172851563</c:v>
                </c:pt>
                <c:pt idx="10489">
                  <c:v>87.431838989257813</c:v>
                </c:pt>
                <c:pt idx="10490">
                  <c:v>87.440170288085938</c:v>
                </c:pt>
                <c:pt idx="10491">
                  <c:v>87.448501586914063</c:v>
                </c:pt>
                <c:pt idx="10492">
                  <c:v>87.456832885742188</c:v>
                </c:pt>
                <c:pt idx="10493">
                  <c:v>87.465164184570313</c:v>
                </c:pt>
                <c:pt idx="10494">
                  <c:v>87.473495483398438</c:v>
                </c:pt>
                <c:pt idx="10495">
                  <c:v>87.481857299804688</c:v>
                </c:pt>
                <c:pt idx="10496">
                  <c:v>87.490188598632813</c:v>
                </c:pt>
                <c:pt idx="10497">
                  <c:v>87.498519897460938</c:v>
                </c:pt>
                <c:pt idx="10498">
                  <c:v>87.506851196289063</c:v>
                </c:pt>
                <c:pt idx="10499">
                  <c:v>87.515182495117188</c:v>
                </c:pt>
                <c:pt idx="10500">
                  <c:v>87.523513793945313</c:v>
                </c:pt>
                <c:pt idx="10501">
                  <c:v>87.531845092773438</c:v>
                </c:pt>
                <c:pt idx="10502">
                  <c:v>87.540206909179688</c:v>
                </c:pt>
                <c:pt idx="10503">
                  <c:v>87.548538208007813</c:v>
                </c:pt>
                <c:pt idx="10504">
                  <c:v>87.556869506835938</c:v>
                </c:pt>
                <c:pt idx="10505">
                  <c:v>87.565200805664063</c:v>
                </c:pt>
                <c:pt idx="10506">
                  <c:v>87.573532104492188</c:v>
                </c:pt>
                <c:pt idx="10507">
                  <c:v>87.581863403320313</c:v>
                </c:pt>
                <c:pt idx="10508">
                  <c:v>87.590225219726563</c:v>
                </c:pt>
                <c:pt idx="10509">
                  <c:v>87.598556518554688</c:v>
                </c:pt>
                <c:pt idx="10510">
                  <c:v>87.606887817382813</c:v>
                </c:pt>
                <c:pt idx="10511">
                  <c:v>87.615219116210938</c:v>
                </c:pt>
                <c:pt idx="10512">
                  <c:v>87.623550415039063</c:v>
                </c:pt>
                <c:pt idx="10513">
                  <c:v>87.631881713867188</c:v>
                </c:pt>
                <c:pt idx="10514">
                  <c:v>87.640243530273438</c:v>
                </c:pt>
                <c:pt idx="10515">
                  <c:v>87.648574829101563</c:v>
                </c:pt>
                <c:pt idx="10516">
                  <c:v>87.656906127929688</c:v>
                </c:pt>
                <c:pt idx="10517">
                  <c:v>87.665237426757813</c:v>
                </c:pt>
                <c:pt idx="10518">
                  <c:v>87.673568725585938</c:v>
                </c:pt>
                <c:pt idx="10519">
                  <c:v>87.681900024414063</c:v>
                </c:pt>
                <c:pt idx="10520">
                  <c:v>87.690261840820313</c:v>
                </c:pt>
                <c:pt idx="10521">
                  <c:v>87.698593139648438</c:v>
                </c:pt>
                <c:pt idx="10522">
                  <c:v>87.706924438476563</c:v>
                </c:pt>
                <c:pt idx="10523">
                  <c:v>87.715255737304688</c:v>
                </c:pt>
                <c:pt idx="10524">
                  <c:v>87.723587036132813</c:v>
                </c:pt>
                <c:pt idx="10525">
                  <c:v>87.731918334960938</c:v>
                </c:pt>
                <c:pt idx="10526">
                  <c:v>87.740249633789063</c:v>
                </c:pt>
                <c:pt idx="10527">
                  <c:v>87.748611450195313</c:v>
                </c:pt>
                <c:pt idx="10528">
                  <c:v>87.756942749023438</c:v>
                </c:pt>
                <c:pt idx="10529">
                  <c:v>87.765274047851563</c:v>
                </c:pt>
                <c:pt idx="10530">
                  <c:v>87.773605346679688</c:v>
                </c:pt>
                <c:pt idx="10531">
                  <c:v>87.781936645507813</c:v>
                </c:pt>
                <c:pt idx="10532">
                  <c:v>87.790267944335938</c:v>
                </c:pt>
                <c:pt idx="10533">
                  <c:v>87.798629760742188</c:v>
                </c:pt>
                <c:pt idx="10534">
                  <c:v>87.806961059570313</c:v>
                </c:pt>
                <c:pt idx="10535">
                  <c:v>87.815292358398438</c:v>
                </c:pt>
                <c:pt idx="10536">
                  <c:v>87.823623657226563</c:v>
                </c:pt>
                <c:pt idx="10537">
                  <c:v>87.831954956054688</c:v>
                </c:pt>
                <c:pt idx="10538">
                  <c:v>87.840286254882813</c:v>
                </c:pt>
                <c:pt idx="10539">
                  <c:v>87.848617553710938</c:v>
                </c:pt>
                <c:pt idx="10540">
                  <c:v>87.856979370117188</c:v>
                </c:pt>
                <c:pt idx="10541">
                  <c:v>87.865310668945313</c:v>
                </c:pt>
                <c:pt idx="10542">
                  <c:v>87.873641967773438</c:v>
                </c:pt>
                <c:pt idx="10543">
                  <c:v>87.881973266601563</c:v>
                </c:pt>
                <c:pt idx="10544">
                  <c:v>87.890304565429688</c:v>
                </c:pt>
                <c:pt idx="10545">
                  <c:v>87.898635864257813</c:v>
                </c:pt>
                <c:pt idx="10546">
                  <c:v>87.906997680664063</c:v>
                </c:pt>
                <c:pt idx="10547">
                  <c:v>87.915328979492188</c:v>
                </c:pt>
                <c:pt idx="10548">
                  <c:v>87.923660278320313</c:v>
                </c:pt>
                <c:pt idx="10549">
                  <c:v>87.931991577148438</c:v>
                </c:pt>
                <c:pt idx="10550">
                  <c:v>87.940322875976563</c:v>
                </c:pt>
                <c:pt idx="10551">
                  <c:v>87.948654174804688</c:v>
                </c:pt>
                <c:pt idx="10552">
                  <c:v>87.956985473632813</c:v>
                </c:pt>
                <c:pt idx="10553">
                  <c:v>87.965347290039063</c:v>
                </c:pt>
                <c:pt idx="10554">
                  <c:v>87.973678588867188</c:v>
                </c:pt>
                <c:pt idx="10555">
                  <c:v>87.982009887695313</c:v>
                </c:pt>
                <c:pt idx="10556">
                  <c:v>87.990341186523438</c:v>
                </c:pt>
                <c:pt idx="10557">
                  <c:v>87.998672485351563</c:v>
                </c:pt>
                <c:pt idx="10558">
                  <c:v>88.007003784179688</c:v>
                </c:pt>
                <c:pt idx="10559">
                  <c:v>88.015365600585938</c:v>
                </c:pt>
                <c:pt idx="10560">
                  <c:v>88.023696899414063</c:v>
                </c:pt>
                <c:pt idx="10561">
                  <c:v>88.032028198242188</c:v>
                </c:pt>
                <c:pt idx="10562">
                  <c:v>88.040359497070313</c:v>
                </c:pt>
                <c:pt idx="10563">
                  <c:v>88.048690795898438</c:v>
                </c:pt>
                <c:pt idx="10564">
                  <c:v>88.057022094726563</c:v>
                </c:pt>
                <c:pt idx="10565">
                  <c:v>88.065353393554688</c:v>
                </c:pt>
                <c:pt idx="10566">
                  <c:v>88.073715209960938</c:v>
                </c:pt>
                <c:pt idx="10567">
                  <c:v>88.082046508789063</c:v>
                </c:pt>
                <c:pt idx="10568">
                  <c:v>88.090377807617188</c:v>
                </c:pt>
                <c:pt idx="10569">
                  <c:v>88.098709106445313</c:v>
                </c:pt>
                <c:pt idx="10570">
                  <c:v>88.107040405273438</c:v>
                </c:pt>
                <c:pt idx="10571">
                  <c:v>88.115371704101563</c:v>
                </c:pt>
                <c:pt idx="10572">
                  <c:v>88.123703002929688</c:v>
                </c:pt>
                <c:pt idx="10573">
                  <c:v>88.132064819335938</c:v>
                </c:pt>
                <c:pt idx="10574">
                  <c:v>88.140396118164063</c:v>
                </c:pt>
                <c:pt idx="10575">
                  <c:v>88.148727416992188</c:v>
                </c:pt>
                <c:pt idx="10576">
                  <c:v>88.157058715820313</c:v>
                </c:pt>
                <c:pt idx="10577">
                  <c:v>88.165390014648438</c:v>
                </c:pt>
                <c:pt idx="10578">
                  <c:v>88.173721313476563</c:v>
                </c:pt>
                <c:pt idx="10579">
                  <c:v>88.182052612304688</c:v>
                </c:pt>
                <c:pt idx="10580">
                  <c:v>88.190414428710938</c:v>
                </c:pt>
                <c:pt idx="10581">
                  <c:v>88.198745727539063</c:v>
                </c:pt>
                <c:pt idx="10582">
                  <c:v>88.207077026367188</c:v>
                </c:pt>
                <c:pt idx="10583">
                  <c:v>88.215408325195313</c:v>
                </c:pt>
                <c:pt idx="10584">
                  <c:v>88.223739624023438</c:v>
                </c:pt>
                <c:pt idx="10585">
                  <c:v>88.232070922851563</c:v>
                </c:pt>
                <c:pt idx="10586">
                  <c:v>88.240432739257813</c:v>
                </c:pt>
                <c:pt idx="10587">
                  <c:v>88.248764038085938</c:v>
                </c:pt>
                <c:pt idx="10588">
                  <c:v>88.257095336914063</c:v>
                </c:pt>
                <c:pt idx="10589">
                  <c:v>88.265426635742188</c:v>
                </c:pt>
                <c:pt idx="10590">
                  <c:v>88.273757934570313</c:v>
                </c:pt>
                <c:pt idx="10591">
                  <c:v>88.282089233398438</c:v>
                </c:pt>
                <c:pt idx="10592">
                  <c:v>88.290420532226563</c:v>
                </c:pt>
                <c:pt idx="10593">
                  <c:v>88.298782348632813</c:v>
                </c:pt>
                <c:pt idx="10594">
                  <c:v>88.307113647460938</c:v>
                </c:pt>
                <c:pt idx="10595">
                  <c:v>88.315444946289063</c:v>
                </c:pt>
                <c:pt idx="10596">
                  <c:v>88.323776245117188</c:v>
                </c:pt>
                <c:pt idx="10597">
                  <c:v>88.332107543945313</c:v>
                </c:pt>
                <c:pt idx="10598">
                  <c:v>88.340438842773438</c:v>
                </c:pt>
                <c:pt idx="10599">
                  <c:v>88.348770141601563</c:v>
                </c:pt>
                <c:pt idx="10600">
                  <c:v>88.357101440429688</c:v>
                </c:pt>
                <c:pt idx="10601">
                  <c:v>88.365463256835938</c:v>
                </c:pt>
                <c:pt idx="10602">
                  <c:v>88.373794555664063</c:v>
                </c:pt>
                <c:pt idx="10603">
                  <c:v>88.382125854492188</c:v>
                </c:pt>
                <c:pt idx="10604">
                  <c:v>88.390457153320313</c:v>
                </c:pt>
                <c:pt idx="10605">
                  <c:v>88.398788452148438</c:v>
                </c:pt>
                <c:pt idx="10606">
                  <c:v>88.407119750976563</c:v>
                </c:pt>
                <c:pt idx="10607">
                  <c:v>88.415451049804688</c:v>
                </c:pt>
                <c:pt idx="10608">
                  <c:v>88.423812866210938</c:v>
                </c:pt>
                <c:pt idx="10609">
                  <c:v>88.432144165039063</c:v>
                </c:pt>
                <c:pt idx="10610">
                  <c:v>88.440475463867188</c:v>
                </c:pt>
                <c:pt idx="10611">
                  <c:v>88.448806762695313</c:v>
                </c:pt>
                <c:pt idx="10612">
                  <c:v>88.457138061523438</c:v>
                </c:pt>
                <c:pt idx="10613">
                  <c:v>88.465469360351563</c:v>
                </c:pt>
                <c:pt idx="10614">
                  <c:v>88.473800659179688</c:v>
                </c:pt>
                <c:pt idx="10615">
                  <c:v>88.482162475585938</c:v>
                </c:pt>
                <c:pt idx="10616">
                  <c:v>88.490493774414063</c:v>
                </c:pt>
                <c:pt idx="10617">
                  <c:v>88.498825073242188</c:v>
                </c:pt>
                <c:pt idx="10618">
                  <c:v>88.507156372070313</c:v>
                </c:pt>
                <c:pt idx="10619">
                  <c:v>88.515487670898438</c:v>
                </c:pt>
                <c:pt idx="10620">
                  <c:v>88.523818969726563</c:v>
                </c:pt>
                <c:pt idx="10621">
                  <c:v>88.532150268554688</c:v>
                </c:pt>
                <c:pt idx="10622">
                  <c:v>88.540512084960938</c:v>
                </c:pt>
                <c:pt idx="10623">
                  <c:v>88.548843383789063</c:v>
                </c:pt>
                <c:pt idx="10624">
                  <c:v>88.557174682617188</c:v>
                </c:pt>
                <c:pt idx="10625">
                  <c:v>88.565505981445313</c:v>
                </c:pt>
                <c:pt idx="10626">
                  <c:v>88.573837280273438</c:v>
                </c:pt>
                <c:pt idx="10627">
                  <c:v>88.582168579101563</c:v>
                </c:pt>
                <c:pt idx="10628">
                  <c:v>88.590499877929688</c:v>
                </c:pt>
                <c:pt idx="10629">
                  <c:v>88.598861694335938</c:v>
                </c:pt>
                <c:pt idx="10630">
                  <c:v>88.607192993164063</c:v>
                </c:pt>
                <c:pt idx="10631">
                  <c:v>88.615524291992188</c:v>
                </c:pt>
                <c:pt idx="10632">
                  <c:v>88.623855590820313</c:v>
                </c:pt>
                <c:pt idx="10633">
                  <c:v>88.632186889648438</c:v>
                </c:pt>
                <c:pt idx="10634">
                  <c:v>88.640518188476563</c:v>
                </c:pt>
                <c:pt idx="10635">
                  <c:v>88.648849487304688</c:v>
                </c:pt>
                <c:pt idx="10636">
                  <c:v>88.657180786132813</c:v>
                </c:pt>
                <c:pt idx="10637">
                  <c:v>88.665542602539063</c:v>
                </c:pt>
                <c:pt idx="10638">
                  <c:v>88.673873901367188</c:v>
                </c:pt>
                <c:pt idx="10639">
                  <c:v>88.682205200195313</c:v>
                </c:pt>
                <c:pt idx="10640">
                  <c:v>88.690536499023438</c:v>
                </c:pt>
                <c:pt idx="10641">
                  <c:v>88.698867797851563</c:v>
                </c:pt>
                <c:pt idx="10642">
                  <c:v>88.707199096679688</c:v>
                </c:pt>
                <c:pt idx="10643">
                  <c:v>88.715530395507813</c:v>
                </c:pt>
                <c:pt idx="10644">
                  <c:v>88.723892211914063</c:v>
                </c:pt>
                <c:pt idx="10645">
                  <c:v>88.732223510742188</c:v>
                </c:pt>
                <c:pt idx="10646">
                  <c:v>88.740554809570313</c:v>
                </c:pt>
                <c:pt idx="10647">
                  <c:v>88.748886108398438</c:v>
                </c:pt>
                <c:pt idx="10648">
                  <c:v>88.757217407226563</c:v>
                </c:pt>
                <c:pt idx="10649">
                  <c:v>88.765548706054688</c:v>
                </c:pt>
                <c:pt idx="10650">
                  <c:v>88.773880004882813</c:v>
                </c:pt>
                <c:pt idx="10651">
                  <c:v>88.782211303710938</c:v>
                </c:pt>
                <c:pt idx="10652">
                  <c:v>88.790573120117188</c:v>
                </c:pt>
                <c:pt idx="10653">
                  <c:v>88.798904418945313</c:v>
                </c:pt>
                <c:pt idx="10654">
                  <c:v>88.807235717773438</c:v>
                </c:pt>
                <c:pt idx="10655">
                  <c:v>88.815567016601563</c:v>
                </c:pt>
                <c:pt idx="10656">
                  <c:v>88.823898315429688</c:v>
                </c:pt>
                <c:pt idx="10657">
                  <c:v>88.832229614257813</c:v>
                </c:pt>
                <c:pt idx="10658">
                  <c:v>88.840560913085938</c:v>
                </c:pt>
                <c:pt idx="10659">
                  <c:v>88.848922729492188</c:v>
                </c:pt>
                <c:pt idx="10660">
                  <c:v>88.857254028320313</c:v>
                </c:pt>
                <c:pt idx="10661">
                  <c:v>88.865585327148438</c:v>
                </c:pt>
                <c:pt idx="10662">
                  <c:v>88.873916625976563</c:v>
                </c:pt>
                <c:pt idx="10663">
                  <c:v>88.882247924804688</c:v>
                </c:pt>
                <c:pt idx="10664">
                  <c:v>88.890579223632813</c:v>
                </c:pt>
                <c:pt idx="10665">
                  <c:v>88.898910522460938</c:v>
                </c:pt>
                <c:pt idx="10666">
                  <c:v>88.907241821289063</c:v>
                </c:pt>
                <c:pt idx="10667">
                  <c:v>88.915603637695313</c:v>
                </c:pt>
                <c:pt idx="10668">
                  <c:v>88.923934936523438</c:v>
                </c:pt>
                <c:pt idx="10669">
                  <c:v>88.932266235351563</c:v>
                </c:pt>
                <c:pt idx="10670">
                  <c:v>88.940597534179688</c:v>
                </c:pt>
                <c:pt idx="10671">
                  <c:v>88.948928833007813</c:v>
                </c:pt>
                <c:pt idx="10672">
                  <c:v>88.957260131835938</c:v>
                </c:pt>
                <c:pt idx="10673">
                  <c:v>88.965591430664063</c:v>
                </c:pt>
                <c:pt idx="10674">
                  <c:v>88.973922729492188</c:v>
                </c:pt>
                <c:pt idx="10675">
                  <c:v>88.982284545898438</c:v>
                </c:pt>
                <c:pt idx="10676">
                  <c:v>88.990615844726563</c:v>
                </c:pt>
                <c:pt idx="10677">
                  <c:v>88.998947143554688</c:v>
                </c:pt>
                <c:pt idx="10678">
                  <c:v>89.007278442382813</c:v>
                </c:pt>
                <c:pt idx="10679">
                  <c:v>89.015609741210938</c:v>
                </c:pt>
                <c:pt idx="10680">
                  <c:v>89.023941040039063</c:v>
                </c:pt>
                <c:pt idx="10681">
                  <c:v>89.032272338867188</c:v>
                </c:pt>
                <c:pt idx="10682">
                  <c:v>89.040634155273438</c:v>
                </c:pt>
                <c:pt idx="10683">
                  <c:v>89.048965454101563</c:v>
                </c:pt>
                <c:pt idx="10684">
                  <c:v>89.057296752929688</c:v>
                </c:pt>
                <c:pt idx="10685">
                  <c:v>89.065628051757813</c:v>
                </c:pt>
                <c:pt idx="10686">
                  <c:v>89.073959350585938</c:v>
                </c:pt>
                <c:pt idx="10687">
                  <c:v>89.082290649414063</c:v>
                </c:pt>
                <c:pt idx="10688">
                  <c:v>89.090621948242188</c:v>
                </c:pt>
                <c:pt idx="10689">
                  <c:v>89.098953247070313</c:v>
                </c:pt>
                <c:pt idx="10690">
                  <c:v>89.107315063476563</c:v>
                </c:pt>
                <c:pt idx="10691">
                  <c:v>89.115646362304688</c:v>
                </c:pt>
                <c:pt idx="10692">
                  <c:v>89.123977661132813</c:v>
                </c:pt>
                <c:pt idx="10693">
                  <c:v>89.132308959960938</c:v>
                </c:pt>
                <c:pt idx="10694">
                  <c:v>89.140640258789063</c:v>
                </c:pt>
                <c:pt idx="10695">
                  <c:v>89.148971557617188</c:v>
                </c:pt>
                <c:pt idx="10696">
                  <c:v>89.157302856445313</c:v>
                </c:pt>
                <c:pt idx="10697">
                  <c:v>89.165634155273438</c:v>
                </c:pt>
                <c:pt idx="10698">
                  <c:v>89.173995971679688</c:v>
                </c:pt>
                <c:pt idx="10699">
                  <c:v>89.182327270507813</c:v>
                </c:pt>
                <c:pt idx="10700">
                  <c:v>89.190658569335938</c:v>
                </c:pt>
                <c:pt idx="10701">
                  <c:v>89.198989868164063</c:v>
                </c:pt>
                <c:pt idx="10702">
                  <c:v>89.207321166992188</c:v>
                </c:pt>
                <c:pt idx="10703">
                  <c:v>89.215652465820313</c:v>
                </c:pt>
                <c:pt idx="10704">
                  <c:v>89.223983764648438</c:v>
                </c:pt>
                <c:pt idx="10705">
                  <c:v>89.232315063476563</c:v>
                </c:pt>
                <c:pt idx="10706">
                  <c:v>89.240676879882813</c:v>
                </c:pt>
                <c:pt idx="10707">
                  <c:v>89.249008178710938</c:v>
                </c:pt>
                <c:pt idx="10708">
                  <c:v>89.257339477539063</c:v>
                </c:pt>
                <c:pt idx="10709">
                  <c:v>89.265670776367188</c:v>
                </c:pt>
                <c:pt idx="10710">
                  <c:v>89.274002075195313</c:v>
                </c:pt>
                <c:pt idx="10711">
                  <c:v>89.282333374023438</c:v>
                </c:pt>
                <c:pt idx="10712">
                  <c:v>89.290664672851563</c:v>
                </c:pt>
                <c:pt idx="10713">
                  <c:v>89.299026489257813</c:v>
                </c:pt>
                <c:pt idx="10714">
                  <c:v>89.307357788085938</c:v>
                </c:pt>
                <c:pt idx="10715">
                  <c:v>89.315689086914063</c:v>
                </c:pt>
                <c:pt idx="10716">
                  <c:v>89.324020385742188</c:v>
                </c:pt>
                <c:pt idx="10717">
                  <c:v>89.332351684570313</c:v>
                </c:pt>
                <c:pt idx="10718">
                  <c:v>89.340682983398438</c:v>
                </c:pt>
                <c:pt idx="10719">
                  <c:v>89.349014282226563</c:v>
                </c:pt>
                <c:pt idx="10720">
                  <c:v>89.357345581054688</c:v>
                </c:pt>
                <c:pt idx="10721">
                  <c:v>89.365707397460938</c:v>
                </c:pt>
                <c:pt idx="10722">
                  <c:v>89.374038696289063</c:v>
                </c:pt>
                <c:pt idx="10723">
                  <c:v>89.382369995117188</c:v>
                </c:pt>
                <c:pt idx="10724">
                  <c:v>89.390701293945313</c:v>
                </c:pt>
                <c:pt idx="10725">
                  <c:v>89.399032592773438</c:v>
                </c:pt>
                <c:pt idx="10726">
                  <c:v>89.407363891601563</c:v>
                </c:pt>
                <c:pt idx="10727">
                  <c:v>89.415695190429688</c:v>
                </c:pt>
                <c:pt idx="10728">
                  <c:v>89.424026489257813</c:v>
                </c:pt>
                <c:pt idx="10729">
                  <c:v>89.432388305664063</c:v>
                </c:pt>
                <c:pt idx="10730">
                  <c:v>89.440719604492188</c:v>
                </c:pt>
                <c:pt idx="10731">
                  <c:v>89.449050903320313</c:v>
                </c:pt>
                <c:pt idx="10732">
                  <c:v>89.457382202148438</c:v>
                </c:pt>
                <c:pt idx="10733">
                  <c:v>89.465713500976563</c:v>
                </c:pt>
                <c:pt idx="10734">
                  <c:v>89.474044799804688</c:v>
                </c:pt>
                <c:pt idx="10735">
                  <c:v>89.482376098632813</c:v>
                </c:pt>
                <c:pt idx="10736">
                  <c:v>89.490707397460938</c:v>
                </c:pt>
                <c:pt idx="10737">
                  <c:v>89.499069213867188</c:v>
                </c:pt>
                <c:pt idx="10738">
                  <c:v>89.507400512695313</c:v>
                </c:pt>
                <c:pt idx="10739">
                  <c:v>89.515731811523438</c:v>
                </c:pt>
                <c:pt idx="10740">
                  <c:v>89.524063110351563</c:v>
                </c:pt>
                <c:pt idx="10741">
                  <c:v>89.532394409179688</c:v>
                </c:pt>
                <c:pt idx="10742">
                  <c:v>89.540725708007813</c:v>
                </c:pt>
                <c:pt idx="10743">
                  <c:v>89.549057006835938</c:v>
                </c:pt>
                <c:pt idx="10744">
                  <c:v>89.557388305664063</c:v>
                </c:pt>
                <c:pt idx="10745">
                  <c:v>89.565750122070313</c:v>
                </c:pt>
                <c:pt idx="10746">
                  <c:v>89.574081420898438</c:v>
                </c:pt>
                <c:pt idx="10747">
                  <c:v>89.582412719726563</c:v>
                </c:pt>
                <c:pt idx="10748">
                  <c:v>89.590744018554688</c:v>
                </c:pt>
                <c:pt idx="10749">
                  <c:v>89.599075317382813</c:v>
                </c:pt>
                <c:pt idx="10750">
                  <c:v>89.607406616210938</c:v>
                </c:pt>
                <c:pt idx="10751">
                  <c:v>89.615737915039063</c:v>
                </c:pt>
                <c:pt idx="10752">
                  <c:v>89.624069213867188</c:v>
                </c:pt>
                <c:pt idx="10753">
                  <c:v>89.632431030273438</c:v>
                </c:pt>
                <c:pt idx="10754">
                  <c:v>89.640762329101563</c:v>
                </c:pt>
                <c:pt idx="10755">
                  <c:v>89.649093627929688</c:v>
                </c:pt>
                <c:pt idx="10756">
                  <c:v>89.657424926757813</c:v>
                </c:pt>
                <c:pt idx="10757">
                  <c:v>89.665756225585938</c:v>
                </c:pt>
                <c:pt idx="10758">
                  <c:v>89.674087524414063</c:v>
                </c:pt>
                <c:pt idx="10759">
                  <c:v>89.682418823242188</c:v>
                </c:pt>
                <c:pt idx="10760">
                  <c:v>89.690750122070313</c:v>
                </c:pt>
                <c:pt idx="10761">
                  <c:v>89.699111938476563</c:v>
                </c:pt>
                <c:pt idx="10762">
                  <c:v>89.707443237304688</c:v>
                </c:pt>
                <c:pt idx="10763">
                  <c:v>89.715774536132813</c:v>
                </c:pt>
                <c:pt idx="10764">
                  <c:v>89.724105834960938</c:v>
                </c:pt>
                <c:pt idx="10765">
                  <c:v>89.732437133789063</c:v>
                </c:pt>
                <c:pt idx="10766">
                  <c:v>89.740768432617188</c:v>
                </c:pt>
                <c:pt idx="10767">
                  <c:v>89.749099731445313</c:v>
                </c:pt>
                <c:pt idx="10768">
                  <c:v>89.757431030273438</c:v>
                </c:pt>
                <c:pt idx="10769">
                  <c:v>89.765792846679688</c:v>
                </c:pt>
                <c:pt idx="10770">
                  <c:v>89.774124145507813</c:v>
                </c:pt>
                <c:pt idx="10771">
                  <c:v>89.782455444335938</c:v>
                </c:pt>
                <c:pt idx="10772">
                  <c:v>89.790786743164063</c:v>
                </c:pt>
                <c:pt idx="10773">
                  <c:v>89.799118041992188</c:v>
                </c:pt>
                <c:pt idx="10774">
                  <c:v>89.807449340820313</c:v>
                </c:pt>
                <c:pt idx="10775">
                  <c:v>89.815780639648438</c:v>
                </c:pt>
                <c:pt idx="10776">
                  <c:v>89.824111938476563</c:v>
                </c:pt>
                <c:pt idx="10777">
                  <c:v>89.832473754882813</c:v>
                </c:pt>
                <c:pt idx="10778">
                  <c:v>89.840805053710938</c:v>
                </c:pt>
                <c:pt idx="10779">
                  <c:v>89.849136352539063</c:v>
                </c:pt>
                <c:pt idx="10780">
                  <c:v>89.857467651367188</c:v>
                </c:pt>
                <c:pt idx="10781">
                  <c:v>89.865798950195313</c:v>
                </c:pt>
                <c:pt idx="10782">
                  <c:v>89.874130249023438</c:v>
                </c:pt>
                <c:pt idx="10783">
                  <c:v>89.882461547851563</c:v>
                </c:pt>
                <c:pt idx="10784">
                  <c:v>89.890823364257813</c:v>
                </c:pt>
                <c:pt idx="10785">
                  <c:v>89.899154663085938</c:v>
                </c:pt>
                <c:pt idx="10786">
                  <c:v>89.907485961914063</c:v>
                </c:pt>
                <c:pt idx="10787">
                  <c:v>89.915817260742188</c:v>
                </c:pt>
                <c:pt idx="10788">
                  <c:v>89.924148559570313</c:v>
                </c:pt>
                <c:pt idx="10789">
                  <c:v>89.932479858398438</c:v>
                </c:pt>
                <c:pt idx="10790">
                  <c:v>89.940811157226563</c:v>
                </c:pt>
                <c:pt idx="10791">
                  <c:v>89.949142456054688</c:v>
                </c:pt>
                <c:pt idx="10792">
                  <c:v>89.957504272460938</c:v>
                </c:pt>
                <c:pt idx="10793">
                  <c:v>89.965835571289063</c:v>
                </c:pt>
                <c:pt idx="10794">
                  <c:v>89.974166870117188</c:v>
                </c:pt>
                <c:pt idx="10795">
                  <c:v>89.982498168945313</c:v>
                </c:pt>
                <c:pt idx="10796">
                  <c:v>89.990829467773438</c:v>
                </c:pt>
                <c:pt idx="10797">
                  <c:v>89.999160766601563</c:v>
                </c:pt>
                <c:pt idx="10798">
                  <c:v>90.007492065429688</c:v>
                </c:pt>
                <c:pt idx="10799">
                  <c:v>90.015823364257813</c:v>
                </c:pt>
                <c:pt idx="10800">
                  <c:v>90.024185180664063</c:v>
                </c:pt>
                <c:pt idx="10801">
                  <c:v>90.032516479492188</c:v>
                </c:pt>
                <c:pt idx="10802">
                  <c:v>90.040847778320313</c:v>
                </c:pt>
                <c:pt idx="10803">
                  <c:v>90.049179077148438</c:v>
                </c:pt>
                <c:pt idx="10804">
                  <c:v>90.057510375976563</c:v>
                </c:pt>
                <c:pt idx="10805">
                  <c:v>90.065841674804688</c:v>
                </c:pt>
                <c:pt idx="10806">
                  <c:v>90.074172973632813</c:v>
                </c:pt>
                <c:pt idx="10807">
                  <c:v>90.082504272460938</c:v>
                </c:pt>
                <c:pt idx="10808">
                  <c:v>90.090866088867188</c:v>
                </c:pt>
                <c:pt idx="10809">
                  <c:v>90.099197387695313</c:v>
                </c:pt>
                <c:pt idx="10810">
                  <c:v>90.107528686523438</c:v>
                </c:pt>
                <c:pt idx="10811">
                  <c:v>90.115859985351563</c:v>
                </c:pt>
                <c:pt idx="10812">
                  <c:v>90.124191284179688</c:v>
                </c:pt>
                <c:pt idx="10813">
                  <c:v>90.132522583007813</c:v>
                </c:pt>
                <c:pt idx="10814">
                  <c:v>90.140853881835938</c:v>
                </c:pt>
                <c:pt idx="10815">
                  <c:v>90.149185180664063</c:v>
                </c:pt>
                <c:pt idx="10816">
                  <c:v>90.157546997070313</c:v>
                </c:pt>
                <c:pt idx="10817">
                  <c:v>90.165878295898438</c:v>
                </c:pt>
                <c:pt idx="10818">
                  <c:v>90.174209594726563</c:v>
                </c:pt>
                <c:pt idx="10819">
                  <c:v>90.182540893554688</c:v>
                </c:pt>
                <c:pt idx="10820">
                  <c:v>90.190872192382813</c:v>
                </c:pt>
                <c:pt idx="10821">
                  <c:v>90.199203491210938</c:v>
                </c:pt>
                <c:pt idx="10822">
                  <c:v>90.207534790039063</c:v>
                </c:pt>
                <c:pt idx="10823">
                  <c:v>90.215866088867188</c:v>
                </c:pt>
                <c:pt idx="10824">
                  <c:v>90.224227905273438</c:v>
                </c:pt>
                <c:pt idx="10825">
                  <c:v>90.232559204101563</c:v>
                </c:pt>
                <c:pt idx="10826">
                  <c:v>90.240890502929688</c:v>
                </c:pt>
                <c:pt idx="10827">
                  <c:v>90.249221801757813</c:v>
                </c:pt>
                <c:pt idx="10828">
                  <c:v>90.257553100585938</c:v>
                </c:pt>
                <c:pt idx="10829">
                  <c:v>90.265884399414063</c:v>
                </c:pt>
                <c:pt idx="10830">
                  <c:v>90.274215698242188</c:v>
                </c:pt>
                <c:pt idx="10831">
                  <c:v>90.282546997070313</c:v>
                </c:pt>
                <c:pt idx="10832">
                  <c:v>90.290908813476563</c:v>
                </c:pt>
                <c:pt idx="10833">
                  <c:v>90.299240112304688</c:v>
                </c:pt>
                <c:pt idx="10834">
                  <c:v>90.307571411132813</c:v>
                </c:pt>
                <c:pt idx="10835">
                  <c:v>90.315902709960938</c:v>
                </c:pt>
                <c:pt idx="10836">
                  <c:v>90.324234008789063</c:v>
                </c:pt>
                <c:pt idx="10837">
                  <c:v>90.332565307617188</c:v>
                </c:pt>
                <c:pt idx="10838">
                  <c:v>90.340896606445313</c:v>
                </c:pt>
                <c:pt idx="10839">
                  <c:v>90.349227905273438</c:v>
                </c:pt>
                <c:pt idx="10840">
                  <c:v>90.357589721679688</c:v>
                </c:pt>
                <c:pt idx="10841">
                  <c:v>90.365921020507813</c:v>
                </c:pt>
                <c:pt idx="10842">
                  <c:v>90.374252319335938</c:v>
                </c:pt>
                <c:pt idx="10843">
                  <c:v>90.382583618164063</c:v>
                </c:pt>
                <c:pt idx="10844">
                  <c:v>90.390914916992188</c:v>
                </c:pt>
                <c:pt idx="10845">
                  <c:v>90.399246215820313</c:v>
                </c:pt>
                <c:pt idx="10846">
                  <c:v>90.407577514648438</c:v>
                </c:pt>
                <c:pt idx="10847">
                  <c:v>90.415908813476563</c:v>
                </c:pt>
                <c:pt idx="10848">
                  <c:v>90.424270629882813</c:v>
                </c:pt>
                <c:pt idx="10849">
                  <c:v>90.432601928710938</c:v>
                </c:pt>
                <c:pt idx="10850">
                  <c:v>90.440933227539063</c:v>
                </c:pt>
                <c:pt idx="10851">
                  <c:v>90.449264526367188</c:v>
                </c:pt>
                <c:pt idx="10852">
                  <c:v>90.457595825195313</c:v>
                </c:pt>
                <c:pt idx="10853">
                  <c:v>90.465927124023438</c:v>
                </c:pt>
                <c:pt idx="10854">
                  <c:v>90.474258422851563</c:v>
                </c:pt>
                <c:pt idx="10855">
                  <c:v>90.482589721679688</c:v>
                </c:pt>
                <c:pt idx="10856">
                  <c:v>90.490951538085938</c:v>
                </c:pt>
                <c:pt idx="10857">
                  <c:v>90.499282836914063</c:v>
                </c:pt>
                <c:pt idx="10858">
                  <c:v>90.507614135742188</c:v>
                </c:pt>
                <c:pt idx="10859">
                  <c:v>90.515945434570313</c:v>
                </c:pt>
                <c:pt idx="10860">
                  <c:v>90.524276733398438</c:v>
                </c:pt>
                <c:pt idx="10861">
                  <c:v>90.532608032226563</c:v>
                </c:pt>
                <c:pt idx="10862">
                  <c:v>90.540939331054688</c:v>
                </c:pt>
                <c:pt idx="10863">
                  <c:v>90.549270629882813</c:v>
                </c:pt>
                <c:pt idx="10864">
                  <c:v>90.557632446289063</c:v>
                </c:pt>
                <c:pt idx="10865">
                  <c:v>90.565963745117188</c:v>
                </c:pt>
                <c:pt idx="10866">
                  <c:v>90.574295043945313</c:v>
                </c:pt>
                <c:pt idx="10867">
                  <c:v>90.582626342773438</c:v>
                </c:pt>
                <c:pt idx="10868">
                  <c:v>90.590957641601563</c:v>
                </c:pt>
                <c:pt idx="10869">
                  <c:v>90.599288940429688</c:v>
                </c:pt>
                <c:pt idx="10870">
                  <c:v>90.607620239257813</c:v>
                </c:pt>
                <c:pt idx="10871">
                  <c:v>90.615951538085938</c:v>
                </c:pt>
                <c:pt idx="10872">
                  <c:v>90.624313354492188</c:v>
                </c:pt>
                <c:pt idx="10873">
                  <c:v>90.632644653320313</c:v>
                </c:pt>
                <c:pt idx="10874">
                  <c:v>90.640975952148438</c:v>
                </c:pt>
                <c:pt idx="10875">
                  <c:v>90.649307250976563</c:v>
                </c:pt>
                <c:pt idx="10876">
                  <c:v>90.657638549804688</c:v>
                </c:pt>
                <c:pt idx="10877">
                  <c:v>90.665969848632813</c:v>
                </c:pt>
                <c:pt idx="10878">
                  <c:v>90.674301147460938</c:v>
                </c:pt>
                <c:pt idx="10879">
                  <c:v>90.682632446289063</c:v>
                </c:pt>
                <c:pt idx="10880">
                  <c:v>90.690963745117188</c:v>
                </c:pt>
                <c:pt idx="10881">
                  <c:v>90.699325561523438</c:v>
                </c:pt>
                <c:pt idx="10882">
                  <c:v>90.707656860351563</c:v>
                </c:pt>
                <c:pt idx="10883">
                  <c:v>90.715988159179688</c:v>
                </c:pt>
                <c:pt idx="10884">
                  <c:v>90.724319458007813</c:v>
                </c:pt>
                <c:pt idx="10885">
                  <c:v>90.732650756835938</c:v>
                </c:pt>
                <c:pt idx="10886">
                  <c:v>90.740982055664063</c:v>
                </c:pt>
                <c:pt idx="10887">
                  <c:v>90.749313354492188</c:v>
                </c:pt>
                <c:pt idx="10888">
                  <c:v>90.757644653320313</c:v>
                </c:pt>
                <c:pt idx="10889">
                  <c:v>90.766006469726563</c:v>
                </c:pt>
                <c:pt idx="10890">
                  <c:v>90.774337768554688</c:v>
                </c:pt>
                <c:pt idx="10891">
                  <c:v>90.782669067382813</c:v>
                </c:pt>
                <c:pt idx="10892">
                  <c:v>90.791000366210938</c:v>
                </c:pt>
                <c:pt idx="10893">
                  <c:v>90.799331665039063</c:v>
                </c:pt>
                <c:pt idx="10894">
                  <c:v>90.807662963867188</c:v>
                </c:pt>
                <c:pt idx="10895">
                  <c:v>90.815994262695313</c:v>
                </c:pt>
                <c:pt idx="10896">
                  <c:v>90.824325561523438</c:v>
                </c:pt>
                <c:pt idx="10897">
                  <c:v>90.832656860351563</c:v>
                </c:pt>
                <c:pt idx="10898">
                  <c:v>90.841018676757813</c:v>
                </c:pt>
                <c:pt idx="10899">
                  <c:v>90.849349975585938</c:v>
                </c:pt>
                <c:pt idx="10900">
                  <c:v>90.857681274414063</c:v>
                </c:pt>
                <c:pt idx="10901">
                  <c:v>90.866012573242188</c:v>
                </c:pt>
                <c:pt idx="10902">
                  <c:v>90.874343872070313</c:v>
                </c:pt>
                <c:pt idx="10903">
                  <c:v>90.882675170898438</c:v>
                </c:pt>
                <c:pt idx="10904">
                  <c:v>90.891006469726563</c:v>
                </c:pt>
                <c:pt idx="10905">
                  <c:v>90.899337768554688</c:v>
                </c:pt>
                <c:pt idx="10906">
                  <c:v>90.907699584960938</c:v>
                </c:pt>
                <c:pt idx="10907">
                  <c:v>90.916030883789063</c:v>
                </c:pt>
                <c:pt idx="10908">
                  <c:v>90.924362182617188</c:v>
                </c:pt>
                <c:pt idx="10909">
                  <c:v>90.932693481445313</c:v>
                </c:pt>
                <c:pt idx="10910">
                  <c:v>90.941024780273438</c:v>
                </c:pt>
                <c:pt idx="10911">
                  <c:v>90.949356079101563</c:v>
                </c:pt>
                <c:pt idx="10912">
                  <c:v>90.957687377929688</c:v>
                </c:pt>
                <c:pt idx="10913">
                  <c:v>90.966018676757813</c:v>
                </c:pt>
                <c:pt idx="10914">
                  <c:v>90.974380493164063</c:v>
                </c:pt>
                <c:pt idx="10915">
                  <c:v>90.982711791992188</c:v>
                </c:pt>
                <c:pt idx="10916">
                  <c:v>90.991043090820313</c:v>
                </c:pt>
                <c:pt idx="10917">
                  <c:v>90.999374389648438</c:v>
                </c:pt>
                <c:pt idx="10918">
                  <c:v>91.007705688476563</c:v>
                </c:pt>
                <c:pt idx="10919">
                  <c:v>91.016036987304688</c:v>
                </c:pt>
                <c:pt idx="10920">
                  <c:v>91.024368286132813</c:v>
                </c:pt>
                <c:pt idx="10921">
                  <c:v>91.032699584960938</c:v>
                </c:pt>
                <c:pt idx="10922">
                  <c:v>91.041030883789063</c:v>
                </c:pt>
                <c:pt idx="10923">
                  <c:v>91.049392700195313</c:v>
                </c:pt>
                <c:pt idx="10924">
                  <c:v>91.057723999023438</c:v>
                </c:pt>
                <c:pt idx="10925">
                  <c:v>91.066055297851563</c:v>
                </c:pt>
                <c:pt idx="10926">
                  <c:v>91.074386596679688</c:v>
                </c:pt>
                <c:pt idx="10927">
                  <c:v>91.082717895507813</c:v>
                </c:pt>
                <c:pt idx="10928">
                  <c:v>91.091049194335938</c:v>
                </c:pt>
                <c:pt idx="10929">
                  <c:v>91.099380493164063</c:v>
                </c:pt>
                <c:pt idx="10930">
                  <c:v>91.107711791992188</c:v>
                </c:pt>
                <c:pt idx="10931">
                  <c:v>91.116073608398438</c:v>
                </c:pt>
                <c:pt idx="10932">
                  <c:v>91.124404907226563</c:v>
                </c:pt>
                <c:pt idx="10933">
                  <c:v>91.132736206054688</c:v>
                </c:pt>
                <c:pt idx="10934">
                  <c:v>91.141067504882813</c:v>
                </c:pt>
                <c:pt idx="10935">
                  <c:v>91.149398803710938</c:v>
                </c:pt>
                <c:pt idx="10936">
                  <c:v>91.157730102539063</c:v>
                </c:pt>
                <c:pt idx="10937">
                  <c:v>91.166061401367188</c:v>
                </c:pt>
                <c:pt idx="10938">
                  <c:v>91.174392700195313</c:v>
                </c:pt>
                <c:pt idx="10939">
                  <c:v>91.182723999023438</c:v>
                </c:pt>
                <c:pt idx="10940">
                  <c:v>91.191085815429688</c:v>
                </c:pt>
                <c:pt idx="10941">
                  <c:v>91.199417114257813</c:v>
                </c:pt>
                <c:pt idx="10942">
                  <c:v>91.207748413085938</c:v>
                </c:pt>
                <c:pt idx="10943">
                  <c:v>91.216079711914063</c:v>
                </c:pt>
                <c:pt idx="10944">
                  <c:v>91.224411010742188</c:v>
                </c:pt>
                <c:pt idx="10945">
                  <c:v>91.232742309570313</c:v>
                </c:pt>
                <c:pt idx="10946">
                  <c:v>91.241073608398438</c:v>
                </c:pt>
                <c:pt idx="10947">
                  <c:v>91.249404907226563</c:v>
                </c:pt>
                <c:pt idx="10948">
                  <c:v>91.257766723632813</c:v>
                </c:pt>
                <c:pt idx="10949">
                  <c:v>91.266098022460938</c:v>
                </c:pt>
                <c:pt idx="10950">
                  <c:v>91.274429321289063</c:v>
                </c:pt>
                <c:pt idx="10951">
                  <c:v>91.282760620117188</c:v>
                </c:pt>
                <c:pt idx="10952">
                  <c:v>91.291091918945313</c:v>
                </c:pt>
                <c:pt idx="10953">
                  <c:v>91.299423217773438</c:v>
                </c:pt>
                <c:pt idx="10954">
                  <c:v>91.307754516601563</c:v>
                </c:pt>
                <c:pt idx="10955">
                  <c:v>91.316085815429688</c:v>
                </c:pt>
                <c:pt idx="10956">
                  <c:v>91.324417114257813</c:v>
                </c:pt>
                <c:pt idx="10957">
                  <c:v>91.332778930664063</c:v>
                </c:pt>
                <c:pt idx="10958">
                  <c:v>91.341110229492188</c:v>
                </c:pt>
                <c:pt idx="10959">
                  <c:v>91.349441528320313</c:v>
                </c:pt>
                <c:pt idx="10960">
                  <c:v>91.357772827148438</c:v>
                </c:pt>
                <c:pt idx="10961">
                  <c:v>91.366104125976563</c:v>
                </c:pt>
                <c:pt idx="10962">
                  <c:v>91.374435424804688</c:v>
                </c:pt>
                <c:pt idx="10963">
                  <c:v>91.382766723632813</c:v>
                </c:pt>
                <c:pt idx="10964">
                  <c:v>91.391098022460938</c:v>
                </c:pt>
                <c:pt idx="10965">
                  <c:v>91.399429321289063</c:v>
                </c:pt>
                <c:pt idx="10966">
                  <c:v>91.407791137695313</c:v>
                </c:pt>
                <c:pt idx="10967">
                  <c:v>91.416122436523438</c:v>
                </c:pt>
                <c:pt idx="10968">
                  <c:v>91.424453735351563</c:v>
                </c:pt>
                <c:pt idx="10969">
                  <c:v>91.432785034179688</c:v>
                </c:pt>
                <c:pt idx="10970">
                  <c:v>91.441116333007813</c:v>
                </c:pt>
                <c:pt idx="10971">
                  <c:v>91.449447631835938</c:v>
                </c:pt>
                <c:pt idx="10972">
                  <c:v>91.457778930664063</c:v>
                </c:pt>
                <c:pt idx="10973">
                  <c:v>91.466110229492188</c:v>
                </c:pt>
                <c:pt idx="10974">
                  <c:v>91.474472045898438</c:v>
                </c:pt>
                <c:pt idx="10975">
                  <c:v>91.482803344726563</c:v>
                </c:pt>
                <c:pt idx="10976">
                  <c:v>91.491134643554688</c:v>
                </c:pt>
                <c:pt idx="10977">
                  <c:v>91.499465942382813</c:v>
                </c:pt>
                <c:pt idx="10978">
                  <c:v>91.507797241210938</c:v>
                </c:pt>
                <c:pt idx="10979">
                  <c:v>91.516128540039063</c:v>
                </c:pt>
                <c:pt idx="10980">
                  <c:v>91.524459838867188</c:v>
                </c:pt>
                <c:pt idx="10981">
                  <c:v>91.532791137695313</c:v>
                </c:pt>
                <c:pt idx="10982">
                  <c:v>91.541122436523438</c:v>
                </c:pt>
                <c:pt idx="10983">
                  <c:v>91.549484252929688</c:v>
                </c:pt>
                <c:pt idx="10984">
                  <c:v>91.557815551757813</c:v>
                </c:pt>
                <c:pt idx="10985">
                  <c:v>91.566146850585938</c:v>
                </c:pt>
                <c:pt idx="10986">
                  <c:v>91.574478149414063</c:v>
                </c:pt>
                <c:pt idx="10987">
                  <c:v>91.582809448242188</c:v>
                </c:pt>
                <c:pt idx="10988">
                  <c:v>91.591140747070313</c:v>
                </c:pt>
                <c:pt idx="10989">
                  <c:v>91.599472045898438</c:v>
                </c:pt>
                <c:pt idx="10990">
                  <c:v>91.607803344726563</c:v>
                </c:pt>
                <c:pt idx="10991">
                  <c:v>91.616165161132813</c:v>
                </c:pt>
                <c:pt idx="10992">
                  <c:v>91.624496459960938</c:v>
                </c:pt>
                <c:pt idx="10993">
                  <c:v>91.632827758789063</c:v>
                </c:pt>
                <c:pt idx="10994">
                  <c:v>91.641159057617188</c:v>
                </c:pt>
                <c:pt idx="10995">
                  <c:v>91.649490356445313</c:v>
                </c:pt>
                <c:pt idx="10996">
                  <c:v>91.657821655273438</c:v>
                </c:pt>
                <c:pt idx="10997">
                  <c:v>91.666152954101563</c:v>
                </c:pt>
                <c:pt idx="10998">
                  <c:v>91.674484252929688</c:v>
                </c:pt>
                <c:pt idx="10999">
                  <c:v>91.682815551757813</c:v>
                </c:pt>
                <c:pt idx="11000">
                  <c:v>91.691177368164063</c:v>
                </c:pt>
                <c:pt idx="11001">
                  <c:v>91.699508666992188</c:v>
                </c:pt>
                <c:pt idx="11002">
                  <c:v>91.707839965820313</c:v>
                </c:pt>
                <c:pt idx="11003">
                  <c:v>91.716171264648438</c:v>
                </c:pt>
                <c:pt idx="11004">
                  <c:v>91.724502563476563</c:v>
                </c:pt>
                <c:pt idx="11005">
                  <c:v>91.732833862304688</c:v>
                </c:pt>
                <c:pt idx="11006">
                  <c:v>91.741165161132813</c:v>
                </c:pt>
                <c:pt idx="11007">
                  <c:v>91.749496459960938</c:v>
                </c:pt>
                <c:pt idx="11008">
                  <c:v>91.757858276367188</c:v>
                </c:pt>
                <c:pt idx="11009">
                  <c:v>91.766189575195313</c:v>
                </c:pt>
                <c:pt idx="11010">
                  <c:v>91.774520874023438</c:v>
                </c:pt>
                <c:pt idx="11011">
                  <c:v>91.782852172851563</c:v>
                </c:pt>
                <c:pt idx="11012">
                  <c:v>91.791183471679688</c:v>
                </c:pt>
                <c:pt idx="11013">
                  <c:v>91.799514770507813</c:v>
                </c:pt>
                <c:pt idx="11014">
                  <c:v>91.807846069335938</c:v>
                </c:pt>
                <c:pt idx="11015">
                  <c:v>91.816177368164063</c:v>
                </c:pt>
                <c:pt idx="11016">
                  <c:v>91.824508666992188</c:v>
                </c:pt>
                <c:pt idx="11017">
                  <c:v>91.832870483398438</c:v>
                </c:pt>
                <c:pt idx="11018">
                  <c:v>91.841201782226563</c:v>
                </c:pt>
                <c:pt idx="11019">
                  <c:v>91.849533081054688</c:v>
                </c:pt>
                <c:pt idx="11020">
                  <c:v>91.857864379882813</c:v>
                </c:pt>
                <c:pt idx="11021">
                  <c:v>91.866195678710938</c:v>
                </c:pt>
                <c:pt idx="11022">
                  <c:v>91.874526977539063</c:v>
                </c:pt>
                <c:pt idx="11023">
                  <c:v>91.882858276367188</c:v>
                </c:pt>
                <c:pt idx="11024">
                  <c:v>91.891189575195313</c:v>
                </c:pt>
                <c:pt idx="11025">
                  <c:v>91.899551391601563</c:v>
                </c:pt>
                <c:pt idx="11026">
                  <c:v>91.907882690429688</c:v>
                </c:pt>
                <c:pt idx="11027">
                  <c:v>91.916213989257813</c:v>
                </c:pt>
                <c:pt idx="11028">
                  <c:v>91.924545288085938</c:v>
                </c:pt>
                <c:pt idx="11029">
                  <c:v>91.932876586914063</c:v>
                </c:pt>
                <c:pt idx="11030">
                  <c:v>91.941207885742188</c:v>
                </c:pt>
                <c:pt idx="11031">
                  <c:v>91.949539184570313</c:v>
                </c:pt>
                <c:pt idx="11032">
                  <c:v>91.957870483398438</c:v>
                </c:pt>
                <c:pt idx="11033">
                  <c:v>91.966232299804688</c:v>
                </c:pt>
                <c:pt idx="11034">
                  <c:v>91.974563598632813</c:v>
                </c:pt>
                <c:pt idx="11035">
                  <c:v>91.982894897460938</c:v>
                </c:pt>
                <c:pt idx="11036">
                  <c:v>91.991226196289063</c:v>
                </c:pt>
                <c:pt idx="11037">
                  <c:v>91.999557495117188</c:v>
                </c:pt>
                <c:pt idx="11038">
                  <c:v>92.007888793945313</c:v>
                </c:pt>
                <c:pt idx="11039">
                  <c:v>92.016220092773438</c:v>
                </c:pt>
                <c:pt idx="11040">
                  <c:v>92.024551391601563</c:v>
                </c:pt>
                <c:pt idx="11041">
                  <c:v>92.032913208007813</c:v>
                </c:pt>
                <c:pt idx="11042">
                  <c:v>92.041244506835938</c:v>
                </c:pt>
                <c:pt idx="11043">
                  <c:v>92.049575805664063</c:v>
                </c:pt>
                <c:pt idx="11044">
                  <c:v>92.057907104492188</c:v>
                </c:pt>
                <c:pt idx="11045">
                  <c:v>92.066238403320313</c:v>
                </c:pt>
                <c:pt idx="11046">
                  <c:v>92.074569702148438</c:v>
                </c:pt>
                <c:pt idx="11047">
                  <c:v>92.082901000976563</c:v>
                </c:pt>
                <c:pt idx="11048">
                  <c:v>92.091232299804688</c:v>
                </c:pt>
                <c:pt idx="11049">
                  <c:v>92.099594116210938</c:v>
                </c:pt>
                <c:pt idx="11050">
                  <c:v>92.107925415039063</c:v>
                </c:pt>
                <c:pt idx="11051">
                  <c:v>92.116256713867188</c:v>
                </c:pt>
                <c:pt idx="11052">
                  <c:v>92.124588012695313</c:v>
                </c:pt>
                <c:pt idx="11053">
                  <c:v>92.132919311523438</c:v>
                </c:pt>
                <c:pt idx="11054">
                  <c:v>92.141250610351563</c:v>
                </c:pt>
                <c:pt idx="11055">
                  <c:v>92.149581909179688</c:v>
                </c:pt>
                <c:pt idx="11056">
                  <c:v>92.157913208007813</c:v>
                </c:pt>
                <c:pt idx="11057">
                  <c:v>92.166275024414063</c:v>
                </c:pt>
                <c:pt idx="11058">
                  <c:v>92.174606323242188</c:v>
                </c:pt>
                <c:pt idx="11059">
                  <c:v>92.182937622070313</c:v>
                </c:pt>
                <c:pt idx="11060">
                  <c:v>92.191268920898438</c:v>
                </c:pt>
                <c:pt idx="11061">
                  <c:v>92.199600219726563</c:v>
                </c:pt>
                <c:pt idx="11062">
                  <c:v>92.207931518554688</c:v>
                </c:pt>
                <c:pt idx="11063">
                  <c:v>92.216262817382813</c:v>
                </c:pt>
                <c:pt idx="11064">
                  <c:v>92.224624633789063</c:v>
                </c:pt>
                <c:pt idx="11065">
                  <c:v>92.232955932617188</c:v>
                </c:pt>
                <c:pt idx="11066">
                  <c:v>92.241287231445313</c:v>
                </c:pt>
                <c:pt idx="11067">
                  <c:v>92.249618530273438</c:v>
                </c:pt>
                <c:pt idx="11068">
                  <c:v>92.257949829101563</c:v>
                </c:pt>
                <c:pt idx="11069">
                  <c:v>92.266281127929688</c:v>
                </c:pt>
                <c:pt idx="11070">
                  <c:v>92.274612426757813</c:v>
                </c:pt>
                <c:pt idx="11071">
                  <c:v>92.282943725585938</c:v>
                </c:pt>
                <c:pt idx="11072">
                  <c:v>92.291305541992188</c:v>
                </c:pt>
                <c:pt idx="11073">
                  <c:v>92.299636840820313</c:v>
                </c:pt>
                <c:pt idx="11074">
                  <c:v>92.307968139648438</c:v>
                </c:pt>
                <c:pt idx="11075">
                  <c:v>92.316299438476563</c:v>
                </c:pt>
                <c:pt idx="11076">
                  <c:v>92.324630737304688</c:v>
                </c:pt>
                <c:pt idx="11077">
                  <c:v>92.332962036132813</c:v>
                </c:pt>
                <c:pt idx="11078">
                  <c:v>92.341293334960938</c:v>
                </c:pt>
                <c:pt idx="11079">
                  <c:v>92.349624633789063</c:v>
                </c:pt>
                <c:pt idx="11080">
                  <c:v>92.357986450195313</c:v>
                </c:pt>
                <c:pt idx="11081">
                  <c:v>92.366317749023438</c:v>
                </c:pt>
                <c:pt idx="11082">
                  <c:v>92.374649047851563</c:v>
                </c:pt>
                <c:pt idx="11083">
                  <c:v>92.382980346679688</c:v>
                </c:pt>
                <c:pt idx="11084">
                  <c:v>92.391311645507813</c:v>
                </c:pt>
                <c:pt idx="11085">
                  <c:v>92.399642944335938</c:v>
                </c:pt>
                <c:pt idx="11086">
                  <c:v>92.407974243164063</c:v>
                </c:pt>
                <c:pt idx="11087">
                  <c:v>92.416336059570313</c:v>
                </c:pt>
                <c:pt idx="11088">
                  <c:v>92.424667358398438</c:v>
                </c:pt>
                <c:pt idx="11089">
                  <c:v>92.432998657226563</c:v>
                </c:pt>
                <c:pt idx="11090">
                  <c:v>92.441329956054688</c:v>
                </c:pt>
                <c:pt idx="11091">
                  <c:v>92.449661254882813</c:v>
                </c:pt>
                <c:pt idx="11092">
                  <c:v>92.457992553710938</c:v>
                </c:pt>
                <c:pt idx="11093">
                  <c:v>92.466323852539063</c:v>
                </c:pt>
                <c:pt idx="11094">
                  <c:v>92.474685668945313</c:v>
                </c:pt>
                <c:pt idx="11095">
                  <c:v>92.483016967773438</c:v>
                </c:pt>
                <c:pt idx="11096">
                  <c:v>92.491348266601563</c:v>
                </c:pt>
                <c:pt idx="11097">
                  <c:v>92.499679565429688</c:v>
                </c:pt>
                <c:pt idx="11098">
                  <c:v>92.508010864257813</c:v>
                </c:pt>
                <c:pt idx="11099">
                  <c:v>92.516342163085938</c:v>
                </c:pt>
                <c:pt idx="11100">
                  <c:v>92.524673461914063</c:v>
                </c:pt>
                <c:pt idx="11101">
                  <c:v>92.533004760742188</c:v>
                </c:pt>
                <c:pt idx="11102">
                  <c:v>92.541366577148438</c:v>
                </c:pt>
                <c:pt idx="11103">
                  <c:v>92.549697875976563</c:v>
                </c:pt>
                <c:pt idx="11104">
                  <c:v>92.558029174804688</c:v>
                </c:pt>
                <c:pt idx="11105">
                  <c:v>92.566360473632813</c:v>
                </c:pt>
                <c:pt idx="11106">
                  <c:v>92.574691772460938</c:v>
                </c:pt>
                <c:pt idx="11107">
                  <c:v>92.583023071289063</c:v>
                </c:pt>
                <c:pt idx="11108">
                  <c:v>92.591354370117188</c:v>
                </c:pt>
                <c:pt idx="11109">
                  <c:v>92.599716186523438</c:v>
                </c:pt>
                <c:pt idx="11110">
                  <c:v>92.608047485351563</c:v>
                </c:pt>
                <c:pt idx="11111">
                  <c:v>92.616378784179688</c:v>
                </c:pt>
                <c:pt idx="11112">
                  <c:v>92.624710083007813</c:v>
                </c:pt>
                <c:pt idx="11113">
                  <c:v>92.633041381835938</c:v>
                </c:pt>
                <c:pt idx="11114">
                  <c:v>92.641372680664063</c:v>
                </c:pt>
                <c:pt idx="11115">
                  <c:v>92.649703979492188</c:v>
                </c:pt>
                <c:pt idx="11116">
                  <c:v>92.658065795898438</c:v>
                </c:pt>
                <c:pt idx="11117">
                  <c:v>92.666397094726563</c:v>
                </c:pt>
                <c:pt idx="11118">
                  <c:v>92.674728393554688</c:v>
                </c:pt>
                <c:pt idx="11119">
                  <c:v>92.683059692382813</c:v>
                </c:pt>
                <c:pt idx="11120">
                  <c:v>92.691390991210938</c:v>
                </c:pt>
                <c:pt idx="11121">
                  <c:v>92.699722290039063</c:v>
                </c:pt>
                <c:pt idx="11122">
                  <c:v>92.708053588867188</c:v>
                </c:pt>
                <c:pt idx="11123">
                  <c:v>92.716415405273438</c:v>
                </c:pt>
                <c:pt idx="11124">
                  <c:v>92.724746704101563</c:v>
                </c:pt>
                <c:pt idx="11125">
                  <c:v>92.733078002929688</c:v>
                </c:pt>
                <c:pt idx="11126">
                  <c:v>92.741409301757813</c:v>
                </c:pt>
                <c:pt idx="11127">
                  <c:v>92.749740600585938</c:v>
                </c:pt>
                <c:pt idx="11128">
                  <c:v>92.758071899414063</c:v>
                </c:pt>
                <c:pt idx="11129">
                  <c:v>92.766433715820313</c:v>
                </c:pt>
                <c:pt idx="11130">
                  <c:v>92.774765014648438</c:v>
                </c:pt>
                <c:pt idx="11131">
                  <c:v>92.783096313476563</c:v>
                </c:pt>
                <c:pt idx="11132">
                  <c:v>92.791427612304688</c:v>
                </c:pt>
                <c:pt idx="11133">
                  <c:v>92.799758911132813</c:v>
                </c:pt>
                <c:pt idx="11134">
                  <c:v>92.808090209960938</c:v>
                </c:pt>
                <c:pt idx="11135">
                  <c:v>92.816421508789063</c:v>
                </c:pt>
                <c:pt idx="11136">
                  <c:v>92.824783325195313</c:v>
                </c:pt>
                <c:pt idx="11137">
                  <c:v>92.833114624023438</c:v>
                </c:pt>
                <c:pt idx="11138">
                  <c:v>92.841445922851563</c:v>
                </c:pt>
                <c:pt idx="11139">
                  <c:v>92.849777221679688</c:v>
                </c:pt>
                <c:pt idx="11140">
                  <c:v>92.858108520507813</c:v>
                </c:pt>
                <c:pt idx="11141">
                  <c:v>92.866439819335938</c:v>
                </c:pt>
                <c:pt idx="11142">
                  <c:v>92.874771118164063</c:v>
                </c:pt>
                <c:pt idx="11143">
                  <c:v>92.883132934570313</c:v>
                </c:pt>
                <c:pt idx="11144">
                  <c:v>92.891464233398438</c:v>
                </c:pt>
                <c:pt idx="11145">
                  <c:v>92.899795532226563</c:v>
                </c:pt>
                <c:pt idx="11146">
                  <c:v>92.908126831054688</c:v>
                </c:pt>
                <c:pt idx="11147">
                  <c:v>92.916458129882813</c:v>
                </c:pt>
                <c:pt idx="11148">
                  <c:v>92.924789428710938</c:v>
                </c:pt>
                <c:pt idx="11149">
                  <c:v>92.933120727539063</c:v>
                </c:pt>
                <c:pt idx="11150">
                  <c:v>92.941482543945313</c:v>
                </c:pt>
                <c:pt idx="11151">
                  <c:v>92.949813842773438</c:v>
                </c:pt>
                <c:pt idx="11152">
                  <c:v>92.958145141601563</c:v>
                </c:pt>
                <c:pt idx="11153">
                  <c:v>92.966476440429688</c:v>
                </c:pt>
                <c:pt idx="11154">
                  <c:v>92.974807739257813</c:v>
                </c:pt>
                <c:pt idx="11155">
                  <c:v>92.983139038085938</c:v>
                </c:pt>
                <c:pt idx="11156">
                  <c:v>92.991500854492188</c:v>
                </c:pt>
                <c:pt idx="11157">
                  <c:v>92.999832153320313</c:v>
                </c:pt>
                <c:pt idx="11158">
                  <c:v>93.008163452148438</c:v>
                </c:pt>
                <c:pt idx="11159">
                  <c:v>93.016494750976563</c:v>
                </c:pt>
                <c:pt idx="11160">
                  <c:v>93.024826049804688</c:v>
                </c:pt>
                <c:pt idx="11161">
                  <c:v>93.033157348632813</c:v>
                </c:pt>
                <c:pt idx="11162">
                  <c:v>93.041488647460938</c:v>
                </c:pt>
                <c:pt idx="11163">
                  <c:v>93.049850463867188</c:v>
                </c:pt>
                <c:pt idx="11164">
                  <c:v>93.058181762695313</c:v>
                </c:pt>
                <c:pt idx="11165">
                  <c:v>93.066513061523438</c:v>
                </c:pt>
                <c:pt idx="11166">
                  <c:v>93.074844360351563</c:v>
                </c:pt>
                <c:pt idx="11167">
                  <c:v>93.083175659179688</c:v>
                </c:pt>
                <c:pt idx="11168">
                  <c:v>93.091506958007813</c:v>
                </c:pt>
                <c:pt idx="11169">
                  <c:v>93.099868774414063</c:v>
                </c:pt>
                <c:pt idx="11170">
                  <c:v>93.108200073242188</c:v>
                </c:pt>
                <c:pt idx="11171">
                  <c:v>93.116531372070313</c:v>
                </c:pt>
                <c:pt idx="11172">
                  <c:v>93.124862670898438</c:v>
                </c:pt>
                <c:pt idx="11173">
                  <c:v>93.133193969726563</c:v>
                </c:pt>
                <c:pt idx="11174">
                  <c:v>93.141525268554688</c:v>
                </c:pt>
                <c:pt idx="11175">
                  <c:v>93.149856567382813</c:v>
                </c:pt>
                <c:pt idx="11176">
                  <c:v>93.158218383789063</c:v>
                </c:pt>
                <c:pt idx="11177">
                  <c:v>93.166549682617188</c:v>
                </c:pt>
                <c:pt idx="11178">
                  <c:v>93.174880981445313</c:v>
                </c:pt>
                <c:pt idx="11179">
                  <c:v>93.183212280273438</c:v>
                </c:pt>
                <c:pt idx="11180">
                  <c:v>93.191543579101563</c:v>
                </c:pt>
                <c:pt idx="11181">
                  <c:v>93.199874877929688</c:v>
                </c:pt>
                <c:pt idx="11182">
                  <c:v>93.208236694335938</c:v>
                </c:pt>
                <c:pt idx="11183">
                  <c:v>93.216567993164063</c:v>
                </c:pt>
                <c:pt idx="11184">
                  <c:v>93.224899291992188</c:v>
                </c:pt>
                <c:pt idx="11185">
                  <c:v>93.233230590820313</c:v>
                </c:pt>
                <c:pt idx="11186">
                  <c:v>93.241561889648438</c:v>
                </c:pt>
                <c:pt idx="11187">
                  <c:v>93.249893188476563</c:v>
                </c:pt>
                <c:pt idx="11188">
                  <c:v>93.258224487304688</c:v>
                </c:pt>
                <c:pt idx="11189">
                  <c:v>93.266586303710938</c:v>
                </c:pt>
                <c:pt idx="11190">
                  <c:v>93.274917602539063</c:v>
                </c:pt>
                <c:pt idx="11191">
                  <c:v>93.283248901367188</c:v>
                </c:pt>
                <c:pt idx="11192">
                  <c:v>93.291580200195313</c:v>
                </c:pt>
                <c:pt idx="11193">
                  <c:v>93.299911499023438</c:v>
                </c:pt>
                <c:pt idx="11194">
                  <c:v>93.308242797851563</c:v>
                </c:pt>
                <c:pt idx="11195">
                  <c:v>93.316604614257813</c:v>
                </c:pt>
                <c:pt idx="11196">
                  <c:v>93.324935913085938</c:v>
                </c:pt>
                <c:pt idx="11197">
                  <c:v>93.333267211914063</c:v>
                </c:pt>
                <c:pt idx="11198">
                  <c:v>93.341598510742188</c:v>
                </c:pt>
                <c:pt idx="11199">
                  <c:v>93.349929809570313</c:v>
                </c:pt>
                <c:pt idx="11200">
                  <c:v>93.358261108398438</c:v>
                </c:pt>
                <c:pt idx="11201">
                  <c:v>93.366592407226563</c:v>
                </c:pt>
                <c:pt idx="11202">
                  <c:v>93.374954223632813</c:v>
                </c:pt>
                <c:pt idx="11203">
                  <c:v>93.383285522460938</c:v>
                </c:pt>
                <c:pt idx="11204">
                  <c:v>93.391616821289063</c:v>
                </c:pt>
                <c:pt idx="11205">
                  <c:v>93.399948120117188</c:v>
                </c:pt>
                <c:pt idx="11206">
                  <c:v>93.408279418945313</c:v>
                </c:pt>
                <c:pt idx="11207">
                  <c:v>93.416610717773438</c:v>
                </c:pt>
                <c:pt idx="11208">
                  <c:v>93.424972534179688</c:v>
                </c:pt>
                <c:pt idx="11209">
                  <c:v>93.433303833007813</c:v>
                </c:pt>
                <c:pt idx="11210">
                  <c:v>93.441635131835938</c:v>
                </c:pt>
                <c:pt idx="11211">
                  <c:v>93.449966430664063</c:v>
                </c:pt>
                <c:pt idx="11212">
                  <c:v>93.458297729492188</c:v>
                </c:pt>
                <c:pt idx="11213">
                  <c:v>93.466629028320313</c:v>
                </c:pt>
                <c:pt idx="11214">
                  <c:v>93.474960327148438</c:v>
                </c:pt>
                <c:pt idx="11215">
                  <c:v>93.483322143554688</c:v>
                </c:pt>
                <c:pt idx="11216">
                  <c:v>93.491653442382813</c:v>
                </c:pt>
                <c:pt idx="11217">
                  <c:v>93.499984741210938</c:v>
                </c:pt>
                <c:pt idx="11218">
                  <c:v>93.508316040039063</c:v>
                </c:pt>
                <c:pt idx="11219">
                  <c:v>93.516647338867188</c:v>
                </c:pt>
                <c:pt idx="11220">
                  <c:v>93.524978637695313</c:v>
                </c:pt>
                <c:pt idx="11221">
                  <c:v>93.533340454101563</c:v>
                </c:pt>
                <c:pt idx="11222">
                  <c:v>93.541671752929688</c:v>
                </c:pt>
                <c:pt idx="11223">
                  <c:v>93.550003051757813</c:v>
                </c:pt>
                <c:pt idx="11224">
                  <c:v>93.558334350585938</c:v>
                </c:pt>
                <c:pt idx="11225">
                  <c:v>93.566665649414063</c:v>
                </c:pt>
                <c:pt idx="11226">
                  <c:v>93.574996948242188</c:v>
                </c:pt>
                <c:pt idx="11227">
                  <c:v>93.583358764648438</c:v>
                </c:pt>
                <c:pt idx="11228">
                  <c:v>93.591690063476563</c:v>
                </c:pt>
                <c:pt idx="11229">
                  <c:v>93.600021362304688</c:v>
                </c:pt>
                <c:pt idx="11230">
                  <c:v>93.608352661132813</c:v>
                </c:pt>
                <c:pt idx="11231">
                  <c:v>93.616683959960938</c:v>
                </c:pt>
                <c:pt idx="11232">
                  <c:v>93.625015258789063</c:v>
                </c:pt>
                <c:pt idx="11233">
                  <c:v>93.633346557617188</c:v>
                </c:pt>
                <c:pt idx="11234">
                  <c:v>93.641708374023438</c:v>
                </c:pt>
                <c:pt idx="11235">
                  <c:v>93.650039672851563</c:v>
                </c:pt>
                <c:pt idx="11236">
                  <c:v>93.658370971679688</c:v>
                </c:pt>
                <c:pt idx="11237">
                  <c:v>93.666702270507813</c:v>
                </c:pt>
                <c:pt idx="11238">
                  <c:v>93.675033569335938</c:v>
                </c:pt>
                <c:pt idx="11239">
                  <c:v>93.683364868164063</c:v>
                </c:pt>
                <c:pt idx="11240">
                  <c:v>93.691726684570313</c:v>
                </c:pt>
                <c:pt idx="11241">
                  <c:v>93.700057983398438</c:v>
                </c:pt>
                <c:pt idx="11242">
                  <c:v>93.708389282226563</c:v>
                </c:pt>
                <c:pt idx="11243">
                  <c:v>93.716720581054688</c:v>
                </c:pt>
                <c:pt idx="11244">
                  <c:v>93.725051879882813</c:v>
                </c:pt>
                <c:pt idx="11245">
                  <c:v>93.733383178710938</c:v>
                </c:pt>
                <c:pt idx="11246">
                  <c:v>93.741744995117188</c:v>
                </c:pt>
                <c:pt idx="11247">
                  <c:v>93.750076293945313</c:v>
                </c:pt>
                <c:pt idx="11248">
                  <c:v>93.758407592773438</c:v>
                </c:pt>
                <c:pt idx="11249">
                  <c:v>93.766738891601563</c:v>
                </c:pt>
                <c:pt idx="11250">
                  <c:v>93.775070190429688</c:v>
                </c:pt>
                <c:pt idx="11251">
                  <c:v>93.783401489257813</c:v>
                </c:pt>
                <c:pt idx="11252">
                  <c:v>93.791732788085938</c:v>
                </c:pt>
                <c:pt idx="11253">
                  <c:v>93.800094604492188</c:v>
                </c:pt>
                <c:pt idx="11254">
                  <c:v>93.808425903320313</c:v>
                </c:pt>
                <c:pt idx="11255">
                  <c:v>93.816757202148438</c:v>
                </c:pt>
                <c:pt idx="11256">
                  <c:v>93.825088500976563</c:v>
                </c:pt>
                <c:pt idx="11257">
                  <c:v>93.833419799804688</c:v>
                </c:pt>
                <c:pt idx="11258">
                  <c:v>93.841751098632813</c:v>
                </c:pt>
                <c:pt idx="11259">
                  <c:v>93.850112915039063</c:v>
                </c:pt>
                <c:pt idx="11260">
                  <c:v>93.858444213867188</c:v>
                </c:pt>
                <c:pt idx="11261">
                  <c:v>93.866775512695313</c:v>
                </c:pt>
                <c:pt idx="11262">
                  <c:v>93.875106811523438</c:v>
                </c:pt>
                <c:pt idx="11263">
                  <c:v>93.883438110351563</c:v>
                </c:pt>
                <c:pt idx="11264">
                  <c:v>93.891769409179688</c:v>
                </c:pt>
                <c:pt idx="11265">
                  <c:v>93.900131225585938</c:v>
                </c:pt>
                <c:pt idx="11266">
                  <c:v>93.908462524414063</c:v>
                </c:pt>
                <c:pt idx="11267">
                  <c:v>93.916793823242188</c:v>
                </c:pt>
                <c:pt idx="11268">
                  <c:v>93.925125122070313</c:v>
                </c:pt>
                <c:pt idx="11269">
                  <c:v>93.933456420898438</c:v>
                </c:pt>
                <c:pt idx="11270">
                  <c:v>93.941787719726563</c:v>
                </c:pt>
                <c:pt idx="11271">
                  <c:v>93.950119018554688</c:v>
                </c:pt>
                <c:pt idx="11272">
                  <c:v>93.958480834960938</c:v>
                </c:pt>
                <c:pt idx="11273">
                  <c:v>93.966812133789063</c:v>
                </c:pt>
                <c:pt idx="11274">
                  <c:v>93.975143432617188</c:v>
                </c:pt>
                <c:pt idx="11275">
                  <c:v>93.983474731445313</c:v>
                </c:pt>
                <c:pt idx="11276">
                  <c:v>93.991806030273438</c:v>
                </c:pt>
                <c:pt idx="11277">
                  <c:v>94.000137329101563</c:v>
                </c:pt>
                <c:pt idx="11278">
                  <c:v>94.008499145507813</c:v>
                </c:pt>
                <c:pt idx="11279">
                  <c:v>94.016830444335938</c:v>
                </c:pt>
                <c:pt idx="11280">
                  <c:v>94.025161743164063</c:v>
                </c:pt>
                <c:pt idx="11281">
                  <c:v>94.033493041992188</c:v>
                </c:pt>
                <c:pt idx="11282">
                  <c:v>94.041824340820313</c:v>
                </c:pt>
                <c:pt idx="11283">
                  <c:v>94.050155639648438</c:v>
                </c:pt>
                <c:pt idx="11284">
                  <c:v>94.058517456054688</c:v>
                </c:pt>
                <c:pt idx="11285">
                  <c:v>94.066848754882813</c:v>
                </c:pt>
                <c:pt idx="11286">
                  <c:v>94.075180053710938</c:v>
                </c:pt>
                <c:pt idx="11287">
                  <c:v>94.083511352539063</c:v>
                </c:pt>
                <c:pt idx="11288">
                  <c:v>94.091842651367188</c:v>
                </c:pt>
                <c:pt idx="11289">
                  <c:v>94.100173950195313</c:v>
                </c:pt>
                <c:pt idx="11290">
                  <c:v>94.108505249023438</c:v>
                </c:pt>
                <c:pt idx="11291">
                  <c:v>94.116867065429688</c:v>
                </c:pt>
                <c:pt idx="11292">
                  <c:v>94.125198364257813</c:v>
                </c:pt>
                <c:pt idx="11293">
                  <c:v>94.133529663085938</c:v>
                </c:pt>
                <c:pt idx="11294">
                  <c:v>94.141860961914063</c:v>
                </c:pt>
                <c:pt idx="11295">
                  <c:v>94.150192260742188</c:v>
                </c:pt>
                <c:pt idx="11296">
                  <c:v>94.158523559570313</c:v>
                </c:pt>
                <c:pt idx="11297">
                  <c:v>94.166885375976563</c:v>
                </c:pt>
                <c:pt idx="11298">
                  <c:v>94.175216674804688</c:v>
                </c:pt>
                <c:pt idx="11299">
                  <c:v>94.183547973632813</c:v>
                </c:pt>
                <c:pt idx="11300">
                  <c:v>94.191879272460938</c:v>
                </c:pt>
                <c:pt idx="11301">
                  <c:v>94.200210571289063</c:v>
                </c:pt>
              </c:numCache>
            </c:numRef>
          </c:xVal>
          <c:yVal>
            <c:numRef>
              <c:f>'Reg_Consignas de potencia'!$F$6:$F$11608</c:f>
              <c:numCache>
                <c:formatCode>General</c:formatCode>
                <c:ptCount val="11603"/>
                <c:pt idx="0">
                  <c:v>12.89999961853027</c:v>
                </c:pt>
                <c:pt idx="1">
                  <c:v>12.89999961853027</c:v>
                </c:pt>
                <c:pt idx="2">
                  <c:v>12.89999961853027</c:v>
                </c:pt>
                <c:pt idx="3">
                  <c:v>12.89999961853027</c:v>
                </c:pt>
                <c:pt idx="4">
                  <c:v>12.89999961853027</c:v>
                </c:pt>
                <c:pt idx="5">
                  <c:v>12.89999961853027</c:v>
                </c:pt>
                <c:pt idx="6">
                  <c:v>12.89999961853027</c:v>
                </c:pt>
                <c:pt idx="7">
                  <c:v>12.89999961853027</c:v>
                </c:pt>
                <c:pt idx="8">
                  <c:v>12.89999961853027</c:v>
                </c:pt>
                <c:pt idx="9">
                  <c:v>12.89999961853027</c:v>
                </c:pt>
                <c:pt idx="10">
                  <c:v>12.89999961853027</c:v>
                </c:pt>
                <c:pt idx="11">
                  <c:v>12.89999961853027</c:v>
                </c:pt>
                <c:pt idx="12">
                  <c:v>12.89999961853027</c:v>
                </c:pt>
                <c:pt idx="13">
                  <c:v>12.89999961853027</c:v>
                </c:pt>
                <c:pt idx="14">
                  <c:v>12.89999961853027</c:v>
                </c:pt>
                <c:pt idx="15">
                  <c:v>12.89999961853027</c:v>
                </c:pt>
                <c:pt idx="16">
                  <c:v>12.89999961853027</c:v>
                </c:pt>
                <c:pt idx="17">
                  <c:v>12.89999961853027</c:v>
                </c:pt>
                <c:pt idx="18">
                  <c:v>12.89999961853027</c:v>
                </c:pt>
                <c:pt idx="19">
                  <c:v>12.89999961853027</c:v>
                </c:pt>
                <c:pt idx="20">
                  <c:v>12.89999961853027</c:v>
                </c:pt>
                <c:pt idx="21">
                  <c:v>12.89999961853027</c:v>
                </c:pt>
                <c:pt idx="22">
                  <c:v>12.89999961853027</c:v>
                </c:pt>
                <c:pt idx="23">
                  <c:v>12.89999961853027</c:v>
                </c:pt>
                <c:pt idx="24">
                  <c:v>12.89999961853027</c:v>
                </c:pt>
                <c:pt idx="25">
                  <c:v>12.89999961853027</c:v>
                </c:pt>
                <c:pt idx="26">
                  <c:v>12.89999961853027</c:v>
                </c:pt>
                <c:pt idx="27">
                  <c:v>12.89999961853027</c:v>
                </c:pt>
                <c:pt idx="28">
                  <c:v>12.89999961853027</c:v>
                </c:pt>
                <c:pt idx="29">
                  <c:v>12.89999961853027</c:v>
                </c:pt>
                <c:pt idx="30">
                  <c:v>12.89999961853027</c:v>
                </c:pt>
                <c:pt idx="31">
                  <c:v>12.89999961853027</c:v>
                </c:pt>
                <c:pt idx="32">
                  <c:v>12.89999961853027</c:v>
                </c:pt>
                <c:pt idx="33">
                  <c:v>12.89999961853027</c:v>
                </c:pt>
                <c:pt idx="34">
                  <c:v>12.89999961853027</c:v>
                </c:pt>
                <c:pt idx="35">
                  <c:v>12.89999961853027</c:v>
                </c:pt>
                <c:pt idx="36">
                  <c:v>12.89999961853027</c:v>
                </c:pt>
                <c:pt idx="37">
                  <c:v>12.89999961853027</c:v>
                </c:pt>
                <c:pt idx="38">
                  <c:v>12.89999961853027</c:v>
                </c:pt>
                <c:pt idx="39">
                  <c:v>12.89999961853027</c:v>
                </c:pt>
                <c:pt idx="40">
                  <c:v>12.89999961853027</c:v>
                </c:pt>
                <c:pt idx="41">
                  <c:v>12.89999961853027</c:v>
                </c:pt>
                <c:pt idx="42">
                  <c:v>12.89999961853027</c:v>
                </c:pt>
                <c:pt idx="43">
                  <c:v>12.89999961853027</c:v>
                </c:pt>
                <c:pt idx="44">
                  <c:v>12.89999961853027</c:v>
                </c:pt>
                <c:pt idx="45">
                  <c:v>12.89999961853027</c:v>
                </c:pt>
                <c:pt idx="46">
                  <c:v>12.89999961853027</c:v>
                </c:pt>
                <c:pt idx="47">
                  <c:v>12.89999961853027</c:v>
                </c:pt>
                <c:pt idx="48">
                  <c:v>12.89999961853027</c:v>
                </c:pt>
                <c:pt idx="49">
                  <c:v>12.89999961853027</c:v>
                </c:pt>
                <c:pt idx="50">
                  <c:v>12.89999961853027</c:v>
                </c:pt>
                <c:pt idx="51">
                  <c:v>12.89999961853027</c:v>
                </c:pt>
                <c:pt idx="52">
                  <c:v>12.89999961853027</c:v>
                </c:pt>
                <c:pt idx="53">
                  <c:v>12.89999961853027</c:v>
                </c:pt>
                <c:pt idx="54">
                  <c:v>12.89999961853027</c:v>
                </c:pt>
                <c:pt idx="55">
                  <c:v>12.89999961853027</c:v>
                </c:pt>
                <c:pt idx="56">
                  <c:v>12.89999961853027</c:v>
                </c:pt>
                <c:pt idx="57">
                  <c:v>12.89999961853027</c:v>
                </c:pt>
                <c:pt idx="58">
                  <c:v>12.89999961853027</c:v>
                </c:pt>
                <c:pt idx="59">
                  <c:v>12.89999961853027</c:v>
                </c:pt>
                <c:pt idx="60">
                  <c:v>12.89999961853027</c:v>
                </c:pt>
                <c:pt idx="61">
                  <c:v>12.89999961853027</c:v>
                </c:pt>
                <c:pt idx="62">
                  <c:v>12.89999961853027</c:v>
                </c:pt>
                <c:pt idx="63">
                  <c:v>12.89999961853027</c:v>
                </c:pt>
                <c:pt idx="64">
                  <c:v>12.89999961853027</c:v>
                </c:pt>
                <c:pt idx="65">
                  <c:v>12.89999961853027</c:v>
                </c:pt>
                <c:pt idx="66">
                  <c:v>12.89999961853027</c:v>
                </c:pt>
                <c:pt idx="67">
                  <c:v>12.89999961853027</c:v>
                </c:pt>
                <c:pt idx="68">
                  <c:v>12.89999961853027</c:v>
                </c:pt>
                <c:pt idx="69">
                  <c:v>12.89999961853027</c:v>
                </c:pt>
                <c:pt idx="70">
                  <c:v>12.89999961853027</c:v>
                </c:pt>
                <c:pt idx="71">
                  <c:v>12.89999961853027</c:v>
                </c:pt>
                <c:pt idx="72">
                  <c:v>12.89999961853027</c:v>
                </c:pt>
                <c:pt idx="73">
                  <c:v>12.89999961853027</c:v>
                </c:pt>
                <c:pt idx="74">
                  <c:v>12.89999961853027</c:v>
                </c:pt>
                <c:pt idx="75">
                  <c:v>12.89999961853027</c:v>
                </c:pt>
                <c:pt idx="76">
                  <c:v>12.89999961853027</c:v>
                </c:pt>
                <c:pt idx="77">
                  <c:v>12.89999961853027</c:v>
                </c:pt>
                <c:pt idx="78">
                  <c:v>12.89999961853027</c:v>
                </c:pt>
                <c:pt idx="79">
                  <c:v>12.89999961853027</c:v>
                </c:pt>
                <c:pt idx="80">
                  <c:v>12.89999961853027</c:v>
                </c:pt>
                <c:pt idx="81">
                  <c:v>12.89999961853027</c:v>
                </c:pt>
                <c:pt idx="82">
                  <c:v>12.89999961853027</c:v>
                </c:pt>
                <c:pt idx="83">
                  <c:v>12.89999961853027</c:v>
                </c:pt>
                <c:pt idx="84">
                  <c:v>12.89999961853027</c:v>
                </c:pt>
                <c:pt idx="85">
                  <c:v>12.89999961853027</c:v>
                </c:pt>
                <c:pt idx="86">
                  <c:v>12.89999961853027</c:v>
                </c:pt>
                <c:pt idx="87">
                  <c:v>12.89999961853027</c:v>
                </c:pt>
                <c:pt idx="88">
                  <c:v>12.89999961853027</c:v>
                </c:pt>
                <c:pt idx="89">
                  <c:v>12.89999961853027</c:v>
                </c:pt>
                <c:pt idx="90">
                  <c:v>12.89999961853027</c:v>
                </c:pt>
                <c:pt idx="91">
                  <c:v>12.89999961853027</c:v>
                </c:pt>
                <c:pt idx="92">
                  <c:v>12.89999961853027</c:v>
                </c:pt>
                <c:pt idx="93">
                  <c:v>12.89999961853027</c:v>
                </c:pt>
                <c:pt idx="94">
                  <c:v>12.89999961853027</c:v>
                </c:pt>
                <c:pt idx="95">
                  <c:v>12.89999961853027</c:v>
                </c:pt>
                <c:pt idx="96">
                  <c:v>12.89999961853027</c:v>
                </c:pt>
                <c:pt idx="97">
                  <c:v>12.89999961853027</c:v>
                </c:pt>
                <c:pt idx="98">
                  <c:v>12.89999961853027</c:v>
                </c:pt>
                <c:pt idx="99">
                  <c:v>12.89999961853027</c:v>
                </c:pt>
                <c:pt idx="100">
                  <c:v>12.89999961853027</c:v>
                </c:pt>
                <c:pt idx="101">
                  <c:v>12.89999961853027</c:v>
                </c:pt>
                <c:pt idx="102">
                  <c:v>12.89999961853027</c:v>
                </c:pt>
                <c:pt idx="103">
                  <c:v>12.89999961853027</c:v>
                </c:pt>
                <c:pt idx="104">
                  <c:v>12.89999961853027</c:v>
                </c:pt>
                <c:pt idx="105">
                  <c:v>12.89999961853027</c:v>
                </c:pt>
                <c:pt idx="106">
                  <c:v>12.89999961853027</c:v>
                </c:pt>
                <c:pt idx="107">
                  <c:v>12.89999961853027</c:v>
                </c:pt>
                <c:pt idx="108">
                  <c:v>12.89999961853027</c:v>
                </c:pt>
                <c:pt idx="109">
                  <c:v>12.89999961853027</c:v>
                </c:pt>
                <c:pt idx="110">
                  <c:v>12.89999961853027</c:v>
                </c:pt>
                <c:pt idx="111">
                  <c:v>12.89999961853027</c:v>
                </c:pt>
                <c:pt idx="112">
                  <c:v>12.89999961853027</c:v>
                </c:pt>
                <c:pt idx="113">
                  <c:v>12.89999961853027</c:v>
                </c:pt>
                <c:pt idx="114">
                  <c:v>12.89999961853027</c:v>
                </c:pt>
                <c:pt idx="115">
                  <c:v>12.89999961853027</c:v>
                </c:pt>
                <c:pt idx="116">
                  <c:v>12.89999961853027</c:v>
                </c:pt>
                <c:pt idx="117">
                  <c:v>12.89999961853027</c:v>
                </c:pt>
                <c:pt idx="118">
                  <c:v>12.89999961853027</c:v>
                </c:pt>
                <c:pt idx="119">
                  <c:v>12.89999961853027</c:v>
                </c:pt>
                <c:pt idx="120">
                  <c:v>12.89999961853027</c:v>
                </c:pt>
                <c:pt idx="121">
                  <c:v>12.89999961853027</c:v>
                </c:pt>
                <c:pt idx="122">
                  <c:v>12.89999961853027</c:v>
                </c:pt>
                <c:pt idx="123">
                  <c:v>12.89999961853027</c:v>
                </c:pt>
                <c:pt idx="124">
                  <c:v>12.89999961853027</c:v>
                </c:pt>
                <c:pt idx="125">
                  <c:v>12.89999961853027</c:v>
                </c:pt>
                <c:pt idx="126">
                  <c:v>12.89999961853027</c:v>
                </c:pt>
                <c:pt idx="127">
                  <c:v>12.89999961853027</c:v>
                </c:pt>
                <c:pt idx="128">
                  <c:v>12.89999961853027</c:v>
                </c:pt>
                <c:pt idx="129">
                  <c:v>12.89999961853027</c:v>
                </c:pt>
                <c:pt idx="130">
                  <c:v>12.89999961853027</c:v>
                </c:pt>
                <c:pt idx="131">
                  <c:v>12.89999961853027</c:v>
                </c:pt>
                <c:pt idx="132">
                  <c:v>12.89999961853027</c:v>
                </c:pt>
                <c:pt idx="133">
                  <c:v>12.89999961853027</c:v>
                </c:pt>
                <c:pt idx="134">
                  <c:v>12.89999961853027</c:v>
                </c:pt>
                <c:pt idx="135">
                  <c:v>12.89999961853027</c:v>
                </c:pt>
                <c:pt idx="136">
                  <c:v>12.89999961853027</c:v>
                </c:pt>
                <c:pt idx="137">
                  <c:v>12.89999961853027</c:v>
                </c:pt>
                <c:pt idx="138">
                  <c:v>12.89999961853027</c:v>
                </c:pt>
                <c:pt idx="139">
                  <c:v>12.89999961853027</c:v>
                </c:pt>
                <c:pt idx="140">
                  <c:v>12.89999961853027</c:v>
                </c:pt>
                <c:pt idx="141">
                  <c:v>12.89999961853027</c:v>
                </c:pt>
                <c:pt idx="142">
                  <c:v>12.89999961853027</c:v>
                </c:pt>
                <c:pt idx="143">
                  <c:v>12.89999961853027</c:v>
                </c:pt>
                <c:pt idx="144">
                  <c:v>12.89999961853027</c:v>
                </c:pt>
                <c:pt idx="145">
                  <c:v>12.89999961853027</c:v>
                </c:pt>
                <c:pt idx="146">
                  <c:v>12.89999961853027</c:v>
                </c:pt>
                <c:pt idx="147">
                  <c:v>12.89999961853027</c:v>
                </c:pt>
                <c:pt idx="148">
                  <c:v>12.89999961853027</c:v>
                </c:pt>
                <c:pt idx="149">
                  <c:v>12.89999961853027</c:v>
                </c:pt>
                <c:pt idx="150">
                  <c:v>12.89999961853027</c:v>
                </c:pt>
                <c:pt idx="151">
                  <c:v>12.89999961853027</c:v>
                </c:pt>
                <c:pt idx="152">
                  <c:v>12.89999961853027</c:v>
                </c:pt>
                <c:pt idx="153">
                  <c:v>12.89999961853027</c:v>
                </c:pt>
                <c:pt idx="154">
                  <c:v>12.89999961853027</c:v>
                </c:pt>
                <c:pt idx="155">
                  <c:v>12.89999961853027</c:v>
                </c:pt>
                <c:pt idx="156">
                  <c:v>12.89999961853027</c:v>
                </c:pt>
                <c:pt idx="157">
                  <c:v>12.89999961853027</c:v>
                </c:pt>
                <c:pt idx="158">
                  <c:v>12.89999961853027</c:v>
                </c:pt>
                <c:pt idx="159">
                  <c:v>12.89999961853027</c:v>
                </c:pt>
                <c:pt idx="160">
                  <c:v>12.89999961853027</c:v>
                </c:pt>
                <c:pt idx="161">
                  <c:v>12.89999961853027</c:v>
                </c:pt>
                <c:pt idx="162">
                  <c:v>12.89999961853027</c:v>
                </c:pt>
                <c:pt idx="163">
                  <c:v>12.89999961853027</c:v>
                </c:pt>
                <c:pt idx="164">
                  <c:v>12.89999961853027</c:v>
                </c:pt>
                <c:pt idx="165">
                  <c:v>12.89999961853027</c:v>
                </c:pt>
                <c:pt idx="166">
                  <c:v>12.89999961853027</c:v>
                </c:pt>
                <c:pt idx="167">
                  <c:v>12.89999961853027</c:v>
                </c:pt>
                <c:pt idx="168">
                  <c:v>12.89999961853027</c:v>
                </c:pt>
                <c:pt idx="169">
                  <c:v>12.89999961853027</c:v>
                </c:pt>
                <c:pt idx="170">
                  <c:v>12.89999961853027</c:v>
                </c:pt>
                <c:pt idx="171">
                  <c:v>12.89999961853027</c:v>
                </c:pt>
                <c:pt idx="172">
                  <c:v>12.89999961853027</c:v>
                </c:pt>
                <c:pt idx="173">
                  <c:v>12.89999961853027</c:v>
                </c:pt>
                <c:pt idx="174">
                  <c:v>12.89999961853027</c:v>
                </c:pt>
                <c:pt idx="175">
                  <c:v>12.89999961853027</c:v>
                </c:pt>
                <c:pt idx="176">
                  <c:v>12.89999961853027</c:v>
                </c:pt>
                <c:pt idx="177">
                  <c:v>12.89999961853027</c:v>
                </c:pt>
                <c:pt idx="178">
                  <c:v>12.89999961853027</c:v>
                </c:pt>
                <c:pt idx="179">
                  <c:v>12.89999961853027</c:v>
                </c:pt>
                <c:pt idx="180">
                  <c:v>12.89999961853027</c:v>
                </c:pt>
                <c:pt idx="181">
                  <c:v>12.89999961853027</c:v>
                </c:pt>
                <c:pt idx="182">
                  <c:v>12.89999961853027</c:v>
                </c:pt>
                <c:pt idx="183">
                  <c:v>12.89999961853027</c:v>
                </c:pt>
                <c:pt idx="184">
                  <c:v>12.89999961853027</c:v>
                </c:pt>
                <c:pt idx="185">
                  <c:v>12.89999961853027</c:v>
                </c:pt>
                <c:pt idx="186">
                  <c:v>12.89999961853027</c:v>
                </c:pt>
                <c:pt idx="187">
                  <c:v>12.89999961853027</c:v>
                </c:pt>
                <c:pt idx="188">
                  <c:v>12.89999961853027</c:v>
                </c:pt>
                <c:pt idx="189">
                  <c:v>12.89999961853027</c:v>
                </c:pt>
                <c:pt idx="190">
                  <c:v>12.89999961853027</c:v>
                </c:pt>
                <c:pt idx="191">
                  <c:v>12.89999961853027</c:v>
                </c:pt>
                <c:pt idx="192">
                  <c:v>12.89999961853027</c:v>
                </c:pt>
                <c:pt idx="193">
                  <c:v>12.89999961853027</c:v>
                </c:pt>
                <c:pt idx="194">
                  <c:v>12.89999961853027</c:v>
                </c:pt>
                <c:pt idx="195">
                  <c:v>12.89999961853027</c:v>
                </c:pt>
                <c:pt idx="196">
                  <c:v>12.89999961853027</c:v>
                </c:pt>
                <c:pt idx="197">
                  <c:v>12.89999961853027</c:v>
                </c:pt>
                <c:pt idx="198">
                  <c:v>12.89999961853027</c:v>
                </c:pt>
                <c:pt idx="199">
                  <c:v>12.89999961853027</c:v>
                </c:pt>
                <c:pt idx="200">
                  <c:v>12.89999961853027</c:v>
                </c:pt>
                <c:pt idx="201">
                  <c:v>12.89999961853027</c:v>
                </c:pt>
                <c:pt idx="202">
                  <c:v>12.89999961853027</c:v>
                </c:pt>
                <c:pt idx="203">
                  <c:v>12.89999961853027</c:v>
                </c:pt>
                <c:pt idx="204">
                  <c:v>12.89999961853027</c:v>
                </c:pt>
                <c:pt idx="205">
                  <c:v>12.89999961853027</c:v>
                </c:pt>
                <c:pt idx="206">
                  <c:v>12.89999961853027</c:v>
                </c:pt>
                <c:pt idx="207">
                  <c:v>12.89999961853027</c:v>
                </c:pt>
                <c:pt idx="208">
                  <c:v>12.89999961853027</c:v>
                </c:pt>
                <c:pt idx="209">
                  <c:v>12.89999961853027</c:v>
                </c:pt>
                <c:pt idx="210">
                  <c:v>12.89999961853027</c:v>
                </c:pt>
                <c:pt idx="211">
                  <c:v>12.89999961853027</c:v>
                </c:pt>
                <c:pt idx="212">
                  <c:v>12.89999961853027</c:v>
                </c:pt>
                <c:pt idx="213">
                  <c:v>12.89999961853027</c:v>
                </c:pt>
                <c:pt idx="214">
                  <c:v>12.89999961853027</c:v>
                </c:pt>
                <c:pt idx="215">
                  <c:v>12.89999961853027</c:v>
                </c:pt>
                <c:pt idx="216">
                  <c:v>12.89999961853027</c:v>
                </c:pt>
                <c:pt idx="217">
                  <c:v>12.89999961853027</c:v>
                </c:pt>
                <c:pt idx="218">
                  <c:v>12.89999961853027</c:v>
                </c:pt>
                <c:pt idx="219">
                  <c:v>12.89999961853027</c:v>
                </c:pt>
                <c:pt idx="220">
                  <c:v>12.89999961853027</c:v>
                </c:pt>
                <c:pt idx="221">
                  <c:v>12.89999961853027</c:v>
                </c:pt>
                <c:pt idx="222">
                  <c:v>12.89999961853027</c:v>
                </c:pt>
                <c:pt idx="223">
                  <c:v>12.89999961853027</c:v>
                </c:pt>
                <c:pt idx="224">
                  <c:v>12.89999961853027</c:v>
                </c:pt>
                <c:pt idx="225">
                  <c:v>12.89999961853027</c:v>
                </c:pt>
                <c:pt idx="226">
                  <c:v>12.89999961853027</c:v>
                </c:pt>
                <c:pt idx="227">
                  <c:v>12.89999961853027</c:v>
                </c:pt>
                <c:pt idx="228">
                  <c:v>12.89999961853027</c:v>
                </c:pt>
                <c:pt idx="229">
                  <c:v>12.89999961853027</c:v>
                </c:pt>
                <c:pt idx="230">
                  <c:v>12.89999961853027</c:v>
                </c:pt>
                <c:pt idx="231">
                  <c:v>12.89999961853027</c:v>
                </c:pt>
                <c:pt idx="232">
                  <c:v>12.89999961853027</c:v>
                </c:pt>
                <c:pt idx="233">
                  <c:v>12.89999961853027</c:v>
                </c:pt>
                <c:pt idx="234">
                  <c:v>12.89999961853027</c:v>
                </c:pt>
                <c:pt idx="235">
                  <c:v>12.89999961853027</c:v>
                </c:pt>
                <c:pt idx="236">
                  <c:v>12.89999961853027</c:v>
                </c:pt>
                <c:pt idx="237">
                  <c:v>12.89999961853027</c:v>
                </c:pt>
                <c:pt idx="238">
                  <c:v>12.89999961853027</c:v>
                </c:pt>
                <c:pt idx="239">
                  <c:v>12.89999961853027</c:v>
                </c:pt>
                <c:pt idx="240">
                  <c:v>12.89999961853027</c:v>
                </c:pt>
                <c:pt idx="241">
                  <c:v>12.89999961853027</c:v>
                </c:pt>
                <c:pt idx="242">
                  <c:v>12.89999961853027</c:v>
                </c:pt>
                <c:pt idx="243">
                  <c:v>12.89999961853027</c:v>
                </c:pt>
                <c:pt idx="244">
                  <c:v>12.89999961853027</c:v>
                </c:pt>
                <c:pt idx="245">
                  <c:v>12.89999961853027</c:v>
                </c:pt>
                <c:pt idx="246">
                  <c:v>12.89999961853027</c:v>
                </c:pt>
                <c:pt idx="247">
                  <c:v>12.89999961853027</c:v>
                </c:pt>
                <c:pt idx="248">
                  <c:v>12.89999961853027</c:v>
                </c:pt>
                <c:pt idx="249">
                  <c:v>12.89999961853027</c:v>
                </c:pt>
                <c:pt idx="250">
                  <c:v>12.89999961853027</c:v>
                </c:pt>
                <c:pt idx="251">
                  <c:v>12.89999961853027</c:v>
                </c:pt>
                <c:pt idx="252">
                  <c:v>12.89999961853027</c:v>
                </c:pt>
                <c:pt idx="253">
                  <c:v>12.89999961853027</c:v>
                </c:pt>
                <c:pt idx="254">
                  <c:v>12.89999961853027</c:v>
                </c:pt>
                <c:pt idx="255">
                  <c:v>12.89999961853027</c:v>
                </c:pt>
                <c:pt idx="256">
                  <c:v>12.89999961853027</c:v>
                </c:pt>
                <c:pt idx="257">
                  <c:v>12.89999961853027</c:v>
                </c:pt>
                <c:pt idx="258">
                  <c:v>12.89999961853027</c:v>
                </c:pt>
                <c:pt idx="259">
                  <c:v>12.89999961853027</c:v>
                </c:pt>
                <c:pt idx="260">
                  <c:v>12.89999961853027</c:v>
                </c:pt>
                <c:pt idx="261">
                  <c:v>12.89999961853027</c:v>
                </c:pt>
                <c:pt idx="262">
                  <c:v>12.89999961853027</c:v>
                </c:pt>
                <c:pt idx="263">
                  <c:v>12.89999961853027</c:v>
                </c:pt>
                <c:pt idx="264">
                  <c:v>12.89999961853027</c:v>
                </c:pt>
                <c:pt idx="265">
                  <c:v>12.89999961853027</c:v>
                </c:pt>
                <c:pt idx="266">
                  <c:v>12.89999961853027</c:v>
                </c:pt>
                <c:pt idx="267">
                  <c:v>12.89999961853027</c:v>
                </c:pt>
                <c:pt idx="268">
                  <c:v>12.89999961853027</c:v>
                </c:pt>
                <c:pt idx="269">
                  <c:v>12.89999961853027</c:v>
                </c:pt>
                <c:pt idx="270">
                  <c:v>12.89999961853027</c:v>
                </c:pt>
                <c:pt idx="271">
                  <c:v>12.89999961853027</c:v>
                </c:pt>
                <c:pt idx="272">
                  <c:v>12.89999961853027</c:v>
                </c:pt>
                <c:pt idx="273">
                  <c:v>12.89999961853027</c:v>
                </c:pt>
                <c:pt idx="274">
                  <c:v>12.89999961853027</c:v>
                </c:pt>
                <c:pt idx="275">
                  <c:v>12.89999961853027</c:v>
                </c:pt>
                <c:pt idx="276">
                  <c:v>12.89999961853027</c:v>
                </c:pt>
                <c:pt idx="277">
                  <c:v>12.89999961853027</c:v>
                </c:pt>
                <c:pt idx="278">
                  <c:v>12.89999961853027</c:v>
                </c:pt>
                <c:pt idx="279">
                  <c:v>12.89999961853027</c:v>
                </c:pt>
                <c:pt idx="280">
                  <c:v>12.89999961853027</c:v>
                </c:pt>
                <c:pt idx="281">
                  <c:v>12.89999961853027</c:v>
                </c:pt>
                <c:pt idx="282">
                  <c:v>12.89999961853027</c:v>
                </c:pt>
                <c:pt idx="283">
                  <c:v>12.89999961853027</c:v>
                </c:pt>
                <c:pt idx="284">
                  <c:v>12.89999961853027</c:v>
                </c:pt>
                <c:pt idx="285">
                  <c:v>12.89999961853027</c:v>
                </c:pt>
                <c:pt idx="286">
                  <c:v>12.89999961853027</c:v>
                </c:pt>
                <c:pt idx="287">
                  <c:v>12.89999961853027</c:v>
                </c:pt>
                <c:pt idx="288">
                  <c:v>12.89999961853027</c:v>
                </c:pt>
                <c:pt idx="289">
                  <c:v>12.89999961853027</c:v>
                </c:pt>
                <c:pt idx="290">
                  <c:v>12.89999961853027</c:v>
                </c:pt>
                <c:pt idx="291">
                  <c:v>12.89999961853027</c:v>
                </c:pt>
                <c:pt idx="292">
                  <c:v>12.89999961853027</c:v>
                </c:pt>
                <c:pt idx="293">
                  <c:v>12.89999961853027</c:v>
                </c:pt>
                <c:pt idx="294">
                  <c:v>12.89999961853027</c:v>
                </c:pt>
                <c:pt idx="295">
                  <c:v>12.89999961853027</c:v>
                </c:pt>
                <c:pt idx="296">
                  <c:v>12.89999961853027</c:v>
                </c:pt>
                <c:pt idx="297">
                  <c:v>12.89999961853027</c:v>
                </c:pt>
                <c:pt idx="298">
                  <c:v>12.89999961853027</c:v>
                </c:pt>
                <c:pt idx="299">
                  <c:v>12.89999961853027</c:v>
                </c:pt>
                <c:pt idx="300">
                  <c:v>12.89999961853027</c:v>
                </c:pt>
                <c:pt idx="301">
                  <c:v>12.89999961853027</c:v>
                </c:pt>
                <c:pt idx="302">
                  <c:v>12.89999961853027</c:v>
                </c:pt>
                <c:pt idx="303">
                  <c:v>12.89999961853027</c:v>
                </c:pt>
                <c:pt idx="304">
                  <c:v>12.89999961853027</c:v>
                </c:pt>
                <c:pt idx="305">
                  <c:v>12.89999961853027</c:v>
                </c:pt>
                <c:pt idx="306">
                  <c:v>12.89999961853027</c:v>
                </c:pt>
                <c:pt idx="307">
                  <c:v>12.89999961853027</c:v>
                </c:pt>
                <c:pt idx="308">
                  <c:v>12.89999961853027</c:v>
                </c:pt>
                <c:pt idx="309">
                  <c:v>12.89999961853027</c:v>
                </c:pt>
                <c:pt idx="310">
                  <c:v>12.89999961853027</c:v>
                </c:pt>
                <c:pt idx="311">
                  <c:v>12.89999961853027</c:v>
                </c:pt>
                <c:pt idx="312">
                  <c:v>12.89999961853027</c:v>
                </c:pt>
                <c:pt idx="313">
                  <c:v>12.89999961853027</c:v>
                </c:pt>
                <c:pt idx="314">
                  <c:v>12.89999961853027</c:v>
                </c:pt>
                <c:pt idx="315">
                  <c:v>12.89999961853027</c:v>
                </c:pt>
                <c:pt idx="316">
                  <c:v>12.89999961853027</c:v>
                </c:pt>
                <c:pt idx="317">
                  <c:v>12.89999961853027</c:v>
                </c:pt>
                <c:pt idx="318">
                  <c:v>12.89999961853027</c:v>
                </c:pt>
                <c:pt idx="319">
                  <c:v>12.89999961853027</c:v>
                </c:pt>
                <c:pt idx="320">
                  <c:v>12.89999961853027</c:v>
                </c:pt>
                <c:pt idx="321">
                  <c:v>12.89999961853027</c:v>
                </c:pt>
                <c:pt idx="322">
                  <c:v>12.89999961853027</c:v>
                </c:pt>
                <c:pt idx="323">
                  <c:v>12.89999961853027</c:v>
                </c:pt>
                <c:pt idx="324">
                  <c:v>12.89999961853027</c:v>
                </c:pt>
                <c:pt idx="325">
                  <c:v>12.89999961853027</c:v>
                </c:pt>
                <c:pt idx="326">
                  <c:v>12.89999961853027</c:v>
                </c:pt>
                <c:pt idx="327">
                  <c:v>12.89999961853027</c:v>
                </c:pt>
                <c:pt idx="328">
                  <c:v>12.89999961853027</c:v>
                </c:pt>
                <c:pt idx="329">
                  <c:v>12.89999961853027</c:v>
                </c:pt>
                <c:pt idx="330">
                  <c:v>12.89999961853027</c:v>
                </c:pt>
                <c:pt idx="331">
                  <c:v>12.89999961853027</c:v>
                </c:pt>
                <c:pt idx="332">
                  <c:v>12.89999961853027</c:v>
                </c:pt>
                <c:pt idx="333">
                  <c:v>12.89999961853027</c:v>
                </c:pt>
                <c:pt idx="334">
                  <c:v>12.89999961853027</c:v>
                </c:pt>
                <c:pt idx="335">
                  <c:v>12.89999961853027</c:v>
                </c:pt>
                <c:pt idx="336">
                  <c:v>12.89999961853027</c:v>
                </c:pt>
                <c:pt idx="337">
                  <c:v>12.89999961853027</c:v>
                </c:pt>
                <c:pt idx="338">
                  <c:v>12.89999961853027</c:v>
                </c:pt>
                <c:pt idx="339">
                  <c:v>12.89999961853027</c:v>
                </c:pt>
                <c:pt idx="340">
                  <c:v>12.89999961853027</c:v>
                </c:pt>
                <c:pt idx="341">
                  <c:v>12.89999961853027</c:v>
                </c:pt>
                <c:pt idx="342">
                  <c:v>12.89999961853027</c:v>
                </c:pt>
                <c:pt idx="343">
                  <c:v>12.89999961853027</c:v>
                </c:pt>
                <c:pt idx="344">
                  <c:v>12.89999961853027</c:v>
                </c:pt>
                <c:pt idx="345">
                  <c:v>12.89999961853027</c:v>
                </c:pt>
                <c:pt idx="346">
                  <c:v>12.89999961853027</c:v>
                </c:pt>
                <c:pt idx="347">
                  <c:v>12.89999961853027</c:v>
                </c:pt>
                <c:pt idx="348">
                  <c:v>12.89999961853027</c:v>
                </c:pt>
                <c:pt idx="349">
                  <c:v>12.89999961853027</c:v>
                </c:pt>
                <c:pt idx="350">
                  <c:v>12.89999961853027</c:v>
                </c:pt>
                <c:pt idx="351">
                  <c:v>12.89999961853027</c:v>
                </c:pt>
                <c:pt idx="352">
                  <c:v>12.89999961853027</c:v>
                </c:pt>
                <c:pt idx="353">
                  <c:v>12.89999961853027</c:v>
                </c:pt>
                <c:pt idx="354">
                  <c:v>12.89999961853027</c:v>
                </c:pt>
                <c:pt idx="355">
                  <c:v>12.89999961853027</c:v>
                </c:pt>
                <c:pt idx="356">
                  <c:v>12.89999961853027</c:v>
                </c:pt>
                <c:pt idx="357">
                  <c:v>12.89999961853027</c:v>
                </c:pt>
                <c:pt idx="358">
                  <c:v>12.89999961853027</c:v>
                </c:pt>
                <c:pt idx="359">
                  <c:v>12.89999961853027</c:v>
                </c:pt>
                <c:pt idx="360">
                  <c:v>12.89999961853027</c:v>
                </c:pt>
                <c:pt idx="361">
                  <c:v>12.89999961853027</c:v>
                </c:pt>
                <c:pt idx="362">
                  <c:v>12.89999961853027</c:v>
                </c:pt>
                <c:pt idx="363">
                  <c:v>12.89999961853027</c:v>
                </c:pt>
                <c:pt idx="364">
                  <c:v>12.89999961853027</c:v>
                </c:pt>
                <c:pt idx="365">
                  <c:v>12.89999961853027</c:v>
                </c:pt>
                <c:pt idx="366">
                  <c:v>12.89999961853027</c:v>
                </c:pt>
                <c:pt idx="367">
                  <c:v>12.89999961853027</c:v>
                </c:pt>
                <c:pt idx="368">
                  <c:v>12.89999961853027</c:v>
                </c:pt>
                <c:pt idx="369">
                  <c:v>12.89999961853027</c:v>
                </c:pt>
                <c:pt idx="370">
                  <c:v>12.89999961853027</c:v>
                </c:pt>
                <c:pt idx="371">
                  <c:v>12.89999961853027</c:v>
                </c:pt>
                <c:pt idx="372">
                  <c:v>12.89999961853027</c:v>
                </c:pt>
                <c:pt idx="373">
                  <c:v>12.89999961853027</c:v>
                </c:pt>
                <c:pt idx="374">
                  <c:v>12.89999961853027</c:v>
                </c:pt>
                <c:pt idx="375">
                  <c:v>12.89999961853027</c:v>
                </c:pt>
                <c:pt idx="376">
                  <c:v>12.89999961853027</c:v>
                </c:pt>
                <c:pt idx="377">
                  <c:v>12.89999961853027</c:v>
                </c:pt>
                <c:pt idx="378">
                  <c:v>12.89999961853027</c:v>
                </c:pt>
                <c:pt idx="379">
                  <c:v>12.89999961853027</c:v>
                </c:pt>
                <c:pt idx="380">
                  <c:v>12.89999961853027</c:v>
                </c:pt>
                <c:pt idx="381">
                  <c:v>12.89999961853027</c:v>
                </c:pt>
                <c:pt idx="382">
                  <c:v>12.89999961853027</c:v>
                </c:pt>
                <c:pt idx="383">
                  <c:v>12.89999961853027</c:v>
                </c:pt>
                <c:pt idx="384">
                  <c:v>12.89999961853027</c:v>
                </c:pt>
                <c:pt idx="385">
                  <c:v>12.89999961853027</c:v>
                </c:pt>
                <c:pt idx="386">
                  <c:v>12.89999961853027</c:v>
                </c:pt>
                <c:pt idx="387">
                  <c:v>12.89999961853027</c:v>
                </c:pt>
                <c:pt idx="388">
                  <c:v>12.89999961853027</c:v>
                </c:pt>
                <c:pt idx="389">
                  <c:v>12.89999961853027</c:v>
                </c:pt>
                <c:pt idx="390">
                  <c:v>12.89999961853027</c:v>
                </c:pt>
                <c:pt idx="391">
                  <c:v>12.89999961853027</c:v>
                </c:pt>
                <c:pt idx="392">
                  <c:v>12.89999961853027</c:v>
                </c:pt>
                <c:pt idx="393">
                  <c:v>12.89999961853027</c:v>
                </c:pt>
                <c:pt idx="394">
                  <c:v>12.89999961853027</c:v>
                </c:pt>
                <c:pt idx="395">
                  <c:v>12.89999961853027</c:v>
                </c:pt>
                <c:pt idx="396">
                  <c:v>12.89999961853027</c:v>
                </c:pt>
                <c:pt idx="397">
                  <c:v>12.89999961853027</c:v>
                </c:pt>
                <c:pt idx="398">
                  <c:v>12.89999961853027</c:v>
                </c:pt>
                <c:pt idx="399">
                  <c:v>12.89999961853027</c:v>
                </c:pt>
                <c:pt idx="400">
                  <c:v>12.89999961853027</c:v>
                </c:pt>
                <c:pt idx="401">
                  <c:v>12.89999961853027</c:v>
                </c:pt>
                <c:pt idx="402">
                  <c:v>12.89999961853027</c:v>
                </c:pt>
                <c:pt idx="403">
                  <c:v>12.89999961853027</c:v>
                </c:pt>
                <c:pt idx="404">
                  <c:v>12.89999961853027</c:v>
                </c:pt>
                <c:pt idx="405">
                  <c:v>12.89999961853027</c:v>
                </c:pt>
                <c:pt idx="406">
                  <c:v>12.89999961853027</c:v>
                </c:pt>
                <c:pt idx="407">
                  <c:v>12.89999961853027</c:v>
                </c:pt>
                <c:pt idx="408">
                  <c:v>12.89999961853027</c:v>
                </c:pt>
                <c:pt idx="409">
                  <c:v>12.89999961853027</c:v>
                </c:pt>
                <c:pt idx="410">
                  <c:v>12.89999961853027</c:v>
                </c:pt>
                <c:pt idx="411">
                  <c:v>12.89999961853027</c:v>
                </c:pt>
                <c:pt idx="412">
                  <c:v>12.89999961853027</c:v>
                </c:pt>
                <c:pt idx="413">
                  <c:v>12.89999961853027</c:v>
                </c:pt>
                <c:pt idx="414">
                  <c:v>12.89999961853027</c:v>
                </c:pt>
                <c:pt idx="415">
                  <c:v>12.89999961853027</c:v>
                </c:pt>
                <c:pt idx="416">
                  <c:v>12.89999961853027</c:v>
                </c:pt>
                <c:pt idx="417">
                  <c:v>12.89999961853027</c:v>
                </c:pt>
                <c:pt idx="418">
                  <c:v>12.89999961853027</c:v>
                </c:pt>
                <c:pt idx="419">
                  <c:v>12.89999961853027</c:v>
                </c:pt>
                <c:pt idx="420">
                  <c:v>12.89999961853027</c:v>
                </c:pt>
                <c:pt idx="421">
                  <c:v>12.89999961853027</c:v>
                </c:pt>
                <c:pt idx="422">
                  <c:v>12.89999961853027</c:v>
                </c:pt>
                <c:pt idx="423">
                  <c:v>12.89999961853027</c:v>
                </c:pt>
                <c:pt idx="424">
                  <c:v>12.89999961853027</c:v>
                </c:pt>
                <c:pt idx="425">
                  <c:v>12.89999961853027</c:v>
                </c:pt>
                <c:pt idx="426">
                  <c:v>12.89999961853027</c:v>
                </c:pt>
                <c:pt idx="427">
                  <c:v>12.89999961853027</c:v>
                </c:pt>
                <c:pt idx="428">
                  <c:v>12.89999961853027</c:v>
                </c:pt>
                <c:pt idx="429">
                  <c:v>12.89999961853027</c:v>
                </c:pt>
                <c:pt idx="430">
                  <c:v>12.89999961853027</c:v>
                </c:pt>
                <c:pt idx="431">
                  <c:v>12.89999961853027</c:v>
                </c:pt>
                <c:pt idx="432">
                  <c:v>12.89999961853027</c:v>
                </c:pt>
                <c:pt idx="433">
                  <c:v>12.89999961853027</c:v>
                </c:pt>
                <c:pt idx="434">
                  <c:v>12.89999961853027</c:v>
                </c:pt>
                <c:pt idx="435">
                  <c:v>12.89999961853027</c:v>
                </c:pt>
                <c:pt idx="436">
                  <c:v>12.89999961853027</c:v>
                </c:pt>
                <c:pt idx="437">
                  <c:v>12.89999961853027</c:v>
                </c:pt>
                <c:pt idx="438">
                  <c:v>12.89999961853027</c:v>
                </c:pt>
                <c:pt idx="439">
                  <c:v>12.89999961853027</c:v>
                </c:pt>
                <c:pt idx="440">
                  <c:v>12.89999961853027</c:v>
                </c:pt>
                <c:pt idx="441">
                  <c:v>12.89999961853027</c:v>
                </c:pt>
                <c:pt idx="442">
                  <c:v>12.89999961853027</c:v>
                </c:pt>
                <c:pt idx="443">
                  <c:v>12.89999961853027</c:v>
                </c:pt>
                <c:pt idx="444">
                  <c:v>12.89999961853027</c:v>
                </c:pt>
                <c:pt idx="445">
                  <c:v>12.89999961853027</c:v>
                </c:pt>
                <c:pt idx="446">
                  <c:v>12.89999961853027</c:v>
                </c:pt>
                <c:pt idx="447">
                  <c:v>12.89999961853027</c:v>
                </c:pt>
                <c:pt idx="448">
                  <c:v>12.89999961853027</c:v>
                </c:pt>
                <c:pt idx="449">
                  <c:v>12.89999961853027</c:v>
                </c:pt>
                <c:pt idx="450">
                  <c:v>12.89999961853027</c:v>
                </c:pt>
                <c:pt idx="451">
                  <c:v>12.89999961853027</c:v>
                </c:pt>
                <c:pt idx="452">
                  <c:v>12.89999961853027</c:v>
                </c:pt>
                <c:pt idx="453">
                  <c:v>12.89999961853027</c:v>
                </c:pt>
                <c:pt idx="454">
                  <c:v>12.89999961853027</c:v>
                </c:pt>
                <c:pt idx="455">
                  <c:v>12.89999961853027</c:v>
                </c:pt>
                <c:pt idx="456">
                  <c:v>12.89999961853027</c:v>
                </c:pt>
                <c:pt idx="457">
                  <c:v>12.89999961853027</c:v>
                </c:pt>
                <c:pt idx="458">
                  <c:v>12.89999961853027</c:v>
                </c:pt>
                <c:pt idx="459">
                  <c:v>12.89999961853027</c:v>
                </c:pt>
                <c:pt idx="460">
                  <c:v>12.89999961853027</c:v>
                </c:pt>
                <c:pt idx="461">
                  <c:v>12.89999961853027</c:v>
                </c:pt>
                <c:pt idx="462">
                  <c:v>12.89999961853027</c:v>
                </c:pt>
                <c:pt idx="463">
                  <c:v>12.89999961853027</c:v>
                </c:pt>
                <c:pt idx="464">
                  <c:v>12.89999961853027</c:v>
                </c:pt>
                <c:pt idx="465">
                  <c:v>12.89999961853027</c:v>
                </c:pt>
                <c:pt idx="466">
                  <c:v>12.89999961853027</c:v>
                </c:pt>
                <c:pt idx="467">
                  <c:v>12.89999961853027</c:v>
                </c:pt>
                <c:pt idx="468">
                  <c:v>12.89999961853027</c:v>
                </c:pt>
                <c:pt idx="469">
                  <c:v>12.89999961853027</c:v>
                </c:pt>
                <c:pt idx="470">
                  <c:v>12.89999961853027</c:v>
                </c:pt>
                <c:pt idx="471">
                  <c:v>12.89999961853027</c:v>
                </c:pt>
                <c:pt idx="472">
                  <c:v>12.89999961853027</c:v>
                </c:pt>
                <c:pt idx="473">
                  <c:v>12.89999961853027</c:v>
                </c:pt>
                <c:pt idx="474">
                  <c:v>12.89999961853027</c:v>
                </c:pt>
                <c:pt idx="475">
                  <c:v>12.89999961853027</c:v>
                </c:pt>
                <c:pt idx="476">
                  <c:v>12.89999961853027</c:v>
                </c:pt>
                <c:pt idx="477">
                  <c:v>12.89999961853027</c:v>
                </c:pt>
                <c:pt idx="478">
                  <c:v>12.89999961853027</c:v>
                </c:pt>
                <c:pt idx="479">
                  <c:v>12.89999961853027</c:v>
                </c:pt>
                <c:pt idx="480">
                  <c:v>12.89999961853027</c:v>
                </c:pt>
                <c:pt idx="481">
                  <c:v>12.89999961853027</c:v>
                </c:pt>
                <c:pt idx="482">
                  <c:v>12.89999961853027</c:v>
                </c:pt>
                <c:pt idx="483">
                  <c:v>12.89999961853027</c:v>
                </c:pt>
                <c:pt idx="484">
                  <c:v>12.89999961853027</c:v>
                </c:pt>
                <c:pt idx="485">
                  <c:v>12.89999961853027</c:v>
                </c:pt>
                <c:pt idx="486">
                  <c:v>12.89999961853027</c:v>
                </c:pt>
                <c:pt idx="487">
                  <c:v>12.89999961853027</c:v>
                </c:pt>
                <c:pt idx="488">
                  <c:v>12.89999961853027</c:v>
                </c:pt>
                <c:pt idx="489">
                  <c:v>12.89999961853027</c:v>
                </c:pt>
                <c:pt idx="490">
                  <c:v>12.89999961853027</c:v>
                </c:pt>
                <c:pt idx="491">
                  <c:v>12.89999961853027</c:v>
                </c:pt>
                <c:pt idx="492">
                  <c:v>12.89999961853027</c:v>
                </c:pt>
                <c:pt idx="493">
                  <c:v>12.89999961853027</c:v>
                </c:pt>
                <c:pt idx="494">
                  <c:v>12.89999961853027</c:v>
                </c:pt>
                <c:pt idx="495">
                  <c:v>12.89999961853027</c:v>
                </c:pt>
                <c:pt idx="496">
                  <c:v>12.89999961853027</c:v>
                </c:pt>
                <c:pt idx="497">
                  <c:v>12.89999961853027</c:v>
                </c:pt>
                <c:pt idx="498">
                  <c:v>12.89999961853027</c:v>
                </c:pt>
                <c:pt idx="499">
                  <c:v>12.89999961853027</c:v>
                </c:pt>
                <c:pt idx="500">
                  <c:v>12.89999961853027</c:v>
                </c:pt>
                <c:pt idx="501">
                  <c:v>12.89999961853027</c:v>
                </c:pt>
                <c:pt idx="502">
                  <c:v>12.89999961853027</c:v>
                </c:pt>
                <c:pt idx="503">
                  <c:v>12.89999961853027</c:v>
                </c:pt>
                <c:pt idx="504">
                  <c:v>12.89999961853027</c:v>
                </c:pt>
                <c:pt idx="505">
                  <c:v>12.89999961853027</c:v>
                </c:pt>
                <c:pt idx="506">
                  <c:v>12.89999961853027</c:v>
                </c:pt>
                <c:pt idx="507">
                  <c:v>12.89999961853027</c:v>
                </c:pt>
                <c:pt idx="508">
                  <c:v>12.89999961853027</c:v>
                </c:pt>
                <c:pt idx="509">
                  <c:v>12.89999961853027</c:v>
                </c:pt>
                <c:pt idx="510">
                  <c:v>12.89999961853027</c:v>
                </c:pt>
                <c:pt idx="511">
                  <c:v>12.89999961853027</c:v>
                </c:pt>
                <c:pt idx="512">
                  <c:v>12.89999961853027</c:v>
                </c:pt>
                <c:pt idx="513">
                  <c:v>12.89999961853027</c:v>
                </c:pt>
                <c:pt idx="514">
                  <c:v>12.89999961853027</c:v>
                </c:pt>
                <c:pt idx="515">
                  <c:v>12.89999961853027</c:v>
                </c:pt>
                <c:pt idx="516">
                  <c:v>12.89999961853027</c:v>
                </c:pt>
                <c:pt idx="517">
                  <c:v>12.89999961853027</c:v>
                </c:pt>
                <c:pt idx="518">
                  <c:v>12.89999961853027</c:v>
                </c:pt>
                <c:pt idx="519">
                  <c:v>12.89999961853027</c:v>
                </c:pt>
                <c:pt idx="520">
                  <c:v>12.89999961853027</c:v>
                </c:pt>
                <c:pt idx="521">
                  <c:v>12.89999961853027</c:v>
                </c:pt>
                <c:pt idx="522">
                  <c:v>12.89999961853027</c:v>
                </c:pt>
                <c:pt idx="523">
                  <c:v>12.89999961853027</c:v>
                </c:pt>
                <c:pt idx="524">
                  <c:v>12.89999961853027</c:v>
                </c:pt>
                <c:pt idx="525">
                  <c:v>12.89999961853027</c:v>
                </c:pt>
                <c:pt idx="526">
                  <c:v>12.89999961853027</c:v>
                </c:pt>
                <c:pt idx="527">
                  <c:v>12.89999961853027</c:v>
                </c:pt>
                <c:pt idx="528">
                  <c:v>12.89999961853027</c:v>
                </c:pt>
                <c:pt idx="529">
                  <c:v>12.89999961853027</c:v>
                </c:pt>
                <c:pt idx="530">
                  <c:v>12.89999961853027</c:v>
                </c:pt>
                <c:pt idx="531">
                  <c:v>12.89999961853027</c:v>
                </c:pt>
                <c:pt idx="532">
                  <c:v>12.89999961853027</c:v>
                </c:pt>
                <c:pt idx="533">
                  <c:v>12.89999961853027</c:v>
                </c:pt>
                <c:pt idx="534">
                  <c:v>12.89999961853027</c:v>
                </c:pt>
                <c:pt idx="535">
                  <c:v>12.89999961853027</c:v>
                </c:pt>
                <c:pt idx="536">
                  <c:v>12.89999961853027</c:v>
                </c:pt>
                <c:pt idx="537">
                  <c:v>12.89999961853027</c:v>
                </c:pt>
                <c:pt idx="538">
                  <c:v>12.89999961853027</c:v>
                </c:pt>
                <c:pt idx="539">
                  <c:v>12.89999961853027</c:v>
                </c:pt>
                <c:pt idx="540">
                  <c:v>12.89999961853027</c:v>
                </c:pt>
                <c:pt idx="541">
                  <c:v>12.89999961853027</c:v>
                </c:pt>
                <c:pt idx="542">
                  <c:v>12.89999961853027</c:v>
                </c:pt>
                <c:pt idx="543">
                  <c:v>12.89999961853027</c:v>
                </c:pt>
                <c:pt idx="544">
                  <c:v>12.89999961853027</c:v>
                </c:pt>
                <c:pt idx="545">
                  <c:v>12.89999961853027</c:v>
                </c:pt>
                <c:pt idx="546">
                  <c:v>12.89999961853027</c:v>
                </c:pt>
                <c:pt idx="547">
                  <c:v>12.89999961853027</c:v>
                </c:pt>
                <c:pt idx="548">
                  <c:v>12.89999961853027</c:v>
                </c:pt>
                <c:pt idx="549">
                  <c:v>12.89999961853027</c:v>
                </c:pt>
                <c:pt idx="550">
                  <c:v>12.89999961853027</c:v>
                </c:pt>
                <c:pt idx="551">
                  <c:v>12.89999961853027</c:v>
                </c:pt>
                <c:pt idx="552">
                  <c:v>12.89999961853027</c:v>
                </c:pt>
                <c:pt idx="553">
                  <c:v>12.89999961853027</c:v>
                </c:pt>
                <c:pt idx="554">
                  <c:v>12.89999961853027</c:v>
                </c:pt>
                <c:pt idx="555">
                  <c:v>12.89999961853027</c:v>
                </c:pt>
                <c:pt idx="556">
                  <c:v>12.89999961853027</c:v>
                </c:pt>
                <c:pt idx="557">
                  <c:v>12.89999961853027</c:v>
                </c:pt>
                <c:pt idx="558">
                  <c:v>12.89999961853027</c:v>
                </c:pt>
                <c:pt idx="559">
                  <c:v>12.89999961853027</c:v>
                </c:pt>
                <c:pt idx="560">
                  <c:v>12.89999961853027</c:v>
                </c:pt>
                <c:pt idx="561">
                  <c:v>12.89999961853027</c:v>
                </c:pt>
                <c:pt idx="562">
                  <c:v>12.89999961853027</c:v>
                </c:pt>
                <c:pt idx="563">
                  <c:v>12.89999961853027</c:v>
                </c:pt>
                <c:pt idx="564">
                  <c:v>12.89999961853027</c:v>
                </c:pt>
                <c:pt idx="565">
                  <c:v>12.89999961853027</c:v>
                </c:pt>
                <c:pt idx="566">
                  <c:v>12.89999961853027</c:v>
                </c:pt>
                <c:pt idx="567">
                  <c:v>12.89999961853027</c:v>
                </c:pt>
                <c:pt idx="568">
                  <c:v>12.89999961853027</c:v>
                </c:pt>
                <c:pt idx="569">
                  <c:v>12.89999961853027</c:v>
                </c:pt>
                <c:pt idx="570">
                  <c:v>12.89999961853027</c:v>
                </c:pt>
                <c:pt idx="571">
                  <c:v>12.89999961853027</c:v>
                </c:pt>
                <c:pt idx="572">
                  <c:v>12.89999961853027</c:v>
                </c:pt>
                <c:pt idx="573">
                  <c:v>12.89999961853027</c:v>
                </c:pt>
                <c:pt idx="574">
                  <c:v>12.89999961853027</c:v>
                </c:pt>
                <c:pt idx="575">
                  <c:v>12.89999961853027</c:v>
                </c:pt>
                <c:pt idx="576">
                  <c:v>12.89999961853027</c:v>
                </c:pt>
                <c:pt idx="577">
                  <c:v>12.89999961853027</c:v>
                </c:pt>
                <c:pt idx="578">
                  <c:v>12.89999961853027</c:v>
                </c:pt>
                <c:pt idx="579">
                  <c:v>12.89999961853027</c:v>
                </c:pt>
                <c:pt idx="580">
                  <c:v>12.89999961853027</c:v>
                </c:pt>
                <c:pt idx="581">
                  <c:v>12.89999961853027</c:v>
                </c:pt>
                <c:pt idx="582">
                  <c:v>12.89999961853027</c:v>
                </c:pt>
                <c:pt idx="583">
                  <c:v>12.89999961853027</c:v>
                </c:pt>
                <c:pt idx="584">
                  <c:v>12.89999961853027</c:v>
                </c:pt>
                <c:pt idx="585">
                  <c:v>12.89999961853027</c:v>
                </c:pt>
                <c:pt idx="586">
                  <c:v>12.89999961853027</c:v>
                </c:pt>
                <c:pt idx="587">
                  <c:v>12.89999961853027</c:v>
                </c:pt>
                <c:pt idx="588">
                  <c:v>12.89999961853027</c:v>
                </c:pt>
                <c:pt idx="589">
                  <c:v>12.89999961853027</c:v>
                </c:pt>
                <c:pt idx="590">
                  <c:v>12.89999961853027</c:v>
                </c:pt>
                <c:pt idx="591">
                  <c:v>12.89999961853027</c:v>
                </c:pt>
                <c:pt idx="592">
                  <c:v>12.89999961853027</c:v>
                </c:pt>
                <c:pt idx="593">
                  <c:v>12.89999961853027</c:v>
                </c:pt>
                <c:pt idx="594">
                  <c:v>12.89999961853027</c:v>
                </c:pt>
                <c:pt idx="595">
                  <c:v>12.89999961853027</c:v>
                </c:pt>
                <c:pt idx="596">
                  <c:v>12.89999961853027</c:v>
                </c:pt>
                <c:pt idx="597">
                  <c:v>12.89999961853027</c:v>
                </c:pt>
                <c:pt idx="598">
                  <c:v>12.89999961853027</c:v>
                </c:pt>
                <c:pt idx="599">
                  <c:v>12.89999961853027</c:v>
                </c:pt>
                <c:pt idx="600">
                  <c:v>12.89999961853027</c:v>
                </c:pt>
                <c:pt idx="601">
                  <c:v>12.89999961853027</c:v>
                </c:pt>
                <c:pt idx="602">
                  <c:v>12.89999961853027</c:v>
                </c:pt>
                <c:pt idx="603">
                  <c:v>12.89999961853027</c:v>
                </c:pt>
                <c:pt idx="604">
                  <c:v>12.89999961853027</c:v>
                </c:pt>
                <c:pt idx="605">
                  <c:v>12.89999961853027</c:v>
                </c:pt>
                <c:pt idx="606">
                  <c:v>12.89999961853027</c:v>
                </c:pt>
                <c:pt idx="607">
                  <c:v>12.89999961853027</c:v>
                </c:pt>
                <c:pt idx="608">
                  <c:v>12.89999961853027</c:v>
                </c:pt>
                <c:pt idx="609">
                  <c:v>12.89999961853027</c:v>
                </c:pt>
                <c:pt idx="610">
                  <c:v>12.89999961853027</c:v>
                </c:pt>
                <c:pt idx="611">
                  <c:v>12.89999961853027</c:v>
                </c:pt>
                <c:pt idx="612">
                  <c:v>12.89999961853027</c:v>
                </c:pt>
                <c:pt idx="613">
                  <c:v>12.89999961853027</c:v>
                </c:pt>
                <c:pt idx="614">
                  <c:v>12.89999961853027</c:v>
                </c:pt>
                <c:pt idx="615">
                  <c:v>12.89999961853027</c:v>
                </c:pt>
                <c:pt idx="616">
                  <c:v>12.89999961853027</c:v>
                </c:pt>
                <c:pt idx="617">
                  <c:v>12.89999961853027</c:v>
                </c:pt>
                <c:pt idx="618">
                  <c:v>12.89999961853027</c:v>
                </c:pt>
                <c:pt idx="619">
                  <c:v>12.89999961853027</c:v>
                </c:pt>
                <c:pt idx="620">
                  <c:v>12.89999961853027</c:v>
                </c:pt>
                <c:pt idx="621">
                  <c:v>12.89999961853027</c:v>
                </c:pt>
                <c:pt idx="622">
                  <c:v>12.89999961853027</c:v>
                </c:pt>
                <c:pt idx="623">
                  <c:v>12.89999961853027</c:v>
                </c:pt>
                <c:pt idx="624">
                  <c:v>12.89999961853027</c:v>
                </c:pt>
                <c:pt idx="625">
                  <c:v>12.89999961853027</c:v>
                </c:pt>
                <c:pt idx="626">
                  <c:v>12.89999961853027</c:v>
                </c:pt>
                <c:pt idx="627">
                  <c:v>12.89999961853027</c:v>
                </c:pt>
                <c:pt idx="628">
                  <c:v>12.89999961853027</c:v>
                </c:pt>
                <c:pt idx="629">
                  <c:v>12.89999961853027</c:v>
                </c:pt>
                <c:pt idx="630">
                  <c:v>12.89999961853027</c:v>
                </c:pt>
                <c:pt idx="631">
                  <c:v>12.89999961853027</c:v>
                </c:pt>
                <c:pt idx="632">
                  <c:v>12.89999961853027</c:v>
                </c:pt>
                <c:pt idx="633">
                  <c:v>12.89999961853027</c:v>
                </c:pt>
                <c:pt idx="634">
                  <c:v>12.89999961853027</c:v>
                </c:pt>
                <c:pt idx="635">
                  <c:v>12.89999961853027</c:v>
                </c:pt>
                <c:pt idx="636">
                  <c:v>12.89999961853027</c:v>
                </c:pt>
                <c:pt idx="637">
                  <c:v>12.89999961853027</c:v>
                </c:pt>
                <c:pt idx="638">
                  <c:v>12.89999961853027</c:v>
                </c:pt>
                <c:pt idx="639">
                  <c:v>12.89999961853027</c:v>
                </c:pt>
                <c:pt idx="640">
                  <c:v>12.89999961853027</c:v>
                </c:pt>
                <c:pt idx="641">
                  <c:v>12.89999961853027</c:v>
                </c:pt>
                <c:pt idx="642">
                  <c:v>12.89999961853027</c:v>
                </c:pt>
                <c:pt idx="643">
                  <c:v>12.89999961853027</c:v>
                </c:pt>
                <c:pt idx="644">
                  <c:v>12.89999961853027</c:v>
                </c:pt>
                <c:pt idx="645">
                  <c:v>12.89999961853027</c:v>
                </c:pt>
                <c:pt idx="646">
                  <c:v>12.89999961853027</c:v>
                </c:pt>
                <c:pt idx="647">
                  <c:v>12.89999961853027</c:v>
                </c:pt>
                <c:pt idx="648">
                  <c:v>12.89999961853027</c:v>
                </c:pt>
                <c:pt idx="649">
                  <c:v>12.89999961853027</c:v>
                </c:pt>
                <c:pt idx="650">
                  <c:v>12.89999961853027</c:v>
                </c:pt>
                <c:pt idx="651">
                  <c:v>12.89999961853027</c:v>
                </c:pt>
                <c:pt idx="652">
                  <c:v>12.89999961853027</c:v>
                </c:pt>
                <c:pt idx="653">
                  <c:v>12.89999961853027</c:v>
                </c:pt>
                <c:pt idx="654">
                  <c:v>12.89999961853027</c:v>
                </c:pt>
                <c:pt idx="655">
                  <c:v>12.89999961853027</c:v>
                </c:pt>
                <c:pt idx="656">
                  <c:v>12.89999961853027</c:v>
                </c:pt>
                <c:pt idx="657">
                  <c:v>12.89999961853027</c:v>
                </c:pt>
                <c:pt idx="658">
                  <c:v>12.89999961853027</c:v>
                </c:pt>
                <c:pt idx="659">
                  <c:v>12.89999961853027</c:v>
                </c:pt>
                <c:pt idx="660">
                  <c:v>12.89999961853027</c:v>
                </c:pt>
                <c:pt idx="661">
                  <c:v>12.89999961853027</c:v>
                </c:pt>
                <c:pt idx="662">
                  <c:v>12.89999961853027</c:v>
                </c:pt>
                <c:pt idx="663">
                  <c:v>12.89999961853027</c:v>
                </c:pt>
                <c:pt idx="664">
                  <c:v>12.89999961853027</c:v>
                </c:pt>
                <c:pt idx="665">
                  <c:v>12.89999961853027</c:v>
                </c:pt>
                <c:pt idx="666">
                  <c:v>12.89999961853027</c:v>
                </c:pt>
                <c:pt idx="667">
                  <c:v>12.89999961853027</c:v>
                </c:pt>
                <c:pt idx="668">
                  <c:v>12.89999961853027</c:v>
                </c:pt>
                <c:pt idx="669">
                  <c:v>12.89999961853027</c:v>
                </c:pt>
                <c:pt idx="670">
                  <c:v>12.89999961853027</c:v>
                </c:pt>
                <c:pt idx="671">
                  <c:v>12.89999961853027</c:v>
                </c:pt>
                <c:pt idx="672">
                  <c:v>12.89999961853027</c:v>
                </c:pt>
                <c:pt idx="673">
                  <c:v>12.89999961853027</c:v>
                </c:pt>
                <c:pt idx="674">
                  <c:v>12.89999961853027</c:v>
                </c:pt>
                <c:pt idx="675">
                  <c:v>12.89999961853027</c:v>
                </c:pt>
                <c:pt idx="676">
                  <c:v>12.89999961853027</c:v>
                </c:pt>
                <c:pt idx="677">
                  <c:v>12.89999961853027</c:v>
                </c:pt>
                <c:pt idx="678">
                  <c:v>12.89999961853027</c:v>
                </c:pt>
                <c:pt idx="679">
                  <c:v>12.89999961853027</c:v>
                </c:pt>
                <c:pt idx="680">
                  <c:v>12.89999961853027</c:v>
                </c:pt>
                <c:pt idx="681">
                  <c:v>12.89999961853027</c:v>
                </c:pt>
                <c:pt idx="682">
                  <c:v>12.89999961853027</c:v>
                </c:pt>
                <c:pt idx="683">
                  <c:v>12.89999961853027</c:v>
                </c:pt>
                <c:pt idx="684">
                  <c:v>12.89999961853027</c:v>
                </c:pt>
                <c:pt idx="685">
                  <c:v>12.89999961853027</c:v>
                </c:pt>
                <c:pt idx="686">
                  <c:v>12.89999961853027</c:v>
                </c:pt>
                <c:pt idx="687">
                  <c:v>12.89999961853027</c:v>
                </c:pt>
                <c:pt idx="688">
                  <c:v>12.89999961853027</c:v>
                </c:pt>
                <c:pt idx="689">
                  <c:v>12.89999961853027</c:v>
                </c:pt>
                <c:pt idx="690">
                  <c:v>12.89999961853027</c:v>
                </c:pt>
                <c:pt idx="691">
                  <c:v>12.89999961853027</c:v>
                </c:pt>
                <c:pt idx="692">
                  <c:v>12.89999961853027</c:v>
                </c:pt>
                <c:pt idx="693">
                  <c:v>12.89999961853027</c:v>
                </c:pt>
                <c:pt idx="694">
                  <c:v>12.89999961853027</c:v>
                </c:pt>
                <c:pt idx="695">
                  <c:v>12.89999961853027</c:v>
                </c:pt>
                <c:pt idx="696">
                  <c:v>12.89999961853027</c:v>
                </c:pt>
                <c:pt idx="697">
                  <c:v>12.89999961853027</c:v>
                </c:pt>
                <c:pt idx="698">
                  <c:v>12.89999961853027</c:v>
                </c:pt>
                <c:pt idx="699">
                  <c:v>12.89999961853027</c:v>
                </c:pt>
                <c:pt idx="700">
                  <c:v>12.89999961853027</c:v>
                </c:pt>
                <c:pt idx="701">
                  <c:v>12.89999961853027</c:v>
                </c:pt>
                <c:pt idx="702">
                  <c:v>12.89999961853027</c:v>
                </c:pt>
                <c:pt idx="703">
                  <c:v>12.89999961853027</c:v>
                </c:pt>
                <c:pt idx="704">
                  <c:v>12.89999961853027</c:v>
                </c:pt>
                <c:pt idx="705">
                  <c:v>12.89999961853027</c:v>
                </c:pt>
                <c:pt idx="706">
                  <c:v>12.89999961853027</c:v>
                </c:pt>
                <c:pt idx="707">
                  <c:v>12.89999961853027</c:v>
                </c:pt>
                <c:pt idx="708">
                  <c:v>12.89999961853027</c:v>
                </c:pt>
                <c:pt idx="709">
                  <c:v>12.89999961853027</c:v>
                </c:pt>
                <c:pt idx="710">
                  <c:v>12.89999961853027</c:v>
                </c:pt>
                <c:pt idx="711">
                  <c:v>12.89999961853027</c:v>
                </c:pt>
                <c:pt idx="712">
                  <c:v>12.89999961853027</c:v>
                </c:pt>
                <c:pt idx="713">
                  <c:v>12.89999961853027</c:v>
                </c:pt>
                <c:pt idx="714">
                  <c:v>12.89999961853027</c:v>
                </c:pt>
                <c:pt idx="715">
                  <c:v>12.89999961853027</c:v>
                </c:pt>
                <c:pt idx="716">
                  <c:v>12.89999961853027</c:v>
                </c:pt>
                <c:pt idx="717">
                  <c:v>12.89999961853027</c:v>
                </c:pt>
                <c:pt idx="718">
                  <c:v>12.89999961853027</c:v>
                </c:pt>
                <c:pt idx="719">
                  <c:v>12.89999961853027</c:v>
                </c:pt>
                <c:pt idx="720">
                  <c:v>12.89999961853027</c:v>
                </c:pt>
                <c:pt idx="721">
                  <c:v>12.89999961853027</c:v>
                </c:pt>
                <c:pt idx="722">
                  <c:v>12.89999961853027</c:v>
                </c:pt>
                <c:pt idx="723">
                  <c:v>12.89999961853027</c:v>
                </c:pt>
                <c:pt idx="724">
                  <c:v>12.89999961853027</c:v>
                </c:pt>
                <c:pt idx="725">
                  <c:v>12.89999961853027</c:v>
                </c:pt>
                <c:pt idx="726">
                  <c:v>12.89999961853027</c:v>
                </c:pt>
                <c:pt idx="727">
                  <c:v>12.89999961853027</c:v>
                </c:pt>
                <c:pt idx="728">
                  <c:v>12.89999961853027</c:v>
                </c:pt>
                <c:pt idx="729">
                  <c:v>12.89999961853027</c:v>
                </c:pt>
                <c:pt idx="730">
                  <c:v>12.89999961853027</c:v>
                </c:pt>
                <c:pt idx="731">
                  <c:v>12.89999961853027</c:v>
                </c:pt>
                <c:pt idx="732">
                  <c:v>12.89999961853027</c:v>
                </c:pt>
                <c:pt idx="733">
                  <c:v>12.89999961853027</c:v>
                </c:pt>
                <c:pt idx="734">
                  <c:v>12.89999961853027</c:v>
                </c:pt>
                <c:pt idx="735">
                  <c:v>12.89999961853027</c:v>
                </c:pt>
                <c:pt idx="736">
                  <c:v>12.89999961853027</c:v>
                </c:pt>
                <c:pt idx="737">
                  <c:v>12.89999961853027</c:v>
                </c:pt>
                <c:pt idx="738">
                  <c:v>12.89999961853027</c:v>
                </c:pt>
                <c:pt idx="739">
                  <c:v>12.89999961853027</c:v>
                </c:pt>
                <c:pt idx="740">
                  <c:v>12.89999961853027</c:v>
                </c:pt>
                <c:pt idx="741">
                  <c:v>12.89999961853027</c:v>
                </c:pt>
                <c:pt idx="742">
                  <c:v>12.89999961853027</c:v>
                </c:pt>
                <c:pt idx="743">
                  <c:v>12.89999961853027</c:v>
                </c:pt>
                <c:pt idx="744">
                  <c:v>12.89999961853027</c:v>
                </c:pt>
                <c:pt idx="745">
                  <c:v>12.89999961853027</c:v>
                </c:pt>
                <c:pt idx="746">
                  <c:v>12.89999961853027</c:v>
                </c:pt>
                <c:pt idx="747">
                  <c:v>12.89999961853027</c:v>
                </c:pt>
                <c:pt idx="748">
                  <c:v>12.89999961853027</c:v>
                </c:pt>
                <c:pt idx="749">
                  <c:v>12.89999961853027</c:v>
                </c:pt>
                <c:pt idx="750">
                  <c:v>12.89999961853027</c:v>
                </c:pt>
                <c:pt idx="751">
                  <c:v>12.89999961853027</c:v>
                </c:pt>
                <c:pt idx="752">
                  <c:v>12.89999961853027</c:v>
                </c:pt>
                <c:pt idx="753">
                  <c:v>12.89999961853027</c:v>
                </c:pt>
                <c:pt idx="754">
                  <c:v>12.89999961853027</c:v>
                </c:pt>
                <c:pt idx="755">
                  <c:v>12.89999961853027</c:v>
                </c:pt>
                <c:pt idx="756">
                  <c:v>12.89999961853027</c:v>
                </c:pt>
                <c:pt idx="757">
                  <c:v>12.89999961853027</c:v>
                </c:pt>
                <c:pt idx="758">
                  <c:v>12.89999961853027</c:v>
                </c:pt>
                <c:pt idx="759">
                  <c:v>12.89999961853027</c:v>
                </c:pt>
                <c:pt idx="760">
                  <c:v>12.89999961853027</c:v>
                </c:pt>
                <c:pt idx="761">
                  <c:v>12.89999961853027</c:v>
                </c:pt>
                <c:pt idx="762">
                  <c:v>12.89999961853027</c:v>
                </c:pt>
                <c:pt idx="763">
                  <c:v>12.89999961853027</c:v>
                </c:pt>
                <c:pt idx="764">
                  <c:v>12.89999961853027</c:v>
                </c:pt>
                <c:pt idx="765">
                  <c:v>12.89999961853027</c:v>
                </c:pt>
                <c:pt idx="766">
                  <c:v>12.89999961853027</c:v>
                </c:pt>
                <c:pt idx="767">
                  <c:v>12.89999961853027</c:v>
                </c:pt>
                <c:pt idx="768">
                  <c:v>12.89999961853027</c:v>
                </c:pt>
                <c:pt idx="769">
                  <c:v>12.89999961853027</c:v>
                </c:pt>
                <c:pt idx="770">
                  <c:v>12.89999961853027</c:v>
                </c:pt>
                <c:pt idx="771">
                  <c:v>12.89999961853027</c:v>
                </c:pt>
                <c:pt idx="772">
                  <c:v>12.89999961853027</c:v>
                </c:pt>
                <c:pt idx="773">
                  <c:v>12.89999961853027</c:v>
                </c:pt>
                <c:pt idx="774">
                  <c:v>12.89999961853027</c:v>
                </c:pt>
                <c:pt idx="775">
                  <c:v>12.89999961853027</c:v>
                </c:pt>
                <c:pt idx="776">
                  <c:v>12.89999961853027</c:v>
                </c:pt>
                <c:pt idx="777">
                  <c:v>12.89999961853027</c:v>
                </c:pt>
                <c:pt idx="778">
                  <c:v>12.89999961853027</c:v>
                </c:pt>
                <c:pt idx="779">
                  <c:v>12.89999961853027</c:v>
                </c:pt>
                <c:pt idx="780">
                  <c:v>12.89999961853027</c:v>
                </c:pt>
                <c:pt idx="781">
                  <c:v>12.89999961853027</c:v>
                </c:pt>
                <c:pt idx="782">
                  <c:v>12.89999961853027</c:v>
                </c:pt>
                <c:pt idx="783">
                  <c:v>12.89999961853027</c:v>
                </c:pt>
                <c:pt idx="784">
                  <c:v>12.89999961853027</c:v>
                </c:pt>
                <c:pt idx="785">
                  <c:v>12.89999961853027</c:v>
                </c:pt>
                <c:pt idx="786">
                  <c:v>12.89999961853027</c:v>
                </c:pt>
                <c:pt idx="787">
                  <c:v>12.89999961853027</c:v>
                </c:pt>
                <c:pt idx="788">
                  <c:v>12.89999961853027</c:v>
                </c:pt>
                <c:pt idx="789">
                  <c:v>12.89999961853027</c:v>
                </c:pt>
                <c:pt idx="790">
                  <c:v>12.89999961853027</c:v>
                </c:pt>
                <c:pt idx="791">
                  <c:v>12.89999961853027</c:v>
                </c:pt>
                <c:pt idx="792">
                  <c:v>12.89999961853027</c:v>
                </c:pt>
                <c:pt idx="793">
                  <c:v>12.89999961853027</c:v>
                </c:pt>
                <c:pt idx="794">
                  <c:v>12.89999961853027</c:v>
                </c:pt>
                <c:pt idx="795">
                  <c:v>12.89999961853027</c:v>
                </c:pt>
                <c:pt idx="796">
                  <c:v>12.89999961853027</c:v>
                </c:pt>
                <c:pt idx="797">
                  <c:v>12.89999961853027</c:v>
                </c:pt>
                <c:pt idx="798">
                  <c:v>12.89999961853027</c:v>
                </c:pt>
                <c:pt idx="799">
                  <c:v>12.89999961853027</c:v>
                </c:pt>
                <c:pt idx="800">
                  <c:v>12.89999961853027</c:v>
                </c:pt>
                <c:pt idx="801">
                  <c:v>12.89999961853027</c:v>
                </c:pt>
                <c:pt idx="802">
                  <c:v>12.89999961853027</c:v>
                </c:pt>
                <c:pt idx="803">
                  <c:v>12.89999961853027</c:v>
                </c:pt>
                <c:pt idx="804">
                  <c:v>12.89999961853027</c:v>
                </c:pt>
                <c:pt idx="805">
                  <c:v>12.89999961853027</c:v>
                </c:pt>
                <c:pt idx="806">
                  <c:v>12.89999961853027</c:v>
                </c:pt>
                <c:pt idx="807">
                  <c:v>12.89999961853027</c:v>
                </c:pt>
                <c:pt idx="808">
                  <c:v>12.89999961853027</c:v>
                </c:pt>
                <c:pt idx="809">
                  <c:v>12.89999961853027</c:v>
                </c:pt>
                <c:pt idx="810">
                  <c:v>12.89999961853027</c:v>
                </c:pt>
                <c:pt idx="811">
                  <c:v>12.89999961853027</c:v>
                </c:pt>
                <c:pt idx="812">
                  <c:v>12.89999961853027</c:v>
                </c:pt>
                <c:pt idx="813">
                  <c:v>12.89999961853027</c:v>
                </c:pt>
                <c:pt idx="814">
                  <c:v>12.89999961853027</c:v>
                </c:pt>
                <c:pt idx="815">
                  <c:v>12.89999961853027</c:v>
                </c:pt>
                <c:pt idx="816">
                  <c:v>12.89999961853027</c:v>
                </c:pt>
                <c:pt idx="817">
                  <c:v>12.89999961853027</c:v>
                </c:pt>
                <c:pt idx="818">
                  <c:v>12.89999961853027</c:v>
                </c:pt>
                <c:pt idx="819">
                  <c:v>12.89999961853027</c:v>
                </c:pt>
                <c:pt idx="820">
                  <c:v>12.89999961853027</c:v>
                </c:pt>
                <c:pt idx="821">
                  <c:v>12.89999961853027</c:v>
                </c:pt>
                <c:pt idx="822">
                  <c:v>12.89999961853027</c:v>
                </c:pt>
                <c:pt idx="823">
                  <c:v>12.89999961853027</c:v>
                </c:pt>
                <c:pt idx="824">
                  <c:v>12.89999961853027</c:v>
                </c:pt>
                <c:pt idx="825">
                  <c:v>12.89999961853027</c:v>
                </c:pt>
                <c:pt idx="826">
                  <c:v>12.89999961853027</c:v>
                </c:pt>
                <c:pt idx="827">
                  <c:v>12.89999961853027</c:v>
                </c:pt>
                <c:pt idx="828">
                  <c:v>12.89999961853027</c:v>
                </c:pt>
                <c:pt idx="829">
                  <c:v>12.89999961853027</c:v>
                </c:pt>
                <c:pt idx="830">
                  <c:v>12.89999961853027</c:v>
                </c:pt>
                <c:pt idx="831">
                  <c:v>12.89999961853027</c:v>
                </c:pt>
                <c:pt idx="832">
                  <c:v>12.89999961853027</c:v>
                </c:pt>
                <c:pt idx="833">
                  <c:v>12.89999961853027</c:v>
                </c:pt>
                <c:pt idx="834">
                  <c:v>12.89999961853027</c:v>
                </c:pt>
                <c:pt idx="835">
                  <c:v>12.89999961853027</c:v>
                </c:pt>
                <c:pt idx="836">
                  <c:v>12.89999961853027</c:v>
                </c:pt>
                <c:pt idx="837">
                  <c:v>12.89999961853027</c:v>
                </c:pt>
                <c:pt idx="838">
                  <c:v>12.89999961853027</c:v>
                </c:pt>
                <c:pt idx="839">
                  <c:v>12.89999961853027</c:v>
                </c:pt>
                <c:pt idx="840">
                  <c:v>12.89999961853027</c:v>
                </c:pt>
                <c:pt idx="841">
                  <c:v>12.89999961853027</c:v>
                </c:pt>
                <c:pt idx="842">
                  <c:v>12.89999961853027</c:v>
                </c:pt>
                <c:pt idx="843">
                  <c:v>12.89999961853027</c:v>
                </c:pt>
                <c:pt idx="844">
                  <c:v>12.89999961853027</c:v>
                </c:pt>
                <c:pt idx="845">
                  <c:v>12.89999961853027</c:v>
                </c:pt>
                <c:pt idx="846">
                  <c:v>12.89999961853027</c:v>
                </c:pt>
                <c:pt idx="847">
                  <c:v>12.89999961853027</c:v>
                </c:pt>
                <c:pt idx="848">
                  <c:v>12.89999961853027</c:v>
                </c:pt>
                <c:pt idx="849">
                  <c:v>12.89999961853027</c:v>
                </c:pt>
                <c:pt idx="850">
                  <c:v>12.89999961853027</c:v>
                </c:pt>
                <c:pt idx="851">
                  <c:v>12.89999961853027</c:v>
                </c:pt>
                <c:pt idx="852">
                  <c:v>12.89999961853027</c:v>
                </c:pt>
                <c:pt idx="853">
                  <c:v>12.89999961853027</c:v>
                </c:pt>
                <c:pt idx="854">
                  <c:v>12.89999961853027</c:v>
                </c:pt>
                <c:pt idx="855">
                  <c:v>12.89999961853027</c:v>
                </c:pt>
                <c:pt idx="856">
                  <c:v>12.89999961853027</c:v>
                </c:pt>
                <c:pt idx="857">
                  <c:v>12.89999961853027</c:v>
                </c:pt>
                <c:pt idx="858">
                  <c:v>12.89999961853027</c:v>
                </c:pt>
                <c:pt idx="859">
                  <c:v>12.89999961853027</c:v>
                </c:pt>
                <c:pt idx="860">
                  <c:v>12.89999961853027</c:v>
                </c:pt>
                <c:pt idx="861">
                  <c:v>12.89999961853027</c:v>
                </c:pt>
                <c:pt idx="862">
                  <c:v>12.89999961853027</c:v>
                </c:pt>
                <c:pt idx="863">
                  <c:v>12.89999961853027</c:v>
                </c:pt>
                <c:pt idx="864">
                  <c:v>12.89999961853027</c:v>
                </c:pt>
                <c:pt idx="865">
                  <c:v>12.89999961853027</c:v>
                </c:pt>
                <c:pt idx="866">
                  <c:v>12.89999961853027</c:v>
                </c:pt>
                <c:pt idx="867">
                  <c:v>12.89999961853027</c:v>
                </c:pt>
                <c:pt idx="868">
                  <c:v>12.89999961853027</c:v>
                </c:pt>
                <c:pt idx="869">
                  <c:v>12.89999961853027</c:v>
                </c:pt>
                <c:pt idx="870">
                  <c:v>12.89999961853027</c:v>
                </c:pt>
                <c:pt idx="871">
                  <c:v>12.89999961853027</c:v>
                </c:pt>
                <c:pt idx="872">
                  <c:v>12.89999961853027</c:v>
                </c:pt>
                <c:pt idx="873">
                  <c:v>12.89999961853027</c:v>
                </c:pt>
                <c:pt idx="874">
                  <c:v>12.89999961853027</c:v>
                </c:pt>
                <c:pt idx="875">
                  <c:v>12.89999961853027</c:v>
                </c:pt>
                <c:pt idx="876">
                  <c:v>12.89999961853027</c:v>
                </c:pt>
                <c:pt idx="877">
                  <c:v>12.89999961853027</c:v>
                </c:pt>
                <c:pt idx="878">
                  <c:v>12.89999961853027</c:v>
                </c:pt>
                <c:pt idx="879">
                  <c:v>12.89999961853027</c:v>
                </c:pt>
                <c:pt idx="880">
                  <c:v>12.89999961853027</c:v>
                </c:pt>
                <c:pt idx="881">
                  <c:v>12.89999961853027</c:v>
                </c:pt>
                <c:pt idx="882">
                  <c:v>12.89999961853027</c:v>
                </c:pt>
                <c:pt idx="883">
                  <c:v>12.89999961853027</c:v>
                </c:pt>
                <c:pt idx="884">
                  <c:v>12.89999961853027</c:v>
                </c:pt>
                <c:pt idx="885">
                  <c:v>12.89999961853027</c:v>
                </c:pt>
                <c:pt idx="886">
                  <c:v>12.89999961853027</c:v>
                </c:pt>
                <c:pt idx="887">
                  <c:v>12.89999961853027</c:v>
                </c:pt>
                <c:pt idx="888">
                  <c:v>12.89999961853027</c:v>
                </c:pt>
                <c:pt idx="889">
                  <c:v>12.89999961853027</c:v>
                </c:pt>
                <c:pt idx="890">
                  <c:v>12.89999961853027</c:v>
                </c:pt>
                <c:pt idx="891">
                  <c:v>12.89999961853027</c:v>
                </c:pt>
                <c:pt idx="892">
                  <c:v>12.89999961853027</c:v>
                </c:pt>
                <c:pt idx="893">
                  <c:v>12.89999961853027</c:v>
                </c:pt>
                <c:pt idx="894">
                  <c:v>12.89999961853027</c:v>
                </c:pt>
                <c:pt idx="895">
                  <c:v>12.89999961853027</c:v>
                </c:pt>
                <c:pt idx="896">
                  <c:v>12.89999961853027</c:v>
                </c:pt>
                <c:pt idx="897">
                  <c:v>12.89999961853027</c:v>
                </c:pt>
                <c:pt idx="898">
                  <c:v>12.89999961853027</c:v>
                </c:pt>
                <c:pt idx="899">
                  <c:v>12.89999961853027</c:v>
                </c:pt>
                <c:pt idx="900">
                  <c:v>12.89999961853027</c:v>
                </c:pt>
                <c:pt idx="901">
                  <c:v>12.89999961853027</c:v>
                </c:pt>
                <c:pt idx="902">
                  <c:v>12.89999961853027</c:v>
                </c:pt>
                <c:pt idx="903">
                  <c:v>12.89999961853027</c:v>
                </c:pt>
                <c:pt idx="904">
                  <c:v>12.89999961853027</c:v>
                </c:pt>
                <c:pt idx="905">
                  <c:v>12.89999961853027</c:v>
                </c:pt>
                <c:pt idx="906">
                  <c:v>12.89999961853027</c:v>
                </c:pt>
                <c:pt idx="907">
                  <c:v>12.89999961853027</c:v>
                </c:pt>
                <c:pt idx="908">
                  <c:v>12.89999961853027</c:v>
                </c:pt>
                <c:pt idx="909">
                  <c:v>12.89999961853027</c:v>
                </c:pt>
                <c:pt idx="910">
                  <c:v>12.89999961853027</c:v>
                </c:pt>
                <c:pt idx="911">
                  <c:v>12.89999961853027</c:v>
                </c:pt>
                <c:pt idx="912">
                  <c:v>12.89999961853027</c:v>
                </c:pt>
                <c:pt idx="913">
                  <c:v>12.89999961853027</c:v>
                </c:pt>
                <c:pt idx="914">
                  <c:v>12.89999961853027</c:v>
                </c:pt>
                <c:pt idx="915">
                  <c:v>12.89999961853027</c:v>
                </c:pt>
                <c:pt idx="916">
                  <c:v>12.89999961853027</c:v>
                </c:pt>
                <c:pt idx="917">
                  <c:v>12.89999961853027</c:v>
                </c:pt>
                <c:pt idx="918">
                  <c:v>12.89999961853027</c:v>
                </c:pt>
                <c:pt idx="919">
                  <c:v>12.89999961853027</c:v>
                </c:pt>
                <c:pt idx="920">
                  <c:v>12.89999961853027</c:v>
                </c:pt>
                <c:pt idx="921">
                  <c:v>12.89999961853027</c:v>
                </c:pt>
                <c:pt idx="922">
                  <c:v>12.89999961853027</c:v>
                </c:pt>
                <c:pt idx="923">
                  <c:v>12.89999961853027</c:v>
                </c:pt>
                <c:pt idx="924">
                  <c:v>12.89999961853027</c:v>
                </c:pt>
                <c:pt idx="925">
                  <c:v>12.89999961853027</c:v>
                </c:pt>
                <c:pt idx="926">
                  <c:v>12.89999961853027</c:v>
                </c:pt>
                <c:pt idx="927">
                  <c:v>12.89999961853027</c:v>
                </c:pt>
                <c:pt idx="928">
                  <c:v>12.89999961853027</c:v>
                </c:pt>
                <c:pt idx="929">
                  <c:v>12.89999961853027</c:v>
                </c:pt>
                <c:pt idx="930">
                  <c:v>12.89999961853027</c:v>
                </c:pt>
                <c:pt idx="931">
                  <c:v>12.89999961853027</c:v>
                </c:pt>
                <c:pt idx="932">
                  <c:v>12.89999961853027</c:v>
                </c:pt>
                <c:pt idx="933">
                  <c:v>12.89999961853027</c:v>
                </c:pt>
                <c:pt idx="934">
                  <c:v>12.89999961853027</c:v>
                </c:pt>
                <c:pt idx="935">
                  <c:v>12.89999961853027</c:v>
                </c:pt>
                <c:pt idx="936">
                  <c:v>12.89999961853027</c:v>
                </c:pt>
                <c:pt idx="937">
                  <c:v>12.89999961853027</c:v>
                </c:pt>
                <c:pt idx="938">
                  <c:v>12.89999961853027</c:v>
                </c:pt>
                <c:pt idx="939">
                  <c:v>12.89999961853027</c:v>
                </c:pt>
                <c:pt idx="940">
                  <c:v>12.89999961853027</c:v>
                </c:pt>
                <c:pt idx="941">
                  <c:v>12.89999961853027</c:v>
                </c:pt>
                <c:pt idx="942">
                  <c:v>12.89999961853027</c:v>
                </c:pt>
                <c:pt idx="943">
                  <c:v>12.89999961853027</c:v>
                </c:pt>
                <c:pt idx="944">
                  <c:v>12.89999961853027</c:v>
                </c:pt>
                <c:pt idx="945">
                  <c:v>12.89999961853027</c:v>
                </c:pt>
                <c:pt idx="946">
                  <c:v>12.89999961853027</c:v>
                </c:pt>
                <c:pt idx="947">
                  <c:v>12.89999961853027</c:v>
                </c:pt>
                <c:pt idx="948">
                  <c:v>12.89999961853027</c:v>
                </c:pt>
                <c:pt idx="949">
                  <c:v>12.89999961853027</c:v>
                </c:pt>
                <c:pt idx="950">
                  <c:v>12.89999961853027</c:v>
                </c:pt>
                <c:pt idx="951">
                  <c:v>12.89999961853027</c:v>
                </c:pt>
                <c:pt idx="952">
                  <c:v>12.89999961853027</c:v>
                </c:pt>
                <c:pt idx="953">
                  <c:v>12.89999961853027</c:v>
                </c:pt>
                <c:pt idx="954">
                  <c:v>12.89999961853027</c:v>
                </c:pt>
                <c:pt idx="955">
                  <c:v>12.89999961853027</c:v>
                </c:pt>
                <c:pt idx="956">
                  <c:v>12.89999961853027</c:v>
                </c:pt>
                <c:pt idx="957">
                  <c:v>12.89999961853027</c:v>
                </c:pt>
                <c:pt idx="958">
                  <c:v>12.89999961853027</c:v>
                </c:pt>
                <c:pt idx="959">
                  <c:v>12.89999961853027</c:v>
                </c:pt>
                <c:pt idx="960">
                  <c:v>12.89999961853027</c:v>
                </c:pt>
                <c:pt idx="961">
                  <c:v>12.89999961853027</c:v>
                </c:pt>
                <c:pt idx="962">
                  <c:v>12.89999961853027</c:v>
                </c:pt>
                <c:pt idx="963">
                  <c:v>12.89999961853027</c:v>
                </c:pt>
                <c:pt idx="964">
                  <c:v>12.89999961853027</c:v>
                </c:pt>
                <c:pt idx="965">
                  <c:v>12.89999961853027</c:v>
                </c:pt>
                <c:pt idx="966">
                  <c:v>12.89999961853027</c:v>
                </c:pt>
                <c:pt idx="967">
                  <c:v>12.89999961853027</c:v>
                </c:pt>
                <c:pt idx="968">
                  <c:v>12.89999961853027</c:v>
                </c:pt>
                <c:pt idx="969">
                  <c:v>12.89999961853027</c:v>
                </c:pt>
                <c:pt idx="970">
                  <c:v>12.89999961853027</c:v>
                </c:pt>
                <c:pt idx="971">
                  <c:v>12.89999961853027</c:v>
                </c:pt>
                <c:pt idx="972">
                  <c:v>12.89999961853027</c:v>
                </c:pt>
                <c:pt idx="973">
                  <c:v>12.89999961853027</c:v>
                </c:pt>
                <c:pt idx="974">
                  <c:v>12.89999961853027</c:v>
                </c:pt>
                <c:pt idx="975">
                  <c:v>12.89999961853027</c:v>
                </c:pt>
                <c:pt idx="976">
                  <c:v>12.89999961853027</c:v>
                </c:pt>
                <c:pt idx="977">
                  <c:v>12.89999961853027</c:v>
                </c:pt>
                <c:pt idx="978">
                  <c:v>12.89999961853027</c:v>
                </c:pt>
                <c:pt idx="979">
                  <c:v>12.89999961853027</c:v>
                </c:pt>
                <c:pt idx="980">
                  <c:v>12.89999961853027</c:v>
                </c:pt>
                <c:pt idx="981">
                  <c:v>12.89999961853027</c:v>
                </c:pt>
                <c:pt idx="982">
                  <c:v>12.89999961853027</c:v>
                </c:pt>
                <c:pt idx="983">
                  <c:v>12.89999961853027</c:v>
                </c:pt>
                <c:pt idx="984">
                  <c:v>12.89999961853027</c:v>
                </c:pt>
                <c:pt idx="985">
                  <c:v>12.89999961853027</c:v>
                </c:pt>
                <c:pt idx="986">
                  <c:v>12.89999961853027</c:v>
                </c:pt>
                <c:pt idx="987">
                  <c:v>12.89999961853027</c:v>
                </c:pt>
                <c:pt idx="988">
                  <c:v>12.89999961853027</c:v>
                </c:pt>
                <c:pt idx="989">
                  <c:v>12.89999961853027</c:v>
                </c:pt>
                <c:pt idx="990">
                  <c:v>12.89999961853027</c:v>
                </c:pt>
                <c:pt idx="991">
                  <c:v>12.89999961853027</c:v>
                </c:pt>
                <c:pt idx="992">
                  <c:v>12.89999961853027</c:v>
                </c:pt>
                <c:pt idx="993">
                  <c:v>12.89999961853027</c:v>
                </c:pt>
                <c:pt idx="994">
                  <c:v>12.89999961853027</c:v>
                </c:pt>
                <c:pt idx="995">
                  <c:v>12.89999961853027</c:v>
                </c:pt>
                <c:pt idx="996">
                  <c:v>12.89999961853027</c:v>
                </c:pt>
                <c:pt idx="997">
                  <c:v>12.89999961853027</c:v>
                </c:pt>
                <c:pt idx="998">
                  <c:v>12.89999961853027</c:v>
                </c:pt>
                <c:pt idx="999">
                  <c:v>12.89999961853027</c:v>
                </c:pt>
                <c:pt idx="1000">
                  <c:v>12.89999961853027</c:v>
                </c:pt>
                <c:pt idx="1001">
                  <c:v>12.89999961853027</c:v>
                </c:pt>
                <c:pt idx="1002">
                  <c:v>12.89999961853027</c:v>
                </c:pt>
                <c:pt idx="1003">
                  <c:v>12.89999961853027</c:v>
                </c:pt>
                <c:pt idx="1004">
                  <c:v>12.89999961853027</c:v>
                </c:pt>
                <c:pt idx="1005">
                  <c:v>12.89999961853027</c:v>
                </c:pt>
                <c:pt idx="1006">
                  <c:v>12.89999961853027</c:v>
                </c:pt>
                <c:pt idx="1007">
                  <c:v>12.89999961853027</c:v>
                </c:pt>
                <c:pt idx="1008">
                  <c:v>12.89999961853027</c:v>
                </c:pt>
                <c:pt idx="1009">
                  <c:v>12.89999961853027</c:v>
                </c:pt>
                <c:pt idx="1010">
                  <c:v>12.89999961853027</c:v>
                </c:pt>
                <c:pt idx="1011">
                  <c:v>12.89999961853027</c:v>
                </c:pt>
                <c:pt idx="1012">
                  <c:v>12.89999961853027</c:v>
                </c:pt>
                <c:pt idx="1013">
                  <c:v>12.89999961853027</c:v>
                </c:pt>
                <c:pt idx="1014">
                  <c:v>12.89999961853027</c:v>
                </c:pt>
                <c:pt idx="1015">
                  <c:v>12.89999961853027</c:v>
                </c:pt>
                <c:pt idx="1016">
                  <c:v>12.89999961853027</c:v>
                </c:pt>
                <c:pt idx="1017">
                  <c:v>12.89999961853027</c:v>
                </c:pt>
                <c:pt idx="1018">
                  <c:v>12.89999961853027</c:v>
                </c:pt>
                <c:pt idx="1019">
                  <c:v>12.89999961853027</c:v>
                </c:pt>
                <c:pt idx="1020">
                  <c:v>12.89999961853027</c:v>
                </c:pt>
                <c:pt idx="1021">
                  <c:v>12.89999961853027</c:v>
                </c:pt>
                <c:pt idx="1022">
                  <c:v>12.89999961853027</c:v>
                </c:pt>
                <c:pt idx="1023">
                  <c:v>12.89999961853027</c:v>
                </c:pt>
                <c:pt idx="1024">
                  <c:v>12.89999961853027</c:v>
                </c:pt>
                <c:pt idx="1025">
                  <c:v>12.89999961853027</c:v>
                </c:pt>
                <c:pt idx="1026">
                  <c:v>12.89999961853027</c:v>
                </c:pt>
                <c:pt idx="1027">
                  <c:v>12.89999961853027</c:v>
                </c:pt>
                <c:pt idx="1028">
                  <c:v>12.89999961853027</c:v>
                </c:pt>
                <c:pt idx="1029">
                  <c:v>12.89999961853027</c:v>
                </c:pt>
                <c:pt idx="1030">
                  <c:v>12.89999961853027</c:v>
                </c:pt>
                <c:pt idx="1031">
                  <c:v>12.89999961853027</c:v>
                </c:pt>
                <c:pt idx="1032">
                  <c:v>12.89999961853027</c:v>
                </c:pt>
                <c:pt idx="1033">
                  <c:v>12.89999961853027</c:v>
                </c:pt>
                <c:pt idx="1034">
                  <c:v>12.89999961853027</c:v>
                </c:pt>
                <c:pt idx="1035">
                  <c:v>12.89999961853027</c:v>
                </c:pt>
                <c:pt idx="1036">
                  <c:v>12.89999961853027</c:v>
                </c:pt>
                <c:pt idx="1037">
                  <c:v>12.89999961853027</c:v>
                </c:pt>
                <c:pt idx="1038">
                  <c:v>12.89999961853027</c:v>
                </c:pt>
                <c:pt idx="1039">
                  <c:v>12.89999961853027</c:v>
                </c:pt>
                <c:pt idx="1040">
                  <c:v>12.89999961853027</c:v>
                </c:pt>
                <c:pt idx="1041">
                  <c:v>12.89999961853027</c:v>
                </c:pt>
                <c:pt idx="1042">
                  <c:v>12.89999961853027</c:v>
                </c:pt>
                <c:pt idx="1043">
                  <c:v>12.89999961853027</c:v>
                </c:pt>
                <c:pt idx="1044">
                  <c:v>12.89999961853027</c:v>
                </c:pt>
                <c:pt idx="1045">
                  <c:v>12.89999961853027</c:v>
                </c:pt>
                <c:pt idx="1046">
                  <c:v>12.89999961853027</c:v>
                </c:pt>
                <c:pt idx="1047">
                  <c:v>12.89999961853027</c:v>
                </c:pt>
                <c:pt idx="1048">
                  <c:v>12.89999961853027</c:v>
                </c:pt>
                <c:pt idx="1049">
                  <c:v>12.89999961853027</c:v>
                </c:pt>
                <c:pt idx="1050">
                  <c:v>12.89999961853027</c:v>
                </c:pt>
                <c:pt idx="1051">
                  <c:v>12.89999961853027</c:v>
                </c:pt>
                <c:pt idx="1052">
                  <c:v>12.89999961853027</c:v>
                </c:pt>
                <c:pt idx="1053">
                  <c:v>12.89999961853027</c:v>
                </c:pt>
                <c:pt idx="1054">
                  <c:v>12.89999961853027</c:v>
                </c:pt>
                <c:pt idx="1055">
                  <c:v>12.89999961853027</c:v>
                </c:pt>
                <c:pt idx="1056">
                  <c:v>12.89999961853027</c:v>
                </c:pt>
                <c:pt idx="1057">
                  <c:v>12.89999961853027</c:v>
                </c:pt>
                <c:pt idx="1058">
                  <c:v>12.89999961853027</c:v>
                </c:pt>
                <c:pt idx="1059">
                  <c:v>12.89999961853027</c:v>
                </c:pt>
                <c:pt idx="1060">
                  <c:v>12.89999961853027</c:v>
                </c:pt>
                <c:pt idx="1061">
                  <c:v>12.89999961853027</c:v>
                </c:pt>
                <c:pt idx="1062">
                  <c:v>12.89999961853027</c:v>
                </c:pt>
                <c:pt idx="1063">
                  <c:v>12.89999961853027</c:v>
                </c:pt>
                <c:pt idx="1064">
                  <c:v>12.89999961853027</c:v>
                </c:pt>
                <c:pt idx="1065">
                  <c:v>12.89999961853027</c:v>
                </c:pt>
                <c:pt idx="1066">
                  <c:v>12.89999961853027</c:v>
                </c:pt>
                <c:pt idx="1067">
                  <c:v>12.89999961853027</c:v>
                </c:pt>
                <c:pt idx="1068">
                  <c:v>12.89999961853027</c:v>
                </c:pt>
                <c:pt idx="1069">
                  <c:v>12.89999961853027</c:v>
                </c:pt>
                <c:pt idx="1070">
                  <c:v>12.89999961853027</c:v>
                </c:pt>
                <c:pt idx="1071">
                  <c:v>12.89999961853027</c:v>
                </c:pt>
                <c:pt idx="1072">
                  <c:v>12.89999961853027</c:v>
                </c:pt>
                <c:pt idx="1073">
                  <c:v>12.89999961853027</c:v>
                </c:pt>
                <c:pt idx="1074">
                  <c:v>12.89999961853027</c:v>
                </c:pt>
                <c:pt idx="1075">
                  <c:v>12.89999961853027</c:v>
                </c:pt>
                <c:pt idx="1076">
                  <c:v>12.89999961853027</c:v>
                </c:pt>
                <c:pt idx="1077">
                  <c:v>12.89999961853027</c:v>
                </c:pt>
                <c:pt idx="1078">
                  <c:v>12.89999961853027</c:v>
                </c:pt>
                <c:pt idx="1079">
                  <c:v>12.89999961853027</c:v>
                </c:pt>
                <c:pt idx="1080">
                  <c:v>12.89999961853027</c:v>
                </c:pt>
                <c:pt idx="1081">
                  <c:v>12.89999961853027</c:v>
                </c:pt>
                <c:pt idx="1082">
                  <c:v>12.89999961853027</c:v>
                </c:pt>
                <c:pt idx="1083">
                  <c:v>12.89999961853027</c:v>
                </c:pt>
                <c:pt idx="1084">
                  <c:v>12.89999961853027</c:v>
                </c:pt>
                <c:pt idx="1085">
                  <c:v>12.89999961853027</c:v>
                </c:pt>
                <c:pt idx="1086">
                  <c:v>12.89999961853027</c:v>
                </c:pt>
                <c:pt idx="1087">
                  <c:v>12.89999961853027</c:v>
                </c:pt>
                <c:pt idx="1088">
                  <c:v>12.89999961853027</c:v>
                </c:pt>
                <c:pt idx="1089">
                  <c:v>12.89999961853027</c:v>
                </c:pt>
                <c:pt idx="1090">
                  <c:v>12.89999961853027</c:v>
                </c:pt>
                <c:pt idx="1091">
                  <c:v>12.89999961853027</c:v>
                </c:pt>
                <c:pt idx="1092">
                  <c:v>12.89999961853027</c:v>
                </c:pt>
                <c:pt idx="1093">
                  <c:v>12.89999961853027</c:v>
                </c:pt>
                <c:pt idx="1094">
                  <c:v>12.89999961853027</c:v>
                </c:pt>
                <c:pt idx="1095">
                  <c:v>12.89999961853027</c:v>
                </c:pt>
                <c:pt idx="1096">
                  <c:v>12.89999961853027</c:v>
                </c:pt>
                <c:pt idx="1097">
                  <c:v>12.89999961853027</c:v>
                </c:pt>
                <c:pt idx="1098">
                  <c:v>12.89999961853027</c:v>
                </c:pt>
                <c:pt idx="1099">
                  <c:v>12.89999961853027</c:v>
                </c:pt>
                <c:pt idx="1100">
                  <c:v>12.89999961853027</c:v>
                </c:pt>
                <c:pt idx="1101">
                  <c:v>12.89999961853027</c:v>
                </c:pt>
                <c:pt idx="1102">
                  <c:v>12.89999961853027</c:v>
                </c:pt>
                <c:pt idx="1103">
                  <c:v>12.89999961853027</c:v>
                </c:pt>
                <c:pt idx="1104">
                  <c:v>12.89999961853027</c:v>
                </c:pt>
                <c:pt idx="1105">
                  <c:v>12.89999961853027</c:v>
                </c:pt>
                <c:pt idx="1106">
                  <c:v>12.89999961853027</c:v>
                </c:pt>
                <c:pt idx="1107">
                  <c:v>12.89999961853027</c:v>
                </c:pt>
                <c:pt idx="1108">
                  <c:v>12.89999961853027</c:v>
                </c:pt>
                <c:pt idx="1109">
                  <c:v>12.89999961853027</c:v>
                </c:pt>
                <c:pt idx="1110">
                  <c:v>12.89999961853027</c:v>
                </c:pt>
                <c:pt idx="1111">
                  <c:v>12.89999961853027</c:v>
                </c:pt>
                <c:pt idx="1112">
                  <c:v>12.89999961853027</c:v>
                </c:pt>
                <c:pt idx="1113">
                  <c:v>12.89999961853027</c:v>
                </c:pt>
                <c:pt idx="1114">
                  <c:v>12.89999961853027</c:v>
                </c:pt>
                <c:pt idx="1115">
                  <c:v>12.89999961853027</c:v>
                </c:pt>
                <c:pt idx="1116">
                  <c:v>12.89999961853027</c:v>
                </c:pt>
                <c:pt idx="1117">
                  <c:v>12.89999961853027</c:v>
                </c:pt>
                <c:pt idx="1118">
                  <c:v>12.89999961853027</c:v>
                </c:pt>
                <c:pt idx="1119">
                  <c:v>12.89999961853027</c:v>
                </c:pt>
                <c:pt idx="1120">
                  <c:v>12.89999961853027</c:v>
                </c:pt>
                <c:pt idx="1121">
                  <c:v>12.89999961853027</c:v>
                </c:pt>
                <c:pt idx="1122">
                  <c:v>12.89999961853027</c:v>
                </c:pt>
                <c:pt idx="1123">
                  <c:v>12.89999961853027</c:v>
                </c:pt>
                <c:pt idx="1124">
                  <c:v>12.89999961853027</c:v>
                </c:pt>
                <c:pt idx="1125">
                  <c:v>12.89999961853027</c:v>
                </c:pt>
                <c:pt idx="1126">
                  <c:v>12.89999961853027</c:v>
                </c:pt>
                <c:pt idx="1127">
                  <c:v>12.89999961853027</c:v>
                </c:pt>
                <c:pt idx="1128">
                  <c:v>12.89999961853027</c:v>
                </c:pt>
                <c:pt idx="1129">
                  <c:v>12.89999961853027</c:v>
                </c:pt>
                <c:pt idx="1130">
                  <c:v>12.89999961853027</c:v>
                </c:pt>
                <c:pt idx="1131">
                  <c:v>12.89999961853027</c:v>
                </c:pt>
                <c:pt idx="1132">
                  <c:v>12.89999961853027</c:v>
                </c:pt>
                <c:pt idx="1133">
                  <c:v>12.89999961853027</c:v>
                </c:pt>
                <c:pt idx="1134">
                  <c:v>12.89999961853027</c:v>
                </c:pt>
                <c:pt idx="1135">
                  <c:v>12.89999961853027</c:v>
                </c:pt>
                <c:pt idx="1136">
                  <c:v>12.89999961853027</c:v>
                </c:pt>
                <c:pt idx="1137">
                  <c:v>12.89999961853027</c:v>
                </c:pt>
                <c:pt idx="1138">
                  <c:v>12.89999961853027</c:v>
                </c:pt>
                <c:pt idx="1139">
                  <c:v>12.89999961853027</c:v>
                </c:pt>
                <c:pt idx="1140">
                  <c:v>12.89999961853027</c:v>
                </c:pt>
                <c:pt idx="1141">
                  <c:v>12.89999961853027</c:v>
                </c:pt>
                <c:pt idx="1142">
                  <c:v>12.89999961853027</c:v>
                </c:pt>
                <c:pt idx="1143">
                  <c:v>12.89999961853027</c:v>
                </c:pt>
                <c:pt idx="1144">
                  <c:v>12.89999961853027</c:v>
                </c:pt>
                <c:pt idx="1145">
                  <c:v>12.89999961853027</c:v>
                </c:pt>
                <c:pt idx="1146">
                  <c:v>12.89999961853027</c:v>
                </c:pt>
                <c:pt idx="1147">
                  <c:v>12.89999961853027</c:v>
                </c:pt>
                <c:pt idx="1148">
                  <c:v>12.89999961853027</c:v>
                </c:pt>
                <c:pt idx="1149">
                  <c:v>12.89999961853027</c:v>
                </c:pt>
                <c:pt idx="1150">
                  <c:v>12.89999961853027</c:v>
                </c:pt>
                <c:pt idx="1151">
                  <c:v>12.89999961853027</c:v>
                </c:pt>
                <c:pt idx="1152">
                  <c:v>12.89999961853027</c:v>
                </c:pt>
                <c:pt idx="1153">
                  <c:v>12.89999961853027</c:v>
                </c:pt>
                <c:pt idx="1154">
                  <c:v>12.89999961853027</c:v>
                </c:pt>
                <c:pt idx="1155">
                  <c:v>12.89999961853027</c:v>
                </c:pt>
                <c:pt idx="1156">
                  <c:v>12.89999961853027</c:v>
                </c:pt>
                <c:pt idx="1157">
                  <c:v>12.89999961853027</c:v>
                </c:pt>
                <c:pt idx="1158">
                  <c:v>12.89999961853027</c:v>
                </c:pt>
                <c:pt idx="1159">
                  <c:v>12.89999961853027</c:v>
                </c:pt>
                <c:pt idx="1160">
                  <c:v>12.89999961853027</c:v>
                </c:pt>
                <c:pt idx="1161">
                  <c:v>12.89999961853027</c:v>
                </c:pt>
                <c:pt idx="1162">
                  <c:v>12.89999961853027</c:v>
                </c:pt>
                <c:pt idx="1163">
                  <c:v>12.89999961853027</c:v>
                </c:pt>
                <c:pt idx="1164">
                  <c:v>12.89999961853027</c:v>
                </c:pt>
                <c:pt idx="1165">
                  <c:v>12.89999961853027</c:v>
                </c:pt>
                <c:pt idx="1166">
                  <c:v>12.89999961853027</c:v>
                </c:pt>
                <c:pt idx="1167">
                  <c:v>12.89999961853027</c:v>
                </c:pt>
                <c:pt idx="1168">
                  <c:v>12.89999961853027</c:v>
                </c:pt>
                <c:pt idx="1169">
                  <c:v>12.89999961853027</c:v>
                </c:pt>
                <c:pt idx="1170">
                  <c:v>12.89999961853027</c:v>
                </c:pt>
                <c:pt idx="1171">
                  <c:v>12.89999961853027</c:v>
                </c:pt>
                <c:pt idx="1172">
                  <c:v>12.89999961853027</c:v>
                </c:pt>
                <c:pt idx="1173">
                  <c:v>12.89999961853027</c:v>
                </c:pt>
                <c:pt idx="1174">
                  <c:v>12.89999961853027</c:v>
                </c:pt>
                <c:pt idx="1175">
                  <c:v>12.89999961853027</c:v>
                </c:pt>
                <c:pt idx="1176">
                  <c:v>12.89999961853027</c:v>
                </c:pt>
                <c:pt idx="1177">
                  <c:v>12.89999961853027</c:v>
                </c:pt>
                <c:pt idx="1178">
                  <c:v>12.89999961853027</c:v>
                </c:pt>
                <c:pt idx="1179">
                  <c:v>12.89999961853027</c:v>
                </c:pt>
                <c:pt idx="1180">
                  <c:v>12.89999961853027</c:v>
                </c:pt>
                <c:pt idx="1181">
                  <c:v>12.89999961853027</c:v>
                </c:pt>
                <c:pt idx="1182">
                  <c:v>12.89999961853027</c:v>
                </c:pt>
                <c:pt idx="1183">
                  <c:v>12.89999961853027</c:v>
                </c:pt>
                <c:pt idx="1184">
                  <c:v>12.89999961853027</c:v>
                </c:pt>
                <c:pt idx="1185">
                  <c:v>12.89999961853027</c:v>
                </c:pt>
                <c:pt idx="1186">
                  <c:v>12.89999961853027</c:v>
                </c:pt>
                <c:pt idx="1187">
                  <c:v>12.89999961853027</c:v>
                </c:pt>
                <c:pt idx="1188">
                  <c:v>12.89999961853027</c:v>
                </c:pt>
                <c:pt idx="1189">
                  <c:v>12.89999961853027</c:v>
                </c:pt>
                <c:pt idx="1190">
                  <c:v>12.89999961853027</c:v>
                </c:pt>
                <c:pt idx="1191">
                  <c:v>12.89999961853027</c:v>
                </c:pt>
                <c:pt idx="1192">
                  <c:v>12.89999961853027</c:v>
                </c:pt>
                <c:pt idx="1193">
                  <c:v>12.89999961853027</c:v>
                </c:pt>
                <c:pt idx="1194">
                  <c:v>12.89999961853027</c:v>
                </c:pt>
                <c:pt idx="1195">
                  <c:v>12.89999961853027</c:v>
                </c:pt>
                <c:pt idx="1196">
                  <c:v>12.89999961853027</c:v>
                </c:pt>
                <c:pt idx="1197">
                  <c:v>12.89999961853027</c:v>
                </c:pt>
                <c:pt idx="1198">
                  <c:v>12.89999961853027</c:v>
                </c:pt>
                <c:pt idx="1199">
                  <c:v>12.89999961853027</c:v>
                </c:pt>
                <c:pt idx="1200">
                  <c:v>12.89999961853027</c:v>
                </c:pt>
                <c:pt idx="1201">
                  <c:v>12.89999961853027</c:v>
                </c:pt>
                <c:pt idx="1202">
                  <c:v>12.89999961853027</c:v>
                </c:pt>
                <c:pt idx="1203">
                  <c:v>12.89999961853027</c:v>
                </c:pt>
                <c:pt idx="1204">
                  <c:v>12.89999961853027</c:v>
                </c:pt>
                <c:pt idx="1205">
                  <c:v>12.89999961853027</c:v>
                </c:pt>
                <c:pt idx="1206">
                  <c:v>12.89999961853027</c:v>
                </c:pt>
                <c:pt idx="1207">
                  <c:v>12.89999961853027</c:v>
                </c:pt>
                <c:pt idx="1208">
                  <c:v>12.89999961853027</c:v>
                </c:pt>
                <c:pt idx="1209">
                  <c:v>12.89999961853027</c:v>
                </c:pt>
                <c:pt idx="1210">
                  <c:v>12.89999961853027</c:v>
                </c:pt>
                <c:pt idx="1211">
                  <c:v>12.89999961853027</c:v>
                </c:pt>
                <c:pt idx="1212">
                  <c:v>12.89999961853027</c:v>
                </c:pt>
                <c:pt idx="1213">
                  <c:v>12.89999961853027</c:v>
                </c:pt>
                <c:pt idx="1214">
                  <c:v>12.89999961853027</c:v>
                </c:pt>
                <c:pt idx="1215">
                  <c:v>12.89999961853027</c:v>
                </c:pt>
                <c:pt idx="1216">
                  <c:v>12.89999961853027</c:v>
                </c:pt>
                <c:pt idx="1217">
                  <c:v>12.89999961853027</c:v>
                </c:pt>
                <c:pt idx="1218">
                  <c:v>12.89999961853027</c:v>
                </c:pt>
                <c:pt idx="1219">
                  <c:v>12.89999961853027</c:v>
                </c:pt>
                <c:pt idx="1220">
                  <c:v>12.89999961853027</c:v>
                </c:pt>
                <c:pt idx="1221">
                  <c:v>12.89999961853027</c:v>
                </c:pt>
                <c:pt idx="1222">
                  <c:v>12.89999961853027</c:v>
                </c:pt>
                <c:pt idx="1223">
                  <c:v>12.89999961853027</c:v>
                </c:pt>
                <c:pt idx="1224">
                  <c:v>12.89999961853027</c:v>
                </c:pt>
                <c:pt idx="1225">
                  <c:v>12.89999961853027</c:v>
                </c:pt>
                <c:pt idx="1226">
                  <c:v>12.89999961853027</c:v>
                </c:pt>
                <c:pt idx="1227">
                  <c:v>12.89999961853027</c:v>
                </c:pt>
                <c:pt idx="1228">
                  <c:v>12.89999961853027</c:v>
                </c:pt>
                <c:pt idx="1229">
                  <c:v>12.89999961853027</c:v>
                </c:pt>
                <c:pt idx="1230">
                  <c:v>12.89999961853027</c:v>
                </c:pt>
                <c:pt idx="1231">
                  <c:v>12.89999961853027</c:v>
                </c:pt>
                <c:pt idx="1232">
                  <c:v>12.89999961853027</c:v>
                </c:pt>
                <c:pt idx="1233">
                  <c:v>12.89999961853027</c:v>
                </c:pt>
                <c:pt idx="1234">
                  <c:v>12.89999961853027</c:v>
                </c:pt>
                <c:pt idx="1235">
                  <c:v>12.89999961853027</c:v>
                </c:pt>
                <c:pt idx="1236">
                  <c:v>12.89999961853027</c:v>
                </c:pt>
                <c:pt idx="1237">
                  <c:v>12.89999961853027</c:v>
                </c:pt>
                <c:pt idx="1238">
                  <c:v>12.89999961853027</c:v>
                </c:pt>
                <c:pt idx="1239">
                  <c:v>12.89999961853027</c:v>
                </c:pt>
                <c:pt idx="1240">
                  <c:v>12.89999961853027</c:v>
                </c:pt>
                <c:pt idx="1241">
                  <c:v>12.89999961853027</c:v>
                </c:pt>
                <c:pt idx="1242">
                  <c:v>12.89999961853027</c:v>
                </c:pt>
                <c:pt idx="1243">
                  <c:v>12.89999961853027</c:v>
                </c:pt>
                <c:pt idx="1244">
                  <c:v>12.89999961853027</c:v>
                </c:pt>
                <c:pt idx="1245">
                  <c:v>12.89999961853027</c:v>
                </c:pt>
                <c:pt idx="1246">
                  <c:v>12.89999961853027</c:v>
                </c:pt>
                <c:pt idx="1247">
                  <c:v>12.89999961853027</c:v>
                </c:pt>
                <c:pt idx="1248">
                  <c:v>12.89999961853027</c:v>
                </c:pt>
                <c:pt idx="1249">
                  <c:v>12.89999961853027</c:v>
                </c:pt>
                <c:pt idx="1250">
                  <c:v>12.89999961853027</c:v>
                </c:pt>
                <c:pt idx="1251">
                  <c:v>12.89999961853027</c:v>
                </c:pt>
                <c:pt idx="1252">
                  <c:v>12.89999961853027</c:v>
                </c:pt>
                <c:pt idx="1253">
                  <c:v>12.89999961853027</c:v>
                </c:pt>
                <c:pt idx="1254">
                  <c:v>12.89999961853027</c:v>
                </c:pt>
                <c:pt idx="1255">
                  <c:v>12.89999961853027</c:v>
                </c:pt>
                <c:pt idx="1256">
                  <c:v>12.89999961853027</c:v>
                </c:pt>
                <c:pt idx="1257">
                  <c:v>12.89999961853027</c:v>
                </c:pt>
                <c:pt idx="1258">
                  <c:v>12.89999961853027</c:v>
                </c:pt>
                <c:pt idx="1259">
                  <c:v>12.89999961853027</c:v>
                </c:pt>
                <c:pt idx="1260">
                  <c:v>12.89999961853027</c:v>
                </c:pt>
                <c:pt idx="1261">
                  <c:v>12.89999961853027</c:v>
                </c:pt>
                <c:pt idx="1262">
                  <c:v>12.89999961853027</c:v>
                </c:pt>
                <c:pt idx="1263">
                  <c:v>12.89999961853027</c:v>
                </c:pt>
                <c:pt idx="1264">
                  <c:v>12.89999961853027</c:v>
                </c:pt>
                <c:pt idx="1265">
                  <c:v>12.89999961853027</c:v>
                </c:pt>
                <c:pt idx="1266">
                  <c:v>12.89999961853027</c:v>
                </c:pt>
                <c:pt idx="1267">
                  <c:v>12.89999961853027</c:v>
                </c:pt>
                <c:pt idx="1268">
                  <c:v>12.89999961853027</c:v>
                </c:pt>
                <c:pt idx="1269">
                  <c:v>12.89999961853027</c:v>
                </c:pt>
                <c:pt idx="1270">
                  <c:v>12.89999961853027</c:v>
                </c:pt>
                <c:pt idx="1271">
                  <c:v>12.89999961853027</c:v>
                </c:pt>
                <c:pt idx="1272">
                  <c:v>12.89999961853027</c:v>
                </c:pt>
                <c:pt idx="1273">
                  <c:v>12.89999961853027</c:v>
                </c:pt>
                <c:pt idx="1274">
                  <c:v>12.89999961853027</c:v>
                </c:pt>
                <c:pt idx="1275">
                  <c:v>12.89999961853027</c:v>
                </c:pt>
                <c:pt idx="1276">
                  <c:v>12.89999961853027</c:v>
                </c:pt>
                <c:pt idx="1277">
                  <c:v>12.89999961853027</c:v>
                </c:pt>
                <c:pt idx="1278">
                  <c:v>12.89999961853027</c:v>
                </c:pt>
                <c:pt idx="1279">
                  <c:v>12.89999961853027</c:v>
                </c:pt>
                <c:pt idx="1280">
                  <c:v>12.89999961853027</c:v>
                </c:pt>
                <c:pt idx="1281">
                  <c:v>12.89999961853027</c:v>
                </c:pt>
                <c:pt idx="1282">
                  <c:v>12.89999961853027</c:v>
                </c:pt>
                <c:pt idx="1283">
                  <c:v>12.89999961853027</c:v>
                </c:pt>
                <c:pt idx="1284">
                  <c:v>12.89999961853027</c:v>
                </c:pt>
                <c:pt idx="1285">
                  <c:v>12.89999961853027</c:v>
                </c:pt>
                <c:pt idx="1286">
                  <c:v>12.89999961853027</c:v>
                </c:pt>
                <c:pt idx="1287">
                  <c:v>12.89999961853027</c:v>
                </c:pt>
                <c:pt idx="1288">
                  <c:v>12.89999961853027</c:v>
                </c:pt>
                <c:pt idx="1289">
                  <c:v>12.89999961853027</c:v>
                </c:pt>
                <c:pt idx="1290">
                  <c:v>12.89999961853027</c:v>
                </c:pt>
                <c:pt idx="1291">
                  <c:v>12.89999961853027</c:v>
                </c:pt>
                <c:pt idx="1292">
                  <c:v>12.89999961853027</c:v>
                </c:pt>
                <c:pt idx="1293">
                  <c:v>12.89999961853027</c:v>
                </c:pt>
                <c:pt idx="1294">
                  <c:v>12.89999961853027</c:v>
                </c:pt>
                <c:pt idx="1295">
                  <c:v>12.89999961853027</c:v>
                </c:pt>
                <c:pt idx="1296">
                  <c:v>12.89999961853027</c:v>
                </c:pt>
                <c:pt idx="1297">
                  <c:v>12.89999961853027</c:v>
                </c:pt>
                <c:pt idx="1298">
                  <c:v>12.89999961853027</c:v>
                </c:pt>
                <c:pt idx="1299">
                  <c:v>12.89999961853027</c:v>
                </c:pt>
                <c:pt idx="1300">
                  <c:v>12.89999961853027</c:v>
                </c:pt>
                <c:pt idx="1301">
                  <c:v>12.89999961853027</c:v>
                </c:pt>
                <c:pt idx="1302">
                  <c:v>12.89999961853027</c:v>
                </c:pt>
                <c:pt idx="1303">
                  <c:v>12.89999961853027</c:v>
                </c:pt>
                <c:pt idx="1304">
                  <c:v>12.89999961853027</c:v>
                </c:pt>
                <c:pt idx="1305">
                  <c:v>12.89999961853027</c:v>
                </c:pt>
                <c:pt idx="1306">
                  <c:v>12.89999961853027</c:v>
                </c:pt>
                <c:pt idx="1307">
                  <c:v>12.89999961853027</c:v>
                </c:pt>
                <c:pt idx="1308">
                  <c:v>12.89999961853027</c:v>
                </c:pt>
                <c:pt idx="1309">
                  <c:v>12.89999961853027</c:v>
                </c:pt>
                <c:pt idx="1310">
                  <c:v>12.89999961853027</c:v>
                </c:pt>
                <c:pt idx="1311">
                  <c:v>12.89999961853027</c:v>
                </c:pt>
                <c:pt idx="1312">
                  <c:v>12.89999961853027</c:v>
                </c:pt>
                <c:pt idx="1313">
                  <c:v>12.89999961853027</c:v>
                </c:pt>
                <c:pt idx="1314">
                  <c:v>12.89999961853027</c:v>
                </c:pt>
                <c:pt idx="1315">
                  <c:v>12.89999961853027</c:v>
                </c:pt>
                <c:pt idx="1316">
                  <c:v>12.89999961853027</c:v>
                </c:pt>
                <c:pt idx="1317">
                  <c:v>12.89999961853027</c:v>
                </c:pt>
                <c:pt idx="1318">
                  <c:v>12.89999961853027</c:v>
                </c:pt>
                <c:pt idx="1319">
                  <c:v>12.89999961853027</c:v>
                </c:pt>
                <c:pt idx="1320">
                  <c:v>12.89999961853027</c:v>
                </c:pt>
                <c:pt idx="1321">
                  <c:v>12.89999961853027</c:v>
                </c:pt>
                <c:pt idx="1322">
                  <c:v>12.89999961853027</c:v>
                </c:pt>
                <c:pt idx="1323">
                  <c:v>12.89999961853027</c:v>
                </c:pt>
                <c:pt idx="1324">
                  <c:v>12.89999961853027</c:v>
                </c:pt>
                <c:pt idx="1325">
                  <c:v>12.89999961853027</c:v>
                </c:pt>
                <c:pt idx="1326">
                  <c:v>12.89999961853027</c:v>
                </c:pt>
                <c:pt idx="1327">
                  <c:v>12.89999961853027</c:v>
                </c:pt>
                <c:pt idx="1328">
                  <c:v>12.89999961853027</c:v>
                </c:pt>
                <c:pt idx="1329">
                  <c:v>12.89999961853027</c:v>
                </c:pt>
                <c:pt idx="1330">
                  <c:v>12.89999961853027</c:v>
                </c:pt>
                <c:pt idx="1331">
                  <c:v>12.89999961853027</c:v>
                </c:pt>
                <c:pt idx="1332">
                  <c:v>12.89999961853027</c:v>
                </c:pt>
                <c:pt idx="1333">
                  <c:v>12.89999961853027</c:v>
                </c:pt>
                <c:pt idx="1334">
                  <c:v>12.89999961853027</c:v>
                </c:pt>
                <c:pt idx="1335">
                  <c:v>12.89999961853027</c:v>
                </c:pt>
                <c:pt idx="1336">
                  <c:v>12.89999961853027</c:v>
                </c:pt>
                <c:pt idx="1337">
                  <c:v>12.89999961853027</c:v>
                </c:pt>
                <c:pt idx="1338">
                  <c:v>12.89999961853027</c:v>
                </c:pt>
                <c:pt idx="1339">
                  <c:v>12.89999961853027</c:v>
                </c:pt>
                <c:pt idx="1340">
                  <c:v>12.89999961853027</c:v>
                </c:pt>
                <c:pt idx="1341">
                  <c:v>12.89999961853027</c:v>
                </c:pt>
                <c:pt idx="1342">
                  <c:v>12.89999961853027</c:v>
                </c:pt>
                <c:pt idx="1343">
                  <c:v>12.89999961853027</c:v>
                </c:pt>
                <c:pt idx="1344">
                  <c:v>12.89999961853027</c:v>
                </c:pt>
                <c:pt idx="1345">
                  <c:v>12.89999961853027</c:v>
                </c:pt>
                <c:pt idx="1346">
                  <c:v>12.89999961853027</c:v>
                </c:pt>
                <c:pt idx="1347">
                  <c:v>12.89999961853027</c:v>
                </c:pt>
                <c:pt idx="1348">
                  <c:v>12.89999961853027</c:v>
                </c:pt>
                <c:pt idx="1349">
                  <c:v>12.89999961853027</c:v>
                </c:pt>
                <c:pt idx="1350">
                  <c:v>12.89999961853027</c:v>
                </c:pt>
                <c:pt idx="1351">
                  <c:v>12.89999961853027</c:v>
                </c:pt>
                <c:pt idx="1352">
                  <c:v>12.89999961853027</c:v>
                </c:pt>
                <c:pt idx="1353">
                  <c:v>12.89999961853027</c:v>
                </c:pt>
                <c:pt idx="1354">
                  <c:v>12.89999961853027</c:v>
                </c:pt>
                <c:pt idx="1355">
                  <c:v>12.89999961853027</c:v>
                </c:pt>
                <c:pt idx="1356">
                  <c:v>12.89999961853027</c:v>
                </c:pt>
                <c:pt idx="1357">
                  <c:v>12.89999961853027</c:v>
                </c:pt>
                <c:pt idx="1358">
                  <c:v>12.89999961853027</c:v>
                </c:pt>
                <c:pt idx="1359">
                  <c:v>12.89999961853027</c:v>
                </c:pt>
                <c:pt idx="1360">
                  <c:v>12.89999961853027</c:v>
                </c:pt>
                <c:pt idx="1361">
                  <c:v>12.89999961853027</c:v>
                </c:pt>
                <c:pt idx="1362">
                  <c:v>12.89999961853027</c:v>
                </c:pt>
                <c:pt idx="1363">
                  <c:v>12.89999961853027</c:v>
                </c:pt>
                <c:pt idx="1364">
                  <c:v>12.89999961853027</c:v>
                </c:pt>
                <c:pt idx="1365">
                  <c:v>12.89999961853027</c:v>
                </c:pt>
                <c:pt idx="1366">
                  <c:v>12.89999961853027</c:v>
                </c:pt>
                <c:pt idx="1367">
                  <c:v>12.89999961853027</c:v>
                </c:pt>
                <c:pt idx="1368">
                  <c:v>12.89999961853027</c:v>
                </c:pt>
                <c:pt idx="1369">
                  <c:v>12.89999961853027</c:v>
                </c:pt>
                <c:pt idx="1370">
                  <c:v>12.89999961853027</c:v>
                </c:pt>
                <c:pt idx="1371">
                  <c:v>12.89999961853027</c:v>
                </c:pt>
                <c:pt idx="1372">
                  <c:v>12.89999961853027</c:v>
                </c:pt>
                <c:pt idx="1373">
                  <c:v>12.89999961853027</c:v>
                </c:pt>
                <c:pt idx="1374">
                  <c:v>12.89999961853027</c:v>
                </c:pt>
                <c:pt idx="1375">
                  <c:v>12.89999961853027</c:v>
                </c:pt>
                <c:pt idx="1376">
                  <c:v>12.89999961853027</c:v>
                </c:pt>
                <c:pt idx="1377">
                  <c:v>12.89999961853027</c:v>
                </c:pt>
                <c:pt idx="1378">
                  <c:v>12.89999961853027</c:v>
                </c:pt>
                <c:pt idx="1379">
                  <c:v>12.89999961853027</c:v>
                </c:pt>
                <c:pt idx="1380">
                  <c:v>12.89999961853027</c:v>
                </c:pt>
                <c:pt idx="1381">
                  <c:v>12.89999961853027</c:v>
                </c:pt>
                <c:pt idx="1382">
                  <c:v>12.89999961853027</c:v>
                </c:pt>
                <c:pt idx="1383">
                  <c:v>12.89999961853027</c:v>
                </c:pt>
                <c:pt idx="1384">
                  <c:v>12.89999961853027</c:v>
                </c:pt>
                <c:pt idx="1385">
                  <c:v>12.89999961853027</c:v>
                </c:pt>
                <c:pt idx="1386">
                  <c:v>12.89999961853027</c:v>
                </c:pt>
                <c:pt idx="1387">
                  <c:v>12.89999961853027</c:v>
                </c:pt>
                <c:pt idx="1388">
                  <c:v>12.89999961853027</c:v>
                </c:pt>
                <c:pt idx="1389">
                  <c:v>12.89999961853027</c:v>
                </c:pt>
                <c:pt idx="1390">
                  <c:v>12.89999961853027</c:v>
                </c:pt>
                <c:pt idx="1391">
                  <c:v>12.89999961853027</c:v>
                </c:pt>
                <c:pt idx="1392">
                  <c:v>12.89999961853027</c:v>
                </c:pt>
                <c:pt idx="1393">
                  <c:v>12.89999961853027</c:v>
                </c:pt>
                <c:pt idx="1394">
                  <c:v>12.89999961853027</c:v>
                </c:pt>
                <c:pt idx="1395">
                  <c:v>12.89999961853027</c:v>
                </c:pt>
                <c:pt idx="1396">
                  <c:v>12.89999961853027</c:v>
                </c:pt>
                <c:pt idx="1397">
                  <c:v>12.89999961853027</c:v>
                </c:pt>
                <c:pt idx="1398">
                  <c:v>12.89999961853027</c:v>
                </c:pt>
                <c:pt idx="1399">
                  <c:v>12.89999961853027</c:v>
                </c:pt>
                <c:pt idx="1400">
                  <c:v>12.89999961853027</c:v>
                </c:pt>
                <c:pt idx="1401">
                  <c:v>12.89999961853027</c:v>
                </c:pt>
                <c:pt idx="1402">
                  <c:v>12.89999961853027</c:v>
                </c:pt>
                <c:pt idx="1403">
                  <c:v>12.89999961853027</c:v>
                </c:pt>
                <c:pt idx="1404">
                  <c:v>12.89999961853027</c:v>
                </c:pt>
                <c:pt idx="1405">
                  <c:v>12.89999961853027</c:v>
                </c:pt>
                <c:pt idx="1406">
                  <c:v>12.89999961853027</c:v>
                </c:pt>
                <c:pt idx="1407">
                  <c:v>12.89999961853027</c:v>
                </c:pt>
                <c:pt idx="1408">
                  <c:v>12.89999961853027</c:v>
                </c:pt>
                <c:pt idx="1409">
                  <c:v>12.89999961853027</c:v>
                </c:pt>
                <c:pt idx="1410">
                  <c:v>12.89999961853027</c:v>
                </c:pt>
                <c:pt idx="1411">
                  <c:v>12.89999961853027</c:v>
                </c:pt>
                <c:pt idx="1412">
                  <c:v>12.89999961853027</c:v>
                </c:pt>
                <c:pt idx="1413">
                  <c:v>12.89999961853027</c:v>
                </c:pt>
                <c:pt idx="1414">
                  <c:v>12.89999961853027</c:v>
                </c:pt>
                <c:pt idx="1415">
                  <c:v>12.89999961853027</c:v>
                </c:pt>
                <c:pt idx="1416">
                  <c:v>12.89999961853027</c:v>
                </c:pt>
                <c:pt idx="1417">
                  <c:v>12.89999961853027</c:v>
                </c:pt>
                <c:pt idx="1418">
                  <c:v>12.89999961853027</c:v>
                </c:pt>
                <c:pt idx="1419">
                  <c:v>12.89999961853027</c:v>
                </c:pt>
                <c:pt idx="1420">
                  <c:v>12.89999961853027</c:v>
                </c:pt>
                <c:pt idx="1421">
                  <c:v>12.89999961853027</c:v>
                </c:pt>
                <c:pt idx="1422">
                  <c:v>12.89999961853027</c:v>
                </c:pt>
                <c:pt idx="1423">
                  <c:v>12.89999961853027</c:v>
                </c:pt>
                <c:pt idx="1424">
                  <c:v>12.89999961853027</c:v>
                </c:pt>
                <c:pt idx="1425">
                  <c:v>12.89999961853027</c:v>
                </c:pt>
                <c:pt idx="1426">
                  <c:v>12.89999961853027</c:v>
                </c:pt>
                <c:pt idx="1427">
                  <c:v>12.89999961853027</c:v>
                </c:pt>
                <c:pt idx="1428">
                  <c:v>12.89999961853027</c:v>
                </c:pt>
                <c:pt idx="1429">
                  <c:v>12.89999961853027</c:v>
                </c:pt>
                <c:pt idx="1430">
                  <c:v>12.89999961853027</c:v>
                </c:pt>
                <c:pt idx="1431">
                  <c:v>12.89999961853027</c:v>
                </c:pt>
                <c:pt idx="1432">
                  <c:v>12.89999961853027</c:v>
                </c:pt>
                <c:pt idx="1433">
                  <c:v>12.89999961853027</c:v>
                </c:pt>
                <c:pt idx="1434">
                  <c:v>12.89999961853027</c:v>
                </c:pt>
                <c:pt idx="1435">
                  <c:v>12.89999961853027</c:v>
                </c:pt>
                <c:pt idx="1436">
                  <c:v>12.89999961853027</c:v>
                </c:pt>
                <c:pt idx="1437">
                  <c:v>12.89999961853027</c:v>
                </c:pt>
                <c:pt idx="1438">
                  <c:v>12.89999961853027</c:v>
                </c:pt>
                <c:pt idx="1439">
                  <c:v>12.89999961853027</c:v>
                </c:pt>
                <c:pt idx="1440">
                  <c:v>12.89999961853027</c:v>
                </c:pt>
                <c:pt idx="1441">
                  <c:v>12.89999961853027</c:v>
                </c:pt>
                <c:pt idx="1442">
                  <c:v>12.89999961853027</c:v>
                </c:pt>
                <c:pt idx="1443">
                  <c:v>12.89999961853027</c:v>
                </c:pt>
                <c:pt idx="1444">
                  <c:v>12.89999961853027</c:v>
                </c:pt>
                <c:pt idx="1445">
                  <c:v>12.89999961853027</c:v>
                </c:pt>
                <c:pt idx="1446">
                  <c:v>12.89999961853027</c:v>
                </c:pt>
                <c:pt idx="1447">
                  <c:v>12.89999961853027</c:v>
                </c:pt>
                <c:pt idx="1448">
                  <c:v>12.89999961853027</c:v>
                </c:pt>
                <c:pt idx="1449">
                  <c:v>12.89999961853027</c:v>
                </c:pt>
                <c:pt idx="1450">
                  <c:v>12.89999961853027</c:v>
                </c:pt>
                <c:pt idx="1451">
                  <c:v>12.89999961853027</c:v>
                </c:pt>
                <c:pt idx="1452">
                  <c:v>12.89999961853027</c:v>
                </c:pt>
                <c:pt idx="1453">
                  <c:v>12.89999961853027</c:v>
                </c:pt>
                <c:pt idx="1454">
                  <c:v>12.89999961853027</c:v>
                </c:pt>
                <c:pt idx="1455">
                  <c:v>12.89999961853027</c:v>
                </c:pt>
                <c:pt idx="1456">
                  <c:v>12.89999961853027</c:v>
                </c:pt>
                <c:pt idx="1457">
                  <c:v>12.89999961853027</c:v>
                </c:pt>
                <c:pt idx="1458">
                  <c:v>12.89999961853027</c:v>
                </c:pt>
                <c:pt idx="1459">
                  <c:v>12.89999961853027</c:v>
                </c:pt>
                <c:pt idx="1460">
                  <c:v>12.89999961853027</c:v>
                </c:pt>
                <c:pt idx="1461">
                  <c:v>12.89999961853027</c:v>
                </c:pt>
                <c:pt idx="1462">
                  <c:v>12.89999961853027</c:v>
                </c:pt>
                <c:pt idx="1463">
                  <c:v>12.89999961853027</c:v>
                </c:pt>
                <c:pt idx="1464">
                  <c:v>12.89999961853027</c:v>
                </c:pt>
                <c:pt idx="1465">
                  <c:v>12.89999961853027</c:v>
                </c:pt>
                <c:pt idx="1466">
                  <c:v>12.89999961853027</c:v>
                </c:pt>
                <c:pt idx="1467">
                  <c:v>12.89999961853027</c:v>
                </c:pt>
                <c:pt idx="1468">
                  <c:v>12.89999961853027</c:v>
                </c:pt>
                <c:pt idx="1469">
                  <c:v>12.89999961853027</c:v>
                </c:pt>
                <c:pt idx="1470">
                  <c:v>12.89999961853027</c:v>
                </c:pt>
                <c:pt idx="1471">
                  <c:v>12.89999961853027</c:v>
                </c:pt>
                <c:pt idx="1472">
                  <c:v>12.89999961853027</c:v>
                </c:pt>
                <c:pt idx="1473">
                  <c:v>12.89999961853027</c:v>
                </c:pt>
                <c:pt idx="1474">
                  <c:v>12.89999961853027</c:v>
                </c:pt>
                <c:pt idx="1475">
                  <c:v>12.89999961853027</c:v>
                </c:pt>
                <c:pt idx="1476">
                  <c:v>12.89999961853027</c:v>
                </c:pt>
                <c:pt idx="1477">
                  <c:v>12.89999961853027</c:v>
                </c:pt>
                <c:pt idx="1478">
                  <c:v>12.89999961853027</c:v>
                </c:pt>
                <c:pt idx="1479">
                  <c:v>12.89999961853027</c:v>
                </c:pt>
                <c:pt idx="1480">
                  <c:v>12.89999961853027</c:v>
                </c:pt>
                <c:pt idx="1481">
                  <c:v>12.89999961853027</c:v>
                </c:pt>
                <c:pt idx="1482">
                  <c:v>12.89999961853027</c:v>
                </c:pt>
                <c:pt idx="1483">
                  <c:v>12.89999961853027</c:v>
                </c:pt>
                <c:pt idx="1484">
                  <c:v>12.89999961853027</c:v>
                </c:pt>
                <c:pt idx="1485">
                  <c:v>12.89999961853027</c:v>
                </c:pt>
                <c:pt idx="1486">
                  <c:v>12.89999961853027</c:v>
                </c:pt>
                <c:pt idx="1487">
                  <c:v>12.89999961853027</c:v>
                </c:pt>
                <c:pt idx="1488">
                  <c:v>12.89999961853027</c:v>
                </c:pt>
                <c:pt idx="1489">
                  <c:v>12.89999961853027</c:v>
                </c:pt>
                <c:pt idx="1490">
                  <c:v>12.89999961853027</c:v>
                </c:pt>
                <c:pt idx="1491">
                  <c:v>12.89999961853027</c:v>
                </c:pt>
                <c:pt idx="1492">
                  <c:v>12.89999961853027</c:v>
                </c:pt>
                <c:pt idx="1493">
                  <c:v>12.89999961853027</c:v>
                </c:pt>
                <c:pt idx="1494">
                  <c:v>12.89999961853027</c:v>
                </c:pt>
                <c:pt idx="1495">
                  <c:v>12.89999961853027</c:v>
                </c:pt>
                <c:pt idx="1496">
                  <c:v>12.89999961853027</c:v>
                </c:pt>
                <c:pt idx="1497">
                  <c:v>12.89999961853027</c:v>
                </c:pt>
                <c:pt idx="1498">
                  <c:v>12.89999961853027</c:v>
                </c:pt>
                <c:pt idx="1499">
                  <c:v>12.89999961853027</c:v>
                </c:pt>
                <c:pt idx="1500">
                  <c:v>12.89999961853027</c:v>
                </c:pt>
                <c:pt idx="1501">
                  <c:v>12.89999961853027</c:v>
                </c:pt>
                <c:pt idx="1502">
                  <c:v>12.89999961853027</c:v>
                </c:pt>
                <c:pt idx="1503">
                  <c:v>12.89999961853027</c:v>
                </c:pt>
                <c:pt idx="1504">
                  <c:v>12.89999961853027</c:v>
                </c:pt>
                <c:pt idx="1505">
                  <c:v>12.89999961853027</c:v>
                </c:pt>
                <c:pt idx="1506">
                  <c:v>12.89999961853027</c:v>
                </c:pt>
                <c:pt idx="1507">
                  <c:v>12.89999961853027</c:v>
                </c:pt>
                <c:pt idx="1508">
                  <c:v>12.89999961853027</c:v>
                </c:pt>
                <c:pt idx="1509">
                  <c:v>12.89999961853027</c:v>
                </c:pt>
                <c:pt idx="1510">
                  <c:v>12.89999961853027</c:v>
                </c:pt>
                <c:pt idx="1511">
                  <c:v>12.89999961853027</c:v>
                </c:pt>
                <c:pt idx="1512">
                  <c:v>12.89999961853027</c:v>
                </c:pt>
                <c:pt idx="1513">
                  <c:v>12.89999961853027</c:v>
                </c:pt>
                <c:pt idx="1514">
                  <c:v>12.89999961853027</c:v>
                </c:pt>
                <c:pt idx="1515">
                  <c:v>12.89999961853027</c:v>
                </c:pt>
                <c:pt idx="1516">
                  <c:v>12.89999961853027</c:v>
                </c:pt>
                <c:pt idx="1517">
                  <c:v>12.89999961853027</c:v>
                </c:pt>
                <c:pt idx="1518">
                  <c:v>12.89999961853027</c:v>
                </c:pt>
                <c:pt idx="1519">
                  <c:v>12.89999961853027</c:v>
                </c:pt>
                <c:pt idx="1520">
                  <c:v>12.89999961853027</c:v>
                </c:pt>
                <c:pt idx="1521">
                  <c:v>12.89999961853027</c:v>
                </c:pt>
                <c:pt idx="1522">
                  <c:v>12.89999961853027</c:v>
                </c:pt>
                <c:pt idx="1523">
                  <c:v>12.89999961853027</c:v>
                </c:pt>
                <c:pt idx="1524">
                  <c:v>12.89999961853027</c:v>
                </c:pt>
                <c:pt idx="1525">
                  <c:v>12.89999961853027</c:v>
                </c:pt>
                <c:pt idx="1526">
                  <c:v>12.89999961853027</c:v>
                </c:pt>
                <c:pt idx="1527">
                  <c:v>12.89999961853027</c:v>
                </c:pt>
                <c:pt idx="1528">
                  <c:v>12.89999961853027</c:v>
                </c:pt>
                <c:pt idx="1529">
                  <c:v>12.89999961853027</c:v>
                </c:pt>
                <c:pt idx="1530">
                  <c:v>12.89999961853027</c:v>
                </c:pt>
                <c:pt idx="1531">
                  <c:v>12.89999961853027</c:v>
                </c:pt>
                <c:pt idx="1532">
                  <c:v>12.89999961853027</c:v>
                </c:pt>
                <c:pt idx="1533">
                  <c:v>12.89999961853027</c:v>
                </c:pt>
                <c:pt idx="1534">
                  <c:v>12.89999961853027</c:v>
                </c:pt>
                <c:pt idx="1535">
                  <c:v>12.89999961853027</c:v>
                </c:pt>
                <c:pt idx="1536">
                  <c:v>12.89999961853027</c:v>
                </c:pt>
                <c:pt idx="1537">
                  <c:v>12.89999961853027</c:v>
                </c:pt>
                <c:pt idx="1538">
                  <c:v>12.89999961853027</c:v>
                </c:pt>
                <c:pt idx="1539">
                  <c:v>12.89999961853027</c:v>
                </c:pt>
                <c:pt idx="1540">
                  <c:v>12.89999961853027</c:v>
                </c:pt>
                <c:pt idx="1541">
                  <c:v>12.89999961853027</c:v>
                </c:pt>
                <c:pt idx="1542">
                  <c:v>12.89999961853027</c:v>
                </c:pt>
                <c:pt idx="1543">
                  <c:v>12.89999961853027</c:v>
                </c:pt>
                <c:pt idx="1544">
                  <c:v>12.89999961853027</c:v>
                </c:pt>
                <c:pt idx="1545">
                  <c:v>12.89999961853027</c:v>
                </c:pt>
                <c:pt idx="1546">
                  <c:v>12.89999961853027</c:v>
                </c:pt>
                <c:pt idx="1547">
                  <c:v>12.89999961853027</c:v>
                </c:pt>
                <c:pt idx="1548">
                  <c:v>12.89999961853027</c:v>
                </c:pt>
                <c:pt idx="1549">
                  <c:v>12.89999961853027</c:v>
                </c:pt>
                <c:pt idx="1550">
                  <c:v>12.89999961853027</c:v>
                </c:pt>
                <c:pt idx="1551">
                  <c:v>12.89999961853027</c:v>
                </c:pt>
                <c:pt idx="1552">
                  <c:v>12.89999961853027</c:v>
                </c:pt>
                <c:pt idx="1553">
                  <c:v>12.89999961853027</c:v>
                </c:pt>
                <c:pt idx="1554">
                  <c:v>12.89999961853027</c:v>
                </c:pt>
                <c:pt idx="1555">
                  <c:v>12.89999961853027</c:v>
                </c:pt>
                <c:pt idx="1556">
                  <c:v>12.89999961853027</c:v>
                </c:pt>
                <c:pt idx="1557">
                  <c:v>12.89999961853027</c:v>
                </c:pt>
                <c:pt idx="1558">
                  <c:v>12.89999961853027</c:v>
                </c:pt>
                <c:pt idx="1559">
                  <c:v>12.89999961853027</c:v>
                </c:pt>
                <c:pt idx="1560">
                  <c:v>12.89999961853027</c:v>
                </c:pt>
                <c:pt idx="1561">
                  <c:v>12.89999961853027</c:v>
                </c:pt>
                <c:pt idx="1562">
                  <c:v>12.89999961853027</c:v>
                </c:pt>
                <c:pt idx="1563">
                  <c:v>12.89999961853027</c:v>
                </c:pt>
                <c:pt idx="1564">
                  <c:v>12.89999961853027</c:v>
                </c:pt>
                <c:pt idx="1565">
                  <c:v>12.89999961853027</c:v>
                </c:pt>
                <c:pt idx="1566">
                  <c:v>12.89999961853027</c:v>
                </c:pt>
                <c:pt idx="1567">
                  <c:v>12.89999961853027</c:v>
                </c:pt>
                <c:pt idx="1568">
                  <c:v>12.89999961853027</c:v>
                </c:pt>
                <c:pt idx="1569">
                  <c:v>12.89999961853027</c:v>
                </c:pt>
                <c:pt idx="1570">
                  <c:v>12.89999961853027</c:v>
                </c:pt>
                <c:pt idx="1571">
                  <c:v>12.89999961853027</c:v>
                </c:pt>
                <c:pt idx="1572">
                  <c:v>12.89999961853027</c:v>
                </c:pt>
                <c:pt idx="1573">
                  <c:v>12.89999961853027</c:v>
                </c:pt>
                <c:pt idx="1574">
                  <c:v>12.89999961853027</c:v>
                </c:pt>
                <c:pt idx="1575">
                  <c:v>12.89999961853027</c:v>
                </c:pt>
                <c:pt idx="1576">
                  <c:v>12.89999961853027</c:v>
                </c:pt>
                <c:pt idx="1577">
                  <c:v>12.89999961853027</c:v>
                </c:pt>
                <c:pt idx="1578">
                  <c:v>12.89999961853027</c:v>
                </c:pt>
                <c:pt idx="1579">
                  <c:v>12.89999961853027</c:v>
                </c:pt>
                <c:pt idx="1580">
                  <c:v>12.89999961853027</c:v>
                </c:pt>
                <c:pt idx="1581">
                  <c:v>12.89999961853027</c:v>
                </c:pt>
                <c:pt idx="1582">
                  <c:v>12.89999961853027</c:v>
                </c:pt>
                <c:pt idx="1583">
                  <c:v>12.89999961853027</c:v>
                </c:pt>
                <c:pt idx="1584">
                  <c:v>12.89999961853027</c:v>
                </c:pt>
                <c:pt idx="1585">
                  <c:v>12.89999961853027</c:v>
                </c:pt>
                <c:pt idx="1586">
                  <c:v>12.89999961853027</c:v>
                </c:pt>
                <c:pt idx="1587">
                  <c:v>12.89999961853027</c:v>
                </c:pt>
                <c:pt idx="1588">
                  <c:v>12.89999961853027</c:v>
                </c:pt>
                <c:pt idx="1589">
                  <c:v>12.89999961853027</c:v>
                </c:pt>
                <c:pt idx="1590">
                  <c:v>12.89999961853027</c:v>
                </c:pt>
                <c:pt idx="1591">
                  <c:v>12.89999961853027</c:v>
                </c:pt>
                <c:pt idx="1592">
                  <c:v>12.89999961853027</c:v>
                </c:pt>
                <c:pt idx="1593">
                  <c:v>12.89999961853027</c:v>
                </c:pt>
                <c:pt idx="1594">
                  <c:v>12.89999961853027</c:v>
                </c:pt>
                <c:pt idx="1595">
                  <c:v>12.89999961853027</c:v>
                </c:pt>
                <c:pt idx="1596">
                  <c:v>12.881826400756839</c:v>
                </c:pt>
                <c:pt idx="1597">
                  <c:v>12.831822395324711</c:v>
                </c:pt>
                <c:pt idx="1598">
                  <c:v>12.78182411193848</c:v>
                </c:pt>
                <c:pt idx="1599">
                  <c:v>12.73182582855225</c:v>
                </c:pt>
                <c:pt idx="1600">
                  <c:v>12.681827545166019</c:v>
                </c:pt>
                <c:pt idx="1601">
                  <c:v>12.6318302154541</c:v>
                </c:pt>
                <c:pt idx="1602">
                  <c:v>12.581831932067869</c:v>
                </c:pt>
                <c:pt idx="1603">
                  <c:v>12.531833648681641</c:v>
                </c:pt>
                <c:pt idx="1604">
                  <c:v>12.48182964324951</c:v>
                </c:pt>
                <c:pt idx="1605">
                  <c:v>12.431832313537599</c:v>
                </c:pt>
                <c:pt idx="1606">
                  <c:v>12.381834030151371</c:v>
                </c:pt>
                <c:pt idx="1607">
                  <c:v>12.33183574676514</c:v>
                </c:pt>
                <c:pt idx="1608">
                  <c:v>12.281838417053221</c:v>
                </c:pt>
                <c:pt idx="1609">
                  <c:v>12.23184013366699</c:v>
                </c:pt>
                <c:pt idx="1610">
                  <c:v>12.18183612823486</c:v>
                </c:pt>
                <c:pt idx="1611">
                  <c:v>12.131837844848629</c:v>
                </c:pt>
                <c:pt idx="1612">
                  <c:v>12.081839561462401</c:v>
                </c:pt>
                <c:pt idx="1613">
                  <c:v>12.03184223175049</c:v>
                </c:pt>
                <c:pt idx="1614">
                  <c:v>11.98184394836426</c:v>
                </c:pt>
                <c:pt idx="1615">
                  <c:v>11.931845664978029</c:v>
                </c:pt>
                <c:pt idx="1616">
                  <c:v>11.88184833526611</c:v>
                </c:pt>
                <c:pt idx="1617">
                  <c:v>11.831844329833981</c:v>
                </c:pt>
                <c:pt idx="1618">
                  <c:v>11.78184604644775</c:v>
                </c:pt>
                <c:pt idx="1619">
                  <c:v>11.73184776306152</c:v>
                </c:pt>
                <c:pt idx="1620">
                  <c:v>11.681850433349609</c:v>
                </c:pt>
                <c:pt idx="1621">
                  <c:v>11.631852149963381</c:v>
                </c:pt>
                <c:pt idx="1622">
                  <c:v>11.58185386657715</c:v>
                </c:pt>
                <c:pt idx="1623">
                  <c:v>11.53184986114502</c:v>
                </c:pt>
                <c:pt idx="1624">
                  <c:v>11.481851577758791</c:v>
                </c:pt>
                <c:pt idx="1625">
                  <c:v>11.43185424804688</c:v>
                </c:pt>
                <c:pt idx="1626">
                  <c:v>11.381855964660639</c:v>
                </c:pt>
                <c:pt idx="1627">
                  <c:v>11.331857681274411</c:v>
                </c:pt>
                <c:pt idx="1628">
                  <c:v>11.2818603515625</c:v>
                </c:pt>
                <c:pt idx="1629">
                  <c:v>11.23186206817627</c:v>
                </c:pt>
                <c:pt idx="1630">
                  <c:v>11.181858062744141</c:v>
                </c:pt>
                <c:pt idx="1631">
                  <c:v>11.13185977935791</c:v>
                </c:pt>
                <c:pt idx="1632">
                  <c:v>11.081862449646</c:v>
                </c:pt>
                <c:pt idx="1633">
                  <c:v>11.031864166259769</c:v>
                </c:pt>
                <c:pt idx="1634">
                  <c:v>10.98186588287354</c:v>
                </c:pt>
                <c:pt idx="1635">
                  <c:v>10.931867599487299</c:v>
                </c:pt>
                <c:pt idx="1636">
                  <c:v>10.881863594055179</c:v>
                </c:pt>
                <c:pt idx="1637">
                  <c:v>10.83186626434326</c:v>
                </c:pt>
                <c:pt idx="1638">
                  <c:v>10.781867980957029</c:v>
                </c:pt>
                <c:pt idx="1639">
                  <c:v>10.731869697570801</c:v>
                </c:pt>
                <c:pt idx="1640">
                  <c:v>10.68187236785889</c:v>
                </c:pt>
                <c:pt idx="1641">
                  <c:v>10.63187408447266</c:v>
                </c:pt>
                <c:pt idx="1642">
                  <c:v>10.581875801086429</c:v>
                </c:pt>
                <c:pt idx="1643">
                  <c:v>10.5318717956543</c:v>
                </c:pt>
                <c:pt idx="1644">
                  <c:v>10.481874465942379</c:v>
                </c:pt>
                <c:pt idx="1645">
                  <c:v>10.431876182556151</c:v>
                </c:pt>
                <c:pt idx="1646">
                  <c:v>10.38187789916992</c:v>
                </c:pt>
                <c:pt idx="1647">
                  <c:v>10.33187961578369</c:v>
                </c:pt>
                <c:pt idx="1648">
                  <c:v>10.281882286071779</c:v>
                </c:pt>
                <c:pt idx="1649">
                  <c:v>10.23187828063965</c:v>
                </c:pt>
                <c:pt idx="1650">
                  <c:v>10.18187999725342</c:v>
                </c:pt>
                <c:pt idx="1651">
                  <c:v>10.131881713867189</c:v>
                </c:pt>
                <c:pt idx="1652">
                  <c:v>10.08188438415527</c:v>
                </c:pt>
                <c:pt idx="1653">
                  <c:v>10.031886100769039</c:v>
                </c:pt>
                <c:pt idx="1654">
                  <c:v>9.9818878173828125</c:v>
                </c:pt>
                <c:pt idx="1655">
                  <c:v>9.931889533996582</c:v>
                </c:pt>
                <c:pt idx="1656">
                  <c:v>9.8818855285644531</c:v>
                </c:pt>
                <c:pt idx="1657">
                  <c:v>9.8318881988525391</c:v>
                </c:pt>
                <c:pt idx="1658">
                  <c:v>9.7818899154663086</c:v>
                </c:pt>
                <c:pt idx="1659">
                  <c:v>9.7318916320800781</c:v>
                </c:pt>
                <c:pt idx="1660">
                  <c:v>9.6818943023681641</c:v>
                </c:pt>
                <c:pt idx="1661">
                  <c:v>9.6318960189819336</c:v>
                </c:pt>
                <c:pt idx="1662">
                  <c:v>9.5818920135498047</c:v>
                </c:pt>
                <c:pt idx="1663">
                  <c:v>9.5318937301635742</c:v>
                </c:pt>
                <c:pt idx="1664">
                  <c:v>9.4818964004516602</c:v>
                </c:pt>
                <c:pt idx="1665">
                  <c:v>9.4318981170654297</c:v>
                </c:pt>
                <c:pt idx="1666">
                  <c:v>9.3818998336791992</c:v>
                </c:pt>
                <c:pt idx="1667">
                  <c:v>9.3319015502929688</c:v>
                </c:pt>
                <c:pt idx="1668">
                  <c:v>9.2819042205810547</c:v>
                </c:pt>
                <c:pt idx="1669">
                  <c:v>9.2319002151489258</c:v>
                </c:pt>
                <c:pt idx="1670">
                  <c:v>9.1819019317626953</c:v>
                </c:pt>
                <c:pt idx="1671">
                  <c:v>9.1319036483764648</c:v>
                </c:pt>
                <c:pt idx="1672">
                  <c:v>9.0819063186645508</c:v>
                </c:pt>
                <c:pt idx="1673">
                  <c:v>9.0319080352783203</c:v>
                </c:pt>
                <c:pt idx="1674">
                  <c:v>8.9819097518920898</c:v>
                </c:pt>
                <c:pt idx="1675">
                  <c:v>8.9319057464599609</c:v>
                </c:pt>
                <c:pt idx="1676">
                  <c:v>8.8819084167480469</c:v>
                </c:pt>
                <c:pt idx="1677">
                  <c:v>8.8319101333618164</c:v>
                </c:pt>
                <c:pt idx="1678">
                  <c:v>8.7819118499755859</c:v>
                </c:pt>
                <c:pt idx="1679">
                  <c:v>8.7319135665893555</c:v>
                </c:pt>
                <c:pt idx="1680">
                  <c:v>8.6819162368774414</c:v>
                </c:pt>
                <c:pt idx="1681">
                  <c:v>8.6319179534912109</c:v>
                </c:pt>
                <c:pt idx="1682">
                  <c:v>8.581913948059082</c:v>
                </c:pt>
                <c:pt idx="1683">
                  <c:v>8.5319156646728516</c:v>
                </c:pt>
                <c:pt idx="1684">
                  <c:v>8.4819183349609375</c:v>
                </c:pt>
                <c:pt idx="1685">
                  <c:v>8.431920051574707</c:v>
                </c:pt>
                <c:pt idx="1686">
                  <c:v>8.3819217681884766</c:v>
                </c:pt>
                <c:pt idx="1687">
                  <c:v>8.3319244384765625</c:v>
                </c:pt>
                <c:pt idx="1688">
                  <c:v>8.2819204330444336</c:v>
                </c:pt>
                <c:pt idx="1689">
                  <c:v>8.2319221496582031</c:v>
                </c:pt>
                <c:pt idx="1690">
                  <c:v>8.1819238662719727</c:v>
                </c:pt>
                <c:pt idx="1691">
                  <c:v>8.1319255828857422</c:v>
                </c:pt>
                <c:pt idx="1692">
                  <c:v>8.0819282531738281</c:v>
                </c:pt>
                <c:pt idx="1693">
                  <c:v>8.0319299697875977</c:v>
                </c:pt>
                <c:pt idx="1694">
                  <c:v>7.9819321632385254</c:v>
                </c:pt>
                <c:pt idx="1695">
                  <c:v>7.9319281578063956</c:v>
                </c:pt>
                <c:pt idx="1696">
                  <c:v>7.881929874420166</c:v>
                </c:pt>
                <c:pt idx="1697">
                  <c:v>7.8319320678710938</c:v>
                </c:pt>
                <c:pt idx="1698">
                  <c:v>7.7819337844848633</c:v>
                </c:pt>
                <c:pt idx="1699">
                  <c:v>7.731935977935791</c:v>
                </c:pt>
                <c:pt idx="1700">
                  <c:v>7.6819381713867188</c:v>
                </c:pt>
                <c:pt idx="1701">
                  <c:v>7.6319341659545898</c:v>
                </c:pt>
                <c:pt idx="1702">
                  <c:v>7.5819358825683594</c:v>
                </c:pt>
                <c:pt idx="1703">
                  <c:v>7.5319380760192871</c:v>
                </c:pt>
                <c:pt idx="1704">
                  <c:v>7.4819397926330566</c:v>
                </c:pt>
                <c:pt idx="1705">
                  <c:v>7.4319419860839844</c:v>
                </c:pt>
                <c:pt idx="1706">
                  <c:v>7.3819441795349121</c:v>
                </c:pt>
                <c:pt idx="1707">
                  <c:v>7.3319401741027832</c:v>
                </c:pt>
                <c:pt idx="1708">
                  <c:v>7.2819418907165527</c:v>
                </c:pt>
                <c:pt idx="1709">
                  <c:v>7.2319440841674796</c:v>
                </c:pt>
                <c:pt idx="1710">
                  <c:v>7.18194580078125</c:v>
                </c:pt>
                <c:pt idx="1711">
                  <c:v>7.1319479942321777</c:v>
                </c:pt>
                <c:pt idx="1712">
                  <c:v>7.0819501876831046</c:v>
                </c:pt>
                <c:pt idx="1713">
                  <c:v>7.031951904296875</c:v>
                </c:pt>
                <c:pt idx="1714">
                  <c:v>6.9819540977478027</c:v>
                </c:pt>
                <c:pt idx="1715">
                  <c:v>6.9319558143615723</c:v>
                </c:pt>
                <c:pt idx="1716">
                  <c:v>6.9000000953674316</c:v>
                </c:pt>
                <c:pt idx="1717">
                  <c:v>6.9000000953674316</c:v>
                </c:pt>
                <c:pt idx="1718">
                  <c:v>6.9000000953674316</c:v>
                </c:pt>
                <c:pt idx="1719">
                  <c:v>6.9000000953674316</c:v>
                </c:pt>
                <c:pt idx="1720">
                  <c:v>6.9000000953674316</c:v>
                </c:pt>
                <c:pt idx="1721">
                  <c:v>6.9000000953674316</c:v>
                </c:pt>
                <c:pt idx="1722">
                  <c:v>6.9000000953674316</c:v>
                </c:pt>
                <c:pt idx="1723">
                  <c:v>6.9000000953674316</c:v>
                </c:pt>
                <c:pt idx="1724">
                  <c:v>6.9000000953674316</c:v>
                </c:pt>
                <c:pt idx="1725">
                  <c:v>6.9000000953674316</c:v>
                </c:pt>
                <c:pt idx="1726">
                  <c:v>6.9000000953674316</c:v>
                </c:pt>
                <c:pt idx="1727">
                  <c:v>6.9000000953674316</c:v>
                </c:pt>
                <c:pt idx="1728">
                  <c:v>6.9000000953674316</c:v>
                </c:pt>
                <c:pt idx="1729">
                  <c:v>6.9000000953674316</c:v>
                </c:pt>
                <c:pt idx="1730">
                  <c:v>6.9000000953674316</c:v>
                </c:pt>
                <c:pt idx="1731">
                  <c:v>6.9000000953674316</c:v>
                </c:pt>
                <c:pt idx="1732">
                  <c:v>6.9000000953674316</c:v>
                </c:pt>
                <c:pt idx="1733">
                  <c:v>6.9000000953674316</c:v>
                </c:pt>
                <c:pt idx="1734">
                  <c:v>6.9000000953674316</c:v>
                </c:pt>
                <c:pt idx="1735">
                  <c:v>6.9000000953674316</c:v>
                </c:pt>
                <c:pt idx="1736">
                  <c:v>6.9000000953674316</c:v>
                </c:pt>
                <c:pt idx="1737">
                  <c:v>6.9000000953674316</c:v>
                </c:pt>
                <c:pt idx="1738">
                  <c:v>6.9000000953674316</c:v>
                </c:pt>
                <c:pt idx="1739">
                  <c:v>6.9000000953674316</c:v>
                </c:pt>
                <c:pt idx="1740">
                  <c:v>6.9000000953674316</c:v>
                </c:pt>
                <c:pt idx="1741">
                  <c:v>6.9000000953674316</c:v>
                </c:pt>
                <c:pt idx="1742">
                  <c:v>6.9000000953674316</c:v>
                </c:pt>
                <c:pt idx="1743">
                  <c:v>6.9000000953674316</c:v>
                </c:pt>
                <c:pt idx="1744">
                  <c:v>6.9000000953674316</c:v>
                </c:pt>
                <c:pt idx="1745">
                  <c:v>6.9000000953674316</c:v>
                </c:pt>
                <c:pt idx="1746">
                  <c:v>6.9000000953674316</c:v>
                </c:pt>
                <c:pt idx="1747">
                  <c:v>6.9000000953674316</c:v>
                </c:pt>
                <c:pt idx="1748">
                  <c:v>6.9000000953674316</c:v>
                </c:pt>
                <c:pt idx="1749">
                  <c:v>6.9000000953674316</c:v>
                </c:pt>
                <c:pt idx="1750">
                  <c:v>6.9000000953674316</c:v>
                </c:pt>
                <c:pt idx="1751">
                  <c:v>6.9000000953674316</c:v>
                </c:pt>
                <c:pt idx="1752">
                  <c:v>6.9000000953674316</c:v>
                </c:pt>
                <c:pt idx="1753">
                  <c:v>6.9000000953674316</c:v>
                </c:pt>
                <c:pt idx="1754">
                  <c:v>6.9000000953674316</c:v>
                </c:pt>
                <c:pt idx="1755">
                  <c:v>6.9000000953674316</c:v>
                </c:pt>
                <c:pt idx="1756">
                  <c:v>6.9000000953674316</c:v>
                </c:pt>
                <c:pt idx="1757">
                  <c:v>6.9000000953674316</c:v>
                </c:pt>
                <c:pt idx="1758">
                  <c:v>6.9000000953674316</c:v>
                </c:pt>
                <c:pt idx="1759">
                  <c:v>6.9000000953674316</c:v>
                </c:pt>
                <c:pt idx="1760">
                  <c:v>6.9000000953674316</c:v>
                </c:pt>
                <c:pt idx="1761">
                  <c:v>6.9000000953674316</c:v>
                </c:pt>
                <c:pt idx="1762">
                  <c:v>6.9000000953674316</c:v>
                </c:pt>
                <c:pt idx="1763">
                  <c:v>6.9000000953674316</c:v>
                </c:pt>
                <c:pt idx="1764">
                  <c:v>6.9000000953674316</c:v>
                </c:pt>
                <c:pt idx="1765">
                  <c:v>6.9000000953674316</c:v>
                </c:pt>
                <c:pt idx="1766">
                  <c:v>6.9000000953674316</c:v>
                </c:pt>
                <c:pt idx="1767">
                  <c:v>6.9000000953674316</c:v>
                </c:pt>
                <c:pt idx="1768">
                  <c:v>6.9000000953674316</c:v>
                </c:pt>
                <c:pt idx="1769">
                  <c:v>6.9000000953674316</c:v>
                </c:pt>
                <c:pt idx="1770">
                  <c:v>6.9000000953674316</c:v>
                </c:pt>
                <c:pt idx="1771">
                  <c:v>6.9000000953674316</c:v>
                </c:pt>
                <c:pt idx="1772">
                  <c:v>6.9000000953674316</c:v>
                </c:pt>
                <c:pt idx="1773">
                  <c:v>6.9000000953674316</c:v>
                </c:pt>
                <c:pt idx="1774">
                  <c:v>6.9000000953674316</c:v>
                </c:pt>
                <c:pt idx="1775">
                  <c:v>6.9000000953674316</c:v>
                </c:pt>
                <c:pt idx="1776">
                  <c:v>6.9000000953674316</c:v>
                </c:pt>
                <c:pt idx="1777">
                  <c:v>6.9000000953674316</c:v>
                </c:pt>
                <c:pt idx="1778">
                  <c:v>6.9000000953674316</c:v>
                </c:pt>
                <c:pt idx="1779">
                  <c:v>6.9000000953674316</c:v>
                </c:pt>
                <c:pt idx="1780">
                  <c:v>6.9000000953674316</c:v>
                </c:pt>
                <c:pt idx="1781">
                  <c:v>6.9000000953674316</c:v>
                </c:pt>
                <c:pt idx="1782">
                  <c:v>6.9000000953674316</c:v>
                </c:pt>
                <c:pt idx="1783">
                  <c:v>6.9000000953674316</c:v>
                </c:pt>
                <c:pt idx="1784">
                  <c:v>6.9000000953674316</c:v>
                </c:pt>
                <c:pt idx="1785">
                  <c:v>6.9000000953674316</c:v>
                </c:pt>
                <c:pt idx="1786">
                  <c:v>6.9000000953674316</c:v>
                </c:pt>
                <c:pt idx="1787">
                  <c:v>6.9000000953674316</c:v>
                </c:pt>
                <c:pt idx="1788">
                  <c:v>6.9000000953674316</c:v>
                </c:pt>
                <c:pt idx="1789">
                  <c:v>6.9000000953674316</c:v>
                </c:pt>
                <c:pt idx="1790">
                  <c:v>6.9000000953674316</c:v>
                </c:pt>
                <c:pt idx="1791">
                  <c:v>6.9000000953674316</c:v>
                </c:pt>
                <c:pt idx="1792">
                  <c:v>6.9000000953674316</c:v>
                </c:pt>
                <c:pt idx="1793">
                  <c:v>6.9000000953674316</c:v>
                </c:pt>
                <c:pt idx="1794">
                  <c:v>6.9000000953674316</c:v>
                </c:pt>
                <c:pt idx="1795">
                  <c:v>6.9000000953674316</c:v>
                </c:pt>
                <c:pt idx="1796">
                  <c:v>6.9000000953674316</c:v>
                </c:pt>
                <c:pt idx="1797">
                  <c:v>6.9000000953674316</c:v>
                </c:pt>
                <c:pt idx="1798">
                  <c:v>6.9000000953674316</c:v>
                </c:pt>
                <c:pt idx="1799">
                  <c:v>6.9000000953674316</c:v>
                </c:pt>
                <c:pt idx="1800">
                  <c:v>6.9000000953674316</c:v>
                </c:pt>
                <c:pt idx="1801">
                  <c:v>6.9000000953674316</c:v>
                </c:pt>
                <c:pt idx="1802">
                  <c:v>6.9000000953674316</c:v>
                </c:pt>
                <c:pt idx="1803">
                  <c:v>6.9000000953674316</c:v>
                </c:pt>
                <c:pt idx="1804">
                  <c:v>6.9000000953674316</c:v>
                </c:pt>
                <c:pt idx="1805">
                  <c:v>6.9000000953674316</c:v>
                </c:pt>
                <c:pt idx="1806">
                  <c:v>6.9000000953674316</c:v>
                </c:pt>
                <c:pt idx="1807">
                  <c:v>6.9000000953674316</c:v>
                </c:pt>
                <c:pt idx="1808">
                  <c:v>6.9000000953674316</c:v>
                </c:pt>
                <c:pt idx="1809">
                  <c:v>6.9000000953674316</c:v>
                </c:pt>
                <c:pt idx="1810">
                  <c:v>6.9000000953674316</c:v>
                </c:pt>
                <c:pt idx="1811">
                  <c:v>6.9000000953674316</c:v>
                </c:pt>
                <c:pt idx="1812">
                  <c:v>6.9000000953674316</c:v>
                </c:pt>
                <c:pt idx="1813">
                  <c:v>6.9000000953674316</c:v>
                </c:pt>
                <c:pt idx="1814">
                  <c:v>6.9000000953674316</c:v>
                </c:pt>
                <c:pt idx="1815">
                  <c:v>6.9000000953674316</c:v>
                </c:pt>
                <c:pt idx="1816">
                  <c:v>6.9000000953674316</c:v>
                </c:pt>
                <c:pt idx="1817">
                  <c:v>6.9000000953674316</c:v>
                </c:pt>
                <c:pt idx="1818">
                  <c:v>6.9000000953674316</c:v>
                </c:pt>
                <c:pt idx="1819">
                  <c:v>6.9000000953674316</c:v>
                </c:pt>
                <c:pt idx="1820">
                  <c:v>6.9000000953674316</c:v>
                </c:pt>
                <c:pt idx="1821">
                  <c:v>6.9000000953674316</c:v>
                </c:pt>
                <c:pt idx="1822">
                  <c:v>6.9000000953674316</c:v>
                </c:pt>
                <c:pt idx="1823">
                  <c:v>6.9000000953674316</c:v>
                </c:pt>
                <c:pt idx="1824">
                  <c:v>6.9000000953674316</c:v>
                </c:pt>
                <c:pt idx="1825">
                  <c:v>6.9000000953674316</c:v>
                </c:pt>
                <c:pt idx="1826">
                  <c:v>6.9000000953674316</c:v>
                </c:pt>
                <c:pt idx="1827">
                  <c:v>6.9000000953674316</c:v>
                </c:pt>
                <c:pt idx="1828">
                  <c:v>6.9000000953674316</c:v>
                </c:pt>
                <c:pt idx="1829">
                  <c:v>6.9000000953674316</c:v>
                </c:pt>
                <c:pt idx="1830">
                  <c:v>6.9000000953674316</c:v>
                </c:pt>
                <c:pt idx="1831">
                  <c:v>6.9000000953674316</c:v>
                </c:pt>
                <c:pt idx="1832">
                  <c:v>6.9000000953674316</c:v>
                </c:pt>
                <c:pt idx="1833">
                  <c:v>6.9000000953674316</c:v>
                </c:pt>
                <c:pt idx="1834">
                  <c:v>6.9000000953674316</c:v>
                </c:pt>
                <c:pt idx="1835">
                  <c:v>6.9000000953674316</c:v>
                </c:pt>
                <c:pt idx="1836">
                  <c:v>6.9000000953674316</c:v>
                </c:pt>
                <c:pt idx="1837">
                  <c:v>6.9000000953674316</c:v>
                </c:pt>
                <c:pt idx="1838">
                  <c:v>6.9000000953674316</c:v>
                </c:pt>
                <c:pt idx="1839">
                  <c:v>6.9000000953674316</c:v>
                </c:pt>
                <c:pt idx="1840">
                  <c:v>6.9000000953674316</c:v>
                </c:pt>
                <c:pt idx="1841">
                  <c:v>6.9000000953674316</c:v>
                </c:pt>
                <c:pt idx="1842">
                  <c:v>6.9000000953674316</c:v>
                </c:pt>
                <c:pt idx="1843">
                  <c:v>6.9000000953674316</c:v>
                </c:pt>
                <c:pt idx="1844">
                  <c:v>6.9000000953674316</c:v>
                </c:pt>
                <c:pt idx="1845">
                  <c:v>6.9000000953674316</c:v>
                </c:pt>
                <c:pt idx="1846">
                  <c:v>6.9000000953674316</c:v>
                </c:pt>
                <c:pt idx="1847">
                  <c:v>6.9000000953674316</c:v>
                </c:pt>
                <c:pt idx="1848">
                  <c:v>6.9000000953674316</c:v>
                </c:pt>
                <c:pt idx="1849">
                  <c:v>6.9000000953674316</c:v>
                </c:pt>
                <c:pt idx="1850">
                  <c:v>6.9000000953674316</c:v>
                </c:pt>
                <c:pt idx="1851">
                  <c:v>6.9000000953674316</c:v>
                </c:pt>
                <c:pt idx="1852">
                  <c:v>6.9000000953674316</c:v>
                </c:pt>
                <c:pt idx="1853">
                  <c:v>6.9000000953674316</c:v>
                </c:pt>
                <c:pt idx="1854">
                  <c:v>6.9000000953674316</c:v>
                </c:pt>
                <c:pt idx="1855">
                  <c:v>6.9000000953674316</c:v>
                </c:pt>
                <c:pt idx="1856">
                  <c:v>6.9000000953674316</c:v>
                </c:pt>
                <c:pt idx="1857">
                  <c:v>6.9000000953674316</c:v>
                </c:pt>
                <c:pt idx="1858">
                  <c:v>6.9000000953674316</c:v>
                </c:pt>
                <c:pt idx="1859">
                  <c:v>6.9000000953674316</c:v>
                </c:pt>
                <c:pt idx="1860">
                  <c:v>6.9000000953674316</c:v>
                </c:pt>
                <c:pt idx="1861">
                  <c:v>6.9000000953674316</c:v>
                </c:pt>
                <c:pt idx="1862">
                  <c:v>6.9000000953674316</c:v>
                </c:pt>
                <c:pt idx="1863">
                  <c:v>6.9000000953674316</c:v>
                </c:pt>
                <c:pt idx="1864">
                  <c:v>6.9000000953674316</c:v>
                </c:pt>
                <c:pt idx="1865">
                  <c:v>6.9000000953674316</c:v>
                </c:pt>
                <c:pt idx="1866">
                  <c:v>6.9000000953674316</c:v>
                </c:pt>
                <c:pt idx="1867">
                  <c:v>6.9000000953674316</c:v>
                </c:pt>
                <c:pt idx="1868">
                  <c:v>6.9000000953674316</c:v>
                </c:pt>
                <c:pt idx="1869">
                  <c:v>6.9000000953674316</c:v>
                </c:pt>
                <c:pt idx="1870">
                  <c:v>6.9000000953674316</c:v>
                </c:pt>
                <c:pt idx="1871">
                  <c:v>6.9000000953674316</c:v>
                </c:pt>
                <c:pt idx="1872">
                  <c:v>6.9000000953674316</c:v>
                </c:pt>
                <c:pt idx="1873">
                  <c:v>6.9000000953674316</c:v>
                </c:pt>
                <c:pt idx="1874">
                  <c:v>6.9000000953674316</c:v>
                </c:pt>
                <c:pt idx="1875">
                  <c:v>6.9000000953674316</c:v>
                </c:pt>
                <c:pt idx="1876">
                  <c:v>6.9000000953674316</c:v>
                </c:pt>
                <c:pt idx="1877">
                  <c:v>6.9000000953674316</c:v>
                </c:pt>
                <c:pt idx="1878">
                  <c:v>6.9000000953674316</c:v>
                </c:pt>
                <c:pt idx="1879">
                  <c:v>6.9000000953674316</c:v>
                </c:pt>
                <c:pt idx="1880">
                  <c:v>6.9000000953674316</c:v>
                </c:pt>
                <c:pt idx="1881">
                  <c:v>6.9000000953674316</c:v>
                </c:pt>
                <c:pt idx="1882">
                  <c:v>6.9000000953674316</c:v>
                </c:pt>
                <c:pt idx="1883">
                  <c:v>6.9000000953674316</c:v>
                </c:pt>
                <c:pt idx="1884">
                  <c:v>6.9000000953674316</c:v>
                </c:pt>
                <c:pt idx="1885">
                  <c:v>6.9000000953674316</c:v>
                </c:pt>
                <c:pt idx="1886">
                  <c:v>6.9000000953674316</c:v>
                </c:pt>
                <c:pt idx="1887">
                  <c:v>6.9000000953674316</c:v>
                </c:pt>
                <c:pt idx="1888">
                  <c:v>6.9000000953674316</c:v>
                </c:pt>
                <c:pt idx="1889">
                  <c:v>6.9000000953674316</c:v>
                </c:pt>
                <c:pt idx="1890">
                  <c:v>6.9000000953674316</c:v>
                </c:pt>
                <c:pt idx="1891">
                  <c:v>6.9000000953674316</c:v>
                </c:pt>
                <c:pt idx="1892">
                  <c:v>6.9000000953674316</c:v>
                </c:pt>
                <c:pt idx="1893">
                  <c:v>6.9000000953674316</c:v>
                </c:pt>
                <c:pt idx="1894">
                  <c:v>6.9000000953674316</c:v>
                </c:pt>
                <c:pt idx="1895">
                  <c:v>6.9000000953674316</c:v>
                </c:pt>
                <c:pt idx="1896">
                  <c:v>6.9000000953674316</c:v>
                </c:pt>
                <c:pt idx="1897">
                  <c:v>6.9000000953674316</c:v>
                </c:pt>
                <c:pt idx="1898">
                  <c:v>6.9000000953674316</c:v>
                </c:pt>
                <c:pt idx="1899">
                  <c:v>6.9000000953674316</c:v>
                </c:pt>
                <c:pt idx="1900">
                  <c:v>6.9000000953674316</c:v>
                </c:pt>
                <c:pt idx="1901">
                  <c:v>6.9000000953674316</c:v>
                </c:pt>
                <c:pt idx="1902">
                  <c:v>6.9000000953674316</c:v>
                </c:pt>
                <c:pt idx="1903">
                  <c:v>6.9000000953674316</c:v>
                </c:pt>
                <c:pt idx="1904">
                  <c:v>6.9000000953674316</c:v>
                </c:pt>
                <c:pt idx="1905">
                  <c:v>6.9000000953674316</c:v>
                </c:pt>
                <c:pt idx="1906">
                  <c:v>6.9000000953674316</c:v>
                </c:pt>
                <c:pt idx="1907">
                  <c:v>6.9000000953674316</c:v>
                </c:pt>
                <c:pt idx="1908">
                  <c:v>6.9000000953674316</c:v>
                </c:pt>
                <c:pt idx="1909">
                  <c:v>6.9000000953674316</c:v>
                </c:pt>
                <c:pt idx="1910">
                  <c:v>6.9000000953674316</c:v>
                </c:pt>
                <c:pt idx="1911">
                  <c:v>6.9000000953674316</c:v>
                </c:pt>
                <c:pt idx="1912">
                  <c:v>6.9000000953674316</c:v>
                </c:pt>
                <c:pt idx="1913">
                  <c:v>6.9000000953674316</c:v>
                </c:pt>
                <c:pt idx="1914">
                  <c:v>6.9000000953674316</c:v>
                </c:pt>
                <c:pt idx="1915">
                  <c:v>6.9000000953674316</c:v>
                </c:pt>
                <c:pt idx="1916">
                  <c:v>6.9000000953674316</c:v>
                </c:pt>
                <c:pt idx="1917">
                  <c:v>6.9000000953674316</c:v>
                </c:pt>
                <c:pt idx="1918">
                  <c:v>6.9000000953674316</c:v>
                </c:pt>
                <c:pt idx="1919">
                  <c:v>6.9000000953674316</c:v>
                </c:pt>
                <c:pt idx="1920">
                  <c:v>6.9000000953674316</c:v>
                </c:pt>
                <c:pt idx="1921">
                  <c:v>6.9000000953674316</c:v>
                </c:pt>
                <c:pt idx="1922">
                  <c:v>6.9000000953674316</c:v>
                </c:pt>
                <c:pt idx="1923">
                  <c:v>6.9000000953674316</c:v>
                </c:pt>
                <c:pt idx="1924">
                  <c:v>6.9000000953674316</c:v>
                </c:pt>
                <c:pt idx="1925">
                  <c:v>6.9000000953674316</c:v>
                </c:pt>
                <c:pt idx="1926">
                  <c:v>6.9000000953674316</c:v>
                </c:pt>
                <c:pt idx="1927">
                  <c:v>6.9000000953674316</c:v>
                </c:pt>
                <c:pt idx="1928">
                  <c:v>6.9000000953674316</c:v>
                </c:pt>
                <c:pt idx="1929">
                  <c:v>6.9000000953674316</c:v>
                </c:pt>
                <c:pt idx="1930">
                  <c:v>6.9000000953674316</c:v>
                </c:pt>
                <c:pt idx="1931">
                  <c:v>6.9000000953674316</c:v>
                </c:pt>
                <c:pt idx="1932">
                  <c:v>6.9000000953674316</c:v>
                </c:pt>
                <c:pt idx="1933">
                  <c:v>6.9000000953674316</c:v>
                </c:pt>
                <c:pt idx="1934">
                  <c:v>6.9000000953674316</c:v>
                </c:pt>
                <c:pt idx="1935">
                  <c:v>6.9000000953674316</c:v>
                </c:pt>
                <c:pt idx="1936">
                  <c:v>6.9000000953674316</c:v>
                </c:pt>
                <c:pt idx="1937">
                  <c:v>6.9000000953674316</c:v>
                </c:pt>
                <c:pt idx="1938">
                  <c:v>6.9000000953674316</c:v>
                </c:pt>
                <c:pt idx="1939">
                  <c:v>6.9000000953674316</c:v>
                </c:pt>
                <c:pt idx="1940">
                  <c:v>6.9000000953674316</c:v>
                </c:pt>
                <c:pt idx="1941">
                  <c:v>6.9000000953674316</c:v>
                </c:pt>
                <c:pt idx="1942">
                  <c:v>6.9000000953674316</c:v>
                </c:pt>
                <c:pt idx="1943">
                  <c:v>6.9000000953674316</c:v>
                </c:pt>
                <c:pt idx="1944">
                  <c:v>6.9000000953674316</c:v>
                </c:pt>
                <c:pt idx="1945">
                  <c:v>6.9000000953674316</c:v>
                </c:pt>
                <c:pt idx="1946">
                  <c:v>6.9000000953674316</c:v>
                </c:pt>
                <c:pt idx="1947">
                  <c:v>6.9000000953674316</c:v>
                </c:pt>
                <c:pt idx="1948">
                  <c:v>6.9000000953674316</c:v>
                </c:pt>
                <c:pt idx="1949">
                  <c:v>6.9000000953674316</c:v>
                </c:pt>
                <c:pt idx="1950">
                  <c:v>6.9000000953674316</c:v>
                </c:pt>
                <c:pt idx="1951">
                  <c:v>6.9000000953674316</c:v>
                </c:pt>
                <c:pt idx="1952">
                  <c:v>6.9000000953674316</c:v>
                </c:pt>
                <c:pt idx="1953">
                  <c:v>6.9000000953674316</c:v>
                </c:pt>
                <c:pt idx="1954">
                  <c:v>6.9000000953674316</c:v>
                </c:pt>
                <c:pt idx="1955">
                  <c:v>6.9000000953674316</c:v>
                </c:pt>
                <c:pt idx="1956">
                  <c:v>6.9000000953674316</c:v>
                </c:pt>
                <c:pt idx="1957">
                  <c:v>6.9000000953674316</c:v>
                </c:pt>
                <c:pt idx="1958">
                  <c:v>6.9000000953674316</c:v>
                </c:pt>
                <c:pt idx="1959">
                  <c:v>6.9000000953674316</c:v>
                </c:pt>
                <c:pt idx="1960">
                  <c:v>6.9000000953674316</c:v>
                </c:pt>
                <c:pt idx="1961">
                  <c:v>6.9000000953674316</c:v>
                </c:pt>
                <c:pt idx="1962">
                  <c:v>6.9000000953674316</c:v>
                </c:pt>
                <c:pt idx="1963">
                  <c:v>6.9000000953674316</c:v>
                </c:pt>
                <c:pt idx="1964">
                  <c:v>6.9000000953674316</c:v>
                </c:pt>
                <c:pt idx="1965">
                  <c:v>6.9000000953674316</c:v>
                </c:pt>
                <c:pt idx="1966">
                  <c:v>6.9000000953674316</c:v>
                </c:pt>
                <c:pt idx="1967">
                  <c:v>6.9000000953674316</c:v>
                </c:pt>
                <c:pt idx="1968">
                  <c:v>6.9000000953674316</c:v>
                </c:pt>
                <c:pt idx="1969">
                  <c:v>6.9000000953674316</c:v>
                </c:pt>
                <c:pt idx="1970">
                  <c:v>6.9000000953674316</c:v>
                </c:pt>
                <c:pt idx="1971">
                  <c:v>6.9000000953674316</c:v>
                </c:pt>
                <c:pt idx="1972">
                  <c:v>6.9000000953674316</c:v>
                </c:pt>
                <c:pt idx="1973">
                  <c:v>6.9000000953674316</c:v>
                </c:pt>
                <c:pt idx="1974">
                  <c:v>6.9000000953674316</c:v>
                </c:pt>
                <c:pt idx="1975">
                  <c:v>6.9000000953674316</c:v>
                </c:pt>
                <c:pt idx="1976">
                  <c:v>6.9000000953674316</c:v>
                </c:pt>
                <c:pt idx="1977">
                  <c:v>6.9000000953674316</c:v>
                </c:pt>
                <c:pt idx="1978">
                  <c:v>6.9000000953674316</c:v>
                </c:pt>
                <c:pt idx="1979">
                  <c:v>6.9000000953674316</c:v>
                </c:pt>
                <c:pt idx="1980">
                  <c:v>6.9000000953674316</c:v>
                </c:pt>
                <c:pt idx="1981">
                  <c:v>6.9000000953674316</c:v>
                </c:pt>
                <c:pt idx="1982">
                  <c:v>6.9000000953674316</c:v>
                </c:pt>
                <c:pt idx="1983">
                  <c:v>6.9000000953674316</c:v>
                </c:pt>
                <c:pt idx="1984">
                  <c:v>6.9000000953674316</c:v>
                </c:pt>
                <c:pt idx="1985">
                  <c:v>6.9000000953674316</c:v>
                </c:pt>
                <c:pt idx="1986">
                  <c:v>6.9000000953674316</c:v>
                </c:pt>
                <c:pt idx="1987">
                  <c:v>6.9000000953674316</c:v>
                </c:pt>
                <c:pt idx="1988">
                  <c:v>6.9000000953674316</c:v>
                </c:pt>
                <c:pt idx="1989">
                  <c:v>6.9000000953674316</c:v>
                </c:pt>
                <c:pt idx="1990">
                  <c:v>6.9000000953674316</c:v>
                </c:pt>
                <c:pt idx="1991">
                  <c:v>6.9000000953674316</c:v>
                </c:pt>
                <c:pt idx="1992">
                  <c:v>6.9000000953674316</c:v>
                </c:pt>
                <c:pt idx="1993">
                  <c:v>6.9000000953674316</c:v>
                </c:pt>
                <c:pt idx="1994">
                  <c:v>6.9000000953674316</c:v>
                </c:pt>
                <c:pt idx="1995">
                  <c:v>6.9000000953674316</c:v>
                </c:pt>
                <c:pt idx="1996">
                  <c:v>6.9000000953674316</c:v>
                </c:pt>
                <c:pt idx="1997">
                  <c:v>6.9000000953674316</c:v>
                </c:pt>
                <c:pt idx="1998">
                  <c:v>6.9000000953674316</c:v>
                </c:pt>
                <c:pt idx="1999">
                  <c:v>6.9000000953674316</c:v>
                </c:pt>
                <c:pt idx="2000">
                  <c:v>6.9000000953674316</c:v>
                </c:pt>
                <c:pt idx="2001">
                  <c:v>6.9000000953674316</c:v>
                </c:pt>
                <c:pt idx="2002">
                  <c:v>6.9000000953674316</c:v>
                </c:pt>
                <c:pt idx="2003">
                  <c:v>6.9000000953674316</c:v>
                </c:pt>
                <c:pt idx="2004">
                  <c:v>6.9000000953674316</c:v>
                </c:pt>
                <c:pt idx="2005">
                  <c:v>6.9000000953674316</c:v>
                </c:pt>
                <c:pt idx="2006">
                  <c:v>6.9000000953674316</c:v>
                </c:pt>
                <c:pt idx="2007">
                  <c:v>6.9000000953674316</c:v>
                </c:pt>
                <c:pt idx="2008">
                  <c:v>6.9000000953674316</c:v>
                </c:pt>
                <c:pt idx="2009">
                  <c:v>6.9000000953674316</c:v>
                </c:pt>
                <c:pt idx="2010">
                  <c:v>6.9000000953674316</c:v>
                </c:pt>
                <c:pt idx="2011">
                  <c:v>6.9000000953674316</c:v>
                </c:pt>
                <c:pt idx="2012">
                  <c:v>6.9000000953674316</c:v>
                </c:pt>
                <c:pt idx="2013">
                  <c:v>6.9000000953674316</c:v>
                </c:pt>
                <c:pt idx="2014">
                  <c:v>6.9000000953674316</c:v>
                </c:pt>
                <c:pt idx="2015">
                  <c:v>6.9000000953674316</c:v>
                </c:pt>
                <c:pt idx="2016">
                  <c:v>6.9000000953674316</c:v>
                </c:pt>
                <c:pt idx="2017">
                  <c:v>6.9000000953674316</c:v>
                </c:pt>
                <c:pt idx="2018">
                  <c:v>6.9000000953674316</c:v>
                </c:pt>
                <c:pt idx="2019">
                  <c:v>6.9000000953674316</c:v>
                </c:pt>
                <c:pt idx="2020">
                  <c:v>6.9000000953674316</c:v>
                </c:pt>
                <c:pt idx="2021">
                  <c:v>6.9000000953674316</c:v>
                </c:pt>
                <c:pt idx="2022">
                  <c:v>6.9000000953674316</c:v>
                </c:pt>
                <c:pt idx="2023">
                  <c:v>6.9000000953674316</c:v>
                </c:pt>
                <c:pt idx="2024">
                  <c:v>6.9000000953674316</c:v>
                </c:pt>
                <c:pt idx="2025">
                  <c:v>6.9000000953674316</c:v>
                </c:pt>
                <c:pt idx="2026">
                  <c:v>6.9000000953674316</c:v>
                </c:pt>
                <c:pt idx="2027">
                  <c:v>6.9000000953674316</c:v>
                </c:pt>
                <c:pt idx="2028">
                  <c:v>6.9000000953674316</c:v>
                </c:pt>
                <c:pt idx="2029">
                  <c:v>6.9000000953674316</c:v>
                </c:pt>
                <c:pt idx="2030">
                  <c:v>6.9000000953674316</c:v>
                </c:pt>
                <c:pt idx="2031">
                  <c:v>6.9000000953674316</c:v>
                </c:pt>
                <c:pt idx="2032">
                  <c:v>6.9000000953674316</c:v>
                </c:pt>
                <c:pt idx="2033">
                  <c:v>6.9000000953674316</c:v>
                </c:pt>
                <c:pt idx="2034">
                  <c:v>6.9000000953674316</c:v>
                </c:pt>
                <c:pt idx="2035">
                  <c:v>6.9000000953674316</c:v>
                </c:pt>
                <c:pt idx="2036">
                  <c:v>6.9000000953674316</c:v>
                </c:pt>
                <c:pt idx="2037">
                  <c:v>6.9000000953674316</c:v>
                </c:pt>
                <c:pt idx="2038">
                  <c:v>6.9000000953674316</c:v>
                </c:pt>
                <c:pt idx="2039">
                  <c:v>6.9000000953674316</c:v>
                </c:pt>
                <c:pt idx="2040">
                  <c:v>6.9000000953674316</c:v>
                </c:pt>
                <c:pt idx="2041">
                  <c:v>6.9000000953674316</c:v>
                </c:pt>
                <c:pt idx="2042">
                  <c:v>6.9000000953674316</c:v>
                </c:pt>
                <c:pt idx="2043">
                  <c:v>6.9000000953674316</c:v>
                </c:pt>
                <c:pt idx="2044">
                  <c:v>6.9000000953674316</c:v>
                </c:pt>
                <c:pt idx="2045">
                  <c:v>6.9000000953674316</c:v>
                </c:pt>
                <c:pt idx="2046">
                  <c:v>6.9000000953674316</c:v>
                </c:pt>
                <c:pt idx="2047">
                  <c:v>6.9000000953674316</c:v>
                </c:pt>
                <c:pt idx="2048">
                  <c:v>6.9000000953674316</c:v>
                </c:pt>
                <c:pt idx="2049">
                  <c:v>6.9000000953674316</c:v>
                </c:pt>
                <c:pt idx="2050">
                  <c:v>6.9000000953674316</c:v>
                </c:pt>
                <c:pt idx="2051">
                  <c:v>6.9000000953674316</c:v>
                </c:pt>
                <c:pt idx="2052">
                  <c:v>6.9000000953674316</c:v>
                </c:pt>
                <c:pt idx="2053">
                  <c:v>6.9000000953674316</c:v>
                </c:pt>
                <c:pt idx="2054">
                  <c:v>6.9000000953674316</c:v>
                </c:pt>
                <c:pt idx="2055">
                  <c:v>6.9000000953674316</c:v>
                </c:pt>
                <c:pt idx="2056">
                  <c:v>6.9000000953674316</c:v>
                </c:pt>
                <c:pt idx="2057">
                  <c:v>6.9000000953674316</c:v>
                </c:pt>
                <c:pt idx="2058">
                  <c:v>6.9000000953674316</c:v>
                </c:pt>
                <c:pt idx="2059">
                  <c:v>6.9000000953674316</c:v>
                </c:pt>
                <c:pt idx="2060">
                  <c:v>6.9000000953674316</c:v>
                </c:pt>
                <c:pt idx="2061">
                  <c:v>6.9000000953674316</c:v>
                </c:pt>
                <c:pt idx="2062">
                  <c:v>6.9000000953674316</c:v>
                </c:pt>
                <c:pt idx="2063">
                  <c:v>6.9000000953674316</c:v>
                </c:pt>
                <c:pt idx="2064">
                  <c:v>6.9000000953674316</c:v>
                </c:pt>
                <c:pt idx="2065">
                  <c:v>6.9000000953674316</c:v>
                </c:pt>
                <c:pt idx="2066">
                  <c:v>6.9000000953674316</c:v>
                </c:pt>
                <c:pt idx="2067">
                  <c:v>6.9000000953674316</c:v>
                </c:pt>
                <c:pt idx="2068">
                  <c:v>6.9000000953674316</c:v>
                </c:pt>
                <c:pt idx="2069">
                  <c:v>6.9000000953674316</c:v>
                </c:pt>
                <c:pt idx="2070">
                  <c:v>6.9000000953674316</c:v>
                </c:pt>
                <c:pt idx="2071">
                  <c:v>6.9000000953674316</c:v>
                </c:pt>
                <c:pt idx="2072">
                  <c:v>6.9000000953674316</c:v>
                </c:pt>
                <c:pt idx="2073">
                  <c:v>6.9000000953674316</c:v>
                </c:pt>
                <c:pt idx="2074">
                  <c:v>6.9000000953674316</c:v>
                </c:pt>
                <c:pt idx="2075">
                  <c:v>6.9000000953674316</c:v>
                </c:pt>
                <c:pt idx="2076">
                  <c:v>6.9000000953674316</c:v>
                </c:pt>
                <c:pt idx="2077">
                  <c:v>6.9000000953674316</c:v>
                </c:pt>
                <c:pt idx="2078">
                  <c:v>6.9000000953674316</c:v>
                </c:pt>
                <c:pt idx="2079">
                  <c:v>6.9000000953674316</c:v>
                </c:pt>
                <c:pt idx="2080">
                  <c:v>6.9000000953674316</c:v>
                </c:pt>
                <c:pt idx="2081">
                  <c:v>6.9000000953674316</c:v>
                </c:pt>
                <c:pt idx="2082">
                  <c:v>6.9000000953674316</c:v>
                </c:pt>
                <c:pt idx="2083">
                  <c:v>6.9000000953674316</c:v>
                </c:pt>
                <c:pt idx="2084">
                  <c:v>6.9000000953674316</c:v>
                </c:pt>
                <c:pt idx="2085">
                  <c:v>6.9000000953674316</c:v>
                </c:pt>
                <c:pt idx="2086">
                  <c:v>6.9000000953674316</c:v>
                </c:pt>
                <c:pt idx="2087">
                  <c:v>6.9000000953674316</c:v>
                </c:pt>
                <c:pt idx="2088">
                  <c:v>6.9000000953674316</c:v>
                </c:pt>
                <c:pt idx="2089">
                  <c:v>6.9000000953674316</c:v>
                </c:pt>
                <c:pt idx="2090">
                  <c:v>6.9000000953674316</c:v>
                </c:pt>
                <c:pt idx="2091">
                  <c:v>6.9000000953674316</c:v>
                </c:pt>
                <c:pt idx="2092">
                  <c:v>6.9000000953674316</c:v>
                </c:pt>
                <c:pt idx="2093">
                  <c:v>6.9000000953674316</c:v>
                </c:pt>
                <c:pt idx="2094">
                  <c:v>6.9000000953674316</c:v>
                </c:pt>
                <c:pt idx="2095">
                  <c:v>6.9000000953674316</c:v>
                </c:pt>
                <c:pt idx="2096">
                  <c:v>6.9000000953674316</c:v>
                </c:pt>
                <c:pt idx="2097">
                  <c:v>6.9000000953674316</c:v>
                </c:pt>
                <c:pt idx="2098">
                  <c:v>6.9000000953674316</c:v>
                </c:pt>
                <c:pt idx="2099">
                  <c:v>6.9000000953674316</c:v>
                </c:pt>
                <c:pt idx="2100">
                  <c:v>6.9000000953674316</c:v>
                </c:pt>
                <c:pt idx="2101">
                  <c:v>6.9000000953674316</c:v>
                </c:pt>
                <c:pt idx="2102">
                  <c:v>6.9000000953674316</c:v>
                </c:pt>
                <c:pt idx="2103">
                  <c:v>6.9000000953674316</c:v>
                </c:pt>
                <c:pt idx="2104">
                  <c:v>6.9000000953674316</c:v>
                </c:pt>
                <c:pt idx="2105">
                  <c:v>6.9000000953674316</c:v>
                </c:pt>
                <c:pt idx="2106">
                  <c:v>6.9000000953674316</c:v>
                </c:pt>
                <c:pt idx="2107">
                  <c:v>6.9000000953674316</c:v>
                </c:pt>
                <c:pt idx="2108">
                  <c:v>6.9000000953674316</c:v>
                </c:pt>
                <c:pt idx="2109">
                  <c:v>6.9000000953674316</c:v>
                </c:pt>
                <c:pt idx="2110">
                  <c:v>6.9000000953674316</c:v>
                </c:pt>
                <c:pt idx="2111">
                  <c:v>6.9000000953674316</c:v>
                </c:pt>
                <c:pt idx="2112">
                  <c:v>6.9000000953674316</c:v>
                </c:pt>
                <c:pt idx="2113">
                  <c:v>6.9000000953674316</c:v>
                </c:pt>
                <c:pt idx="2114">
                  <c:v>6.9000000953674316</c:v>
                </c:pt>
                <c:pt idx="2115">
                  <c:v>6.9000000953674316</c:v>
                </c:pt>
                <c:pt idx="2116">
                  <c:v>6.9000000953674316</c:v>
                </c:pt>
                <c:pt idx="2117">
                  <c:v>6.9000000953674316</c:v>
                </c:pt>
                <c:pt idx="2118">
                  <c:v>6.9000000953674316</c:v>
                </c:pt>
                <c:pt idx="2119">
                  <c:v>6.9000000953674316</c:v>
                </c:pt>
                <c:pt idx="2120">
                  <c:v>6.9000000953674316</c:v>
                </c:pt>
                <c:pt idx="2121">
                  <c:v>6.9000000953674316</c:v>
                </c:pt>
                <c:pt idx="2122">
                  <c:v>6.9000000953674316</c:v>
                </c:pt>
                <c:pt idx="2123">
                  <c:v>6.9000000953674316</c:v>
                </c:pt>
                <c:pt idx="2124">
                  <c:v>6.9000000953674316</c:v>
                </c:pt>
                <c:pt idx="2125">
                  <c:v>6.9000000953674316</c:v>
                </c:pt>
                <c:pt idx="2126">
                  <c:v>6.9000000953674316</c:v>
                </c:pt>
                <c:pt idx="2127">
                  <c:v>6.9000000953674316</c:v>
                </c:pt>
                <c:pt idx="2128">
                  <c:v>6.9000000953674316</c:v>
                </c:pt>
                <c:pt idx="2129">
                  <c:v>6.9000000953674316</c:v>
                </c:pt>
                <c:pt idx="2130">
                  <c:v>6.9000000953674316</c:v>
                </c:pt>
                <c:pt idx="2131">
                  <c:v>6.9000000953674316</c:v>
                </c:pt>
                <c:pt idx="2132">
                  <c:v>6.9000000953674316</c:v>
                </c:pt>
                <c:pt idx="2133">
                  <c:v>6.9000000953674316</c:v>
                </c:pt>
                <c:pt idx="2134">
                  <c:v>6.9000000953674316</c:v>
                </c:pt>
                <c:pt idx="2135">
                  <c:v>6.9000000953674316</c:v>
                </c:pt>
                <c:pt idx="2136">
                  <c:v>6.9000000953674316</c:v>
                </c:pt>
                <c:pt idx="2137">
                  <c:v>6.9000000953674316</c:v>
                </c:pt>
                <c:pt idx="2138">
                  <c:v>6.9000000953674316</c:v>
                </c:pt>
                <c:pt idx="2139">
                  <c:v>6.9000000953674316</c:v>
                </c:pt>
                <c:pt idx="2140">
                  <c:v>6.9000000953674316</c:v>
                </c:pt>
                <c:pt idx="2141">
                  <c:v>6.9000000953674316</c:v>
                </c:pt>
                <c:pt idx="2142">
                  <c:v>6.9000000953674316</c:v>
                </c:pt>
                <c:pt idx="2143">
                  <c:v>6.9000000953674316</c:v>
                </c:pt>
                <c:pt idx="2144">
                  <c:v>6.9000000953674316</c:v>
                </c:pt>
                <c:pt idx="2145">
                  <c:v>6.9000000953674316</c:v>
                </c:pt>
                <c:pt idx="2146">
                  <c:v>6.9000000953674316</c:v>
                </c:pt>
                <c:pt idx="2147">
                  <c:v>6.9000000953674316</c:v>
                </c:pt>
                <c:pt idx="2148">
                  <c:v>6.9000000953674316</c:v>
                </c:pt>
                <c:pt idx="2149">
                  <c:v>6.9000000953674316</c:v>
                </c:pt>
                <c:pt idx="2150">
                  <c:v>6.9000000953674316</c:v>
                </c:pt>
                <c:pt idx="2151">
                  <c:v>6.9000000953674316</c:v>
                </c:pt>
                <c:pt idx="2152">
                  <c:v>6.9000000953674316</c:v>
                </c:pt>
                <c:pt idx="2153">
                  <c:v>6.9000000953674316</c:v>
                </c:pt>
                <c:pt idx="2154">
                  <c:v>6.9000000953674316</c:v>
                </c:pt>
                <c:pt idx="2155">
                  <c:v>6.9000000953674316</c:v>
                </c:pt>
                <c:pt idx="2156">
                  <c:v>6.9000000953674316</c:v>
                </c:pt>
                <c:pt idx="2157">
                  <c:v>6.9000000953674316</c:v>
                </c:pt>
                <c:pt idx="2158">
                  <c:v>6.9000000953674316</c:v>
                </c:pt>
                <c:pt idx="2159">
                  <c:v>6.9000000953674316</c:v>
                </c:pt>
                <c:pt idx="2160">
                  <c:v>6.9000000953674316</c:v>
                </c:pt>
                <c:pt idx="2161">
                  <c:v>6.9000000953674316</c:v>
                </c:pt>
                <c:pt idx="2162">
                  <c:v>6.9000000953674316</c:v>
                </c:pt>
                <c:pt idx="2163">
                  <c:v>6.9000000953674316</c:v>
                </c:pt>
                <c:pt idx="2164">
                  <c:v>6.9000000953674316</c:v>
                </c:pt>
                <c:pt idx="2165">
                  <c:v>6.9000000953674316</c:v>
                </c:pt>
                <c:pt idx="2166">
                  <c:v>6.9000000953674316</c:v>
                </c:pt>
                <c:pt idx="2167">
                  <c:v>6.9000000953674316</c:v>
                </c:pt>
                <c:pt idx="2168">
                  <c:v>6.9000000953674316</c:v>
                </c:pt>
                <c:pt idx="2169">
                  <c:v>6.9000000953674316</c:v>
                </c:pt>
                <c:pt idx="2170">
                  <c:v>6.9000000953674316</c:v>
                </c:pt>
                <c:pt idx="2171">
                  <c:v>6.9000000953674316</c:v>
                </c:pt>
                <c:pt idx="2172">
                  <c:v>6.9000000953674316</c:v>
                </c:pt>
                <c:pt idx="2173">
                  <c:v>6.9000000953674316</c:v>
                </c:pt>
                <c:pt idx="2174">
                  <c:v>6.9000000953674316</c:v>
                </c:pt>
                <c:pt idx="2175">
                  <c:v>6.9000000953674316</c:v>
                </c:pt>
                <c:pt idx="2176">
                  <c:v>6.9000000953674316</c:v>
                </c:pt>
                <c:pt idx="2177">
                  <c:v>6.9000000953674316</c:v>
                </c:pt>
                <c:pt idx="2178">
                  <c:v>6.9000000953674316</c:v>
                </c:pt>
                <c:pt idx="2179">
                  <c:v>6.9000000953674316</c:v>
                </c:pt>
                <c:pt idx="2180">
                  <c:v>6.9000000953674316</c:v>
                </c:pt>
                <c:pt idx="2181">
                  <c:v>6.9000000953674316</c:v>
                </c:pt>
                <c:pt idx="2182">
                  <c:v>6.9000000953674316</c:v>
                </c:pt>
                <c:pt idx="2183">
                  <c:v>6.9000000953674316</c:v>
                </c:pt>
                <c:pt idx="2184">
                  <c:v>6.9000000953674316</c:v>
                </c:pt>
                <c:pt idx="2185">
                  <c:v>6.9000000953674316</c:v>
                </c:pt>
                <c:pt idx="2186">
                  <c:v>6.9000000953674316</c:v>
                </c:pt>
                <c:pt idx="2187">
                  <c:v>6.9000000953674316</c:v>
                </c:pt>
                <c:pt idx="2188">
                  <c:v>6.9000000953674316</c:v>
                </c:pt>
                <c:pt idx="2189">
                  <c:v>6.9000000953674316</c:v>
                </c:pt>
                <c:pt idx="2190">
                  <c:v>6.9000000953674316</c:v>
                </c:pt>
                <c:pt idx="2191">
                  <c:v>6.9000000953674316</c:v>
                </c:pt>
                <c:pt idx="2192">
                  <c:v>6.9000000953674316</c:v>
                </c:pt>
                <c:pt idx="2193">
                  <c:v>6.9000000953674316</c:v>
                </c:pt>
                <c:pt idx="2194">
                  <c:v>6.9000000953674316</c:v>
                </c:pt>
                <c:pt idx="2195">
                  <c:v>6.9000000953674316</c:v>
                </c:pt>
                <c:pt idx="2196">
                  <c:v>6.9000000953674316</c:v>
                </c:pt>
                <c:pt idx="2197">
                  <c:v>6.9000000953674316</c:v>
                </c:pt>
                <c:pt idx="2198">
                  <c:v>6.9000000953674316</c:v>
                </c:pt>
                <c:pt idx="2199">
                  <c:v>6.9000000953674316</c:v>
                </c:pt>
                <c:pt idx="2200">
                  <c:v>6.9000000953674316</c:v>
                </c:pt>
                <c:pt idx="2201">
                  <c:v>6.9000000953674316</c:v>
                </c:pt>
                <c:pt idx="2202">
                  <c:v>6.9000000953674316</c:v>
                </c:pt>
                <c:pt idx="2203">
                  <c:v>6.9000000953674316</c:v>
                </c:pt>
                <c:pt idx="2204">
                  <c:v>6.9000000953674316</c:v>
                </c:pt>
                <c:pt idx="2205">
                  <c:v>6.9000000953674316</c:v>
                </c:pt>
                <c:pt idx="2206">
                  <c:v>6.9000000953674316</c:v>
                </c:pt>
                <c:pt idx="2207">
                  <c:v>6.9000000953674316</c:v>
                </c:pt>
                <c:pt idx="2208">
                  <c:v>6.9000000953674316</c:v>
                </c:pt>
                <c:pt idx="2209">
                  <c:v>6.9000000953674316</c:v>
                </c:pt>
                <c:pt idx="2210">
                  <c:v>6.9000000953674316</c:v>
                </c:pt>
                <c:pt idx="2211">
                  <c:v>6.9000000953674316</c:v>
                </c:pt>
                <c:pt idx="2212">
                  <c:v>6.9000000953674316</c:v>
                </c:pt>
                <c:pt idx="2213">
                  <c:v>6.9000000953674316</c:v>
                </c:pt>
                <c:pt idx="2214">
                  <c:v>6.9000000953674316</c:v>
                </c:pt>
                <c:pt idx="2215">
                  <c:v>6.9000000953674316</c:v>
                </c:pt>
                <c:pt idx="2216">
                  <c:v>6.9000000953674316</c:v>
                </c:pt>
                <c:pt idx="2217">
                  <c:v>6.9000000953674316</c:v>
                </c:pt>
                <c:pt idx="2218">
                  <c:v>6.9000000953674316</c:v>
                </c:pt>
                <c:pt idx="2219">
                  <c:v>6.9000000953674316</c:v>
                </c:pt>
                <c:pt idx="2220">
                  <c:v>6.9000000953674316</c:v>
                </c:pt>
                <c:pt idx="2221">
                  <c:v>6.9000000953674316</c:v>
                </c:pt>
                <c:pt idx="2222">
                  <c:v>6.9000000953674316</c:v>
                </c:pt>
                <c:pt idx="2223">
                  <c:v>6.9000000953674316</c:v>
                </c:pt>
                <c:pt idx="2224">
                  <c:v>6.9000000953674316</c:v>
                </c:pt>
                <c:pt idx="2225">
                  <c:v>6.9000000953674316</c:v>
                </c:pt>
                <c:pt idx="2226">
                  <c:v>6.9000000953674316</c:v>
                </c:pt>
                <c:pt idx="2227">
                  <c:v>6.9000000953674316</c:v>
                </c:pt>
                <c:pt idx="2228">
                  <c:v>6.9000000953674316</c:v>
                </c:pt>
                <c:pt idx="2229">
                  <c:v>6.9000000953674316</c:v>
                </c:pt>
                <c:pt idx="2230">
                  <c:v>6.9000000953674316</c:v>
                </c:pt>
                <c:pt idx="2231">
                  <c:v>6.9000000953674316</c:v>
                </c:pt>
                <c:pt idx="2232">
                  <c:v>6.9000000953674316</c:v>
                </c:pt>
                <c:pt idx="2233">
                  <c:v>6.9000000953674316</c:v>
                </c:pt>
                <c:pt idx="2234">
                  <c:v>6.9000000953674316</c:v>
                </c:pt>
                <c:pt idx="2235">
                  <c:v>6.9000000953674316</c:v>
                </c:pt>
                <c:pt idx="2236">
                  <c:v>6.9000000953674316</c:v>
                </c:pt>
                <c:pt idx="2237">
                  <c:v>6.9000000953674316</c:v>
                </c:pt>
                <c:pt idx="2238">
                  <c:v>6.9000000953674316</c:v>
                </c:pt>
                <c:pt idx="2239">
                  <c:v>6.9000000953674316</c:v>
                </c:pt>
                <c:pt idx="2240">
                  <c:v>6.9000000953674316</c:v>
                </c:pt>
                <c:pt idx="2241">
                  <c:v>6.9000000953674316</c:v>
                </c:pt>
                <c:pt idx="2242">
                  <c:v>6.9000000953674316</c:v>
                </c:pt>
                <c:pt idx="2243">
                  <c:v>6.9000000953674316</c:v>
                </c:pt>
                <c:pt idx="2244">
                  <c:v>6.9000000953674316</c:v>
                </c:pt>
                <c:pt idx="2245">
                  <c:v>6.9000000953674316</c:v>
                </c:pt>
                <c:pt idx="2246">
                  <c:v>6.9000000953674316</c:v>
                </c:pt>
                <c:pt idx="2247">
                  <c:v>6.9000000953674316</c:v>
                </c:pt>
                <c:pt idx="2248">
                  <c:v>6.9000000953674316</c:v>
                </c:pt>
                <c:pt idx="2249">
                  <c:v>6.9000000953674316</c:v>
                </c:pt>
                <c:pt idx="2250">
                  <c:v>6.9000000953674316</c:v>
                </c:pt>
                <c:pt idx="2251">
                  <c:v>6.9000000953674316</c:v>
                </c:pt>
                <c:pt idx="2252">
                  <c:v>6.9000000953674316</c:v>
                </c:pt>
                <c:pt idx="2253">
                  <c:v>6.9000000953674316</c:v>
                </c:pt>
                <c:pt idx="2254">
                  <c:v>6.9000000953674316</c:v>
                </c:pt>
                <c:pt idx="2255">
                  <c:v>6.9000000953674316</c:v>
                </c:pt>
                <c:pt idx="2256">
                  <c:v>6.9000000953674316</c:v>
                </c:pt>
                <c:pt idx="2257">
                  <c:v>6.9000000953674316</c:v>
                </c:pt>
                <c:pt idx="2258">
                  <c:v>6.9000000953674316</c:v>
                </c:pt>
                <c:pt idx="2259">
                  <c:v>6.9000000953674316</c:v>
                </c:pt>
                <c:pt idx="2260">
                  <c:v>6.9000000953674316</c:v>
                </c:pt>
                <c:pt idx="2261">
                  <c:v>6.9000000953674316</c:v>
                </c:pt>
                <c:pt idx="2262">
                  <c:v>6.9000000953674316</c:v>
                </c:pt>
                <c:pt idx="2263">
                  <c:v>6.9000000953674316</c:v>
                </c:pt>
                <c:pt idx="2264">
                  <c:v>6.9000000953674316</c:v>
                </c:pt>
                <c:pt idx="2265">
                  <c:v>6.9000000953674316</c:v>
                </c:pt>
                <c:pt idx="2266">
                  <c:v>6.9000000953674316</c:v>
                </c:pt>
                <c:pt idx="2267">
                  <c:v>6.9000000953674316</c:v>
                </c:pt>
                <c:pt idx="2268">
                  <c:v>6.9000000953674316</c:v>
                </c:pt>
                <c:pt idx="2269">
                  <c:v>6.9000000953674316</c:v>
                </c:pt>
                <c:pt idx="2270">
                  <c:v>6.9000000953674316</c:v>
                </c:pt>
                <c:pt idx="2271">
                  <c:v>6.9000000953674316</c:v>
                </c:pt>
                <c:pt idx="2272">
                  <c:v>6.9000000953674316</c:v>
                </c:pt>
                <c:pt idx="2273">
                  <c:v>6.9000000953674316</c:v>
                </c:pt>
                <c:pt idx="2274">
                  <c:v>6.9000000953674316</c:v>
                </c:pt>
                <c:pt idx="2275">
                  <c:v>6.9000000953674316</c:v>
                </c:pt>
                <c:pt idx="2276">
                  <c:v>6.9000000953674316</c:v>
                </c:pt>
                <c:pt idx="2277">
                  <c:v>6.9000000953674316</c:v>
                </c:pt>
                <c:pt idx="2278">
                  <c:v>6.9000000953674316</c:v>
                </c:pt>
                <c:pt idx="2279">
                  <c:v>6.9000000953674316</c:v>
                </c:pt>
                <c:pt idx="2280">
                  <c:v>6.9000000953674316</c:v>
                </c:pt>
                <c:pt idx="2281">
                  <c:v>6.9000000953674316</c:v>
                </c:pt>
                <c:pt idx="2282">
                  <c:v>6.9000000953674316</c:v>
                </c:pt>
                <c:pt idx="2283">
                  <c:v>6.9000000953674316</c:v>
                </c:pt>
                <c:pt idx="2284">
                  <c:v>6.9000000953674316</c:v>
                </c:pt>
                <c:pt idx="2285">
                  <c:v>6.9000000953674316</c:v>
                </c:pt>
                <c:pt idx="2286">
                  <c:v>6.9000000953674316</c:v>
                </c:pt>
                <c:pt idx="2287">
                  <c:v>6.9000000953674316</c:v>
                </c:pt>
                <c:pt idx="2288">
                  <c:v>6.9000000953674316</c:v>
                </c:pt>
                <c:pt idx="2289">
                  <c:v>6.9000000953674316</c:v>
                </c:pt>
                <c:pt idx="2290">
                  <c:v>6.9000000953674316</c:v>
                </c:pt>
                <c:pt idx="2291">
                  <c:v>6.9000000953674316</c:v>
                </c:pt>
                <c:pt idx="2292">
                  <c:v>6.9000000953674316</c:v>
                </c:pt>
                <c:pt idx="2293">
                  <c:v>6.9000000953674316</c:v>
                </c:pt>
                <c:pt idx="2294">
                  <c:v>6.9000000953674316</c:v>
                </c:pt>
                <c:pt idx="2295">
                  <c:v>6.9000000953674316</c:v>
                </c:pt>
                <c:pt idx="2296">
                  <c:v>6.9000000953674316</c:v>
                </c:pt>
                <c:pt idx="2297">
                  <c:v>6.9000000953674316</c:v>
                </c:pt>
                <c:pt idx="2298">
                  <c:v>6.9000000953674316</c:v>
                </c:pt>
                <c:pt idx="2299">
                  <c:v>6.9000000953674316</c:v>
                </c:pt>
                <c:pt idx="2300">
                  <c:v>6.9000000953674316</c:v>
                </c:pt>
                <c:pt idx="2301">
                  <c:v>6.9000000953674316</c:v>
                </c:pt>
                <c:pt idx="2302">
                  <c:v>6.9000000953674316</c:v>
                </c:pt>
                <c:pt idx="2303">
                  <c:v>6.9000000953674316</c:v>
                </c:pt>
                <c:pt idx="2304">
                  <c:v>6.9000000953674316</c:v>
                </c:pt>
                <c:pt idx="2305">
                  <c:v>6.9000000953674316</c:v>
                </c:pt>
                <c:pt idx="2306">
                  <c:v>6.9000000953674316</c:v>
                </c:pt>
                <c:pt idx="2307">
                  <c:v>6.9000000953674316</c:v>
                </c:pt>
                <c:pt idx="2308">
                  <c:v>6.9000000953674316</c:v>
                </c:pt>
                <c:pt idx="2309">
                  <c:v>6.9000000953674316</c:v>
                </c:pt>
                <c:pt idx="2310">
                  <c:v>6.9000000953674316</c:v>
                </c:pt>
                <c:pt idx="2311">
                  <c:v>6.9000000953674316</c:v>
                </c:pt>
                <c:pt idx="2312">
                  <c:v>6.9000000953674316</c:v>
                </c:pt>
                <c:pt idx="2313">
                  <c:v>6.9000000953674316</c:v>
                </c:pt>
                <c:pt idx="2314">
                  <c:v>6.9000000953674316</c:v>
                </c:pt>
                <c:pt idx="2315">
                  <c:v>6.9000000953674316</c:v>
                </c:pt>
                <c:pt idx="2316">
                  <c:v>6.9000000953674316</c:v>
                </c:pt>
                <c:pt idx="2317">
                  <c:v>6.9000000953674316</c:v>
                </c:pt>
                <c:pt idx="2318">
                  <c:v>6.9000000953674316</c:v>
                </c:pt>
                <c:pt idx="2319">
                  <c:v>6.9000000953674316</c:v>
                </c:pt>
                <c:pt idx="2320">
                  <c:v>6.9000000953674316</c:v>
                </c:pt>
                <c:pt idx="2321">
                  <c:v>6.9000000953674316</c:v>
                </c:pt>
                <c:pt idx="2322">
                  <c:v>6.9000000953674316</c:v>
                </c:pt>
                <c:pt idx="2323">
                  <c:v>6.9000000953674316</c:v>
                </c:pt>
                <c:pt idx="2324">
                  <c:v>6.9000000953674316</c:v>
                </c:pt>
                <c:pt idx="2325">
                  <c:v>6.9000000953674316</c:v>
                </c:pt>
                <c:pt idx="2326">
                  <c:v>6.9000000953674316</c:v>
                </c:pt>
                <c:pt idx="2327">
                  <c:v>6.9000000953674316</c:v>
                </c:pt>
                <c:pt idx="2328">
                  <c:v>6.9000000953674316</c:v>
                </c:pt>
                <c:pt idx="2329">
                  <c:v>6.9000000953674316</c:v>
                </c:pt>
                <c:pt idx="2330">
                  <c:v>6.9000000953674316</c:v>
                </c:pt>
                <c:pt idx="2331">
                  <c:v>6.9000000953674316</c:v>
                </c:pt>
                <c:pt idx="2332">
                  <c:v>6.9000000953674316</c:v>
                </c:pt>
                <c:pt idx="2333">
                  <c:v>6.9000000953674316</c:v>
                </c:pt>
                <c:pt idx="2334">
                  <c:v>6.9000000953674316</c:v>
                </c:pt>
                <c:pt idx="2335">
                  <c:v>6.9000000953674316</c:v>
                </c:pt>
                <c:pt idx="2336">
                  <c:v>6.9000000953674316</c:v>
                </c:pt>
                <c:pt idx="2337">
                  <c:v>6.9000000953674316</c:v>
                </c:pt>
                <c:pt idx="2338">
                  <c:v>6.9000000953674316</c:v>
                </c:pt>
                <c:pt idx="2339">
                  <c:v>6.9000000953674316</c:v>
                </c:pt>
                <c:pt idx="2340">
                  <c:v>6.9000000953674316</c:v>
                </c:pt>
                <c:pt idx="2341">
                  <c:v>6.9000000953674316</c:v>
                </c:pt>
                <c:pt idx="2342">
                  <c:v>6.9000000953674316</c:v>
                </c:pt>
                <c:pt idx="2343">
                  <c:v>6.9000000953674316</c:v>
                </c:pt>
                <c:pt idx="2344">
                  <c:v>6.9000000953674316</c:v>
                </c:pt>
                <c:pt idx="2345">
                  <c:v>6.9000000953674316</c:v>
                </c:pt>
                <c:pt idx="2346">
                  <c:v>6.9000000953674316</c:v>
                </c:pt>
                <c:pt idx="2347">
                  <c:v>6.9000000953674316</c:v>
                </c:pt>
                <c:pt idx="2348">
                  <c:v>6.9000000953674316</c:v>
                </c:pt>
                <c:pt idx="2349">
                  <c:v>6.9000000953674316</c:v>
                </c:pt>
                <c:pt idx="2350">
                  <c:v>6.9000000953674316</c:v>
                </c:pt>
                <c:pt idx="2351">
                  <c:v>6.9000000953674316</c:v>
                </c:pt>
                <c:pt idx="2352">
                  <c:v>6.9000000953674316</c:v>
                </c:pt>
                <c:pt idx="2353">
                  <c:v>6.9000000953674316</c:v>
                </c:pt>
                <c:pt idx="2354">
                  <c:v>6.9000000953674316</c:v>
                </c:pt>
                <c:pt idx="2355">
                  <c:v>6.9000000953674316</c:v>
                </c:pt>
                <c:pt idx="2356">
                  <c:v>6.9000000953674316</c:v>
                </c:pt>
                <c:pt idx="2357">
                  <c:v>6.9000000953674316</c:v>
                </c:pt>
                <c:pt idx="2358">
                  <c:v>6.9000000953674316</c:v>
                </c:pt>
                <c:pt idx="2359">
                  <c:v>6.9000000953674316</c:v>
                </c:pt>
                <c:pt idx="2360">
                  <c:v>6.9000000953674316</c:v>
                </c:pt>
                <c:pt idx="2361">
                  <c:v>6.9000000953674316</c:v>
                </c:pt>
                <c:pt idx="2362">
                  <c:v>6.9000000953674316</c:v>
                </c:pt>
                <c:pt idx="2363">
                  <c:v>6.9000000953674316</c:v>
                </c:pt>
                <c:pt idx="2364">
                  <c:v>6.9000000953674316</c:v>
                </c:pt>
                <c:pt idx="2365">
                  <c:v>6.9000000953674316</c:v>
                </c:pt>
                <c:pt idx="2366">
                  <c:v>6.9000000953674316</c:v>
                </c:pt>
                <c:pt idx="2367">
                  <c:v>6.9000000953674316</c:v>
                </c:pt>
                <c:pt idx="2368">
                  <c:v>6.9000000953674316</c:v>
                </c:pt>
                <c:pt idx="2369">
                  <c:v>6.9000000953674316</c:v>
                </c:pt>
                <c:pt idx="2370">
                  <c:v>6.9000000953674316</c:v>
                </c:pt>
                <c:pt idx="2371">
                  <c:v>6.9000000953674316</c:v>
                </c:pt>
                <c:pt idx="2372">
                  <c:v>6.9000000953674316</c:v>
                </c:pt>
                <c:pt idx="2373">
                  <c:v>6.9000000953674316</c:v>
                </c:pt>
                <c:pt idx="2374">
                  <c:v>6.9000000953674316</c:v>
                </c:pt>
                <c:pt idx="2375">
                  <c:v>6.9000000953674316</c:v>
                </c:pt>
                <c:pt idx="2376">
                  <c:v>6.9000000953674316</c:v>
                </c:pt>
                <c:pt idx="2377">
                  <c:v>6.9000000953674316</c:v>
                </c:pt>
                <c:pt idx="2378">
                  <c:v>6.9000000953674316</c:v>
                </c:pt>
                <c:pt idx="2379">
                  <c:v>6.9000000953674316</c:v>
                </c:pt>
                <c:pt idx="2380">
                  <c:v>6.9000000953674316</c:v>
                </c:pt>
                <c:pt idx="2381">
                  <c:v>6.9000000953674316</c:v>
                </c:pt>
                <c:pt idx="2382">
                  <c:v>6.9000000953674316</c:v>
                </c:pt>
                <c:pt idx="2383">
                  <c:v>6.9000000953674316</c:v>
                </c:pt>
                <c:pt idx="2384">
                  <c:v>6.9000000953674316</c:v>
                </c:pt>
                <c:pt idx="2385">
                  <c:v>6.9000000953674316</c:v>
                </c:pt>
                <c:pt idx="2386">
                  <c:v>6.9000000953674316</c:v>
                </c:pt>
                <c:pt idx="2387">
                  <c:v>6.9000000953674316</c:v>
                </c:pt>
                <c:pt idx="2388">
                  <c:v>6.9000000953674316</c:v>
                </c:pt>
                <c:pt idx="2389">
                  <c:v>6.9000000953674316</c:v>
                </c:pt>
                <c:pt idx="2390">
                  <c:v>6.9000000953674316</c:v>
                </c:pt>
                <c:pt idx="2391">
                  <c:v>6.9000000953674316</c:v>
                </c:pt>
                <c:pt idx="2392">
                  <c:v>6.9000000953674316</c:v>
                </c:pt>
                <c:pt idx="2393">
                  <c:v>6.9000000953674316</c:v>
                </c:pt>
                <c:pt idx="2394">
                  <c:v>6.9000000953674316</c:v>
                </c:pt>
                <c:pt idx="2395">
                  <c:v>6.9000000953674316</c:v>
                </c:pt>
                <c:pt idx="2396">
                  <c:v>6.9000000953674316</c:v>
                </c:pt>
                <c:pt idx="2397">
                  <c:v>6.9000000953674316</c:v>
                </c:pt>
                <c:pt idx="2398">
                  <c:v>6.9000000953674316</c:v>
                </c:pt>
                <c:pt idx="2399">
                  <c:v>6.9000000953674316</c:v>
                </c:pt>
                <c:pt idx="2400">
                  <c:v>6.9000000953674316</c:v>
                </c:pt>
                <c:pt idx="2401">
                  <c:v>6.9000000953674316</c:v>
                </c:pt>
                <c:pt idx="2402">
                  <c:v>6.9000000953674316</c:v>
                </c:pt>
                <c:pt idx="2403">
                  <c:v>6.9000000953674316</c:v>
                </c:pt>
                <c:pt idx="2404">
                  <c:v>6.9000000953674316</c:v>
                </c:pt>
                <c:pt idx="2405">
                  <c:v>6.9000000953674316</c:v>
                </c:pt>
                <c:pt idx="2406">
                  <c:v>6.9000000953674316</c:v>
                </c:pt>
                <c:pt idx="2407">
                  <c:v>6.9000000953674316</c:v>
                </c:pt>
                <c:pt idx="2408">
                  <c:v>6.9000000953674316</c:v>
                </c:pt>
                <c:pt idx="2409">
                  <c:v>6.9000000953674316</c:v>
                </c:pt>
                <c:pt idx="2410">
                  <c:v>6.9000000953674316</c:v>
                </c:pt>
                <c:pt idx="2411">
                  <c:v>6.9000000953674316</c:v>
                </c:pt>
                <c:pt idx="2412">
                  <c:v>6.9000000953674316</c:v>
                </c:pt>
                <c:pt idx="2413">
                  <c:v>6.9000000953674316</c:v>
                </c:pt>
                <c:pt idx="2414">
                  <c:v>6.9000000953674316</c:v>
                </c:pt>
                <c:pt idx="2415">
                  <c:v>6.9000000953674316</c:v>
                </c:pt>
                <c:pt idx="2416">
                  <c:v>6.9000000953674316</c:v>
                </c:pt>
                <c:pt idx="2417">
                  <c:v>6.9000000953674316</c:v>
                </c:pt>
                <c:pt idx="2418">
                  <c:v>6.9000000953674316</c:v>
                </c:pt>
                <c:pt idx="2419">
                  <c:v>6.9000000953674316</c:v>
                </c:pt>
                <c:pt idx="2420">
                  <c:v>6.9000000953674316</c:v>
                </c:pt>
                <c:pt idx="2421">
                  <c:v>6.9000000953674316</c:v>
                </c:pt>
                <c:pt idx="2422">
                  <c:v>6.9000000953674316</c:v>
                </c:pt>
                <c:pt idx="2423">
                  <c:v>6.9000000953674316</c:v>
                </c:pt>
                <c:pt idx="2424">
                  <c:v>6.9000000953674316</c:v>
                </c:pt>
                <c:pt idx="2425">
                  <c:v>6.9000000953674316</c:v>
                </c:pt>
                <c:pt idx="2426">
                  <c:v>6.9000000953674316</c:v>
                </c:pt>
                <c:pt idx="2427">
                  <c:v>6.9000000953674316</c:v>
                </c:pt>
                <c:pt idx="2428">
                  <c:v>6.9000000953674316</c:v>
                </c:pt>
                <c:pt idx="2429">
                  <c:v>6.9000000953674316</c:v>
                </c:pt>
                <c:pt idx="2430">
                  <c:v>6.9000000953674316</c:v>
                </c:pt>
                <c:pt idx="2431">
                  <c:v>6.9000000953674316</c:v>
                </c:pt>
                <c:pt idx="2432">
                  <c:v>6.9000000953674316</c:v>
                </c:pt>
                <c:pt idx="2433">
                  <c:v>6.9000000953674316</c:v>
                </c:pt>
                <c:pt idx="2434">
                  <c:v>6.9000000953674316</c:v>
                </c:pt>
                <c:pt idx="2435">
                  <c:v>6.9000000953674316</c:v>
                </c:pt>
                <c:pt idx="2436">
                  <c:v>6.9000000953674316</c:v>
                </c:pt>
                <c:pt idx="2437">
                  <c:v>6.9000000953674316</c:v>
                </c:pt>
                <c:pt idx="2438">
                  <c:v>6.9000000953674316</c:v>
                </c:pt>
                <c:pt idx="2439">
                  <c:v>6.9000000953674316</c:v>
                </c:pt>
                <c:pt idx="2440">
                  <c:v>6.9000000953674316</c:v>
                </c:pt>
                <c:pt idx="2441">
                  <c:v>6.9000000953674316</c:v>
                </c:pt>
                <c:pt idx="2442">
                  <c:v>6.9000000953674316</c:v>
                </c:pt>
                <c:pt idx="2443">
                  <c:v>6.9000000953674316</c:v>
                </c:pt>
                <c:pt idx="2444">
                  <c:v>6.9000000953674316</c:v>
                </c:pt>
                <c:pt idx="2445">
                  <c:v>6.9000000953674316</c:v>
                </c:pt>
                <c:pt idx="2446">
                  <c:v>6.9000000953674316</c:v>
                </c:pt>
                <c:pt idx="2447">
                  <c:v>6.9000000953674316</c:v>
                </c:pt>
                <c:pt idx="2448">
                  <c:v>6.9000000953674316</c:v>
                </c:pt>
                <c:pt idx="2449">
                  <c:v>6.9000000953674316</c:v>
                </c:pt>
                <c:pt idx="2450">
                  <c:v>6.9000000953674316</c:v>
                </c:pt>
                <c:pt idx="2451">
                  <c:v>6.9000000953674316</c:v>
                </c:pt>
                <c:pt idx="2452">
                  <c:v>6.9000000953674316</c:v>
                </c:pt>
                <c:pt idx="2453">
                  <c:v>6.9000000953674316</c:v>
                </c:pt>
                <c:pt idx="2454">
                  <c:v>6.9000000953674316</c:v>
                </c:pt>
                <c:pt idx="2455">
                  <c:v>6.9000000953674316</c:v>
                </c:pt>
                <c:pt idx="2456">
                  <c:v>6.9000000953674316</c:v>
                </c:pt>
                <c:pt idx="2457">
                  <c:v>6.9000000953674316</c:v>
                </c:pt>
                <c:pt idx="2458">
                  <c:v>6.9000000953674316</c:v>
                </c:pt>
                <c:pt idx="2459">
                  <c:v>6.9000000953674316</c:v>
                </c:pt>
                <c:pt idx="2460">
                  <c:v>6.9000000953674316</c:v>
                </c:pt>
                <c:pt idx="2461">
                  <c:v>6.9000000953674316</c:v>
                </c:pt>
                <c:pt idx="2462">
                  <c:v>6.9000000953674316</c:v>
                </c:pt>
                <c:pt idx="2463">
                  <c:v>6.9000000953674316</c:v>
                </c:pt>
                <c:pt idx="2464">
                  <c:v>6.9000000953674316</c:v>
                </c:pt>
                <c:pt idx="2465">
                  <c:v>6.9000000953674316</c:v>
                </c:pt>
                <c:pt idx="2466">
                  <c:v>6.9000000953674316</c:v>
                </c:pt>
                <c:pt idx="2467">
                  <c:v>6.9000000953674316</c:v>
                </c:pt>
                <c:pt idx="2468">
                  <c:v>6.9000000953674316</c:v>
                </c:pt>
                <c:pt idx="2469">
                  <c:v>6.9000000953674316</c:v>
                </c:pt>
                <c:pt idx="2470">
                  <c:v>6.9000000953674316</c:v>
                </c:pt>
                <c:pt idx="2471">
                  <c:v>6.9000000953674316</c:v>
                </c:pt>
                <c:pt idx="2472">
                  <c:v>6.9000000953674316</c:v>
                </c:pt>
                <c:pt idx="2473">
                  <c:v>6.9000000953674316</c:v>
                </c:pt>
                <c:pt idx="2474">
                  <c:v>6.9000000953674316</c:v>
                </c:pt>
                <c:pt idx="2475">
                  <c:v>6.9000000953674316</c:v>
                </c:pt>
                <c:pt idx="2476">
                  <c:v>6.9000000953674316</c:v>
                </c:pt>
                <c:pt idx="2477">
                  <c:v>6.9000000953674316</c:v>
                </c:pt>
                <c:pt idx="2478">
                  <c:v>6.9000000953674316</c:v>
                </c:pt>
                <c:pt idx="2479">
                  <c:v>6.9000000953674316</c:v>
                </c:pt>
                <c:pt idx="2480">
                  <c:v>6.9000000953674316</c:v>
                </c:pt>
                <c:pt idx="2481">
                  <c:v>6.9000000953674316</c:v>
                </c:pt>
                <c:pt idx="2482">
                  <c:v>6.9000000953674316</c:v>
                </c:pt>
                <c:pt idx="2483">
                  <c:v>6.9000000953674316</c:v>
                </c:pt>
                <c:pt idx="2484">
                  <c:v>6.9000000953674316</c:v>
                </c:pt>
                <c:pt idx="2485">
                  <c:v>6.9000000953674316</c:v>
                </c:pt>
                <c:pt idx="2486">
                  <c:v>6.9000000953674316</c:v>
                </c:pt>
                <c:pt idx="2487">
                  <c:v>6.9000000953674316</c:v>
                </c:pt>
                <c:pt idx="2488">
                  <c:v>6.9000000953674316</c:v>
                </c:pt>
                <c:pt idx="2489">
                  <c:v>6.9000000953674316</c:v>
                </c:pt>
                <c:pt idx="2490">
                  <c:v>6.9000000953674316</c:v>
                </c:pt>
                <c:pt idx="2491">
                  <c:v>6.9000000953674316</c:v>
                </c:pt>
                <c:pt idx="2492">
                  <c:v>6.9000000953674316</c:v>
                </c:pt>
                <c:pt idx="2493">
                  <c:v>6.9000000953674316</c:v>
                </c:pt>
                <c:pt idx="2494">
                  <c:v>6.9000000953674316</c:v>
                </c:pt>
                <c:pt idx="2495">
                  <c:v>6.9000000953674316</c:v>
                </c:pt>
                <c:pt idx="2496">
                  <c:v>6.9000000953674316</c:v>
                </c:pt>
                <c:pt idx="2497">
                  <c:v>6.9000000953674316</c:v>
                </c:pt>
                <c:pt idx="2498">
                  <c:v>6.9000000953674316</c:v>
                </c:pt>
                <c:pt idx="2499">
                  <c:v>6.9000000953674316</c:v>
                </c:pt>
                <c:pt idx="2500">
                  <c:v>6.9000000953674316</c:v>
                </c:pt>
                <c:pt idx="2501">
                  <c:v>6.9000000953674316</c:v>
                </c:pt>
                <c:pt idx="2502">
                  <c:v>6.9000000953674316</c:v>
                </c:pt>
                <c:pt idx="2503">
                  <c:v>6.9000000953674316</c:v>
                </c:pt>
                <c:pt idx="2504">
                  <c:v>6.9000000953674316</c:v>
                </c:pt>
                <c:pt idx="2505">
                  <c:v>6.9000000953674316</c:v>
                </c:pt>
                <c:pt idx="2506">
                  <c:v>6.9000000953674316</c:v>
                </c:pt>
                <c:pt idx="2507">
                  <c:v>6.9000000953674316</c:v>
                </c:pt>
                <c:pt idx="2508">
                  <c:v>6.9000000953674316</c:v>
                </c:pt>
                <c:pt idx="2509">
                  <c:v>6.9000000953674316</c:v>
                </c:pt>
                <c:pt idx="2510">
                  <c:v>6.9000000953674316</c:v>
                </c:pt>
                <c:pt idx="2511">
                  <c:v>6.9000000953674316</c:v>
                </c:pt>
                <c:pt idx="2512">
                  <c:v>6.9000000953674316</c:v>
                </c:pt>
                <c:pt idx="2513">
                  <c:v>6.9000000953674316</c:v>
                </c:pt>
                <c:pt idx="2514">
                  <c:v>6.9000000953674316</c:v>
                </c:pt>
                <c:pt idx="2515">
                  <c:v>6.9000000953674316</c:v>
                </c:pt>
                <c:pt idx="2516">
                  <c:v>6.9000000953674316</c:v>
                </c:pt>
                <c:pt idx="2517">
                  <c:v>6.9000000953674316</c:v>
                </c:pt>
                <c:pt idx="2518">
                  <c:v>6.9000000953674316</c:v>
                </c:pt>
                <c:pt idx="2519">
                  <c:v>6.9000000953674316</c:v>
                </c:pt>
                <c:pt idx="2520">
                  <c:v>6.9000000953674316</c:v>
                </c:pt>
                <c:pt idx="2521">
                  <c:v>6.9000000953674316</c:v>
                </c:pt>
                <c:pt idx="2522">
                  <c:v>6.9000000953674316</c:v>
                </c:pt>
                <c:pt idx="2523">
                  <c:v>6.9000000953674316</c:v>
                </c:pt>
                <c:pt idx="2524">
                  <c:v>6.9000000953674316</c:v>
                </c:pt>
                <c:pt idx="2525">
                  <c:v>6.9000000953674316</c:v>
                </c:pt>
                <c:pt idx="2526">
                  <c:v>6.9000000953674316</c:v>
                </c:pt>
                <c:pt idx="2527">
                  <c:v>6.9000000953674316</c:v>
                </c:pt>
                <c:pt idx="2528">
                  <c:v>6.9000000953674316</c:v>
                </c:pt>
                <c:pt idx="2529">
                  <c:v>6.9000000953674316</c:v>
                </c:pt>
                <c:pt idx="2530">
                  <c:v>6.9000000953674316</c:v>
                </c:pt>
                <c:pt idx="2531">
                  <c:v>6.9000000953674316</c:v>
                </c:pt>
                <c:pt idx="2532">
                  <c:v>6.9000000953674316</c:v>
                </c:pt>
                <c:pt idx="2533">
                  <c:v>6.9000000953674316</c:v>
                </c:pt>
                <c:pt idx="2534">
                  <c:v>6.9000000953674316</c:v>
                </c:pt>
                <c:pt idx="2535">
                  <c:v>6.9000000953674316</c:v>
                </c:pt>
                <c:pt idx="2536">
                  <c:v>6.9000000953674316</c:v>
                </c:pt>
                <c:pt idx="2537">
                  <c:v>6.9000000953674316</c:v>
                </c:pt>
                <c:pt idx="2538">
                  <c:v>6.9000000953674316</c:v>
                </c:pt>
                <c:pt idx="2539">
                  <c:v>6.9000000953674316</c:v>
                </c:pt>
                <c:pt idx="2540">
                  <c:v>6.9000000953674316</c:v>
                </c:pt>
                <c:pt idx="2541">
                  <c:v>6.9000000953674316</c:v>
                </c:pt>
                <c:pt idx="2542">
                  <c:v>6.9000000953674316</c:v>
                </c:pt>
                <c:pt idx="2543">
                  <c:v>6.9000000953674316</c:v>
                </c:pt>
                <c:pt idx="2544">
                  <c:v>6.9000000953674316</c:v>
                </c:pt>
                <c:pt idx="2545">
                  <c:v>6.9000000953674316</c:v>
                </c:pt>
                <c:pt idx="2546">
                  <c:v>6.9000000953674316</c:v>
                </c:pt>
                <c:pt idx="2547">
                  <c:v>6.9000000953674316</c:v>
                </c:pt>
                <c:pt idx="2548">
                  <c:v>6.9000000953674316</c:v>
                </c:pt>
                <c:pt idx="2549">
                  <c:v>6.9000000953674316</c:v>
                </c:pt>
                <c:pt idx="2550">
                  <c:v>6.9000000953674316</c:v>
                </c:pt>
                <c:pt idx="2551">
                  <c:v>6.9000000953674316</c:v>
                </c:pt>
                <c:pt idx="2552">
                  <c:v>6.9000000953674316</c:v>
                </c:pt>
                <c:pt idx="2553">
                  <c:v>6.9000000953674316</c:v>
                </c:pt>
                <c:pt idx="2554">
                  <c:v>6.9000000953674316</c:v>
                </c:pt>
                <c:pt idx="2555">
                  <c:v>6.9000000953674316</c:v>
                </c:pt>
                <c:pt idx="2556">
                  <c:v>6.9000000953674316</c:v>
                </c:pt>
                <c:pt idx="2557">
                  <c:v>6.9000000953674316</c:v>
                </c:pt>
                <c:pt idx="2558">
                  <c:v>6.9000000953674316</c:v>
                </c:pt>
                <c:pt idx="2559">
                  <c:v>6.9000000953674316</c:v>
                </c:pt>
                <c:pt idx="2560">
                  <c:v>6.9000000953674316</c:v>
                </c:pt>
                <c:pt idx="2561">
                  <c:v>6.9000000953674316</c:v>
                </c:pt>
                <c:pt idx="2562">
                  <c:v>6.9000000953674316</c:v>
                </c:pt>
                <c:pt idx="2563">
                  <c:v>6.9000000953674316</c:v>
                </c:pt>
                <c:pt idx="2564">
                  <c:v>6.9000000953674316</c:v>
                </c:pt>
                <c:pt idx="2565">
                  <c:v>6.9000000953674316</c:v>
                </c:pt>
                <c:pt idx="2566">
                  <c:v>6.9000000953674316</c:v>
                </c:pt>
                <c:pt idx="2567">
                  <c:v>6.9000000953674316</c:v>
                </c:pt>
                <c:pt idx="2568">
                  <c:v>6.9000000953674316</c:v>
                </c:pt>
                <c:pt idx="2569">
                  <c:v>6.9000000953674316</c:v>
                </c:pt>
                <c:pt idx="2570">
                  <c:v>6.9000000953674316</c:v>
                </c:pt>
                <c:pt idx="2571">
                  <c:v>6.9000000953674316</c:v>
                </c:pt>
                <c:pt idx="2572">
                  <c:v>6.9000000953674316</c:v>
                </c:pt>
                <c:pt idx="2573">
                  <c:v>6.9000000953674316</c:v>
                </c:pt>
                <c:pt idx="2574">
                  <c:v>6.9000000953674316</c:v>
                </c:pt>
                <c:pt idx="2575">
                  <c:v>6.9000000953674316</c:v>
                </c:pt>
                <c:pt idx="2576">
                  <c:v>6.9000000953674316</c:v>
                </c:pt>
                <c:pt idx="2577">
                  <c:v>6.9000000953674316</c:v>
                </c:pt>
                <c:pt idx="2578">
                  <c:v>6.9000000953674316</c:v>
                </c:pt>
                <c:pt idx="2579">
                  <c:v>6.9000000953674316</c:v>
                </c:pt>
                <c:pt idx="2580">
                  <c:v>6.9000000953674316</c:v>
                </c:pt>
                <c:pt idx="2581">
                  <c:v>6.9000000953674316</c:v>
                </c:pt>
                <c:pt idx="2582">
                  <c:v>6.9000000953674316</c:v>
                </c:pt>
                <c:pt idx="2583">
                  <c:v>6.9000000953674316</c:v>
                </c:pt>
                <c:pt idx="2584">
                  <c:v>6.9000000953674316</c:v>
                </c:pt>
                <c:pt idx="2585">
                  <c:v>6.9000000953674316</c:v>
                </c:pt>
                <c:pt idx="2586">
                  <c:v>6.9000000953674316</c:v>
                </c:pt>
                <c:pt idx="2587">
                  <c:v>6.9000000953674316</c:v>
                </c:pt>
                <c:pt idx="2588">
                  <c:v>6.9000000953674316</c:v>
                </c:pt>
                <c:pt idx="2589">
                  <c:v>6.9000000953674316</c:v>
                </c:pt>
                <c:pt idx="2590">
                  <c:v>6.9000000953674316</c:v>
                </c:pt>
                <c:pt idx="2591">
                  <c:v>6.9000000953674316</c:v>
                </c:pt>
                <c:pt idx="2592">
                  <c:v>6.9000000953674316</c:v>
                </c:pt>
                <c:pt idx="2593">
                  <c:v>6.9000000953674316</c:v>
                </c:pt>
                <c:pt idx="2594">
                  <c:v>6.9000000953674316</c:v>
                </c:pt>
                <c:pt idx="2595">
                  <c:v>6.9000000953674316</c:v>
                </c:pt>
                <c:pt idx="2596">
                  <c:v>6.9000000953674316</c:v>
                </c:pt>
                <c:pt idx="2597">
                  <c:v>6.9000000953674316</c:v>
                </c:pt>
                <c:pt idx="2598">
                  <c:v>6.9000000953674316</c:v>
                </c:pt>
                <c:pt idx="2599">
                  <c:v>6.9000000953674316</c:v>
                </c:pt>
                <c:pt idx="2600">
                  <c:v>6.9000000953674316</c:v>
                </c:pt>
                <c:pt idx="2601">
                  <c:v>6.9000000953674316</c:v>
                </c:pt>
                <c:pt idx="2602">
                  <c:v>6.9000000953674316</c:v>
                </c:pt>
                <c:pt idx="2603">
                  <c:v>6.9000000953674316</c:v>
                </c:pt>
                <c:pt idx="2604">
                  <c:v>6.9000000953674316</c:v>
                </c:pt>
                <c:pt idx="2605">
                  <c:v>6.9000000953674316</c:v>
                </c:pt>
                <c:pt idx="2606">
                  <c:v>6.9000000953674316</c:v>
                </c:pt>
                <c:pt idx="2607">
                  <c:v>6.9000000953674316</c:v>
                </c:pt>
                <c:pt idx="2608">
                  <c:v>6.9000000953674316</c:v>
                </c:pt>
                <c:pt idx="2609">
                  <c:v>6.9000000953674316</c:v>
                </c:pt>
                <c:pt idx="2610">
                  <c:v>6.9000000953674316</c:v>
                </c:pt>
                <c:pt idx="2611">
                  <c:v>6.9000000953674316</c:v>
                </c:pt>
                <c:pt idx="2612">
                  <c:v>6.9000000953674316</c:v>
                </c:pt>
                <c:pt idx="2613">
                  <c:v>6.9000000953674316</c:v>
                </c:pt>
                <c:pt idx="2614">
                  <c:v>6.9000000953674316</c:v>
                </c:pt>
                <c:pt idx="2615">
                  <c:v>6.9000000953674316</c:v>
                </c:pt>
                <c:pt idx="2616">
                  <c:v>6.9000000953674316</c:v>
                </c:pt>
                <c:pt idx="2617">
                  <c:v>6.9000000953674316</c:v>
                </c:pt>
                <c:pt idx="2618">
                  <c:v>6.9000000953674316</c:v>
                </c:pt>
                <c:pt idx="2619">
                  <c:v>6.9000000953674316</c:v>
                </c:pt>
                <c:pt idx="2620">
                  <c:v>6.9000000953674316</c:v>
                </c:pt>
                <c:pt idx="2621">
                  <c:v>6.9000000953674316</c:v>
                </c:pt>
                <c:pt idx="2622">
                  <c:v>6.9000000953674316</c:v>
                </c:pt>
                <c:pt idx="2623">
                  <c:v>6.9000000953674316</c:v>
                </c:pt>
                <c:pt idx="2624">
                  <c:v>6.9000000953674316</c:v>
                </c:pt>
                <c:pt idx="2625">
                  <c:v>6.9000000953674316</c:v>
                </c:pt>
                <c:pt idx="2626">
                  <c:v>6.9000000953674316</c:v>
                </c:pt>
                <c:pt idx="2627">
                  <c:v>6.9000000953674316</c:v>
                </c:pt>
                <c:pt idx="2628">
                  <c:v>6.9000000953674316</c:v>
                </c:pt>
                <c:pt idx="2629">
                  <c:v>6.9000000953674316</c:v>
                </c:pt>
                <c:pt idx="2630">
                  <c:v>6.9000000953674316</c:v>
                </c:pt>
                <c:pt idx="2631">
                  <c:v>6.9000000953674316</c:v>
                </c:pt>
                <c:pt idx="2632">
                  <c:v>6.9000000953674316</c:v>
                </c:pt>
                <c:pt idx="2633">
                  <c:v>6.9000000953674316</c:v>
                </c:pt>
                <c:pt idx="2634">
                  <c:v>6.9000000953674316</c:v>
                </c:pt>
                <c:pt idx="2635">
                  <c:v>6.9000000953674316</c:v>
                </c:pt>
                <c:pt idx="2636">
                  <c:v>6.9000000953674316</c:v>
                </c:pt>
                <c:pt idx="2637">
                  <c:v>6.9000000953674316</c:v>
                </c:pt>
                <c:pt idx="2638">
                  <c:v>6.9000000953674316</c:v>
                </c:pt>
                <c:pt idx="2639">
                  <c:v>6.9000000953674316</c:v>
                </c:pt>
                <c:pt idx="2640">
                  <c:v>6.9000000953674316</c:v>
                </c:pt>
                <c:pt idx="2641">
                  <c:v>6.9000000953674316</c:v>
                </c:pt>
                <c:pt idx="2642">
                  <c:v>6.9000000953674316</c:v>
                </c:pt>
                <c:pt idx="2643">
                  <c:v>6.9000000953674316</c:v>
                </c:pt>
                <c:pt idx="2644">
                  <c:v>6.9000000953674316</c:v>
                </c:pt>
                <c:pt idx="2645">
                  <c:v>6.9000000953674316</c:v>
                </c:pt>
                <c:pt idx="2646">
                  <c:v>6.9000000953674316</c:v>
                </c:pt>
                <c:pt idx="2647">
                  <c:v>6.9000000953674316</c:v>
                </c:pt>
                <c:pt idx="2648">
                  <c:v>6.9000000953674316</c:v>
                </c:pt>
                <c:pt idx="2649">
                  <c:v>6.9000000953674316</c:v>
                </c:pt>
                <c:pt idx="2650">
                  <c:v>6.9000000953674316</c:v>
                </c:pt>
                <c:pt idx="2651">
                  <c:v>6.9000000953674316</c:v>
                </c:pt>
                <c:pt idx="2652">
                  <c:v>6.9000000953674316</c:v>
                </c:pt>
                <c:pt idx="2653">
                  <c:v>6.9000000953674316</c:v>
                </c:pt>
                <c:pt idx="2654">
                  <c:v>6.9000000953674316</c:v>
                </c:pt>
                <c:pt idx="2655">
                  <c:v>6.9000000953674316</c:v>
                </c:pt>
                <c:pt idx="2656">
                  <c:v>6.9000000953674316</c:v>
                </c:pt>
                <c:pt idx="2657">
                  <c:v>6.9000000953674316</c:v>
                </c:pt>
                <c:pt idx="2658">
                  <c:v>6.9000000953674316</c:v>
                </c:pt>
                <c:pt idx="2659">
                  <c:v>6.9000000953674316</c:v>
                </c:pt>
                <c:pt idx="2660">
                  <c:v>6.9000000953674316</c:v>
                </c:pt>
                <c:pt idx="2661">
                  <c:v>6.9000000953674316</c:v>
                </c:pt>
                <c:pt idx="2662">
                  <c:v>6.9000000953674316</c:v>
                </c:pt>
                <c:pt idx="2663">
                  <c:v>6.9000000953674316</c:v>
                </c:pt>
                <c:pt idx="2664">
                  <c:v>6.9000000953674316</c:v>
                </c:pt>
                <c:pt idx="2665">
                  <c:v>6.9000000953674316</c:v>
                </c:pt>
                <c:pt idx="2666">
                  <c:v>6.9000000953674316</c:v>
                </c:pt>
                <c:pt idx="2667">
                  <c:v>6.9000000953674316</c:v>
                </c:pt>
                <c:pt idx="2668">
                  <c:v>6.9000000953674316</c:v>
                </c:pt>
                <c:pt idx="2669">
                  <c:v>6.9000000953674316</c:v>
                </c:pt>
                <c:pt idx="2670">
                  <c:v>6.9000000953674316</c:v>
                </c:pt>
                <c:pt idx="2671">
                  <c:v>6.9000000953674316</c:v>
                </c:pt>
                <c:pt idx="2672">
                  <c:v>6.9000000953674316</c:v>
                </c:pt>
                <c:pt idx="2673">
                  <c:v>6.9000000953674316</c:v>
                </c:pt>
                <c:pt idx="2674">
                  <c:v>6.9000000953674316</c:v>
                </c:pt>
                <c:pt idx="2675">
                  <c:v>6.9000000953674316</c:v>
                </c:pt>
                <c:pt idx="2676">
                  <c:v>6.9000000953674316</c:v>
                </c:pt>
                <c:pt idx="2677">
                  <c:v>6.9000000953674316</c:v>
                </c:pt>
                <c:pt idx="2678">
                  <c:v>6.9000000953674316</c:v>
                </c:pt>
                <c:pt idx="2679">
                  <c:v>6.9000000953674316</c:v>
                </c:pt>
                <c:pt idx="2680">
                  <c:v>6.9000000953674316</c:v>
                </c:pt>
                <c:pt idx="2681">
                  <c:v>6.9000000953674316</c:v>
                </c:pt>
                <c:pt idx="2682">
                  <c:v>6.9000000953674316</c:v>
                </c:pt>
                <c:pt idx="2683">
                  <c:v>6.9000000953674316</c:v>
                </c:pt>
                <c:pt idx="2684">
                  <c:v>6.9000000953674316</c:v>
                </c:pt>
                <c:pt idx="2685">
                  <c:v>6.9000000953674316</c:v>
                </c:pt>
                <c:pt idx="2686">
                  <c:v>6.9000000953674316</c:v>
                </c:pt>
                <c:pt idx="2687">
                  <c:v>6.9000000953674316</c:v>
                </c:pt>
                <c:pt idx="2688">
                  <c:v>6.9000000953674316</c:v>
                </c:pt>
                <c:pt idx="2689">
                  <c:v>6.9000000953674316</c:v>
                </c:pt>
                <c:pt idx="2690">
                  <c:v>6.9000000953674316</c:v>
                </c:pt>
                <c:pt idx="2691">
                  <c:v>6.9000000953674316</c:v>
                </c:pt>
                <c:pt idx="2692">
                  <c:v>6.9000000953674316</c:v>
                </c:pt>
                <c:pt idx="2693">
                  <c:v>6.9000000953674316</c:v>
                </c:pt>
                <c:pt idx="2694">
                  <c:v>6.9000000953674316</c:v>
                </c:pt>
                <c:pt idx="2695">
                  <c:v>6.9000000953674316</c:v>
                </c:pt>
                <c:pt idx="2696">
                  <c:v>6.9000000953674316</c:v>
                </c:pt>
                <c:pt idx="2697">
                  <c:v>6.9000000953674316</c:v>
                </c:pt>
                <c:pt idx="2698">
                  <c:v>6.9000000953674316</c:v>
                </c:pt>
                <c:pt idx="2699">
                  <c:v>6.9000000953674316</c:v>
                </c:pt>
                <c:pt idx="2700">
                  <c:v>6.9000000953674316</c:v>
                </c:pt>
                <c:pt idx="2701">
                  <c:v>6.9000000953674316</c:v>
                </c:pt>
                <c:pt idx="2702">
                  <c:v>6.9000000953674316</c:v>
                </c:pt>
                <c:pt idx="2703">
                  <c:v>6.9000000953674316</c:v>
                </c:pt>
                <c:pt idx="2704">
                  <c:v>6.9000000953674316</c:v>
                </c:pt>
                <c:pt idx="2705">
                  <c:v>6.9000000953674316</c:v>
                </c:pt>
                <c:pt idx="2706">
                  <c:v>6.9000000953674316</c:v>
                </c:pt>
                <c:pt idx="2707">
                  <c:v>6.9000000953674316</c:v>
                </c:pt>
                <c:pt idx="2708">
                  <c:v>6.9000000953674316</c:v>
                </c:pt>
                <c:pt idx="2709">
                  <c:v>6.9000000953674316</c:v>
                </c:pt>
                <c:pt idx="2710">
                  <c:v>6.9000000953674316</c:v>
                </c:pt>
                <c:pt idx="2711">
                  <c:v>6.9000000953674316</c:v>
                </c:pt>
                <c:pt idx="2712">
                  <c:v>6.9000000953674316</c:v>
                </c:pt>
                <c:pt idx="2713">
                  <c:v>6.9000000953674316</c:v>
                </c:pt>
                <c:pt idx="2714">
                  <c:v>6.9000000953674316</c:v>
                </c:pt>
                <c:pt idx="2715">
                  <c:v>6.9000000953674316</c:v>
                </c:pt>
                <c:pt idx="2716">
                  <c:v>6.9000000953674316</c:v>
                </c:pt>
                <c:pt idx="2717">
                  <c:v>6.9000000953674316</c:v>
                </c:pt>
                <c:pt idx="2718">
                  <c:v>6.9000000953674316</c:v>
                </c:pt>
                <c:pt idx="2719">
                  <c:v>6.9000000953674316</c:v>
                </c:pt>
                <c:pt idx="2720">
                  <c:v>6.9000000953674316</c:v>
                </c:pt>
                <c:pt idx="2721">
                  <c:v>6.9000000953674316</c:v>
                </c:pt>
                <c:pt idx="2722">
                  <c:v>6.9000000953674316</c:v>
                </c:pt>
                <c:pt idx="2723">
                  <c:v>6.9000000953674316</c:v>
                </c:pt>
                <c:pt idx="2724">
                  <c:v>6.9000000953674316</c:v>
                </c:pt>
                <c:pt idx="2725">
                  <c:v>6.9000000953674316</c:v>
                </c:pt>
                <c:pt idx="2726">
                  <c:v>6.9000000953674316</c:v>
                </c:pt>
                <c:pt idx="2727">
                  <c:v>6.9000000953674316</c:v>
                </c:pt>
                <c:pt idx="2728">
                  <c:v>6.9000000953674316</c:v>
                </c:pt>
                <c:pt idx="2729">
                  <c:v>6.9000000953674316</c:v>
                </c:pt>
                <c:pt idx="2730">
                  <c:v>6.9000000953674316</c:v>
                </c:pt>
                <c:pt idx="2731">
                  <c:v>6.9000000953674316</c:v>
                </c:pt>
                <c:pt idx="2732">
                  <c:v>6.9000000953674316</c:v>
                </c:pt>
                <c:pt idx="2733">
                  <c:v>6.9000000953674316</c:v>
                </c:pt>
                <c:pt idx="2734">
                  <c:v>6.9000000953674316</c:v>
                </c:pt>
                <c:pt idx="2735">
                  <c:v>6.9000000953674316</c:v>
                </c:pt>
                <c:pt idx="2736">
                  <c:v>6.9000000953674316</c:v>
                </c:pt>
                <c:pt idx="2737">
                  <c:v>6.9000000953674316</c:v>
                </c:pt>
                <c:pt idx="2738">
                  <c:v>6.9000000953674316</c:v>
                </c:pt>
                <c:pt idx="2739">
                  <c:v>6.9000000953674316</c:v>
                </c:pt>
                <c:pt idx="2740">
                  <c:v>6.9000000953674316</c:v>
                </c:pt>
                <c:pt idx="2741">
                  <c:v>6.9000000953674316</c:v>
                </c:pt>
                <c:pt idx="2742">
                  <c:v>6.9000000953674316</c:v>
                </c:pt>
                <c:pt idx="2743">
                  <c:v>6.9000000953674316</c:v>
                </c:pt>
                <c:pt idx="2744">
                  <c:v>6.9000000953674316</c:v>
                </c:pt>
                <c:pt idx="2745">
                  <c:v>6.9000000953674316</c:v>
                </c:pt>
                <c:pt idx="2746">
                  <c:v>6.9000000953674316</c:v>
                </c:pt>
                <c:pt idx="2747">
                  <c:v>6.9000000953674316</c:v>
                </c:pt>
                <c:pt idx="2748">
                  <c:v>6.9000000953674316</c:v>
                </c:pt>
                <c:pt idx="2749">
                  <c:v>6.9000000953674316</c:v>
                </c:pt>
                <c:pt idx="2750">
                  <c:v>6.9000000953674316</c:v>
                </c:pt>
                <c:pt idx="2751">
                  <c:v>6.9000000953674316</c:v>
                </c:pt>
                <c:pt idx="2752">
                  <c:v>6.9000000953674316</c:v>
                </c:pt>
                <c:pt idx="2753">
                  <c:v>6.9000000953674316</c:v>
                </c:pt>
                <c:pt idx="2754">
                  <c:v>6.9000000953674316</c:v>
                </c:pt>
                <c:pt idx="2755">
                  <c:v>6.9000000953674316</c:v>
                </c:pt>
                <c:pt idx="2756">
                  <c:v>6.9000000953674316</c:v>
                </c:pt>
                <c:pt idx="2757">
                  <c:v>6.9000000953674316</c:v>
                </c:pt>
                <c:pt idx="2758">
                  <c:v>6.9000000953674316</c:v>
                </c:pt>
                <c:pt idx="2759">
                  <c:v>6.9000000953674316</c:v>
                </c:pt>
                <c:pt idx="2760">
                  <c:v>6.9000000953674316</c:v>
                </c:pt>
                <c:pt idx="2761">
                  <c:v>6.9000000953674316</c:v>
                </c:pt>
                <c:pt idx="2762">
                  <c:v>6.9000000953674316</c:v>
                </c:pt>
                <c:pt idx="2763">
                  <c:v>6.9000000953674316</c:v>
                </c:pt>
                <c:pt idx="2764">
                  <c:v>6.9000000953674316</c:v>
                </c:pt>
                <c:pt idx="2765">
                  <c:v>6.9000000953674316</c:v>
                </c:pt>
                <c:pt idx="2766">
                  <c:v>6.9000000953674316</c:v>
                </c:pt>
                <c:pt idx="2767">
                  <c:v>6.9000000953674316</c:v>
                </c:pt>
                <c:pt idx="2768">
                  <c:v>6.9000000953674316</c:v>
                </c:pt>
                <c:pt idx="2769">
                  <c:v>6.9000000953674316</c:v>
                </c:pt>
                <c:pt idx="2770">
                  <c:v>6.9000000953674316</c:v>
                </c:pt>
                <c:pt idx="2771">
                  <c:v>6.9000000953674316</c:v>
                </c:pt>
                <c:pt idx="2772">
                  <c:v>6.9000000953674316</c:v>
                </c:pt>
                <c:pt idx="2773">
                  <c:v>6.9000000953674316</c:v>
                </c:pt>
                <c:pt idx="2774">
                  <c:v>6.9000000953674316</c:v>
                </c:pt>
                <c:pt idx="2775">
                  <c:v>6.9000000953674316</c:v>
                </c:pt>
                <c:pt idx="2776">
                  <c:v>6.9000000953674316</c:v>
                </c:pt>
                <c:pt idx="2777">
                  <c:v>6.9000000953674316</c:v>
                </c:pt>
                <c:pt idx="2778">
                  <c:v>6.9000000953674316</c:v>
                </c:pt>
                <c:pt idx="2779">
                  <c:v>6.9000000953674316</c:v>
                </c:pt>
                <c:pt idx="2780">
                  <c:v>6.9000000953674316</c:v>
                </c:pt>
                <c:pt idx="2781">
                  <c:v>6.9000000953674316</c:v>
                </c:pt>
                <c:pt idx="2782">
                  <c:v>6.9000000953674316</c:v>
                </c:pt>
                <c:pt idx="2783">
                  <c:v>6.9000000953674316</c:v>
                </c:pt>
                <c:pt idx="2784">
                  <c:v>6.9000000953674316</c:v>
                </c:pt>
                <c:pt idx="2785">
                  <c:v>6.9000000953674316</c:v>
                </c:pt>
                <c:pt idx="2786">
                  <c:v>6.9000000953674316</c:v>
                </c:pt>
                <c:pt idx="2787">
                  <c:v>6.9000000953674316</c:v>
                </c:pt>
                <c:pt idx="2788">
                  <c:v>6.9000000953674316</c:v>
                </c:pt>
                <c:pt idx="2789">
                  <c:v>6.9000000953674316</c:v>
                </c:pt>
                <c:pt idx="2790">
                  <c:v>6.9000000953674316</c:v>
                </c:pt>
                <c:pt idx="2791">
                  <c:v>6.9000000953674316</c:v>
                </c:pt>
                <c:pt idx="2792">
                  <c:v>6.9000000953674316</c:v>
                </c:pt>
                <c:pt idx="2793">
                  <c:v>6.9000000953674316</c:v>
                </c:pt>
                <c:pt idx="2794">
                  <c:v>6.9000000953674316</c:v>
                </c:pt>
                <c:pt idx="2795">
                  <c:v>6.9000000953674316</c:v>
                </c:pt>
                <c:pt idx="2796">
                  <c:v>6.9000000953674316</c:v>
                </c:pt>
                <c:pt idx="2797">
                  <c:v>6.9000000953674316</c:v>
                </c:pt>
                <c:pt idx="2798">
                  <c:v>6.9000000953674316</c:v>
                </c:pt>
                <c:pt idx="2799">
                  <c:v>6.9000000953674316</c:v>
                </c:pt>
                <c:pt idx="2800">
                  <c:v>6.9000000953674316</c:v>
                </c:pt>
                <c:pt idx="2801">
                  <c:v>6.9000000953674316</c:v>
                </c:pt>
                <c:pt idx="2802">
                  <c:v>6.9000000953674316</c:v>
                </c:pt>
                <c:pt idx="2803">
                  <c:v>6.9000000953674316</c:v>
                </c:pt>
                <c:pt idx="2804">
                  <c:v>6.9000000953674316</c:v>
                </c:pt>
                <c:pt idx="2805">
                  <c:v>6.9000000953674316</c:v>
                </c:pt>
                <c:pt idx="2806">
                  <c:v>6.9000000953674316</c:v>
                </c:pt>
                <c:pt idx="2807">
                  <c:v>6.9000000953674316</c:v>
                </c:pt>
                <c:pt idx="2808">
                  <c:v>6.9000000953674316</c:v>
                </c:pt>
                <c:pt idx="2809">
                  <c:v>6.9000000953674316</c:v>
                </c:pt>
                <c:pt idx="2810">
                  <c:v>6.9000000953674316</c:v>
                </c:pt>
                <c:pt idx="2811">
                  <c:v>6.9000000953674316</c:v>
                </c:pt>
                <c:pt idx="2812">
                  <c:v>6.9000000953674316</c:v>
                </c:pt>
                <c:pt idx="2813">
                  <c:v>6.9000000953674316</c:v>
                </c:pt>
                <c:pt idx="2814">
                  <c:v>6.9000000953674316</c:v>
                </c:pt>
                <c:pt idx="2815">
                  <c:v>6.9000000953674316</c:v>
                </c:pt>
                <c:pt idx="2816">
                  <c:v>6.9000000953674316</c:v>
                </c:pt>
                <c:pt idx="2817">
                  <c:v>6.9000000953674316</c:v>
                </c:pt>
                <c:pt idx="2818">
                  <c:v>6.9000000953674316</c:v>
                </c:pt>
                <c:pt idx="2819">
                  <c:v>6.9000000953674316</c:v>
                </c:pt>
                <c:pt idx="2820">
                  <c:v>6.9000000953674316</c:v>
                </c:pt>
                <c:pt idx="2821">
                  <c:v>6.9000000953674316</c:v>
                </c:pt>
                <c:pt idx="2822">
                  <c:v>6.9000000953674316</c:v>
                </c:pt>
                <c:pt idx="2823">
                  <c:v>6.9000000953674316</c:v>
                </c:pt>
                <c:pt idx="2824">
                  <c:v>6.9000000953674316</c:v>
                </c:pt>
                <c:pt idx="2825">
                  <c:v>6.9000000953674316</c:v>
                </c:pt>
                <c:pt idx="2826">
                  <c:v>6.9000000953674316</c:v>
                </c:pt>
                <c:pt idx="2827">
                  <c:v>6.9000000953674316</c:v>
                </c:pt>
                <c:pt idx="2828">
                  <c:v>6.9000000953674316</c:v>
                </c:pt>
                <c:pt idx="2829">
                  <c:v>6.9000000953674316</c:v>
                </c:pt>
                <c:pt idx="2830">
                  <c:v>6.9000000953674316</c:v>
                </c:pt>
                <c:pt idx="2831">
                  <c:v>6.9000000953674316</c:v>
                </c:pt>
                <c:pt idx="2832">
                  <c:v>6.9000000953674316</c:v>
                </c:pt>
                <c:pt idx="2833">
                  <c:v>6.9000000953674316</c:v>
                </c:pt>
                <c:pt idx="2834">
                  <c:v>6.9000000953674316</c:v>
                </c:pt>
                <c:pt idx="2835">
                  <c:v>6.9000000953674316</c:v>
                </c:pt>
                <c:pt idx="2836">
                  <c:v>6.9000000953674316</c:v>
                </c:pt>
                <c:pt idx="2837">
                  <c:v>6.9000000953674316</c:v>
                </c:pt>
                <c:pt idx="2838">
                  <c:v>6.9000000953674316</c:v>
                </c:pt>
                <c:pt idx="2839">
                  <c:v>6.9000000953674316</c:v>
                </c:pt>
                <c:pt idx="2840">
                  <c:v>6.9000000953674316</c:v>
                </c:pt>
                <c:pt idx="2841">
                  <c:v>6.9000000953674316</c:v>
                </c:pt>
                <c:pt idx="2842">
                  <c:v>6.9000000953674316</c:v>
                </c:pt>
                <c:pt idx="2843">
                  <c:v>6.9000000953674316</c:v>
                </c:pt>
                <c:pt idx="2844">
                  <c:v>6.9000000953674316</c:v>
                </c:pt>
                <c:pt idx="2845">
                  <c:v>6.9000000953674316</c:v>
                </c:pt>
                <c:pt idx="2846">
                  <c:v>6.9000000953674316</c:v>
                </c:pt>
                <c:pt idx="2847">
                  <c:v>6.9000000953674316</c:v>
                </c:pt>
                <c:pt idx="2848">
                  <c:v>6.9000000953674316</c:v>
                </c:pt>
                <c:pt idx="2849">
                  <c:v>6.9000000953674316</c:v>
                </c:pt>
                <c:pt idx="2850">
                  <c:v>6.9000000953674316</c:v>
                </c:pt>
                <c:pt idx="2851">
                  <c:v>6.9000000953674316</c:v>
                </c:pt>
                <c:pt idx="2852">
                  <c:v>6.9000000953674316</c:v>
                </c:pt>
                <c:pt idx="2853">
                  <c:v>6.9000000953674316</c:v>
                </c:pt>
                <c:pt idx="2854">
                  <c:v>6.9000000953674316</c:v>
                </c:pt>
                <c:pt idx="2855">
                  <c:v>6.9000000953674316</c:v>
                </c:pt>
                <c:pt idx="2856">
                  <c:v>6.9000000953674316</c:v>
                </c:pt>
                <c:pt idx="2857">
                  <c:v>6.9000000953674316</c:v>
                </c:pt>
                <c:pt idx="2858">
                  <c:v>6.9000000953674316</c:v>
                </c:pt>
                <c:pt idx="2859">
                  <c:v>6.9000000953674316</c:v>
                </c:pt>
                <c:pt idx="2860">
                  <c:v>6.9000000953674316</c:v>
                </c:pt>
                <c:pt idx="2861">
                  <c:v>6.9000000953674316</c:v>
                </c:pt>
                <c:pt idx="2862">
                  <c:v>6.9000000953674316</c:v>
                </c:pt>
                <c:pt idx="2863">
                  <c:v>6.9000000953674316</c:v>
                </c:pt>
                <c:pt idx="2864">
                  <c:v>6.9000000953674316</c:v>
                </c:pt>
                <c:pt idx="2865">
                  <c:v>6.9000000953674316</c:v>
                </c:pt>
                <c:pt idx="2866">
                  <c:v>6.9000000953674316</c:v>
                </c:pt>
                <c:pt idx="2867">
                  <c:v>6.9000000953674316</c:v>
                </c:pt>
                <c:pt idx="2868">
                  <c:v>6.9000000953674316</c:v>
                </c:pt>
                <c:pt idx="2869">
                  <c:v>6.9000000953674316</c:v>
                </c:pt>
                <c:pt idx="2870">
                  <c:v>6.9000000953674316</c:v>
                </c:pt>
                <c:pt idx="2871">
                  <c:v>6.9000000953674316</c:v>
                </c:pt>
                <c:pt idx="2872">
                  <c:v>6.9000000953674316</c:v>
                </c:pt>
                <c:pt idx="2873">
                  <c:v>6.9000000953674316</c:v>
                </c:pt>
                <c:pt idx="2874">
                  <c:v>6.9000000953674316</c:v>
                </c:pt>
                <c:pt idx="2875">
                  <c:v>6.9000000953674316</c:v>
                </c:pt>
                <c:pt idx="2876">
                  <c:v>6.9000000953674316</c:v>
                </c:pt>
                <c:pt idx="2877">
                  <c:v>6.9000000953674316</c:v>
                </c:pt>
                <c:pt idx="2878">
                  <c:v>6.9000000953674316</c:v>
                </c:pt>
                <c:pt idx="2879">
                  <c:v>6.9000000953674316</c:v>
                </c:pt>
                <c:pt idx="2880">
                  <c:v>6.9000000953674316</c:v>
                </c:pt>
                <c:pt idx="2881">
                  <c:v>6.9000000953674316</c:v>
                </c:pt>
                <c:pt idx="2882">
                  <c:v>6.9000000953674316</c:v>
                </c:pt>
                <c:pt idx="2883">
                  <c:v>6.9000000953674316</c:v>
                </c:pt>
                <c:pt idx="2884">
                  <c:v>6.9000000953674316</c:v>
                </c:pt>
                <c:pt idx="2885">
                  <c:v>6.9000000953674316</c:v>
                </c:pt>
                <c:pt idx="2886">
                  <c:v>6.9000000953674316</c:v>
                </c:pt>
                <c:pt idx="2887">
                  <c:v>6.9000000953674316</c:v>
                </c:pt>
                <c:pt idx="2888">
                  <c:v>6.9000000953674316</c:v>
                </c:pt>
                <c:pt idx="2889">
                  <c:v>6.9000000953674316</c:v>
                </c:pt>
                <c:pt idx="2890">
                  <c:v>6.9000000953674316</c:v>
                </c:pt>
                <c:pt idx="2891">
                  <c:v>6.9000000953674316</c:v>
                </c:pt>
                <c:pt idx="2892">
                  <c:v>6.9000000953674316</c:v>
                </c:pt>
                <c:pt idx="2893">
                  <c:v>6.9000000953674316</c:v>
                </c:pt>
                <c:pt idx="2894">
                  <c:v>6.9000000953674316</c:v>
                </c:pt>
                <c:pt idx="2895">
                  <c:v>6.9000000953674316</c:v>
                </c:pt>
                <c:pt idx="2896">
                  <c:v>6.9000000953674316</c:v>
                </c:pt>
                <c:pt idx="2897">
                  <c:v>6.9000000953674316</c:v>
                </c:pt>
                <c:pt idx="2898">
                  <c:v>6.9000000953674316</c:v>
                </c:pt>
                <c:pt idx="2899">
                  <c:v>6.9000000953674316</c:v>
                </c:pt>
                <c:pt idx="2900">
                  <c:v>6.9000000953674316</c:v>
                </c:pt>
                <c:pt idx="2901">
                  <c:v>6.9000000953674316</c:v>
                </c:pt>
                <c:pt idx="2902">
                  <c:v>6.9000000953674316</c:v>
                </c:pt>
                <c:pt idx="2903">
                  <c:v>6.9000000953674316</c:v>
                </c:pt>
                <c:pt idx="2904">
                  <c:v>6.9000000953674316</c:v>
                </c:pt>
                <c:pt idx="2905">
                  <c:v>6.9000000953674316</c:v>
                </c:pt>
                <c:pt idx="2906">
                  <c:v>6.9000000953674316</c:v>
                </c:pt>
                <c:pt idx="2907">
                  <c:v>6.9000000953674316</c:v>
                </c:pt>
                <c:pt idx="2908">
                  <c:v>6.9000000953674316</c:v>
                </c:pt>
                <c:pt idx="2909">
                  <c:v>6.9000000953674316</c:v>
                </c:pt>
                <c:pt idx="2910">
                  <c:v>6.9000000953674316</c:v>
                </c:pt>
                <c:pt idx="2911">
                  <c:v>6.9000000953674316</c:v>
                </c:pt>
                <c:pt idx="2912">
                  <c:v>6.9000000953674316</c:v>
                </c:pt>
                <c:pt idx="2913">
                  <c:v>6.9000000953674316</c:v>
                </c:pt>
                <c:pt idx="2914">
                  <c:v>6.9000000953674316</c:v>
                </c:pt>
                <c:pt idx="2915">
                  <c:v>6.9000000953674316</c:v>
                </c:pt>
                <c:pt idx="2916">
                  <c:v>6.9000000953674316</c:v>
                </c:pt>
                <c:pt idx="2917">
                  <c:v>6.9000000953674316</c:v>
                </c:pt>
                <c:pt idx="2918">
                  <c:v>6.9000000953674316</c:v>
                </c:pt>
                <c:pt idx="2919">
                  <c:v>6.9000000953674316</c:v>
                </c:pt>
                <c:pt idx="2920">
                  <c:v>6.9000000953674316</c:v>
                </c:pt>
                <c:pt idx="2921">
                  <c:v>6.9000000953674316</c:v>
                </c:pt>
                <c:pt idx="2922">
                  <c:v>6.9000000953674316</c:v>
                </c:pt>
                <c:pt idx="2923">
                  <c:v>6.9000000953674316</c:v>
                </c:pt>
                <c:pt idx="2924">
                  <c:v>6.9000000953674316</c:v>
                </c:pt>
                <c:pt idx="2925">
                  <c:v>6.9000000953674316</c:v>
                </c:pt>
                <c:pt idx="2926">
                  <c:v>6.9000000953674316</c:v>
                </c:pt>
                <c:pt idx="2927">
                  <c:v>6.9000000953674316</c:v>
                </c:pt>
                <c:pt idx="2928">
                  <c:v>6.9000000953674316</c:v>
                </c:pt>
                <c:pt idx="2929">
                  <c:v>6.9000000953674316</c:v>
                </c:pt>
                <c:pt idx="2930">
                  <c:v>6.9000000953674316</c:v>
                </c:pt>
                <c:pt idx="2931">
                  <c:v>6.9000000953674316</c:v>
                </c:pt>
                <c:pt idx="2932">
                  <c:v>6.9000000953674316</c:v>
                </c:pt>
                <c:pt idx="2933">
                  <c:v>6.9000000953674316</c:v>
                </c:pt>
                <c:pt idx="2934">
                  <c:v>6.9000000953674316</c:v>
                </c:pt>
                <c:pt idx="2935">
                  <c:v>6.9000000953674316</c:v>
                </c:pt>
                <c:pt idx="2936">
                  <c:v>6.9000000953674316</c:v>
                </c:pt>
                <c:pt idx="2937">
                  <c:v>6.9000000953674316</c:v>
                </c:pt>
                <c:pt idx="2938">
                  <c:v>6.9000000953674316</c:v>
                </c:pt>
                <c:pt idx="2939">
                  <c:v>6.9000000953674316</c:v>
                </c:pt>
                <c:pt idx="2940">
                  <c:v>6.9000000953674316</c:v>
                </c:pt>
                <c:pt idx="2941">
                  <c:v>6.9000000953674316</c:v>
                </c:pt>
                <c:pt idx="2942">
                  <c:v>6.9000000953674316</c:v>
                </c:pt>
                <c:pt idx="2943">
                  <c:v>6.9000000953674316</c:v>
                </c:pt>
                <c:pt idx="2944">
                  <c:v>6.9000000953674316</c:v>
                </c:pt>
                <c:pt idx="2945">
                  <c:v>6.9000000953674316</c:v>
                </c:pt>
                <c:pt idx="2946">
                  <c:v>6.9000000953674316</c:v>
                </c:pt>
                <c:pt idx="2947">
                  <c:v>6.9000000953674316</c:v>
                </c:pt>
                <c:pt idx="2948">
                  <c:v>6.9000000953674316</c:v>
                </c:pt>
                <c:pt idx="2949">
                  <c:v>6.9000000953674316</c:v>
                </c:pt>
                <c:pt idx="2950">
                  <c:v>6.9000000953674316</c:v>
                </c:pt>
                <c:pt idx="2951">
                  <c:v>6.9000000953674316</c:v>
                </c:pt>
                <c:pt idx="2952">
                  <c:v>6.9000000953674316</c:v>
                </c:pt>
                <c:pt idx="2953">
                  <c:v>6.9000000953674316</c:v>
                </c:pt>
                <c:pt idx="2954">
                  <c:v>6.9000000953674316</c:v>
                </c:pt>
                <c:pt idx="2955">
                  <c:v>6.9000000953674316</c:v>
                </c:pt>
                <c:pt idx="2956">
                  <c:v>6.9000000953674316</c:v>
                </c:pt>
                <c:pt idx="2957">
                  <c:v>6.9000000953674316</c:v>
                </c:pt>
                <c:pt idx="2958">
                  <c:v>6.9000000953674316</c:v>
                </c:pt>
                <c:pt idx="2959">
                  <c:v>6.9000000953674316</c:v>
                </c:pt>
                <c:pt idx="2960">
                  <c:v>6.9000000953674316</c:v>
                </c:pt>
                <c:pt idx="2961">
                  <c:v>6.9000000953674316</c:v>
                </c:pt>
                <c:pt idx="2962">
                  <c:v>6.9000000953674316</c:v>
                </c:pt>
                <c:pt idx="2963">
                  <c:v>6.9000000953674316</c:v>
                </c:pt>
                <c:pt idx="2964">
                  <c:v>6.9000000953674316</c:v>
                </c:pt>
                <c:pt idx="2965">
                  <c:v>6.9000000953674316</c:v>
                </c:pt>
                <c:pt idx="2966">
                  <c:v>6.9000000953674316</c:v>
                </c:pt>
                <c:pt idx="2967">
                  <c:v>6.9000000953674316</c:v>
                </c:pt>
                <c:pt idx="2968">
                  <c:v>6.9000000953674316</c:v>
                </c:pt>
                <c:pt idx="2969">
                  <c:v>6.9000000953674316</c:v>
                </c:pt>
                <c:pt idx="2970">
                  <c:v>6.9000000953674316</c:v>
                </c:pt>
                <c:pt idx="2971">
                  <c:v>6.9000000953674316</c:v>
                </c:pt>
                <c:pt idx="2972">
                  <c:v>6.9000000953674316</c:v>
                </c:pt>
                <c:pt idx="2973">
                  <c:v>6.9000000953674316</c:v>
                </c:pt>
                <c:pt idx="2974">
                  <c:v>6.9000000953674316</c:v>
                </c:pt>
                <c:pt idx="2975">
                  <c:v>6.9000000953674316</c:v>
                </c:pt>
                <c:pt idx="2976">
                  <c:v>6.9000000953674316</c:v>
                </c:pt>
                <c:pt idx="2977">
                  <c:v>6.9000000953674316</c:v>
                </c:pt>
                <c:pt idx="2978">
                  <c:v>6.9000000953674316</c:v>
                </c:pt>
                <c:pt idx="2979">
                  <c:v>6.9000000953674316</c:v>
                </c:pt>
                <c:pt idx="2980">
                  <c:v>6.9000000953674316</c:v>
                </c:pt>
                <c:pt idx="2981">
                  <c:v>6.9000000953674316</c:v>
                </c:pt>
                <c:pt idx="2982">
                  <c:v>6.9000000953674316</c:v>
                </c:pt>
                <c:pt idx="2983">
                  <c:v>6.9000000953674316</c:v>
                </c:pt>
                <c:pt idx="2984">
                  <c:v>6.9000000953674316</c:v>
                </c:pt>
                <c:pt idx="2985">
                  <c:v>6.9000000953674316</c:v>
                </c:pt>
                <c:pt idx="2986">
                  <c:v>6.9000000953674316</c:v>
                </c:pt>
                <c:pt idx="2987">
                  <c:v>6.9000000953674316</c:v>
                </c:pt>
                <c:pt idx="2988">
                  <c:v>6.9000000953674316</c:v>
                </c:pt>
                <c:pt idx="2989">
                  <c:v>6.9000000953674316</c:v>
                </c:pt>
                <c:pt idx="2990">
                  <c:v>6.9000000953674316</c:v>
                </c:pt>
                <c:pt idx="2991">
                  <c:v>6.9000000953674316</c:v>
                </c:pt>
                <c:pt idx="2992">
                  <c:v>6.9000000953674316</c:v>
                </c:pt>
                <c:pt idx="2993">
                  <c:v>6.9000000953674316</c:v>
                </c:pt>
                <c:pt idx="2994">
                  <c:v>6.9000000953674316</c:v>
                </c:pt>
                <c:pt idx="2995">
                  <c:v>6.9000000953674316</c:v>
                </c:pt>
                <c:pt idx="2996">
                  <c:v>6.9000000953674316</c:v>
                </c:pt>
                <c:pt idx="2997">
                  <c:v>6.9000000953674316</c:v>
                </c:pt>
                <c:pt idx="2998">
                  <c:v>6.9000000953674316</c:v>
                </c:pt>
                <c:pt idx="2999">
                  <c:v>6.9000000953674316</c:v>
                </c:pt>
                <c:pt idx="3000">
                  <c:v>6.9000000953674316</c:v>
                </c:pt>
                <c:pt idx="3001">
                  <c:v>6.9000000953674316</c:v>
                </c:pt>
                <c:pt idx="3002">
                  <c:v>6.9000000953674316</c:v>
                </c:pt>
                <c:pt idx="3003">
                  <c:v>6.9000000953674316</c:v>
                </c:pt>
                <c:pt idx="3004">
                  <c:v>6.9000000953674316</c:v>
                </c:pt>
                <c:pt idx="3005">
                  <c:v>6.9000000953674316</c:v>
                </c:pt>
                <c:pt idx="3006">
                  <c:v>6.9000000953674316</c:v>
                </c:pt>
                <c:pt idx="3007">
                  <c:v>6.9000000953674316</c:v>
                </c:pt>
                <c:pt idx="3008">
                  <c:v>6.9000000953674316</c:v>
                </c:pt>
                <c:pt idx="3009">
                  <c:v>6.9000000953674316</c:v>
                </c:pt>
                <c:pt idx="3010">
                  <c:v>6.9000000953674316</c:v>
                </c:pt>
                <c:pt idx="3011">
                  <c:v>6.9000000953674316</c:v>
                </c:pt>
                <c:pt idx="3012">
                  <c:v>6.9000000953674316</c:v>
                </c:pt>
                <c:pt idx="3013">
                  <c:v>6.9000000953674316</c:v>
                </c:pt>
                <c:pt idx="3014">
                  <c:v>6.9000000953674316</c:v>
                </c:pt>
                <c:pt idx="3015">
                  <c:v>6.9000000953674316</c:v>
                </c:pt>
                <c:pt idx="3016">
                  <c:v>6.9000000953674316</c:v>
                </c:pt>
                <c:pt idx="3017">
                  <c:v>6.9000000953674316</c:v>
                </c:pt>
                <c:pt idx="3018">
                  <c:v>6.9000000953674316</c:v>
                </c:pt>
                <c:pt idx="3019">
                  <c:v>6.9000000953674316</c:v>
                </c:pt>
                <c:pt idx="3020">
                  <c:v>6.9000000953674316</c:v>
                </c:pt>
                <c:pt idx="3021">
                  <c:v>6.9000000953674316</c:v>
                </c:pt>
                <c:pt idx="3022">
                  <c:v>6.9000000953674316</c:v>
                </c:pt>
                <c:pt idx="3023">
                  <c:v>6.9000000953674316</c:v>
                </c:pt>
                <c:pt idx="3024">
                  <c:v>6.9000000953674316</c:v>
                </c:pt>
                <c:pt idx="3025">
                  <c:v>6.9000000953674316</c:v>
                </c:pt>
                <c:pt idx="3026">
                  <c:v>6.9000000953674316</c:v>
                </c:pt>
                <c:pt idx="3027">
                  <c:v>6.9000000953674316</c:v>
                </c:pt>
                <c:pt idx="3028">
                  <c:v>6.9000000953674316</c:v>
                </c:pt>
                <c:pt idx="3029">
                  <c:v>6.9000000953674316</c:v>
                </c:pt>
                <c:pt idx="3030">
                  <c:v>6.9000000953674316</c:v>
                </c:pt>
                <c:pt idx="3031">
                  <c:v>6.9000000953674316</c:v>
                </c:pt>
                <c:pt idx="3032">
                  <c:v>6.9000000953674316</c:v>
                </c:pt>
                <c:pt idx="3033">
                  <c:v>6.9000000953674316</c:v>
                </c:pt>
                <c:pt idx="3034">
                  <c:v>6.9000000953674316</c:v>
                </c:pt>
                <c:pt idx="3035">
                  <c:v>6.9000000953674316</c:v>
                </c:pt>
                <c:pt idx="3036">
                  <c:v>6.9000000953674316</c:v>
                </c:pt>
                <c:pt idx="3037">
                  <c:v>6.9000000953674316</c:v>
                </c:pt>
                <c:pt idx="3038">
                  <c:v>6.9000000953674316</c:v>
                </c:pt>
                <c:pt idx="3039">
                  <c:v>6.9000000953674316</c:v>
                </c:pt>
                <c:pt idx="3040">
                  <c:v>6.9000000953674316</c:v>
                </c:pt>
                <c:pt idx="3041">
                  <c:v>6.9000000953674316</c:v>
                </c:pt>
                <c:pt idx="3042">
                  <c:v>6.9000000953674316</c:v>
                </c:pt>
                <c:pt idx="3043">
                  <c:v>6.9000000953674316</c:v>
                </c:pt>
                <c:pt idx="3044">
                  <c:v>6.9000000953674316</c:v>
                </c:pt>
                <c:pt idx="3045">
                  <c:v>6.9000000953674316</c:v>
                </c:pt>
                <c:pt idx="3046">
                  <c:v>6.9000000953674316</c:v>
                </c:pt>
                <c:pt idx="3047">
                  <c:v>6.9000000953674316</c:v>
                </c:pt>
                <c:pt idx="3048">
                  <c:v>6.9000000953674316</c:v>
                </c:pt>
                <c:pt idx="3049">
                  <c:v>6.9000000953674316</c:v>
                </c:pt>
                <c:pt idx="3050">
                  <c:v>6.9000000953674316</c:v>
                </c:pt>
                <c:pt idx="3051">
                  <c:v>6.9000000953674316</c:v>
                </c:pt>
                <c:pt idx="3052">
                  <c:v>6.9000000953674316</c:v>
                </c:pt>
                <c:pt idx="3053">
                  <c:v>6.9000000953674316</c:v>
                </c:pt>
                <c:pt idx="3054">
                  <c:v>6.9000000953674316</c:v>
                </c:pt>
                <c:pt idx="3055">
                  <c:v>6.9000000953674316</c:v>
                </c:pt>
                <c:pt idx="3056">
                  <c:v>6.9000000953674316</c:v>
                </c:pt>
                <c:pt idx="3057">
                  <c:v>6.9000000953674316</c:v>
                </c:pt>
                <c:pt idx="3058">
                  <c:v>6.9000000953674316</c:v>
                </c:pt>
                <c:pt idx="3059">
                  <c:v>6.9000000953674316</c:v>
                </c:pt>
                <c:pt idx="3060">
                  <c:v>6.9000000953674316</c:v>
                </c:pt>
                <c:pt idx="3061">
                  <c:v>6.9000000953674316</c:v>
                </c:pt>
                <c:pt idx="3062">
                  <c:v>6.9000000953674316</c:v>
                </c:pt>
                <c:pt idx="3063">
                  <c:v>6.9000000953674316</c:v>
                </c:pt>
                <c:pt idx="3064">
                  <c:v>6.9000000953674316</c:v>
                </c:pt>
                <c:pt idx="3065">
                  <c:v>6.9000000953674316</c:v>
                </c:pt>
                <c:pt idx="3066">
                  <c:v>6.9000000953674316</c:v>
                </c:pt>
                <c:pt idx="3067">
                  <c:v>6.9000000953674316</c:v>
                </c:pt>
                <c:pt idx="3068">
                  <c:v>6.9000000953674316</c:v>
                </c:pt>
                <c:pt idx="3069">
                  <c:v>6.9000000953674316</c:v>
                </c:pt>
                <c:pt idx="3070">
                  <c:v>6.9000000953674316</c:v>
                </c:pt>
                <c:pt idx="3071">
                  <c:v>6.9000000953674316</c:v>
                </c:pt>
                <c:pt idx="3072">
                  <c:v>6.9000000953674316</c:v>
                </c:pt>
                <c:pt idx="3073">
                  <c:v>6.9000000953674316</c:v>
                </c:pt>
                <c:pt idx="3074">
                  <c:v>6.9000000953674316</c:v>
                </c:pt>
                <c:pt idx="3075">
                  <c:v>6.9000000953674316</c:v>
                </c:pt>
                <c:pt idx="3076">
                  <c:v>6.9000000953674316</c:v>
                </c:pt>
                <c:pt idx="3077">
                  <c:v>6.9000000953674316</c:v>
                </c:pt>
                <c:pt idx="3078">
                  <c:v>6.9000000953674316</c:v>
                </c:pt>
                <c:pt idx="3079">
                  <c:v>6.9000000953674316</c:v>
                </c:pt>
                <c:pt idx="3080">
                  <c:v>6.9000000953674316</c:v>
                </c:pt>
                <c:pt idx="3081">
                  <c:v>6.9000000953674316</c:v>
                </c:pt>
                <c:pt idx="3082">
                  <c:v>6.9000000953674316</c:v>
                </c:pt>
                <c:pt idx="3083">
                  <c:v>6.9000000953674316</c:v>
                </c:pt>
                <c:pt idx="3084">
                  <c:v>6.9000000953674316</c:v>
                </c:pt>
                <c:pt idx="3085">
                  <c:v>6.9000000953674316</c:v>
                </c:pt>
                <c:pt idx="3086">
                  <c:v>6.9000000953674316</c:v>
                </c:pt>
                <c:pt idx="3087">
                  <c:v>6.9000000953674316</c:v>
                </c:pt>
                <c:pt idx="3088">
                  <c:v>6.9000000953674316</c:v>
                </c:pt>
                <c:pt idx="3089">
                  <c:v>6.9000000953674316</c:v>
                </c:pt>
                <c:pt idx="3090">
                  <c:v>6.9000000953674316</c:v>
                </c:pt>
                <c:pt idx="3091">
                  <c:v>6.9000000953674316</c:v>
                </c:pt>
                <c:pt idx="3092">
                  <c:v>6.9000000953674316</c:v>
                </c:pt>
                <c:pt idx="3093">
                  <c:v>6.9000000953674316</c:v>
                </c:pt>
                <c:pt idx="3094">
                  <c:v>6.9000000953674316</c:v>
                </c:pt>
                <c:pt idx="3095">
                  <c:v>6.9000000953674316</c:v>
                </c:pt>
                <c:pt idx="3096">
                  <c:v>6.9000000953674316</c:v>
                </c:pt>
                <c:pt idx="3097">
                  <c:v>6.9000000953674316</c:v>
                </c:pt>
                <c:pt idx="3098">
                  <c:v>6.9000000953674316</c:v>
                </c:pt>
                <c:pt idx="3099">
                  <c:v>6.9000000953674316</c:v>
                </c:pt>
                <c:pt idx="3100">
                  <c:v>6.9000000953674316</c:v>
                </c:pt>
                <c:pt idx="3101">
                  <c:v>6.9000000953674316</c:v>
                </c:pt>
                <c:pt idx="3102">
                  <c:v>6.9000000953674316</c:v>
                </c:pt>
                <c:pt idx="3103">
                  <c:v>6.9000000953674316</c:v>
                </c:pt>
                <c:pt idx="3104">
                  <c:v>6.9000000953674316</c:v>
                </c:pt>
                <c:pt idx="3105">
                  <c:v>6.9000000953674316</c:v>
                </c:pt>
                <c:pt idx="3106">
                  <c:v>6.9000000953674316</c:v>
                </c:pt>
                <c:pt idx="3107">
                  <c:v>6.9000000953674316</c:v>
                </c:pt>
                <c:pt idx="3108">
                  <c:v>6.9000000953674316</c:v>
                </c:pt>
                <c:pt idx="3109">
                  <c:v>6.9000000953674316</c:v>
                </c:pt>
                <c:pt idx="3110">
                  <c:v>6.9000000953674316</c:v>
                </c:pt>
                <c:pt idx="3111">
                  <c:v>6.9000000953674316</c:v>
                </c:pt>
                <c:pt idx="3112">
                  <c:v>6.9000000953674316</c:v>
                </c:pt>
                <c:pt idx="3113">
                  <c:v>6.9000000953674316</c:v>
                </c:pt>
                <c:pt idx="3114">
                  <c:v>6.9000000953674316</c:v>
                </c:pt>
                <c:pt idx="3115">
                  <c:v>6.9000000953674316</c:v>
                </c:pt>
                <c:pt idx="3116">
                  <c:v>6.9000000953674316</c:v>
                </c:pt>
                <c:pt idx="3117">
                  <c:v>6.9000000953674316</c:v>
                </c:pt>
                <c:pt idx="3118">
                  <c:v>6.9000000953674316</c:v>
                </c:pt>
                <c:pt idx="3119">
                  <c:v>6.9000000953674316</c:v>
                </c:pt>
                <c:pt idx="3120">
                  <c:v>6.9000000953674316</c:v>
                </c:pt>
                <c:pt idx="3121">
                  <c:v>6.9000000953674316</c:v>
                </c:pt>
                <c:pt idx="3122">
                  <c:v>6.9000000953674316</c:v>
                </c:pt>
                <c:pt idx="3123">
                  <c:v>6.9000000953674316</c:v>
                </c:pt>
                <c:pt idx="3124">
                  <c:v>6.9000000953674316</c:v>
                </c:pt>
                <c:pt idx="3125">
                  <c:v>6.9000000953674316</c:v>
                </c:pt>
                <c:pt idx="3126">
                  <c:v>6.9000000953674316</c:v>
                </c:pt>
                <c:pt idx="3127">
                  <c:v>6.9000000953674316</c:v>
                </c:pt>
                <c:pt idx="3128">
                  <c:v>6.9000000953674316</c:v>
                </c:pt>
                <c:pt idx="3129">
                  <c:v>6.9000000953674316</c:v>
                </c:pt>
                <c:pt idx="3130">
                  <c:v>6.9000000953674316</c:v>
                </c:pt>
                <c:pt idx="3131">
                  <c:v>6.9000000953674316</c:v>
                </c:pt>
                <c:pt idx="3132">
                  <c:v>6.9000000953674316</c:v>
                </c:pt>
                <c:pt idx="3133">
                  <c:v>6.9000000953674316</c:v>
                </c:pt>
                <c:pt idx="3134">
                  <c:v>6.9000000953674316</c:v>
                </c:pt>
                <c:pt idx="3135">
                  <c:v>6.9000000953674316</c:v>
                </c:pt>
                <c:pt idx="3136">
                  <c:v>6.9000000953674316</c:v>
                </c:pt>
                <c:pt idx="3137">
                  <c:v>6.9000000953674316</c:v>
                </c:pt>
                <c:pt idx="3138">
                  <c:v>6.9000000953674316</c:v>
                </c:pt>
                <c:pt idx="3139">
                  <c:v>6.9000000953674316</c:v>
                </c:pt>
                <c:pt idx="3140">
                  <c:v>6.9000000953674316</c:v>
                </c:pt>
                <c:pt idx="3141">
                  <c:v>6.9000000953674316</c:v>
                </c:pt>
                <c:pt idx="3142">
                  <c:v>6.9000000953674316</c:v>
                </c:pt>
                <c:pt idx="3143">
                  <c:v>6.9000000953674316</c:v>
                </c:pt>
                <c:pt idx="3144">
                  <c:v>6.9000000953674316</c:v>
                </c:pt>
                <c:pt idx="3145">
                  <c:v>6.9000000953674316</c:v>
                </c:pt>
                <c:pt idx="3146">
                  <c:v>6.9000000953674316</c:v>
                </c:pt>
                <c:pt idx="3147">
                  <c:v>6.9000000953674316</c:v>
                </c:pt>
                <c:pt idx="3148">
                  <c:v>6.9000000953674316</c:v>
                </c:pt>
                <c:pt idx="3149">
                  <c:v>6.9000000953674316</c:v>
                </c:pt>
                <c:pt idx="3150">
                  <c:v>6.9000000953674316</c:v>
                </c:pt>
                <c:pt idx="3151">
                  <c:v>6.9000000953674316</c:v>
                </c:pt>
                <c:pt idx="3152">
                  <c:v>6.9000000953674316</c:v>
                </c:pt>
                <c:pt idx="3153">
                  <c:v>6.9000000953674316</c:v>
                </c:pt>
                <c:pt idx="3154">
                  <c:v>6.9000000953674316</c:v>
                </c:pt>
                <c:pt idx="3155">
                  <c:v>6.9000000953674316</c:v>
                </c:pt>
                <c:pt idx="3156">
                  <c:v>6.9000000953674316</c:v>
                </c:pt>
                <c:pt idx="3157">
                  <c:v>6.9000000953674316</c:v>
                </c:pt>
                <c:pt idx="3158">
                  <c:v>6.9000000953674316</c:v>
                </c:pt>
                <c:pt idx="3159">
                  <c:v>6.9000000953674316</c:v>
                </c:pt>
                <c:pt idx="3160">
                  <c:v>6.9000000953674316</c:v>
                </c:pt>
                <c:pt idx="3161">
                  <c:v>6.9000000953674316</c:v>
                </c:pt>
                <c:pt idx="3162">
                  <c:v>6.9000000953674316</c:v>
                </c:pt>
                <c:pt idx="3163">
                  <c:v>6.9000000953674316</c:v>
                </c:pt>
                <c:pt idx="3164">
                  <c:v>6.9000000953674316</c:v>
                </c:pt>
                <c:pt idx="3165">
                  <c:v>6.9000000953674316</c:v>
                </c:pt>
                <c:pt idx="3166">
                  <c:v>6.9000000953674316</c:v>
                </c:pt>
                <c:pt idx="3167">
                  <c:v>6.9000000953674316</c:v>
                </c:pt>
                <c:pt idx="3168">
                  <c:v>6.9000000953674316</c:v>
                </c:pt>
                <c:pt idx="3169">
                  <c:v>6.9000000953674316</c:v>
                </c:pt>
                <c:pt idx="3170">
                  <c:v>6.9000000953674316</c:v>
                </c:pt>
                <c:pt idx="3171">
                  <c:v>6.9000000953674316</c:v>
                </c:pt>
                <c:pt idx="3172">
                  <c:v>6.9000000953674316</c:v>
                </c:pt>
                <c:pt idx="3173">
                  <c:v>6.9000000953674316</c:v>
                </c:pt>
                <c:pt idx="3174">
                  <c:v>6.9000000953674316</c:v>
                </c:pt>
                <c:pt idx="3175">
                  <c:v>6.9000000953674316</c:v>
                </c:pt>
                <c:pt idx="3176">
                  <c:v>6.9000000953674316</c:v>
                </c:pt>
                <c:pt idx="3177">
                  <c:v>6.9000000953674316</c:v>
                </c:pt>
                <c:pt idx="3178">
                  <c:v>6.9000000953674316</c:v>
                </c:pt>
                <c:pt idx="3179">
                  <c:v>6.9000000953674316</c:v>
                </c:pt>
                <c:pt idx="3180">
                  <c:v>6.9000000953674316</c:v>
                </c:pt>
                <c:pt idx="3181">
                  <c:v>6.9000000953674316</c:v>
                </c:pt>
                <c:pt idx="3182">
                  <c:v>6.9000000953674316</c:v>
                </c:pt>
                <c:pt idx="3183">
                  <c:v>6.9000000953674316</c:v>
                </c:pt>
                <c:pt idx="3184">
                  <c:v>6.9000000953674316</c:v>
                </c:pt>
                <c:pt idx="3185">
                  <c:v>6.9000000953674316</c:v>
                </c:pt>
                <c:pt idx="3186">
                  <c:v>6.9000000953674316</c:v>
                </c:pt>
                <c:pt idx="3187">
                  <c:v>6.9000000953674316</c:v>
                </c:pt>
                <c:pt idx="3188">
                  <c:v>6.9000000953674316</c:v>
                </c:pt>
                <c:pt idx="3189">
                  <c:v>6.9000000953674316</c:v>
                </c:pt>
                <c:pt idx="3190">
                  <c:v>6.9000000953674316</c:v>
                </c:pt>
                <c:pt idx="3191">
                  <c:v>6.9000000953674316</c:v>
                </c:pt>
                <c:pt idx="3192">
                  <c:v>6.9000000953674316</c:v>
                </c:pt>
                <c:pt idx="3193">
                  <c:v>6.9000000953674316</c:v>
                </c:pt>
                <c:pt idx="3194">
                  <c:v>6.9000000953674316</c:v>
                </c:pt>
                <c:pt idx="3195">
                  <c:v>6.9000000953674316</c:v>
                </c:pt>
                <c:pt idx="3196">
                  <c:v>6.9000000953674316</c:v>
                </c:pt>
                <c:pt idx="3197">
                  <c:v>6.9000000953674316</c:v>
                </c:pt>
                <c:pt idx="3198">
                  <c:v>6.9000000953674316</c:v>
                </c:pt>
                <c:pt idx="3199">
                  <c:v>6.9000000953674316</c:v>
                </c:pt>
                <c:pt idx="3200">
                  <c:v>6.9000000953674316</c:v>
                </c:pt>
                <c:pt idx="3201">
                  <c:v>6.9000000953674316</c:v>
                </c:pt>
                <c:pt idx="3202">
                  <c:v>6.9000000953674316</c:v>
                </c:pt>
                <c:pt idx="3203">
                  <c:v>6.9000000953674316</c:v>
                </c:pt>
                <c:pt idx="3204">
                  <c:v>6.9000000953674316</c:v>
                </c:pt>
                <c:pt idx="3205">
                  <c:v>6.9000000953674316</c:v>
                </c:pt>
                <c:pt idx="3206">
                  <c:v>6.9000000953674316</c:v>
                </c:pt>
                <c:pt idx="3207">
                  <c:v>6.9000000953674316</c:v>
                </c:pt>
                <c:pt idx="3208">
                  <c:v>6.9000000953674316</c:v>
                </c:pt>
                <c:pt idx="3209">
                  <c:v>6.9000000953674316</c:v>
                </c:pt>
                <c:pt idx="3210">
                  <c:v>6.9000000953674316</c:v>
                </c:pt>
                <c:pt idx="3211">
                  <c:v>6.9000000953674316</c:v>
                </c:pt>
                <c:pt idx="3212">
                  <c:v>6.9000000953674316</c:v>
                </c:pt>
                <c:pt idx="3213">
                  <c:v>6.9000000953674316</c:v>
                </c:pt>
                <c:pt idx="3214">
                  <c:v>6.9000000953674316</c:v>
                </c:pt>
                <c:pt idx="3215">
                  <c:v>6.9000000953674316</c:v>
                </c:pt>
                <c:pt idx="3216">
                  <c:v>6.9000000953674316</c:v>
                </c:pt>
                <c:pt idx="3217">
                  <c:v>6.9000000953674316</c:v>
                </c:pt>
                <c:pt idx="3218">
                  <c:v>6.9000000953674316</c:v>
                </c:pt>
                <c:pt idx="3219">
                  <c:v>6.9000000953674316</c:v>
                </c:pt>
                <c:pt idx="3220">
                  <c:v>6.9000000953674316</c:v>
                </c:pt>
                <c:pt idx="3221">
                  <c:v>6.9000000953674316</c:v>
                </c:pt>
                <c:pt idx="3222">
                  <c:v>6.9000000953674316</c:v>
                </c:pt>
                <c:pt idx="3223">
                  <c:v>6.9000000953674316</c:v>
                </c:pt>
                <c:pt idx="3224">
                  <c:v>6.9000000953674316</c:v>
                </c:pt>
                <c:pt idx="3225">
                  <c:v>6.9000000953674316</c:v>
                </c:pt>
                <c:pt idx="3226">
                  <c:v>6.9000000953674316</c:v>
                </c:pt>
                <c:pt idx="3227">
                  <c:v>6.9000000953674316</c:v>
                </c:pt>
                <c:pt idx="3228">
                  <c:v>6.9000000953674316</c:v>
                </c:pt>
                <c:pt idx="3229">
                  <c:v>6.9000000953674316</c:v>
                </c:pt>
                <c:pt idx="3230">
                  <c:v>6.9000000953674316</c:v>
                </c:pt>
                <c:pt idx="3231">
                  <c:v>6.9000000953674316</c:v>
                </c:pt>
                <c:pt idx="3232">
                  <c:v>6.9000000953674316</c:v>
                </c:pt>
                <c:pt idx="3233">
                  <c:v>6.9000000953674316</c:v>
                </c:pt>
                <c:pt idx="3234">
                  <c:v>6.9000000953674316</c:v>
                </c:pt>
                <c:pt idx="3235">
                  <c:v>6.9000000953674316</c:v>
                </c:pt>
                <c:pt idx="3236">
                  <c:v>6.9000000953674316</c:v>
                </c:pt>
                <c:pt idx="3237">
                  <c:v>6.9000000953674316</c:v>
                </c:pt>
                <c:pt idx="3238">
                  <c:v>6.9000000953674316</c:v>
                </c:pt>
                <c:pt idx="3239">
                  <c:v>6.9000000953674316</c:v>
                </c:pt>
                <c:pt idx="3240">
                  <c:v>6.9000000953674316</c:v>
                </c:pt>
                <c:pt idx="3241">
                  <c:v>6.9000000953674316</c:v>
                </c:pt>
                <c:pt idx="3242">
                  <c:v>6.9000000953674316</c:v>
                </c:pt>
                <c:pt idx="3243">
                  <c:v>6.9000000953674316</c:v>
                </c:pt>
                <c:pt idx="3244">
                  <c:v>6.9000000953674316</c:v>
                </c:pt>
                <c:pt idx="3245">
                  <c:v>6.9000000953674316</c:v>
                </c:pt>
                <c:pt idx="3246">
                  <c:v>6.9000000953674316</c:v>
                </c:pt>
                <c:pt idx="3247">
                  <c:v>6.9000000953674316</c:v>
                </c:pt>
                <c:pt idx="3248">
                  <c:v>6.9000000953674316</c:v>
                </c:pt>
                <c:pt idx="3249">
                  <c:v>6.9000000953674316</c:v>
                </c:pt>
                <c:pt idx="3250">
                  <c:v>6.9000000953674316</c:v>
                </c:pt>
                <c:pt idx="3251">
                  <c:v>6.9000000953674316</c:v>
                </c:pt>
                <c:pt idx="3252">
                  <c:v>6.9000000953674316</c:v>
                </c:pt>
                <c:pt idx="3253">
                  <c:v>6.9000000953674316</c:v>
                </c:pt>
                <c:pt idx="3254">
                  <c:v>6.9000000953674316</c:v>
                </c:pt>
                <c:pt idx="3255">
                  <c:v>6.9000000953674316</c:v>
                </c:pt>
                <c:pt idx="3256">
                  <c:v>6.9000000953674316</c:v>
                </c:pt>
                <c:pt idx="3257">
                  <c:v>6.9000000953674316</c:v>
                </c:pt>
                <c:pt idx="3258">
                  <c:v>6.9000000953674316</c:v>
                </c:pt>
                <c:pt idx="3259">
                  <c:v>6.9000000953674316</c:v>
                </c:pt>
                <c:pt idx="3260">
                  <c:v>6.9000000953674316</c:v>
                </c:pt>
                <c:pt idx="3261">
                  <c:v>6.9000000953674316</c:v>
                </c:pt>
                <c:pt idx="3262">
                  <c:v>6.9000000953674316</c:v>
                </c:pt>
                <c:pt idx="3263">
                  <c:v>6.9000000953674316</c:v>
                </c:pt>
                <c:pt idx="3264">
                  <c:v>6.9000000953674316</c:v>
                </c:pt>
                <c:pt idx="3265">
                  <c:v>6.9000000953674316</c:v>
                </c:pt>
                <c:pt idx="3266">
                  <c:v>6.9000000953674316</c:v>
                </c:pt>
                <c:pt idx="3267">
                  <c:v>6.9000000953674316</c:v>
                </c:pt>
                <c:pt idx="3268">
                  <c:v>6.9000000953674316</c:v>
                </c:pt>
                <c:pt idx="3269">
                  <c:v>6.9000000953674316</c:v>
                </c:pt>
                <c:pt idx="3270">
                  <c:v>6.9000000953674316</c:v>
                </c:pt>
                <c:pt idx="3271">
                  <c:v>6.9000000953674316</c:v>
                </c:pt>
                <c:pt idx="3272">
                  <c:v>6.9000000953674316</c:v>
                </c:pt>
                <c:pt idx="3273">
                  <c:v>6.9000000953674316</c:v>
                </c:pt>
                <c:pt idx="3274">
                  <c:v>6.9000000953674316</c:v>
                </c:pt>
                <c:pt idx="3275">
                  <c:v>6.9000000953674316</c:v>
                </c:pt>
                <c:pt idx="3276">
                  <c:v>6.9000000953674316</c:v>
                </c:pt>
                <c:pt idx="3277">
                  <c:v>6.9000000953674316</c:v>
                </c:pt>
                <c:pt idx="3278">
                  <c:v>6.9000000953674316</c:v>
                </c:pt>
                <c:pt idx="3279">
                  <c:v>6.9000000953674316</c:v>
                </c:pt>
                <c:pt idx="3280">
                  <c:v>6.9000000953674316</c:v>
                </c:pt>
                <c:pt idx="3281">
                  <c:v>6.9000000953674316</c:v>
                </c:pt>
                <c:pt idx="3282">
                  <c:v>6.9000000953674316</c:v>
                </c:pt>
                <c:pt idx="3283">
                  <c:v>6.9000000953674316</c:v>
                </c:pt>
                <c:pt idx="3284">
                  <c:v>6.9000000953674316</c:v>
                </c:pt>
                <c:pt idx="3285">
                  <c:v>6.9000000953674316</c:v>
                </c:pt>
                <c:pt idx="3286">
                  <c:v>6.9000000953674316</c:v>
                </c:pt>
                <c:pt idx="3287">
                  <c:v>6.9000000953674316</c:v>
                </c:pt>
                <c:pt idx="3288">
                  <c:v>6.9000000953674316</c:v>
                </c:pt>
                <c:pt idx="3289">
                  <c:v>6.9000000953674316</c:v>
                </c:pt>
                <c:pt idx="3290">
                  <c:v>6.9000000953674316</c:v>
                </c:pt>
                <c:pt idx="3291">
                  <c:v>6.9000000953674316</c:v>
                </c:pt>
                <c:pt idx="3292">
                  <c:v>6.9000000953674316</c:v>
                </c:pt>
                <c:pt idx="3293">
                  <c:v>6.9000000953674316</c:v>
                </c:pt>
                <c:pt idx="3294">
                  <c:v>6.9000000953674316</c:v>
                </c:pt>
                <c:pt idx="3295">
                  <c:v>6.9000000953674316</c:v>
                </c:pt>
                <c:pt idx="3296">
                  <c:v>6.9000000953674316</c:v>
                </c:pt>
                <c:pt idx="3297">
                  <c:v>6.9000000953674316</c:v>
                </c:pt>
                <c:pt idx="3298">
                  <c:v>6.9000000953674316</c:v>
                </c:pt>
                <c:pt idx="3299">
                  <c:v>6.9000000953674316</c:v>
                </c:pt>
                <c:pt idx="3300">
                  <c:v>6.9000000953674316</c:v>
                </c:pt>
                <c:pt idx="3301">
                  <c:v>6.9000000953674316</c:v>
                </c:pt>
                <c:pt idx="3302">
                  <c:v>6.9000000953674316</c:v>
                </c:pt>
                <c:pt idx="3303">
                  <c:v>6.9000000953674316</c:v>
                </c:pt>
                <c:pt idx="3304">
                  <c:v>6.9000000953674316</c:v>
                </c:pt>
                <c:pt idx="3305">
                  <c:v>6.9000000953674316</c:v>
                </c:pt>
                <c:pt idx="3306">
                  <c:v>6.9000000953674316</c:v>
                </c:pt>
                <c:pt idx="3307">
                  <c:v>6.9000000953674316</c:v>
                </c:pt>
                <c:pt idx="3308">
                  <c:v>6.9000000953674316</c:v>
                </c:pt>
                <c:pt idx="3309">
                  <c:v>6.9000000953674316</c:v>
                </c:pt>
                <c:pt idx="3310">
                  <c:v>6.9000000953674316</c:v>
                </c:pt>
                <c:pt idx="3311">
                  <c:v>6.9000000953674316</c:v>
                </c:pt>
                <c:pt idx="3312">
                  <c:v>6.9000000953674316</c:v>
                </c:pt>
                <c:pt idx="3313">
                  <c:v>6.9000000953674316</c:v>
                </c:pt>
                <c:pt idx="3314">
                  <c:v>6.9000000953674316</c:v>
                </c:pt>
                <c:pt idx="3315">
                  <c:v>6.9000000953674316</c:v>
                </c:pt>
                <c:pt idx="3316">
                  <c:v>6.9000000953674316</c:v>
                </c:pt>
                <c:pt idx="3317">
                  <c:v>6.9000000953674316</c:v>
                </c:pt>
                <c:pt idx="3318">
                  <c:v>6.9000000953674316</c:v>
                </c:pt>
                <c:pt idx="3319">
                  <c:v>6.9000000953674316</c:v>
                </c:pt>
                <c:pt idx="3320">
                  <c:v>6.9000000953674316</c:v>
                </c:pt>
                <c:pt idx="3321">
                  <c:v>6.9000000953674316</c:v>
                </c:pt>
                <c:pt idx="3322">
                  <c:v>6.9000000953674316</c:v>
                </c:pt>
                <c:pt idx="3323">
                  <c:v>6.9000000953674316</c:v>
                </c:pt>
                <c:pt idx="3324">
                  <c:v>6.9000000953674316</c:v>
                </c:pt>
                <c:pt idx="3325">
                  <c:v>6.9000000953674316</c:v>
                </c:pt>
                <c:pt idx="3326">
                  <c:v>6.9000000953674316</c:v>
                </c:pt>
                <c:pt idx="3327">
                  <c:v>6.9000000953674316</c:v>
                </c:pt>
                <c:pt idx="3328">
                  <c:v>6.9000000953674316</c:v>
                </c:pt>
                <c:pt idx="3329">
                  <c:v>6.9000000953674316</c:v>
                </c:pt>
                <c:pt idx="3330">
                  <c:v>6.9000000953674316</c:v>
                </c:pt>
                <c:pt idx="3331">
                  <c:v>6.9000000953674316</c:v>
                </c:pt>
                <c:pt idx="3332">
                  <c:v>6.9000000953674316</c:v>
                </c:pt>
                <c:pt idx="3333">
                  <c:v>6.9000000953674316</c:v>
                </c:pt>
                <c:pt idx="3334">
                  <c:v>6.9000000953674316</c:v>
                </c:pt>
                <c:pt idx="3335">
                  <c:v>6.9000000953674316</c:v>
                </c:pt>
                <c:pt idx="3336">
                  <c:v>6.9000000953674316</c:v>
                </c:pt>
                <c:pt idx="3337">
                  <c:v>6.9000000953674316</c:v>
                </c:pt>
                <c:pt idx="3338">
                  <c:v>6.9000000953674316</c:v>
                </c:pt>
                <c:pt idx="3339">
                  <c:v>6.9000000953674316</c:v>
                </c:pt>
                <c:pt idx="3340">
                  <c:v>6.9000000953674316</c:v>
                </c:pt>
                <c:pt idx="3341">
                  <c:v>6.9000000953674316</c:v>
                </c:pt>
                <c:pt idx="3342">
                  <c:v>6.9000000953674316</c:v>
                </c:pt>
                <c:pt idx="3343">
                  <c:v>6.9000000953674316</c:v>
                </c:pt>
                <c:pt idx="3344">
                  <c:v>6.9000000953674316</c:v>
                </c:pt>
                <c:pt idx="3345">
                  <c:v>6.9000000953674316</c:v>
                </c:pt>
                <c:pt idx="3346">
                  <c:v>6.9000000953674316</c:v>
                </c:pt>
                <c:pt idx="3347">
                  <c:v>6.9000000953674316</c:v>
                </c:pt>
                <c:pt idx="3348">
                  <c:v>6.9000000953674316</c:v>
                </c:pt>
                <c:pt idx="3349">
                  <c:v>6.9000000953674316</c:v>
                </c:pt>
                <c:pt idx="3350">
                  <c:v>6.9000000953674316</c:v>
                </c:pt>
                <c:pt idx="3351">
                  <c:v>6.9000000953674316</c:v>
                </c:pt>
                <c:pt idx="3352">
                  <c:v>6.9000000953674316</c:v>
                </c:pt>
                <c:pt idx="3353">
                  <c:v>6.9000000953674316</c:v>
                </c:pt>
                <c:pt idx="3354">
                  <c:v>6.9000000953674316</c:v>
                </c:pt>
                <c:pt idx="3355">
                  <c:v>6.9000000953674316</c:v>
                </c:pt>
                <c:pt idx="3356">
                  <c:v>6.9000000953674316</c:v>
                </c:pt>
                <c:pt idx="3357">
                  <c:v>6.9000000953674316</c:v>
                </c:pt>
                <c:pt idx="3358">
                  <c:v>6.9000000953674316</c:v>
                </c:pt>
                <c:pt idx="3359">
                  <c:v>6.9000000953674316</c:v>
                </c:pt>
                <c:pt idx="3360">
                  <c:v>6.9000000953674316</c:v>
                </c:pt>
                <c:pt idx="3361">
                  <c:v>6.9000000953674316</c:v>
                </c:pt>
                <c:pt idx="3362">
                  <c:v>6.9000000953674316</c:v>
                </c:pt>
                <c:pt idx="3363">
                  <c:v>6.9000000953674316</c:v>
                </c:pt>
                <c:pt idx="3364">
                  <c:v>6.9000000953674316</c:v>
                </c:pt>
                <c:pt idx="3365">
                  <c:v>6.9000000953674316</c:v>
                </c:pt>
                <c:pt idx="3366">
                  <c:v>6.9000000953674316</c:v>
                </c:pt>
                <c:pt idx="3367">
                  <c:v>6.9000000953674316</c:v>
                </c:pt>
                <c:pt idx="3368">
                  <c:v>6.9000000953674316</c:v>
                </c:pt>
                <c:pt idx="3369">
                  <c:v>6.9000000953674316</c:v>
                </c:pt>
                <c:pt idx="3370">
                  <c:v>6.9000000953674316</c:v>
                </c:pt>
                <c:pt idx="3371">
                  <c:v>6.9000000953674316</c:v>
                </c:pt>
                <c:pt idx="3372">
                  <c:v>6.9000000953674316</c:v>
                </c:pt>
                <c:pt idx="3373">
                  <c:v>6.9000000953674316</c:v>
                </c:pt>
                <c:pt idx="3374">
                  <c:v>6.9000000953674316</c:v>
                </c:pt>
                <c:pt idx="3375">
                  <c:v>6.9000000953674316</c:v>
                </c:pt>
                <c:pt idx="3376">
                  <c:v>6.9000000953674316</c:v>
                </c:pt>
                <c:pt idx="3377">
                  <c:v>6.9000000953674316</c:v>
                </c:pt>
                <c:pt idx="3378">
                  <c:v>6.9000000953674316</c:v>
                </c:pt>
                <c:pt idx="3379">
                  <c:v>6.9000000953674316</c:v>
                </c:pt>
                <c:pt idx="3380">
                  <c:v>6.9000000953674316</c:v>
                </c:pt>
                <c:pt idx="3381">
                  <c:v>6.9000000953674316</c:v>
                </c:pt>
                <c:pt idx="3382">
                  <c:v>6.9000000953674316</c:v>
                </c:pt>
                <c:pt idx="3383">
                  <c:v>6.9000000953674316</c:v>
                </c:pt>
                <c:pt idx="3384">
                  <c:v>6.9000000953674316</c:v>
                </c:pt>
                <c:pt idx="3385">
                  <c:v>6.9000000953674316</c:v>
                </c:pt>
                <c:pt idx="3386">
                  <c:v>6.9000000953674316</c:v>
                </c:pt>
                <c:pt idx="3387">
                  <c:v>6.9000000953674316</c:v>
                </c:pt>
                <c:pt idx="3388">
                  <c:v>6.9000000953674316</c:v>
                </c:pt>
                <c:pt idx="3389">
                  <c:v>6.9000000953674316</c:v>
                </c:pt>
                <c:pt idx="3390">
                  <c:v>6.9000000953674316</c:v>
                </c:pt>
                <c:pt idx="3391">
                  <c:v>6.9000000953674316</c:v>
                </c:pt>
                <c:pt idx="3392">
                  <c:v>6.9000000953674316</c:v>
                </c:pt>
                <c:pt idx="3393">
                  <c:v>6.9000000953674316</c:v>
                </c:pt>
                <c:pt idx="3394">
                  <c:v>6.9000000953674316</c:v>
                </c:pt>
                <c:pt idx="3395">
                  <c:v>6.9000000953674316</c:v>
                </c:pt>
                <c:pt idx="3396">
                  <c:v>6.9000000953674316</c:v>
                </c:pt>
                <c:pt idx="3397">
                  <c:v>6.9000000953674316</c:v>
                </c:pt>
                <c:pt idx="3398">
                  <c:v>6.9000000953674316</c:v>
                </c:pt>
                <c:pt idx="3399">
                  <c:v>6.9000000953674316</c:v>
                </c:pt>
                <c:pt idx="3400">
                  <c:v>6.9000000953674316</c:v>
                </c:pt>
                <c:pt idx="3401">
                  <c:v>6.9000000953674316</c:v>
                </c:pt>
                <c:pt idx="3402">
                  <c:v>6.9000000953674316</c:v>
                </c:pt>
                <c:pt idx="3403">
                  <c:v>6.9000000953674316</c:v>
                </c:pt>
                <c:pt idx="3404">
                  <c:v>6.9000000953674316</c:v>
                </c:pt>
                <c:pt idx="3405">
                  <c:v>6.9000000953674316</c:v>
                </c:pt>
                <c:pt idx="3406">
                  <c:v>6.9000000953674316</c:v>
                </c:pt>
                <c:pt idx="3407">
                  <c:v>6.9000000953674316</c:v>
                </c:pt>
                <c:pt idx="3408">
                  <c:v>6.9000000953674316</c:v>
                </c:pt>
                <c:pt idx="3409">
                  <c:v>6.9000000953674316</c:v>
                </c:pt>
                <c:pt idx="3410">
                  <c:v>6.9000000953674316</c:v>
                </c:pt>
                <c:pt idx="3411">
                  <c:v>6.9000000953674316</c:v>
                </c:pt>
                <c:pt idx="3412">
                  <c:v>6.9000000953674316</c:v>
                </c:pt>
                <c:pt idx="3413">
                  <c:v>6.9000000953674316</c:v>
                </c:pt>
                <c:pt idx="3414">
                  <c:v>6.9000000953674316</c:v>
                </c:pt>
                <c:pt idx="3415">
                  <c:v>6.9000000953674316</c:v>
                </c:pt>
                <c:pt idx="3416">
                  <c:v>6.9000000953674316</c:v>
                </c:pt>
                <c:pt idx="3417">
                  <c:v>6.9000000953674316</c:v>
                </c:pt>
                <c:pt idx="3418">
                  <c:v>6.9000000953674316</c:v>
                </c:pt>
                <c:pt idx="3419">
                  <c:v>6.9000000953674316</c:v>
                </c:pt>
                <c:pt idx="3420">
                  <c:v>6.9000000953674316</c:v>
                </c:pt>
                <c:pt idx="3421">
                  <c:v>6.9000000953674316</c:v>
                </c:pt>
                <c:pt idx="3422">
                  <c:v>6.9000000953674316</c:v>
                </c:pt>
                <c:pt idx="3423">
                  <c:v>6.9000000953674316</c:v>
                </c:pt>
                <c:pt idx="3424">
                  <c:v>6.9000000953674316</c:v>
                </c:pt>
                <c:pt idx="3425">
                  <c:v>6.9000000953674316</c:v>
                </c:pt>
                <c:pt idx="3426">
                  <c:v>6.9000000953674316</c:v>
                </c:pt>
                <c:pt idx="3427">
                  <c:v>6.9000000953674316</c:v>
                </c:pt>
                <c:pt idx="3428">
                  <c:v>6.9000000953674316</c:v>
                </c:pt>
                <c:pt idx="3429">
                  <c:v>6.9000000953674316</c:v>
                </c:pt>
                <c:pt idx="3430">
                  <c:v>6.9000000953674316</c:v>
                </c:pt>
                <c:pt idx="3431">
                  <c:v>6.9000000953674316</c:v>
                </c:pt>
                <c:pt idx="3432">
                  <c:v>6.9000000953674316</c:v>
                </c:pt>
                <c:pt idx="3433">
                  <c:v>6.9000000953674316</c:v>
                </c:pt>
                <c:pt idx="3434">
                  <c:v>6.9000000953674316</c:v>
                </c:pt>
                <c:pt idx="3435">
                  <c:v>6.9000000953674316</c:v>
                </c:pt>
                <c:pt idx="3436">
                  <c:v>6.9000000953674316</c:v>
                </c:pt>
                <c:pt idx="3437">
                  <c:v>6.9000000953674316</c:v>
                </c:pt>
                <c:pt idx="3438">
                  <c:v>6.9000000953674316</c:v>
                </c:pt>
                <c:pt idx="3439">
                  <c:v>6.9000000953674316</c:v>
                </c:pt>
                <c:pt idx="3440">
                  <c:v>6.9000000953674316</c:v>
                </c:pt>
                <c:pt idx="3441">
                  <c:v>6.9000000953674316</c:v>
                </c:pt>
                <c:pt idx="3442">
                  <c:v>6.9000000953674316</c:v>
                </c:pt>
                <c:pt idx="3443">
                  <c:v>6.9000000953674316</c:v>
                </c:pt>
                <c:pt idx="3444">
                  <c:v>6.9000000953674316</c:v>
                </c:pt>
                <c:pt idx="3445">
                  <c:v>6.9000000953674316</c:v>
                </c:pt>
                <c:pt idx="3446">
                  <c:v>6.9000000953674316</c:v>
                </c:pt>
                <c:pt idx="3447">
                  <c:v>6.9000000953674316</c:v>
                </c:pt>
                <c:pt idx="3448">
                  <c:v>6.9000000953674316</c:v>
                </c:pt>
                <c:pt idx="3449">
                  <c:v>6.9000000953674316</c:v>
                </c:pt>
                <c:pt idx="3450">
                  <c:v>6.9000000953674316</c:v>
                </c:pt>
                <c:pt idx="3451">
                  <c:v>6.9000000953674316</c:v>
                </c:pt>
                <c:pt idx="3452">
                  <c:v>6.9000000953674316</c:v>
                </c:pt>
                <c:pt idx="3453">
                  <c:v>6.9000000953674316</c:v>
                </c:pt>
                <c:pt idx="3454">
                  <c:v>6.9000000953674316</c:v>
                </c:pt>
                <c:pt idx="3455">
                  <c:v>6.9000000953674316</c:v>
                </c:pt>
                <c:pt idx="3456">
                  <c:v>6.9000000953674316</c:v>
                </c:pt>
                <c:pt idx="3457">
                  <c:v>6.9000000953674316</c:v>
                </c:pt>
                <c:pt idx="3458">
                  <c:v>6.9000000953674316</c:v>
                </c:pt>
                <c:pt idx="3459">
                  <c:v>6.9000000953674316</c:v>
                </c:pt>
                <c:pt idx="3460">
                  <c:v>6.9000000953674316</c:v>
                </c:pt>
                <c:pt idx="3461">
                  <c:v>6.9000000953674316</c:v>
                </c:pt>
                <c:pt idx="3462">
                  <c:v>6.9000000953674316</c:v>
                </c:pt>
                <c:pt idx="3463">
                  <c:v>6.9000000953674316</c:v>
                </c:pt>
                <c:pt idx="3464">
                  <c:v>6.9000000953674316</c:v>
                </c:pt>
                <c:pt idx="3465">
                  <c:v>6.9000000953674316</c:v>
                </c:pt>
                <c:pt idx="3466">
                  <c:v>6.9000000953674316</c:v>
                </c:pt>
                <c:pt idx="3467">
                  <c:v>6.9000000953674316</c:v>
                </c:pt>
                <c:pt idx="3468">
                  <c:v>6.9000000953674316</c:v>
                </c:pt>
                <c:pt idx="3469">
                  <c:v>6.9000000953674316</c:v>
                </c:pt>
                <c:pt idx="3470">
                  <c:v>6.9000000953674316</c:v>
                </c:pt>
                <c:pt idx="3471">
                  <c:v>6.9000000953674316</c:v>
                </c:pt>
                <c:pt idx="3472">
                  <c:v>6.9000000953674316</c:v>
                </c:pt>
                <c:pt idx="3473">
                  <c:v>6.9000000953674316</c:v>
                </c:pt>
                <c:pt idx="3474">
                  <c:v>6.9000000953674316</c:v>
                </c:pt>
                <c:pt idx="3475">
                  <c:v>6.9000000953674316</c:v>
                </c:pt>
                <c:pt idx="3476">
                  <c:v>6.9000000953674316</c:v>
                </c:pt>
                <c:pt idx="3477">
                  <c:v>6.9000000953674316</c:v>
                </c:pt>
                <c:pt idx="3478">
                  <c:v>6.9000000953674316</c:v>
                </c:pt>
                <c:pt idx="3479">
                  <c:v>6.9000000953674316</c:v>
                </c:pt>
                <c:pt idx="3480">
                  <c:v>6.9000000953674316</c:v>
                </c:pt>
                <c:pt idx="3481">
                  <c:v>6.9000000953674316</c:v>
                </c:pt>
                <c:pt idx="3482">
                  <c:v>6.9000000953674316</c:v>
                </c:pt>
                <c:pt idx="3483">
                  <c:v>6.9000000953674316</c:v>
                </c:pt>
                <c:pt idx="3484">
                  <c:v>6.9000000953674316</c:v>
                </c:pt>
                <c:pt idx="3485">
                  <c:v>6.9000000953674316</c:v>
                </c:pt>
                <c:pt idx="3486">
                  <c:v>6.9000000953674316</c:v>
                </c:pt>
                <c:pt idx="3487">
                  <c:v>6.9000000953674316</c:v>
                </c:pt>
                <c:pt idx="3488">
                  <c:v>6.9000000953674316</c:v>
                </c:pt>
                <c:pt idx="3489">
                  <c:v>6.9000000953674316</c:v>
                </c:pt>
                <c:pt idx="3490">
                  <c:v>6.9000000953674316</c:v>
                </c:pt>
                <c:pt idx="3491">
                  <c:v>6.9000000953674316</c:v>
                </c:pt>
                <c:pt idx="3492">
                  <c:v>6.9000000953674316</c:v>
                </c:pt>
                <c:pt idx="3493">
                  <c:v>6.9000000953674316</c:v>
                </c:pt>
                <c:pt idx="3494">
                  <c:v>6.9000000953674316</c:v>
                </c:pt>
                <c:pt idx="3495">
                  <c:v>6.9000000953674316</c:v>
                </c:pt>
                <c:pt idx="3496">
                  <c:v>6.9000000953674316</c:v>
                </c:pt>
                <c:pt idx="3497">
                  <c:v>6.9000000953674316</c:v>
                </c:pt>
                <c:pt idx="3498">
                  <c:v>6.9000000953674316</c:v>
                </c:pt>
                <c:pt idx="3499">
                  <c:v>6.9000000953674316</c:v>
                </c:pt>
                <c:pt idx="3500">
                  <c:v>6.9000000953674316</c:v>
                </c:pt>
                <c:pt idx="3501">
                  <c:v>6.9000000953674316</c:v>
                </c:pt>
                <c:pt idx="3502">
                  <c:v>6.9000000953674316</c:v>
                </c:pt>
                <c:pt idx="3503">
                  <c:v>6.9000000953674316</c:v>
                </c:pt>
                <c:pt idx="3504">
                  <c:v>6.9000000953674316</c:v>
                </c:pt>
                <c:pt idx="3505">
                  <c:v>6.9000000953674316</c:v>
                </c:pt>
                <c:pt idx="3506">
                  <c:v>6.9000000953674316</c:v>
                </c:pt>
                <c:pt idx="3507">
                  <c:v>6.9000000953674316</c:v>
                </c:pt>
                <c:pt idx="3508">
                  <c:v>6.9000000953674316</c:v>
                </c:pt>
                <c:pt idx="3509">
                  <c:v>6.9000000953674316</c:v>
                </c:pt>
                <c:pt idx="3510">
                  <c:v>6.9000000953674316</c:v>
                </c:pt>
                <c:pt idx="3511">
                  <c:v>6.9000000953674316</c:v>
                </c:pt>
                <c:pt idx="3512">
                  <c:v>6.9000000953674316</c:v>
                </c:pt>
                <c:pt idx="3513">
                  <c:v>6.9000000953674316</c:v>
                </c:pt>
                <c:pt idx="3514">
                  <c:v>6.9000000953674316</c:v>
                </c:pt>
                <c:pt idx="3515">
                  <c:v>6.9000000953674316</c:v>
                </c:pt>
                <c:pt idx="3516">
                  <c:v>6.9000000953674316</c:v>
                </c:pt>
                <c:pt idx="3517">
                  <c:v>6.9000000953674316</c:v>
                </c:pt>
                <c:pt idx="3518">
                  <c:v>6.9000000953674316</c:v>
                </c:pt>
                <c:pt idx="3519">
                  <c:v>6.9000000953674316</c:v>
                </c:pt>
                <c:pt idx="3520">
                  <c:v>6.9000000953674316</c:v>
                </c:pt>
                <c:pt idx="3521">
                  <c:v>6.9000000953674316</c:v>
                </c:pt>
                <c:pt idx="3522">
                  <c:v>6.9000000953674316</c:v>
                </c:pt>
                <c:pt idx="3523">
                  <c:v>6.9000000953674316</c:v>
                </c:pt>
                <c:pt idx="3524">
                  <c:v>6.9000000953674316</c:v>
                </c:pt>
                <c:pt idx="3525">
                  <c:v>6.9000000953674316</c:v>
                </c:pt>
                <c:pt idx="3526">
                  <c:v>6.9000000953674316</c:v>
                </c:pt>
                <c:pt idx="3527">
                  <c:v>6.9000000953674316</c:v>
                </c:pt>
                <c:pt idx="3528">
                  <c:v>6.9000000953674316</c:v>
                </c:pt>
                <c:pt idx="3529">
                  <c:v>6.9000000953674316</c:v>
                </c:pt>
                <c:pt idx="3530">
                  <c:v>6.9000000953674316</c:v>
                </c:pt>
                <c:pt idx="3531">
                  <c:v>6.9000000953674316</c:v>
                </c:pt>
                <c:pt idx="3532">
                  <c:v>6.9000000953674316</c:v>
                </c:pt>
                <c:pt idx="3533">
                  <c:v>6.9000000953674316</c:v>
                </c:pt>
                <c:pt idx="3534">
                  <c:v>6.9000000953674316</c:v>
                </c:pt>
                <c:pt idx="3535">
                  <c:v>6.9000000953674316</c:v>
                </c:pt>
                <c:pt idx="3536">
                  <c:v>6.9000000953674316</c:v>
                </c:pt>
                <c:pt idx="3537">
                  <c:v>6.9000000953674316</c:v>
                </c:pt>
                <c:pt idx="3538">
                  <c:v>6.9000000953674316</c:v>
                </c:pt>
                <c:pt idx="3539">
                  <c:v>6.9000000953674316</c:v>
                </c:pt>
                <c:pt idx="3540">
                  <c:v>6.9000000953674316</c:v>
                </c:pt>
                <c:pt idx="3541">
                  <c:v>6.9000000953674316</c:v>
                </c:pt>
                <c:pt idx="3542">
                  <c:v>6.9000000953674316</c:v>
                </c:pt>
                <c:pt idx="3543">
                  <c:v>6.9000000953674316</c:v>
                </c:pt>
                <c:pt idx="3544">
                  <c:v>6.9000000953674316</c:v>
                </c:pt>
                <c:pt idx="3545">
                  <c:v>6.9000000953674316</c:v>
                </c:pt>
                <c:pt idx="3546">
                  <c:v>6.9000000953674316</c:v>
                </c:pt>
                <c:pt idx="3547">
                  <c:v>6.9000000953674316</c:v>
                </c:pt>
                <c:pt idx="3548">
                  <c:v>6.9000000953674316</c:v>
                </c:pt>
                <c:pt idx="3549">
                  <c:v>6.9000000953674316</c:v>
                </c:pt>
                <c:pt idx="3550">
                  <c:v>6.9000000953674316</c:v>
                </c:pt>
                <c:pt idx="3551">
                  <c:v>6.9000000953674316</c:v>
                </c:pt>
                <c:pt idx="3552">
                  <c:v>6.9000000953674316</c:v>
                </c:pt>
                <c:pt idx="3553">
                  <c:v>6.9000000953674316</c:v>
                </c:pt>
                <c:pt idx="3554">
                  <c:v>6.9000000953674316</c:v>
                </c:pt>
                <c:pt idx="3555">
                  <c:v>6.9000000953674316</c:v>
                </c:pt>
                <c:pt idx="3556">
                  <c:v>6.9000000953674316</c:v>
                </c:pt>
                <c:pt idx="3557">
                  <c:v>6.9000000953674316</c:v>
                </c:pt>
                <c:pt idx="3558">
                  <c:v>6.9000000953674316</c:v>
                </c:pt>
                <c:pt idx="3559">
                  <c:v>6.9000000953674316</c:v>
                </c:pt>
                <c:pt idx="3560">
                  <c:v>6.9000000953674316</c:v>
                </c:pt>
                <c:pt idx="3561">
                  <c:v>6.9000000953674316</c:v>
                </c:pt>
                <c:pt idx="3562">
                  <c:v>6.9000000953674316</c:v>
                </c:pt>
                <c:pt idx="3563">
                  <c:v>6.9000000953674316</c:v>
                </c:pt>
                <c:pt idx="3564">
                  <c:v>6.9000000953674316</c:v>
                </c:pt>
                <c:pt idx="3565">
                  <c:v>6.9000000953674316</c:v>
                </c:pt>
                <c:pt idx="3566">
                  <c:v>6.9000000953674316</c:v>
                </c:pt>
                <c:pt idx="3567">
                  <c:v>6.9000000953674316</c:v>
                </c:pt>
                <c:pt idx="3568">
                  <c:v>6.9000000953674316</c:v>
                </c:pt>
                <c:pt idx="3569">
                  <c:v>6.9000000953674316</c:v>
                </c:pt>
                <c:pt idx="3570">
                  <c:v>6.9000000953674316</c:v>
                </c:pt>
                <c:pt idx="3571">
                  <c:v>6.9000000953674316</c:v>
                </c:pt>
                <c:pt idx="3572">
                  <c:v>6.9000000953674316</c:v>
                </c:pt>
                <c:pt idx="3573">
                  <c:v>6.9000000953674316</c:v>
                </c:pt>
                <c:pt idx="3574">
                  <c:v>6.9000000953674316</c:v>
                </c:pt>
                <c:pt idx="3575">
                  <c:v>6.9000000953674316</c:v>
                </c:pt>
                <c:pt idx="3576">
                  <c:v>6.9000000953674316</c:v>
                </c:pt>
                <c:pt idx="3577">
                  <c:v>6.9000000953674316</c:v>
                </c:pt>
                <c:pt idx="3578">
                  <c:v>6.9000000953674316</c:v>
                </c:pt>
                <c:pt idx="3579">
                  <c:v>6.9000000953674316</c:v>
                </c:pt>
                <c:pt idx="3580">
                  <c:v>6.9000000953674316</c:v>
                </c:pt>
                <c:pt idx="3581">
                  <c:v>6.9000000953674316</c:v>
                </c:pt>
                <c:pt idx="3582">
                  <c:v>6.9000000953674316</c:v>
                </c:pt>
                <c:pt idx="3583">
                  <c:v>6.9000000953674316</c:v>
                </c:pt>
                <c:pt idx="3584">
                  <c:v>6.9000000953674316</c:v>
                </c:pt>
                <c:pt idx="3585">
                  <c:v>6.9000000953674316</c:v>
                </c:pt>
                <c:pt idx="3586">
                  <c:v>6.9000000953674316</c:v>
                </c:pt>
                <c:pt idx="3587">
                  <c:v>6.9000000953674316</c:v>
                </c:pt>
                <c:pt idx="3588">
                  <c:v>6.9000000953674316</c:v>
                </c:pt>
                <c:pt idx="3589">
                  <c:v>6.9000000953674316</c:v>
                </c:pt>
                <c:pt idx="3590">
                  <c:v>6.9000000953674316</c:v>
                </c:pt>
                <c:pt idx="3591">
                  <c:v>6.9000000953674316</c:v>
                </c:pt>
                <c:pt idx="3592">
                  <c:v>6.9000000953674316</c:v>
                </c:pt>
                <c:pt idx="3593">
                  <c:v>6.9000000953674316</c:v>
                </c:pt>
                <c:pt idx="3594">
                  <c:v>6.9000000953674316</c:v>
                </c:pt>
                <c:pt idx="3595">
                  <c:v>6.9000000953674316</c:v>
                </c:pt>
                <c:pt idx="3596">
                  <c:v>6.9000000953674316</c:v>
                </c:pt>
                <c:pt idx="3597">
                  <c:v>6.9000000953674316</c:v>
                </c:pt>
                <c:pt idx="3598">
                  <c:v>6.9000000953674316</c:v>
                </c:pt>
                <c:pt idx="3599">
                  <c:v>6.9000000953674316</c:v>
                </c:pt>
                <c:pt idx="3600">
                  <c:v>6.9000000953674316</c:v>
                </c:pt>
                <c:pt idx="3601">
                  <c:v>6.9000000953674316</c:v>
                </c:pt>
                <c:pt idx="3602">
                  <c:v>6.9000000953674316</c:v>
                </c:pt>
                <c:pt idx="3603">
                  <c:v>6.9000000953674316</c:v>
                </c:pt>
                <c:pt idx="3604">
                  <c:v>6.9000000953674316</c:v>
                </c:pt>
                <c:pt idx="3605">
                  <c:v>6.9000000953674316</c:v>
                </c:pt>
                <c:pt idx="3606">
                  <c:v>6.9000000953674316</c:v>
                </c:pt>
                <c:pt idx="3607">
                  <c:v>6.9000000953674316</c:v>
                </c:pt>
                <c:pt idx="3608">
                  <c:v>6.9000000953674316</c:v>
                </c:pt>
                <c:pt idx="3609">
                  <c:v>6.9000000953674316</c:v>
                </c:pt>
                <c:pt idx="3610">
                  <c:v>6.9000000953674316</c:v>
                </c:pt>
                <c:pt idx="3611">
                  <c:v>6.9000000953674316</c:v>
                </c:pt>
                <c:pt idx="3612">
                  <c:v>6.9000000953674316</c:v>
                </c:pt>
                <c:pt idx="3613">
                  <c:v>6.9000000953674316</c:v>
                </c:pt>
                <c:pt idx="3614">
                  <c:v>6.9000000953674316</c:v>
                </c:pt>
                <c:pt idx="3615">
                  <c:v>6.9000000953674316</c:v>
                </c:pt>
                <c:pt idx="3616">
                  <c:v>6.9000000953674316</c:v>
                </c:pt>
                <c:pt idx="3617">
                  <c:v>6.9000000953674316</c:v>
                </c:pt>
                <c:pt idx="3618">
                  <c:v>6.9000000953674316</c:v>
                </c:pt>
                <c:pt idx="3619">
                  <c:v>6.9000000953674316</c:v>
                </c:pt>
                <c:pt idx="3620">
                  <c:v>6.9000000953674316</c:v>
                </c:pt>
                <c:pt idx="3621">
                  <c:v>6.9000000953674316</c:v>
                </c:pt>
                <c:pt idx="3622">
                  <c:v>6.9000000953674316</c:v>
                </c:pt>
                <c:pt idx="3623">
                  <c:v>6.9000000953674316</c:v>
                </c:pt>
                <c:pt idx="3624">
                  <c:v>6.9000000953674316</c:v>
                </c:pt>
                <c:pt idx="3625">
                  <c:v>6.9000000953674316</c:v>
                </c:pt>
                <c:pt idx="3626">
                  <c:v>6.9000000953674316</c:v>
                </c:pt>
                <c:pt idx="3627">
                  <c:v>6.9000000953674316</c:v>
                </c:pt>
                <c:pt idx="3628">
                  <c:v>6.9000000953674316</c:v>
                </c:pt>
                <c:pt idx="3629">
                  <c:v>6.9000000953674316</c:v>
                </c:pt>
                <c:pt idx="3630">
                  <c:v>6.9000000953674316</c:v>
                </c:pt>
                <c:pt idx="3631">
                  <c:v>6.9000000953674316</c:v>
                </c:pt>
                <c:pt idx="3632">
                  <c:v>6.9000000953674316</c:v>
                </c:pt>
                <c:pt idx="3633">
                  <c:v>6.9000000953674316</c:v>
                </c:pt>
                <c:pt idx="3634">
                  <c:v>6.9000000953674316</c:v>
                </c:pt>
                <c:pt idx="3635">
                  <c:v>6.9000000953674316</c:v>
                </c:pt>
                <c:pt idx="3636">
                  <c:v>6.9000000953674316</c:v>
                </c:pt>
                <c:pt idx="3637">
                  <c:v>6.9000000953674316</c:v>
                </c:pt>
                <c:pt idx="3638">
                  <c:v>6.9000000953674316</c:v>
                </c:pt>
                <c:pt idx="3639">
                  <c:v>6.9000000953674316</c:v>
                </c:pt>
                <c:pt idx="3640">
                  <c:v>6.9000000953674316</c:v>
                </c:pt>
                <c:pt idx="3641">
                  <c:v>6.9000000953674316</c:v>
                </c:pt>
                <c:pt idx="3642">
                  <c:v>6.9000000953674316</c:v>
                </c:pt>
                <c:pt idx="3643">
                  <c:v>6.9000000953674316</c:v>
                </c:pt>
                <c:pt idx="3644">
                  <c:v>6.9000000953674316</c:v>
                </c:pt>
                <c:pt idx="3645">
                  <c:v>6.9000000953674316</c:v>
                </c:pt>
                <c:pt idx="3646">
                  <c:v>6.9000000953674316</c:v>
                </c:pt>
                <c:pt idx="3647">
                  <c:v>6.9000000953674316</c:v>
                </c:pt>
                <c:pt idx="3648">
                  <c:v>6.9000000953674316</c:v>
                </c:pt>
                <c:pt idx="3649">
                  <c:v>6.9000000953674316</c:v>
                </c:pt>
                <c:pt idx="3650">
                  <c:v>6.9000000953674316</c:v>
                </c:pt>
                <c:pt idx="3651">
                  <c:v>6.9000000953674316</c:v>
                </c:pt>
                <c:pt idx="3652">
                  <c:v>6.9000000953674316</c:v>
                </c:pt>
                <c:pt idx="3653">
                  <c:v>6.9000000953674316</c:v>
                </c:pt>
                <c:pt idx="3654">
                  <c:v>6.9000000953674316</c:v>
                </c:pt>
                <c:pt idx="3655">
                  <c:v>6.9000000953674316</c:v>
                </c:pt>
                <c:pt idx="3656">
                  <c:v>6.9000000953674316</c:v>
                </c:pt>
                <c:pt idx="3657">
                  <c:v>6.9000000953674316</c:v>
                </c:pt>
                <c:pt idx="3658">
                  <c:v>6.9000000953674316</c:v>
                </c:pt>
                <c:pt idx="3659">
                  <c:v>6.9000000953674316</c:v>
                </c:pt>
                <c:pt idx="3660">
                  <c:v>6.9000000953674316</c:v>
                </c:pt>
                <c:pt idx="3661">
                  <c:v>6.9000000953674316</c:v>
                </c:pt>
                <c:pt idx="3662">
                  <c:v>6.9000000953674316</c:v>
                </c:pt>
                <c:pt idx="3663">
                  <c:v>6.9000000953674316</c:v>
                </c:pt>
                <c:pt idx="3664">
                  <c:v>6.9000000953674316</c:v>
                </c:pt>
                <c:pt idx="3665">
                  <c:v>6.9000000953674316</c:v>
                </c:pt>
                <c:pt idx="3666">
                  <c:v>6.9000000953674316</c:v>
                </c:pt>
                <c:pt idx="3667">
                  <c:v>6.9000000953674316</c:v>
                </c:pt>
                <c:pt idx="3668">
                  <c:v>6.9000000953674316</c:v>
                </c:pt>
                <c:pt idx="3669">
                  <c:v>6.9000000953674316</c:v>
                </c:pt>
                <c:pt idx="3670">
                  <c:v>6.9000000953674316</c:v>
                </c:pt>
                <c:pt idx="3671">
                  <c:v>6.9000000953674316</c:v>
                </c:pt>
                <c:pt idx="3672">
                  <c:v>6.9000000953674316</c:v>
                </c:pt>
                <c:pt idx="3673">
                  <c:v>6.9000000953674316</c:v>
                </c:pt>
                <c:pt idx="3674">
                  <c:v>6.9000000953674316</c:v>
                </c:pt>
                <c:pt idx="3675">
                  <c:v>6.9000000953674316</c:v>
                </c:pt>
                <c:pt idx="3676">
                  <c:v>6.9000000953674316</c:v>
                </c:pt>
                <c:pt idx="3677">
                  <c:v>6.9000000953674316</c:v>
                </c:pt>
                <c:pt idx="3678">
                  <c:v>6.9000000953674316</c:v>
                </c:pt>
                <c:pt idx="3679">
                  <c:v>6.9000000953674316</c:v>
                </c:pt>
                <c:pt idx="3680">
                  <c:v>6.9000000953674316</c:v>
                </c:pt>
                <c:pt idx="3681">
                  <c:v>6.9000000953674316</c:v>
                </c:pt>
                <c:pt idx="3682">
                  <c:v>6.9000000953674316</c:v>
                </c:pt>
                <c:pt idx="3683">
                  <c:v>6.9000000953674316</c:v>
                </c:pt>
                <c:pt idx="3684">
                  <c:v>6.9000000953674316</c:v>
                </c:pt>
                <c:pt idx="3685">
                  <c:v>6.9000000953674316</c:v>
                </c:pt>
                <c:pt idx="3686">
                  <c:v>6.9000000953674316</c:v>
                </c:pt>
                <c:pt idx="3687">
                  <c:v>6.9000000953674316</c:v>
                </c:pt>
                <c:pt idx="3688">
                  <c:v>6.9000000953674316</c:v>
                </c:pt>
                <c:pt idx="3689">
                  <c:v>6.9000000953674316</c:v>
                </c:pt>
                <c:pt idx="3690">
                  <c:v>6.9000000953674316</c:v>
                </c:pt>
                <c:pt idx="3691">
                  <c:v>6.9000000953674316</c:v>
                </c:pt>
                <c:pt idx="3692">
                  <c:v>6.9000000953674316</c:v>
                </c:pt>
                <c:pt idx="3693">
                  <c:v>6.9000000953674316</c:v>
                </c:pt>
                <c:pt idx="3694">
                  <c:v>6.9000000953674316</c:v>
                </c:pt>
                <c:pt idx="3695">
                  <c:v>6.9000000953674316</c:v>
                </c:pt>
                <c:pt idx="3696">
                  <c:v>6.9000000953674316</c:v>
                </c:pt>
                <c:pt idx="3697">
                  <c:v>6.9000000953674316</c:v>
                </c:pt>
                <c:pt idx="3698">
                  <c:v>6.9000000953674316</c:v>
                </c:pt>
                <c:pt idx="3699">
                  <c:v>6.9000000953674316</c:v>
                </c:pt>
                <c:pt idx="3700">
                  <c:v>6.9000000953674316</c:v>
                </c:pt>
                <c:pt idx="3701">
                  <c:v>6.9000000953674316</c:v>
                </c:pt>
                <c:pt idx="3702">
                  <c:v>6.9000000953674316</c:v>
                </c:pt>
                <c:pt idx="3703">
                  <c:v>6.9000000953674316</c:v>
                </c:pt>
                <c:pt idx="3704">
                  <c:v>6.9000000953674316</c:v>
                </c:pt>
                <c:pt idx="3705">
                  <c:v>6.9000000953674316</c:v>
                </c:pt>
                <c:pt idx="3706">
                  <c:v>6.9000000953674316</c:v>
                </c:pt>
                <c:pt idx="3707">
                  <c:v>6.9000000953674316</c:v>
                </c:pt>
                <c:pt idx="3708">
                  <c:v>6.9000000953674316</c:v>
                </c:pt>
                <c:pt idx="3709">
                  <c:v>6.9000000953674316</c:v>
                </c:pt>
                <c:pt idx="3710">
                  <c:v>6.9000000953674316</c:v>
                </c:pt>
                <c:pt idx="3711">
                  <c:v>6.9000000953674316</c:v>
                </c:pt>
                <c:pt idx="3712">
                  <c:v>6.9000000953674316</c:v>
                </c:pt>
                <c:pt idx="3713">
                  <c:v>6.9000000953674316</c:v>
                </c:pt>
                <c:pt idx="3714">
                  <c:v>6.9000000953674316</c:v>
                </c:pt>
                <c:pt idx="3715">
                  <c:v>6.9000000953674316</c:v>
                </c:pt>
                <c:pt idx="3716">
                  <c:v>6.9000000953674316</c:v>
                </c:pt>
                <c:pt idx="3717">
                  <c:v>6.9000000953674316</c:v>
                </c:pt>
                <c:pt idx="3718">
                  <c:v>6.9000000953674316</c:v>
                </c:pt>
                <c:pt idx="3719">
                  <c:v>6.9000000953674316</c:v>
                </c:pt>
                <c:pt idx="3720">
                  <c:v>6.9000000953674316</c:v>
                </c:pt>
                <c:pt idx="3721">
                  <c:v>6.9000000953674316</c:v>
                </c:pt>
                <c:pt idx="3722">
                  <c:v>6.9000000953674316</c:v>
                </c:pt>
                <c:pt idx="3723">
                  <c:v>6.9000000953674316</c:v>
                </c:pt>
                <c:pt idx="3724">
                  <c:v>6.9000000953674316</c:v>
                </c:pt>
                <c:pt idx="3725">
                  <c:v>6.9000000953674316</c:v>
                </c:pt>
                <c:pt idx="3726">
                  <c:v>6.9000000953674316</c:v>
                </c:pt>
                <c:pt idx="3727">
                  <c:v>6.9000000953674316</c:v>
                </c:pt>
                <c:pt idx="3728">
                  <c:v>6.9000000953674316</c:v>
                </c:pt>
                <c:pt idx="3729">
                  <c:v>6.9000000953674316</c:v>
                </c:pt>
                <c:pt idx="3730">
                  <c:v>6.9000000953674316</c:v>
                </c:pt>
                <c:pt idx="3731">
                  <c:v>6.9000000953674316</c:v>
                </c:pt>
                <c:pt idx="3732">
                  <c:v>6.9000000953674316</c:v>
                </c:pt>
                <c:pt idx="3733">
                  <c:v>6.9000000953674316</c:v>
                </c:pt>
                <c:pt idx="3734">
                  <c:v>6.9000000953674316</c:v>
                </c:pt>
                <c:pt idx="3735">
                  <c:v>6.9000000953674316</c:v>
                </c:pt>
                <c:pt idx="3736">
                  <c:v>6.9000000953674316</c:v>
                </c:pt>
                <c:pt idx="3737">
                  <c:v>6.9000000953674316</c:v>
                </c:pt>
                <c:pt idx="3738">
                  <c:v>6.9000000953674316</c:v>
                </c:pt>
                <c:pt idx="3739">
                  <c:v>6.9000000953674316</c:v>
                </c:pt>
                <c:pt idx="3740">
                  <c:v>6.9000000953674316</c:v>
                </c:pt>
                <c:pt idx="3741">
                  <c:v>6.9000000953674316</c:v>
                </c:pt>
                <c:pt idx="3742">
                  <c:v>6.9000000953674316</c:v>
                </c:pt>
                <c:pt idx="3743">
                  <c:v>6.9000000953674316</c:v>
                </c:pt>
                <c:pt idx="3744">
                  <c:v>6.9000000953674316</c:v>
                </c:pt>
                <c:pt idx="3745">
                  <c:v>6.9000000953674316</c:v>
                </c:pt>
                <c:pt idx="3746">
                  <c:v>6.9000000953674316</c:v>
                </c:pt>
                <c:pt idx="3747">
                  <c:v>6.9000000953674316</c:v>
                </c:pt>
                <c:pt idx="3748">
                  <c:v>6.9000000953674316</c:v>
                </c:pt>
                <c:pt idx="3749">
                  <c:v>6.9000000953674316</c:v>
                </c:pt>
                <c:pt idx="3750">
                  <c:v>6.9000000953674316</c:v>
                </c:pt>
                <c:pt idx="3751">
                  <c:v>6.9000000953674316</c:v>
                </c:pt>
                <c:pt idx="3752">
                  <c:v>6.9000000953674316</c:v>
                </c:pt>
                <c:pt idx="3753">
                  <c:v>6.9000000953674316</c:v>
                </c:pt>
                <c:pt idx="3754">
                  <c:v>6.9000000953674316</c:v>
                </c:pt>
                <c:pt idx="3755">
                  <c:v>6.9000000953674316</c:v>
                </c:pt>
                <c:pt idx="3756">
                  <c:v>6.9000000953674316</c:v>
                </c:pt>
                <c:pt idx="3757">
                  <c:v>6.9000000953674316</c:v>
                </c:pt>
                <c:pt idx="3758">
                  <c:v>6.9000000953674316</c:v>
                </c:pt>
                <c:pt idx="3759">
                  <c:v>6.9000000953674316</c:v>
                </c:pt>
                <c:pt idx="3760">
                  <c:v>6.9000000953674316</c:v>
                </c:pt>
                <c:pt idx="3761">
                  <c:v>6.9000000953674316</c:v>
                </c:pt>
                <c:pt idx="3762">
                  <c:v>6.9000000953674316</c:v>
                </c:pt>
                <c:pt idx="3763">
                  <c:v>6.9000000953674316</c:v>
                </c:pt>
                <c:pt idx="3764">
                  <c:v>6.9000000953674316</c:v>
                </c:pt>
                <c:pt idx="3765">
                  <c:v>6.9000000953674316</c:v>
                </c:pt>
                <c:pt idx="3766">
                  <c:v>6.9000000953674316</c:v>
                </c:pt>
                <c:pt idx="3767">
                  <c:v>6.9000000953674316</c:v>
                </c:pt>
                <c:pt idx="3768">
                  <c:v>6.9000000953674316</c:v>
                </c:pt>
                <c:pt idx="3769">
                  <c:v>6.9000000953674316</c:v>
                </c:pt>
                <c:pt idx="3770">
                  <c:v>6.9000000953674316</c:v>
                </c:pt>
                <c:pt idx="3771">
                  <c:v>6.9000000953674316</c:v>
                </c:pt>
                <c:pt idx="3772">
                  <c:v>6.9000000953674316</c:v>
                </c:pt>
                <c:pt idx="3773">
                  <c:v>6.9000000953674316</c:v>
                </c:pt>
                <c:pt idx="3774">
                  <c:v>6.9000000953674316</c:v>
                </c:pt>
                <c:pt idx="3775">
                  <c:v>6.9000000953674316</c:v>
                </c:pt>
                <c:pt idx="3776">
                  <c:v>6.9000000953674316</c:v>
                </c:pt>
                <c:pt idx="3777">
                  <c:v>6.9000000953674316</c:v>
                </c:pt>
                <c:pt idx="3778">
                  <c:v>6.9000000953674316</c:v>
                </c:pt>
                <c:pt idx="3779">
                  <c:v>6.9000000953674316</c:v>
                </c:pt>
                <c:pt idx="3780">
                  <c:v>6.9000000953674316</c:v>
                </c:pt>
                <c:pt idx="3781">
                  <c:v>6.9000000953674316</c:v>
                </c:pt>
                <c:pt idx="3782">
                  <c:v>6.9000000953674316</c:v>
                </c:pt>
                <c:pt idx="3783">
                  <c:v>6.9000000953674316</c:v>
                </c:pt>
                <c:pt idx="3784">
                  <c:v>6.9000000953674316</c:v>
                </c:pt>
                <c:pt idx="3785">
                  <c:v>6.9000000953674316</c:v>
                </c:pt>
                <c:pt idx="3786">
                  <c:v>6.9000000953674316</c:v>
                </c:pt>
                <c:pt idx="3787">
                  <c:v>6.9000000953674316</c:v>
                </c:pt>
                <c:pt idx="3788">
                  <c:v>6.9000000953674316</c:v>
                </c:pt>
                <c:pt idx="3789">
                  <c:v>6.9000000953674316</c:v>
                </c:pt>
                <c:pt idx="3790">
                  <c:v>6.9000000953674316</c:v>
                </c:pt>
                <c:pt idx="3791">
                  <c:v>6.9000000953674316</c:v>
                </c:pt>
                <c:pt idx="3792">
                  <c:v>6.9000000953674316</c:v>
                </c:pt>
                <c:pt idx="3793">
                  <c:v>6.9000000953674316</c:v>
                </c:pt>
                <c:pt idx="3794">
                  <c:v>6.9000000953674316</c:v>
                </c:pt>
                <c:pt idx="3795">
                  <c:v>6.9000000953674316</c:v>
                </c:pt>
                <c:pt idx="3796">
                  <c:v>6.9000000953674316</c:v>
                </c:pt>
                <c:pt idx="3797">
                  <c:v>6.9000000953674316</c:v>
                </c:pt>
                <c:pt idx="3798">
                  <c:v>6.9000000953674316</c:v>
                </c:pt>
                <c:pt idx="3799">
                  <c:v>6.9000000953674316</c:v>
                </c:pt>
                <c:pt idx="3800">
                  <c:v>6.9000000953674316</c:v>
                </c:pt>
                <c:pt idx="3801">
                  <c:v>6.9000000953674316</c:v>
                </c:pt>
                <c:pt idx="3802">
                  <c:v>6.9000000953674316</c:v>
                </c:pt>
                <c:pt idx="3803">
                  <c:v>6.9000000953674316</c:v>
                </c:pt>
                <c:pt idx="3804">
                  <c:v>6.9000000953674316</c:v>
                </c:pt>
                <c:pt idx="3805">
                  <c:v>6.9000000953674316</c:v>
                </c:pt>
                <c:pt idx="3806">
                  <c:v>6.9000000953674316</c:v>
                </c:pt>
                <c:pt idx="3807">
                  <c:v>6.9000000953674316</c:v>
                </c:pt>
                <c:pt idx="3808">
                  <c:v>6.9000000953674316</c:v>
                </c:pt>
                <c:pt idx="3809">
                  <c:v>6.9000000953674316</c:v>
                </c:pt>
                <c:pt idx="3810">
                  <c:v>6.9000000953674316</c:v>
                </c:pt>
                <c:pt idx="3811">
                  <c:v>6.9000000953674316</c:v>
                </c:pt>
                <c:pt idx="3812">
                  <c:v>6.9000000953674316</c:v>
                </c:pt>
                <c:pt idx="3813">
                  <c:v>6.9000000953674316</c:v>
                </c:pt>
                <c:pt idx="3814">
                  <c:v>6.9000000953674316</c:v>
                </c:pt>
                <c:pt idx="3815">
                  <c:v>6.9000000953674316</c:v>
                </c:pt>
                <c:pt idx="3816">
                  <c:v>6.9000000953674316</c:v>
                </c:pt>
                <c:pt idx="3817">
                  <c:v>6.9000000953674316</c:v>
                </c:pt>
                <c:pt idx="3818">
                  <c:v>6.9000000953674316</c:v>
                </c:pt>
                <c:pt idx="3819">
                  <c:v>6.9000000953674316</c:v>
                </c:pt>
                <c:pt idx="3820">
                  <c:v>6.9000000953674316</c:v>
                </c:pt>
                <c:pt idx="3821">
                  <c:v>6.9000000953674316</c:v>
                </c:pt>
                <c:pt idx="3822">
                  <c:v>6.9000000953674316</c:v>
                </c:pt>
                <c:pt idx="3823">
                  <c:v>6.9000000953674316</c:v>
                </c:pt>
                <c:pt idx="3824">
                  <c:v>6.9000000953674316</c:v>
                </c:pt>
                <c:pt idx="3825">
                  <c:v>6.9000000953674316</c:v>
                </c:pt>
                <c:pt idx="3826">
                  <c:v>6.9000000953674316</c:v>
                </c:pt>
                <c:pt idx="3827">
                  <c:v>6.9000000953674316</c:v>
                </c:pt>
                <c:pt idx="3828">
                  <c:v>6.9000000953674316</c:v>
                </c:pt>
                <c:pt idx="3829">
                  <c:v>6.9000000953674316</c:v>
                </c:pt>
                <c:pt idx="3830">
                  <c:v>6.9000000953674316</c:v>
                </c:pt>
                <c:pt idx="3831">
                  <c:v>6.9000000953674316</c:v>
                </c:pt>
                <c:pt idx="3832">
                  <c:v>6.9000000953674316</c:v>
                </c:pt>
                <c:pt idx="3833">
                  <c:v>6.9000000953674316</c:v>
                </c:pt>
                <c:pt idx="3834">
                  <c:v>6.9000000953674316</c:v>
                </c:pt>
                <c:pt idx="3835">
                  <c:v>6.9000000953674316</c:v>
                </c:pt>
                <c:pt idx="3836">
                  <c:v>6.9000000953674316</c:v>
                </c:pt>
                <c:pt idx="3837">
                  <c:v>6.9000000953674316</c:v>
                </c:pt>
                <c:pt idx="3838">
                  <c:v>6.9000000953674316</c:v>
                </c:pt>
                <c:pt idx="3839">
                  <c:v>6.9000000953674316</c:v>
                </c:pt>
                <c:pt idx="3840">
                  <c:v>6.9000000953674316</c:v>
                </c:pt>
                <c:pt idx="3841">
                  <c:v>6.9000000953674316</c:v>
                </c:pt>
                <c:pt idx="3842">
                  <c:v>6.9000000953674316</c:v>
                </c:pt>
                <c:pt idx="3843">
                  <c:v>6.9000000953674316</c:v>
                </c:pt>
                <c:pt idx="3844">
                  <c:v>6.9000000953674316</c:v>
                </c:pt>
                <c:pt idx="3845">
                  <c:v>6.9000000953674316</c:v>
                </c:pt>
                <c:pt idx="3846">
                  <c:v>6.9000000953674316</c:v>
                </c:pt>
                <c:pt idx="3847">
                  <c:v>6.9000000953674316</c:v>
                </c:pt>
                <c:pt idx="3848">
                  <c:v>6.9000000953674316</c:v>
                </c:pt>
                <c:pt idx="3849">
                  <c:v>6.9000000953674316</c:v>
                </c:pt>
                <c:pt idx="3850">
                  <c:v>6.9000000953674316</c:v>
                </c:pt>
                <c:pt idx="3851">
                  <c:v>6.9000000953674316</c:v>
                </c:pt>
                <c:pt idx="3852">
                  <c:v>6.9000000953674316</c:v>
                </c:pt>
                <c:pt idx="3853">
                  <c:v>6.9000000953674316</c:v>
                </c:pt>
                <c:pt idx="3854">
                  <c:v>6.9000000953674316</c:v>
                </c:pt>
                <c:pt idx="3855">
                  <c:v>6.9000000953674316</c:v>
                </c:pt>
                <c:pt idx="3856">
                  <c:v>6.9000000953674316</c:v>
                </c:pt>
                <c:pt idx="3857">
                  <c:v>6.9000000953674316</c:v>
                </c:pt>
                <c:pt idx="3858">
                  <c:v>6.9000000953674316</c:v>
                </c:pt>
                <c:pt idx="3859">
                  <c:v>6.9000000953674316</c:v>
                </c:pt>
                <c:pt idx="3860">
                  <c:v>6.9000000953674316</c:v>
                </c:pt>
                <c:pt idx="3861">
                  <c:v>6.9000000953674316</c:v>
                </c:pt>
                <c:pt idx="3862">
                  <c:v>6.9000000953674316</c:v>
                </c:pt>
                <c:pt idx="3863">
                  <c:v>6.9000000953674316</c:v>
                </c:pt>
                <c:pt idx="3864">
                  <c:v>6.9000000953674316</c:v>
                </c:pt>
                <c:pt idx="3865">
                  <c:v>6.9000000953674316</c:v>
                </c:pt>
                <c:pt idx="3866">
                  <c:v>6.9000000953674316</c:v>
                </c:pt>
                <c:pt idx="3867">
                  <c:v>6.9000000953674316</c:v>
                </c:pt>
                <c:pt idx="3868">
                  <c:v>6.9000000953674316</c:v>
                </c:pt>
                <c:pt idx="3869">
                  <c:v>6.9000000953674316</c:v>
                </c:pt>
                <c:pt idx="3870">
                  <c:v>6.9000000953674316</c:v>
                </c:pt>
                <c:pt idx="3871">
                  <c:v>6.9000000953674316</c:v>
                </c:pt>
                <c:pt idx="3872">
                  <c:v>6.9000000953674316</c:v>
                </c:pt>
                <c:pt idx="3873">
                  <c:v>6.9000000953674316</c:v>
                </c:pt>
                <c:pt idx="3874">
                  <c:v>6.9000000953674316</c:v>
                </c:pt>
                <c:pt idx="3875">
                  <c:v>6.9000000953674316</c:v>
                </c:pt>
                <c:pt idx="3876">
                  <c:v>6.9000000953674316</c:v>
                </c:pt>
                <c:pt idx="3877">
                  <c:v>6.9000000953674316</c:v>
                </c:pt>
                <c:pt idx="3878">
                  <c:v>6.9000000953674316</c:v>
                </c:pt>
                <c:pt idx="3879">
                  <c:v>6.9000000953674316</c:v>
                </c:pt>
                <c:pt idx="3880">
                  <c:v>6.9000000953674316</c:v>
                </c:pt>
                <c:pt idx="3881">
                  <c:v>6.9000000953674316</c:v>
                </c:pt>
                <c:pt idx="3882">
                  <c:v>6.9000000953674316</c:v>
                </c:pt>
                <c:pt idx="3883">
                  <c:v>6.9000000953674316</c:v>
                </c:pt>
                <c:pt idx="3884">
                  <c:v>6.9000000953674316</c:v>
                </c:pt>
                <c:pt idx="3885">
                  <c:v>6.9000000953674316</c:v>
                </c:pt>
                <c:pt idx="3886">
                  <c:v>6.9000000953674316</c:v>
                </c:pt>
                <c:pt idx="3887">
                  <c:v>6.9000000953674316</c:v>
                </c:pt>
                <c:pt idx="3888">
                  <c:v>6.9000000953674316</c:v>
                </c:pt>
                <c:pt idx="3889">
                  <c:v>6.9000000953674316</c:v>
                </c:pt>
                <c:pt idx="3890">
                  <c:v>6.9000000953674316</c:v>
                </c:pt>
                <c:pt idx="3891">
                  <c:v>6.9000000953674316</c:v>
                </c:pt>
                <c:pt idx="3892">
                  <c:v>6.9000000953674316</c:v>
                </c:pt>
                <c:pt idx="3893">
                  <c:v>6.9000000953674316</c:v>
                </c:pt>
                <c:pt idx="3894">
                  <c:v>6.9000000953674316</c:v>
                </c:pt>
                <c:pt idx="3895">
                  <c:v>6.9000000953674316</c:v>
                </c:pt>
                <c:pt idx="3896">
                  <c:v>6.9000000953674316</c:v>
                </c:pt>
                <c:pt idx="3897">
                  <c:v>6.9000000953674316</c:v>
                </c:pt>
                <c:pt idx="3898">
                  <c:v>6.9000000953674316</c:v>
                </c:pt>
                <c:pt idx="3899">
                  <c:v>6.9000000953674316</c:v>
                </c:pt>
                <c:pt idx="3900">
                  <c:v>6.9000000953674316</c:v>
                </c:pt>
                <c:pt idx="3901">
                  <c:v>6.9000000953674316</c:v>
                </c:pt>
                <c:pt idx="3902">
                  <c:v>6.9000000953674316</c:v>
                </c:pt>
                <c:pt idx="3903">
                  <c:v>6.9000000953674316</c:v>
                </c:pt>
                <c:pt idx="3904">
                  <c:v>6.9000000953674316</c:v>
                </c:pt>
                <c:pt idx="3905">
                  <c:v>6.9000000953674316</c:v>
                </c:pt>
                <c:pt idx="3906">
                  <c:v>6.9000000953674316</c:v>
                </c:pt>
                <c:pt idx="3907">
                  <c:v>6.9000000953674316</c:v>
                </c:pt>
                <c:pt idx="3908">
                  <c:v>6.9000000953674316</c:v>
                </c:pt>
                <c:pt idx="3909">
                  <c:v>6.9000000953674316</c:v>
                </c:pt>
                <c:pt idx="3910">
                  <c:v>6.9000000953674316</c:v>
                </c:pt>
                <c:pt idx="3911">
                  <c:v>6.9000000953674316</c:v>
                </c:pt>
                <c:pt idx="3912">
                  <c:v>6.9000000953674316</c:v>
                </c:pt>
                <c:pt idx="3913">
                  <c:v>6.9000000953674316</c:v>
                </c:pt>
                <c:pt idx="3914">
                  <c:v>6.9000000953674316</c:v>
                </c:pt>
                <c:pt idx="3915">
                  <c:v>6.9000000953674316</c:v>
                </c:pt>
                <c:pt idx="3916">
                  <c:v>6.9000000953674316</c:v>
                </c:pt>
                <c:pt idx="3917">
                  <c:v>6.9000000953674316</c:v>
                </c:pt>
                <c:pt idx="3918">
                  <c:v>6.9000000953674316</c:v>
                </c:pt>
                <c:pt idx="3919">
                  <c:v>6.9000000953674316</c:v>
                </c:pt>
                <c:pt idx="3920">
                  <c:v>6.9000000953674316</c:v>
                </c:pt>
                <c:pt idx="3921">
                  <c:v>6.9000000953674316</c:v>
                </c:pt>
                <c:pt idx="3922">
                  <c:v>6.9000000953674316</c:v>
                </c:pt>
                <c:pt idx="3923">
                  <c:v>6.9000000953674316</c:v>
                </c:pt>
                <c:pt idx="3924">
                  <c:v>6.9000000953674316</c:v>
                </c:pt>
                <c:pt idx="3925">
                  <c:v>6.9000000953674316</c:v>
                </c:pt>
                <c:pt idx="3926">
                  <c:v>6.9000000953674316</c:v>
                </c:pt>
                <c:pt idx="3927">
                  <c:v>6.9000000953674316</c:v>
                </c:pt>
                <c:pt idx="3928">
                  <c:v>6.9000000953674316</c:v>
                </c:pt>
                <c:pt idx="3929">
                  <c:v>6.9000000953674316</c:v>
                </c:pt>
                <c:pt idx="3930">
                  <c:v>6.9000000953674316</c:v>
                </c:pt>
                <c:pt idx="3931">
                  <c:v>6.9000000953674316</c:v>
                </c:pt>
                <c:pt idx="3932">
                  <c:v>6.9000000953674316</c:v>
                </c:pt>
                <c:pt idx="3933">
                  <c:v>6.9000000953674316</c:v>
                </c:pt>
                <c:pt idx="3934">
                  <c:v>6.9000000953674316</c:v>
                </c:pt>
                <c:pt idx="3935">
                  <c:v>6.9000000953674316</c:v>
                </c:pt>
                <c:pt idx="3936">
                  <c:v>6.9000000953674316</c:v>
                </c:pt>
                <c:pt idx="3937">
                  <c:v>6.9000000953674316</c:v>
                </c:pt>
                <c:pt idx="3938">
                  <c:v>6.9000000953674316</c:v>
                </c:pt>
                <c:pt idx="3939">
                  <c:v>6.9000000953674316</c:v>
                </c:pt>
                <c:pt idx="3940">
                  <c:v>6.9000000953674316</c:v>
                </c:pt>
                <c:pt idx="3941">
                  <c:v>6.9000000953674316</c:v>
                </c:pt>
                <c:pt idx="3942">
                  <c:v>6.9000000953674316</c:v>
                </c:pt>
                <c:pt idx="3943">
                  <c:v>6.9000000953674316</c:v>
                </c:pt>
                <c:pt idx="3944">
                  <c:v>6.9000000953674316</c:v>
                </c:pt>
                <c:pt idx="3945">
                  <c:v>6.9000000953674316</c:v>
                </c:pt>
                <c:pt idx="3946">
                  <c:v>6.9000000953674316</c:v>
                </c:pt>
                <c:pt idx="3947">
                  <c:v>6.9000000953674316</c:v>
                </c:pt>
                <c:pt idx="3948">
                  <c:v>6.9000000953674316</c:v>
                </c:pt>
                <c:pt idx="3949">
                  <c:v>6.9000000953674316</c:v>
                </c:pt>
                <c:pt idx="3950">
                  <c:v>6.9000000953674316</c:v>
                </c:pt>
                <c:pt idx="3951">
                  <c:v>6.9000000953674316</c:v>
                </c:pt>
                <c:pt idx="3952">
                  <c:v>6.9000000953674316</c:v>
                </c:pt>
                <c:pt idx="3953">
                  <c:v>6.9000000953674316</c:v>
                </c:pt>
                <c:pt idx="3954">
                  <c:v>6.9000000953674316</c:v>
                </c:pt>
                <c:pt idx="3955">
                  <c:v>6.9000000953674316</c:v>
                </c:pt>
                <c:pt idx="3956">
                  <c:v>6.9000000953674316</c:v>
                </c:pt>
                <c:pt idx="3957">
                  <c:v>6.9000000953674316</c:v>
                </c:pt>
                <c:pt idx="3958">
                  <c:v>6.9000000953674316</c:v>
                </c:pt>
                <c:pt idx="3959">
                  <c:v>6.9000000953674316</c:v>
                </c:pt>
                <c:pt idx="3960">
                  <c:v>6.9000000953674316</c:v>
                </c:pt>
                <c:pt idx="3961">
                  <c:v>6.9000000953674316</c:v>
                </c:pt>
                <c:pt idx="3962">
                  <c:v>6.9000000953674316</c:v>
                </c:pt>
                <c:pt idx="3963">
                  <c:v>6.9000000953674316</c:v>
                </c:pt>
                <c:pt idx="3964">
                  <c:v>6.9000000953674316</c:v>
                </c:pt>
                <c:pt idx="3965">
                  <c:v>6.9000000953674316</c:v>
                </c:pt>
                <c:pt idx="3966">
                  <c:v>6.9000000953674316</c:v>
                </c:pt>
                <c:pt idx="3967">
                  <c:v>6.9000000953674316</c:v>
                </c:pt>
                <c:pt idx="3968">
                  <c:v>6.9000000953674316</c:v>
                </c:pt>
                <c:pt idx="3969">
                  <c:v>6.9000000953674316</c:v>
                </c:pt>
                <c:pt idx="3970">
                  <c:v>6.9000000953674316</c:v>
                </c:pt>
                <c:pt idx="3971">
                  <c:v>6.9000000953674316</c:v>
                </c:pt>
                <c:pt idx="3972">
                  <c:v>6.9000000953674316</c:v>
                </c:pt>
                <c:pt idx="3973">
                  <c:v>6.9000000953674316</c:v>
                </c:pt>
                <c:pt idx="3974">
                  <c:v>6.9000000953674316</c:v>
                </c:pt>
                <c:pt idx="3975">
                  <c:v>6.9000000953674316</c:v>
                </c:pt>
                <c:pt idx="3976">
                  <c:v>6.9000000953674316</c:v>
                </c:pt>
                <c:pt idx="3977">
                  <c:v>6.9000000953674316</c:v>
                </c:pt>
                <c:pt idx="3978">
                  <c:v>6.9000000953674316</c:v>
                </c:pt>
                <c:pt idx="3979">
                  <c:v>6.9000000953674316</c:v>
                </c:pt>
                <c:pt idx="3980">
                  <c:v>6.9000000953674316</c:v>
                </c:pt>
                <c:pt idx="3981">
                  <c:v>6.9000000953674316</c:v>
                </c:pt>
                <c:pt idx="3982">
                  <c:v>6.9000000953674316</c:v>
                </c:pt>
                <c:pt idx="3983">
                  <c:v>6.9000000953674316</c:v>
                </c:pt>
                <c:pt idx="3984">
                  <c:v>6.9000000953674316</c:v>
                </c:pt>
                <c:pt idx="3985">
                  <c:v>6.9000000953674316</c:v>
                </c:pt>
                <c:pt idx="3986">
                  <c:v>6.9000000953674316</c:v>
                </c:pt>
                <c:pt idx="3987">
                  <c:v>6.9000000953674316</c:v>
                </c:pt>
                <c:pt idx="3988">
                  <c:v>6.9000000953674316</c:v>
                </c:pt>
                <c:pt idx="3989">
                  <c:v>6.9000000953674316</c:v>
                </c:pt>
                <c:pt idx="3990">
                  <c:v>6.9000000953674316</c:v>
                </c:pt>
                <c:pt idx="3991">
                  <c:v>6.9000000953674316</c:v>
                </c:pt>
                <c:pt idx="3992">
                  <c:v>6.9000000953674316</c:v>
                </c:pt>
                <c:pt idx="3993">
                  <c:v>6.9000000953674316</c:v>
                </c:pt>
                <c:pt idx="3994">
                  <c:v>6.9000000953674316</c:v>
                </c:pt>
                <c:pt idx="3995">
                  <c:v>6.9000000953674316</c:v>
                </c:pt>
                <c:pt idx="3996">
                  <c:v>6.9000000953674316</c:v>
                </c:pt>
                <c:pt idx="3997">
                  <c:v>6.9000000953674316</c:v>
                </c:pt>
                <c:pt idx="3998">
                  <c:v>6.9000000953674316</c:v>
                </c:pt>
                <c:pt idx="3999">
                  <c:v>6.9000000953674316</c:v>
                </c:pt>
                <c:pt idx="4000">
                  <c:v>6.9000000953674316</c:v>
                </c:pt>
                <c:pt idx="4001">
                  <c:v>6.9000000953674316</c:v>
                </c:pt>
                <c:pt idx="4002">
                  <c:v>6.9000000953674316</c:v>
                </c:pt>
                <c:pt idx="4003">
                  <c:v>6.9000000953674316</c:v>
                </c:pt>
                <c:pt idx="4004">
                  <c:v>6.9000000953674316</c:v>
                </c:pt>
                <c:pt idx="4005">
                  <c:v>6.9000000953674316</c:v>
                </c:pt>
                <c:pt idx="4006">
                  <c:v>6.9000000953674316</c:v>
                </c:pt>
                <c:pt idx="4007">
                  <c:v>6.9000000953674316</c:v>
                </c:pt>
                <c:pt idx="4008">
                  <c:v>6.9000000953674316</c:v>
                </c:pt>
                <c:pt idx="4009">
                  <c:v>6.9000000953674316</c:v>
                </c:pt>
                <c:pt idx="4010">
                  <c:v>6.9000000953674316</c:v>
                </c:pt>
                <c:pt idx="4011">
                  <c:v>6.9000000953674316</c:v>
                </c:pt>
                <c:pt idx="4012">
                  <c:v>6.9000000953674316</c:v>
                </c:pt>
                <c:pt idx="4013">
                  <c:v>6.9000000953674316</c:v>
                </c:pt>
                <c:pt idx="4014">
                  <c:v>6.9000000953674316</c:v>
                </c:pt>
                <c:pt idx="4015">
                  <c:v>6.9000000953674316</c:v>
                </c:pt>
                <c:pt idx="4016">
                  <c:v>6.9000000953674316</c:v>
                </c:pt>
                <c:pt idx="4017">
                  <c:v>6.9000000953674316</c:v>
                </c:pt>
                <c:pt idx="4018">
                  <c:v>6.9000000953674316</c:v>
                </c:pt>
                <c:pt idx="4019">
                  <c:v>6.9000000953674316</c:v>
                </c:pt>
                <c:pt idx="4020">
                  <c:v>6.9000000953674316</c:v>
                </c:pt>
                <c:pt idx="4021">
                  <c:v>6.9000000953674316</c:v>
                </c:pt>
                <c:pt idx="4022">
                  <c:v>6.9000000953674316</c:v>
                </c:pt>
                <c:pt idx="4023">
                  <c:v>6.9000000953674316</c:v>
                </c:pt>
                <c:pt idx="4024">
                  <c:v>6.9000000953674316</c:v>
                </c:pt>
                <c:pt idx="4025">
                  <c:v>6.9000000953674316</c:v>
                </c:pt>
                <c:pt idx="4026">
                  <c:v>6.9000000953674316</c:v>
                </c:pt>
                <c:pt idx="4027">
                  <c:v>6.9000000953674316</c:v>
                </c:pt>
                <c:pt idx="4028">
                  <c:v>6.9000000953674316</c:v>
                </c:pt>
                <c:pt idx="4029">
                  <c:v>6.9000000953674316</c:v>
                </c:pt>
                <c:pt idx="4030">
                  <c:v>6.9000000953674316</c:v>
                </c:pt>
                <c:pt idx="4031">
                  <c:v>6.9000000953674316</c:v>
                </c:pt>
                <c:pt idx="4032">
                  <c:v>6.9000000953674316</c:v>
                </c:pt>
                <c:pt idx="4033">
                  <c:v>6.9000000953674316</c:v>
                </c:pt>
                <c:pt idx="4034">
                  <c:v>6.9000000953674316</c:v>
                </c:pt>
                <c:pt idx="4035">
                  <c:v>6.9000000953674316</c:v>
                </c:pt>
                <c:pt idx="4036">
                  <c:v>6.9000000953674316</c:v>
                </c:pt>
                <c:pt idx="4037">
                  <c:v>6.9000000953674316</c:v>
                </c:pt>
                <c:pt idx="4038">
                  <c:v>6.9000000953674316</c:v>
                </c:pt>
                <c:pt idx="4039">
                  <c:v>6.9000000953674316</c:v>
                </c:pt>
                <c:pt idx="4040">
                  <c:v>6.9000000953674316</c:v>
                </c:pt>
                <c:pt idx="4041">
                  <c:v>6.9000000953674316</c:v>
                </c:pt>
                <c:pt idx="4042">
                  <c:v>6.9000000953674316</c:v>
                </c:pt>
                <c:pt idx="4043">
                  <c:v>6.9000000953674316</c:v>
                </c:pt>
                <c:pt idx="4044">
                  <c:v>6.9000000953674316</c:v>
                </c:pt>
                <c:pt idx="4045">
                  <c:v>6.9000000953674316</c:v>
                </c:pt>
                <c:pt idx="4046">
                  <c:v>6.9000000953674316</c:v>
                </c:pt>
                <c:pt idx="4047">
                  <c:v>6.9000000953674316</c:v>
                </c:pt>
                <c:pt idx="4048">
                  <c:v>6.9000000953674316</c:v>
                </c:pt>
                <c:pt idx="4049">
                  <c:v>6.9000000953674316</c:v>
                </c:pt>
                <c:pt idx="4050">
                  <c:v>6.9000000953674316</c:v>
                </c:pt>
                <c:pt idx="4051">
                  <c:v>6.9000000953674316</c:v>
                </c:pt>
                <c:pt idx="4052">
                  <c:v>6.9000000953674316</c:v>
                </c:pt>
                <c:pt idx="4053">
                  <c:v>6.9000000953674316</c:v>
                </c:pt>
                <c:pt idx="4054">
                  <c:v>6.9000000953674316</c:v>
                </c:pt>
                <c:pt idx="4055">
                  <c:v>6.9000000953674316</c:v>
                </c:pt>
                <c:pt idx="4056">
                  <c:v>6.9000000953674316</c:v>
                </c:pt>
                <c:pt idx="4057">
                  <c:v>6.9000000953674316</c:v>
                </c:pt>
                <c:pt idx="4058">
                  <c:v>6.9000000953674316</c:v>
                </c:pt>
                <c:pt idx="4059">
                  <c:v>6.9000000953674316</c:v>
                </c:pt>
                <c:pt idx="4060">
                  <c:v>6.9000000953674316</c:v>
                </c:pt>
                <c:pt idx="4061">
                  <c:v>6.9000000953674316</c:v>
                </c:pt>
                <c:pt idx="4062">
                  <c:v>6.9000000953674316</c:v>
                </c:pt>
                <c:pt idx="4063">
                  <c:v>6.9000000953674316</c:v>
                </c:pt>
                <c:pt idx="4064">
                  <c:v>6.9000000953674316</c:v>
                </c:pt>
                <c:pt idx="4065">
                  <c:v>6.9000000953674316</c:v>
                </c:pt>
                <c:pt idx="4066">
                  <c:v>6.9000000953674316</c:v>
                </c:pt>
                <c:pt idx="4067">
                  <c:v>6.9000000953674316</c:v>
                </c:pt>
                <c:pt idx="4068">
                  <c:v>6.9000000953674316</c:v>
                </c:pt>
                <c:pt idx="4069">
                  <c:v>6.9000000953674316</c:v>
                </c:pt>
                <c:pt idx="4070">
                  <c:v>6.9000000953674316</c:v>
                </c:pt>
                <c:pt idx="4071">
                  <c:v>6.9000000953674316</c:v>
                </c:pt>
                <c:pt idx="4072">
                  <c:v>6.9000000953674316</c:v>
                </c:pt>
                <c:pt idx="4073">
                  <c:v>6.9000000953674316</c:v>
                </c:pt>
                <c:pt idx="4074">
                  <c:v>6.9000000953674316</c:v>
                </c:pt>
                <c:pt idx="4075">
                  <c:v>6.9000000953674316</c:v>
                </c:pt>
                <c:pt idx="4076">
                  <c:v>6.9000000953674316</c:v>
                </c:pt>
                <c:pt idx="4077">
                  <c:v>6.9000000953674316</c:v>
                </c:pt>
                <c:pt idx="4078">
                  <c:v>6.9000000953674316</c:v>
                </c:pt>
                <c:pt idx="4079">
                  <c:v>6.9000000953674316</c:v>
                </c:pt>
                <c:pt idx="4080">
                  <c:v>6.9000000953674316</c:v>
                </c:pt>
                <c:pt idx="4081">
                  <c:v>6.9000000953674316</c:v>
                </c:pt>
                <c:pt idx="4082">
                  <c:v>6.9000000953674316</c:v>
                </c:pt>
                <c:pt idx="4083">
                  <c:v>6.9000000953674316</c:v>
                </c:pt>
                <c:pt idx="4084">
                  <c:v>6.9000000953674316</c:v>
                </c:pt>
                <c:pt idx="4085">
                  <c:v>6.9000000953674316</c:v>
                </c:pt>
                <c:pt idx="4086">
                  <c:v>6.9000000953674316</c:v>
                </c:pt>
                <c:pt idx="4087">
                  <c:v>6.9000000953674316</c:v>
                </c:pt>
                <c:pt idx="4088">
                  <c:v>6.9000000953674316</c:v>
                </c:pt>
                <c:pt idx="4089">
                  <c:v>6.9000000953674316</c:v>
                </c:pt>
                <c:pt idx="4090">
                  <c:v>6.9000000953674316</c:v>
                </c:pt>
                <c:pt idx="4091">
                  <c:v>6.9000000953674316</c:v>
                </c:pt>
                <c:pt idx="4092">
                  <c:v>6.9000000953674316</c:v>
                </c:pt>
                <c:pt idx="4093">
                  <c:v>6.9000000953674316</c:v>
                </c:pt>
                <c:pt idx="4094">
                  <c:v>6.9000000953674316</c:v>
                </c:pt>
                <c:pt idx="4095">
                  <c:v>6.9000000953674316</c:v>
                </c:pt>
                <c:pt idx="4096">
                  <c:v>6.9000000953674316</c:v>
                </c:pt>
                <c:pt idx="4097">
                  <c:v>6.9000000953674316</c:v>
                </c:pt>
                <c:pt idx="4098">
                  <c:v>6.9000000953674316</c:v>
                </c:pt>
                <c:pt idx="4099">
                  <c:v>6.9000000953674316</c:v>
                </c:pt>
                <c:pt idx="4100">
                  <c:v>6.9000000953674316</c:v>
                </c:pt>
                <c:pt idx="4101">
                  <c:v>6.9000000953674316</c:v>
                </c:pt>
                <c:pt idx="4102">
                  <c:v>6.9000000953674316</c:v>
                </c:pt>
                <c:pt idx="4103">
                  <c:v>6.9000000953674316</c:v>
                </c:pt>
                <c:pt idx="4104">
                  <c:v>6.9000000953674316</c:v>
                </c:pt>
                <c:pt idx="4105">
                  <c:v>6.9000000953674316</c:v>
                </c:pt>
                <c:pt idx="4106">
                  <c:v>6.9000000953674316</c:v>
                </c:pt>
                <c:pt idx="4107">
                  <c:v>6.9000000953674316</c:v>
                </c:pt>
                <c:pt idx="4108">
                  <c:v>6.9000000953674316</c:v>
                </c:pt>
                <c:pt idx="4109">
                  <c:v>6.9000000953674316</c:v>
                </c:pt>
                <c:pt idx="4110">
                  <c:v>6.9000000953674316</c:v>
                </c:pt>
                <c:pt idx="4111">
                  <c:v>6.9000000953674316</c:v>
                </c:pt>
                <c:pt idx="4112">
                  <c:v>6.9000000953674316</c:v>
                </c:pt>
                <c:pt idx="4113">
                  <c:v>6.9000000953674316</c:v>
                </c:pt>
                <c:pt idx="4114">
                  <c:v>6.9000000953674316</c:v>
                </c:pt>
                <c:pt idx="4115">
                  <c:v>6.9000000953674316</c:v>
                </c:pt>
                <c:pt idx="4116">
                  <c:v>6.9000000953674316</c:v>
                </c:pt>
                <c:pt idx="4117">
                  <c:v>6.9000000953674316</c:v>
                </c:pt>
                <c:pt idx="4118">
                  <c:v>6.9000000953674316</c:v>
                </c:pt>
                <c:pt idx="4119">
                  <c:v>6.9000000953674316</c:v>
                </c:pt>
                <c:pt idx="4120">
                  <c:v>6.9000000953674316</c:v>
                </c:pt>
                <c:pt idx="4121">
                  <c:v>6.9000000953674316</c:v>
                </c:pt>
                <c:pt idx="4122">
                  <c:v>6.9000000953674316</c:v>
                </c:pt>
                <c:pt idx="4123">
                  <c:v>6.9000000953674316</c:v>
                </c:pt>
                <c:pt idx="4124">
                  <c:v>6.9000000953674316</c:v>
                </c:pt>
                <c:pt idx="4125">
                  <c:v>6.9000000953674316</c:v>
                </c:pt>
                <c:pt idx="4126">
                  <c:v>6.9000000953674316</c:v>
                </c:pt>
                <c:pt idx="4127">
                  <c:v>6.9000000953674316</c:v>
                </c:pt>
                <c:pt idx="4128">
                  <c:v>6.9000000953674316</c:v>
                </c:pt>
                <c:pt idx="4129">
                  <c:v>6.9000000953674316</c:v>
                </c:pt>
                <c:pt idx="4130">
                  <c:v>6.9000000953674316</c:v>
                </c:pt>
                <c:pt idx="4131">
                  <c:v>6.9000000953674316</c:v>
                </c:pt>
                <c:pt idx="4132">
                  <c:v>6.9000000953674316</c:v>
                </c:pt>
                <c:pt idx="4133">
                  <c:v>6.9000000953674316</c:v>
                </c:pt>
                <c:pt idx="4134">
                  <c:v>6.9000000953674316</c:v>
                </c:pt>
                <c:pt idx="4135">
                  <c:v>6.9000000953674316</c:v>
                </c:pt>
                <c:pt idx="4136">
                  <c:v>6.9000000953674316</c:v>
                </c:pt>
                <c:pt idx="4137">
                  <c:v>6.9000000953674316</c:v>
                </c:pt>
                <c:pt idx="4138">
                  <c:v>6.9000000953674316</c:v>
                </c:pt>
                <c:pt idx="4139">
                  <c:v>6.9000000953674316</c:v>
                </c:pt>
                <c:pt idx="4140">
                  <c:v>6.9000000953674316</c:v>
                </c:pt>
                <c:pt idx="4141">
                  <c:v>6.9000000953674316</c:v>
                </c:pt>
                <c:pt idx="4142">
                  <c:v>6.9000000953674316</c:v>
                </c:pt>
                <c:pt idx="4143">
                  <c:v>6.9000000953674316</c:v>
                </c:pt>
                <c:pt idx="4144">
                  <c:v>6.9000000953674316</c:v>
                </c:pt>
                <c:pt idx="4145">
                  <c:v>6.9000000953674316</c:v>
                </c:pt>
                <c:pt idx="4146">
                  <c:v>6.9000000953674316</c:v>
                </c:pt>
                <c:pt idx="4147">
                  <c:v>6.9000000953674316</c:v>
                </c:pt>
                <c:pt idx="4148">
                  <c:v>6.9000000953674316</c:v>
                </c:pt>
                <c:pt idx="4149">
                  <c:v>6.9000000953674316</c:v>
                </c:pt>
                <c:pt idx="4150">
                  <c:v>6.9000000953674316</c:v>
                </c:pt>
                <c:pt idx="4151">
                  <c:v>6.9000000953674316</c:v>
                </c:pt>
                <c:pt idx="4152">
                  <c:v>6.9000000953674316</c:v>
                </c:pt>
                <c:pt idx="4153">
                  <c:v>6.9000000953674316</c:v>
                </c:pt>
                <c:pt idx="4154">
                  <c:v>6.9000000953674316</c:v>
                </c:pt>
                <c:pt idx="4155">
                  <c:v>6.9000000953674316</c:v>
                </c:pt>
                <c:pt idx="4156">
                  <c:v>6.9000000953674316</c:v>
                </c:pt>
                <c:pt idx="4157">
                  <c:v>6.9000000953674316</c:v>
                </c:pt>
                <c:pt idx="4158">
                  <c:v>6.9000000953674316</c:v>
                </c:pt>
                <c:pt idx="4159">
                  <c:v>6.9000000953674316</c:v>
                </c:pt>
                <c:pt idx="4160">
                  <c:v>6.9000000953674316</c:v>
                </c:pt>
                <c:pt idx="4161">
                  <c:v>6.9000000953674316</c:v>
                </c:pt>
                <c:pt idx="4162">
                  <c:v>6.9000000953674316</c:v>
                </c:pt>
                <c:pt idx="4163">
                  <c:v>6.9000000953674316</c:v>
                </c:pt>
                <c:pt idx="4164">
                  <c:v>6.9000000953674316</c:v>
                </c:pt>
                <c:pt idx="4165">
                  <c:v>6.9000000953674316</c:v>
                </c:pt>
                <c:pt idx="4166">
                  <c:v>6.9000000953674316</c:v>
                </c:pt>
                <c:pt idx="4167">
                  <c:v>6.9000000953674316</c:v>
                </c:pt>
                <c:pt idx="4168">
                  <c:v>6.9000000953674316</c:v>
                </c:pt>
                <c:pt idx="4169">
                  <c:v>6.9000000953674316</c:v>
                </c:pt>
                <c:pt idx="4170">
                  <c:v>6.9000000953674316</c:v>
                </c:pt>
                <c:pt idx="4171">
                  <c:v>6.9000000953674316</c:v>
                </c:pt>
                <c:pt idx="4172">
                  <c:v>6.9000000953674316</c:v>
                </c:pt>
                <c:pt idx="4173">
                  <c:v>6.9000000953674316</c:v>
                </c:pt>
                <c:pt idx="4174">
                  <c:v>6.9000000953674316</c:v>
                </c:pt>
                <c:pt idx="4175">
                  <c:v>6.9000000953674316</c:v>
                </c:pt>
                <c:pt idx="4176">
                  <c:v>6.9000000953674316</c:v>
                </c:pt>
                <c:pt idx="4177">
                  <c:v>6.9000000953674316</c:v>
                </c:pt>
                <c:pt idx="4178">
                  <c:v>6.9000000953674316</c:v>
                </c:pt>
                <c:pt idx="4179">
                  <c:v>6.9000000953674316</c:v>
                </c:pt>
                <c:pt idx="4180">
                  <c:v>6.9000000953674316</c:v>
                </c:pt>
                <c:pt idx="4181">
                  <c:v>6.9000000953674316</c:v>
                </c:pt>
                <c:pt idx="4182">
                  <c:v>6.9000000953674316</c:v>
                </c:pt>
                <c:pt idx="4183">
                  <c:v>6.9000000953674316</c:v>
                </c:pt>
                <c:pt idx="4184">
                  <c:v>6.9000000953674316</c:v>
                </c:pt>
                <c:pt idx="4185">
                  <c:v>6.9000000953674316</c:v>
                </c:pt>
                <c:pt idx="4186">
                  <c:v>6.9000000953674316</c:v>
                </c:pt>
                <c:pt idx="4187">
                  <c:v>6.9000000953674316</c:v>
                </c:pt>
                <c:pt idx="4188">
                  <c:v>6.9000000953674316</c:v>
                </c:pt>
                <c:pt idx="4189">
                  <c:v>6.9000000953674316</c:v>
                </c:pt>
                <c:pt idx="4190">
                  <c:v>6.9000000953674316</c:v>
                </c:pt>
                <c:pt idx="4191">
                  <c:v>6.9000000953674316</c:v>
                </c:pt>
                <c:pt idx="4192">
                  <c:v>6.9000000953674316</c:v>
                </c:pt>
                <c:pt idx="4193">
                  <c:v>6.9000000953674316</c:v>
                </c:pt>
                <c:pt idx="4194">
                  <c:v>6.9000000953674316</c:v>
                </c:pt>
                <c:pt idx="4195">
                  <c:v>6.9000000953674316</c:v>
                </c:pt>
                <c:pt idx="4196">
                  <c:v>6.9000000953674316</c:v>
                </c:pt>
                <c:pt idx="4197">
                  <c:v>6.9000000953674316</c:v>
                </c:pt>
                <c:pt idx="4198">
                  <c:v>6.9000000953674316</c:v>
                </c:pt>
                <c:pt idx="4199">
                  <c:v>6.9000000953674316</c:v>
                </c:pt>
                <c:pt idx="4200">
                  <c:v>6.9000000953674316</c:v>
                </c:pt>
                <c:pt idx="4201">
                  <c:v>6.9000000953674316</c:v>
                </c:pt>
                <c:pt idx="4202">
                  <c:v>6.9000000953674316</c:v>
                </c:pt>
                <c:pt idx="4203">
                  <c:v>6.9000000953674316</c:v>
                </c:pt>
                <c:pt idx="4204">
                  <c:v>6.9000000953674316</c:v>
                </c:pt>
                <c:pt idx="4205">
                  <c:v>6.9000000953674316</c:v>
                </c:pt>
                <c:pt idx="4206">
                  <c:v>6.9000000953674316</c:v>
                </c:pt>
                <c:pt idx="4207">
                  <c:v>6.9000000953674316</c:v>
                </c:pt>
                <c:pt idx="4208">
                  <c:v>6.9000000953674316</c:v>
                </c:pt>
                <c:pt idx="4209">
                  <c:v>6.9000000953674316</c:v>
                </c:pt>
                <c:pt idx="4210">
                  <c:v>6.9000000953674316</c:v>
                </c:pt>
                <c:pt idx="4211">
                  <c:v>6.9000000953674316</c:v>
                </c:pt>
                <c:pt idx="4212">
                  <c:v>6.9000000953674316</c:v>
                </c:pt>
                <c:pt idx="4213">
                  <c:v>6.9000000953674316</c:v>
                </c:pt>
                <c:pt idx="4214">
                  <c:v>6.9000000953674316</c:v>
                </c:pt>
                <c:pt idx="4215">
                  <c:v>6.9000000953674316</c:v>
                </c:pt>
                <c:pt idx="4216">
                  <c:v>6.9000000953674316</c:v>
                </c:pt>
                <c:pt idx="4217">
                  <c:v>6.9000000953674316</c:v>
                </c:pt>
                <c:pt idx="4218">
                  <c:v>6.9000000953674316</c:v>
                </c:pt>
                <c:pt idx="4219">
                  <c:v>6.9000000953674316</c:v>
                </c:pt>
                <c:pt idx="4220">
                  <c:v>6.9000000953674316</c:v>
                </c:pt>
                <c:pt idx="4221">
                  <c:v>6.9000000953674316</c:v>
                </c:pt>
                <c:pt idx="4222">
                  <c:v>6.9000000953674316</c:v>
                </c:pt>
                <c:pt idx="4223">
                  <c:v>6.9000000953674316</c:v>
                </c:pt>
                <c:pt idx="4224">
                  <c:v>6.9000000953674316</c:v>
                </c:pt>
                <c:pt idx="4225">
                  <c:v>6.9000000953674316</c:v>
                </c:pt>
                <c:pt idx="4226">
                  <c:v>6.9000000953674316</c:v>
                </c:pt>
                <c:pt idx="4227">
                  <c:v>6.9000000953674316</c:v>
                </c:pt>
                <c:pt idx="4228">
                  <c:v>6.9000000953674316</c:v>
                </c:pt>
                <c:pt idx="4229">
                  <c:v>6.9000000953674316</c:v>
                </c:pt>
                <c:pt idx="4230">
                  <c:v>6.9000000953674316</c:v>
                </c:pt>
                <c:pt idx="4231">
                  <c:v>6.9000000953674316</c:v>
                </c:pt>
                <c:pt idx="4232">
                  <c:v>6.9000000953674316</c:v>
                </c:pt>
                <c:pt idx="4233">
                  <c:v>6.9000000953674316</c:v>
                </c:pt>
                <c:pt idx="4234">
                  <c:v>6.9000000953674316</c:v>
                </c:pt>
                <c:pt idx="4235">
                  <c:v>6.9000000953674316</c:v>
                </c:pt>
                <c:pt idx="4236">
                  <c:v>6.9000000953674316</c:v>
                </c:pt>
                <c:pt idx="4237">
                  <c:v>6.9000000953674316</c:v>
                </c:pt>
                <c:pt idx="4238">
                  <c:v>6.9000000953674316</c:v>
                </c:pt>
                <c:pt idx="4239">
                  <c:v>6.9000000953674316</c:v>
                </c:pt>
                <c:pt idx="4240">
                  <c:v>6.9000000953674316</c:v>
                </c:pt>
                <c:pt idx="4241">
                  <c:v>6.9000000953674316</c:v>
                </c:pt>
                <c:pt idx="4242">
                  <c:v>6.9000000953674316</c:v>
                </c:pt>
                <c:pt idx="4243">
                  <c:v>6.9000000953674316</c:v>
                </c:pt>
                <c:pt idx="4244">
                  <c:v>6.9000000953674316</c:v>
                </c:pt>
                <c:pt idx="4245">
                  <c:v>6.9000000953674316</c:v>
                </c:pt>
                <c:pt idx="4246">
                  <c:v>6.9000000953674316</c:v>
                </c:pt>
                <c:pt idx="4247">
                  <c:v>6.9000000953674316</c:v>
                </c:pt>
                <c:pt idx="4248">
                  <c:v>6.9000000953674316</c:v>
                </c:pt>
                <c:pt idx="4249">
                  <c:v>6.9000000953674316</c:v>
                </c:pt>
                <c:pt idx="4250">
                  <c:v>6.9000000953674316</c:v>
                </c:pt>
                <c:pt idx="4251">
                  <c:v>6.9000000953674316</c:v>
                </c:pt>
                <c:pt idx="4252">
                  <c:v>6.9000000953674316</c:v>
                </c:pt>
                <c:pt idx="4253">
                  <c:v>6.9000000953674316</c:v>
                </c:pt>
                <c:pt idx="4254">
                  <c:v>6.9000000953674316</c:v>
                </c:pt>
                <c:pt idx="4255">
                  <c:v>6.9000000953674316</c:v>
                </c:pt>
                <c:pt idx="4256">
                  <c:v>6.9000000953674316</c:v>
                </c:pt>
                <c:pt idx="4257">
                  <c:v>6.9000000953674316</c:v>
                </c:pt>
                <c:pt idx="4258">
                  <c:v>6.9000000953674316</c:v>
                </c:pt>
                <c:pt idx="4259">
                  <c:v>6.9000000953674316</c:v>
                </c:pt>
                <c:pt idx="4260">
                  <c:v>6.9000000953674316</c:v>
                </c:pt>
                <c:pt idx="4261">
                  <c:v>6.9000000953674316</c:v>
                </c:pt>
                <c:pt idx="4262">
                  <c:v>6.9000000953674316</c:v>
                </c:pt>
                <c:pt idx="4263">
                  <c:v>6.9000000953674316</c:v>
                </c:pt>
                <c:pt idx="4264">
                  <c:v>6.9000000953674316</c:v>
                </c:pt>
                <c:pt idx="4265">
                  <c:v>6.9000000953674316</c:v>
                </c:pt>
                <c:pt idx="4266">
                  <c:v>6.9000000953674316</c:v>
                </c:pt>
                <c:pt idx="4267">
                  <c:v>6.9000000953674316</c:v>
                </c:pt>
                <c:pt idx="4268">
                  <c:v>6.9000000953674316</c:v>
                </c:pt>
                <c:pt idx="4269">
                  <c:v>6.9000000953674316</c:v>
                </c:pt>
                <c:pt idx="4270">
                  <c:v>6.9000000953674316</c:v>
                </c:pt>
                <c:pt idx="4271">
                  <c:v>6.9000000953674316</c:v>
                </c:pt>
                <c:pt idx="4272">
                  <c:v>6.9000000953674316</c:v>
                </c:pt>
                <c:pt idx="4273">
                  <c:v>6.9000000953674316</c:v>
                </c:pt>
                <c:pt idx="4274">
                  <c:v>6.9000000953674316</c:v>
                </c:pt>
                <c:pt idx="4275">
                  <c:v>6.9000000953674316</c:v>
                </c:pt>
                <c:pt idx="4276">
                  <c:v>6.9000000953674316</c:v>
                </c:pt>
                <c:pt idx="4277">
                  <c:v>6.9000000953674316</c:v>
                </c:pt>
                <c:pt idx="4278">
                  <c:v>6.9000000953674316</c:v>
                </c:pt>
                <c:pt idx="4279">
                  <c:v>6.9000000953674316</c:v>
                </c:pt>
                <c:pt idx="4280">
                  <c:v>6.9000000953674316</c:v>
                </c:pt>
                <c:pt idx="4281">
                  <c:v>6.9000000953674316</c:v>
                </c:pt>
                <c:pt idx="4282">
                  <c:v>6.9000000953674316</c:v>
                </c:pt>
                <c:pt idx="4283">
                  <c:v>6.9000000953674316</c:v>
                </c:pt>
                <c:pt idx="4284">
                  <c:v>6.9000000953674316</c:v>
                </c:pt>
                <c:pt idx="4285">
                  <c:v>6.9000000953674316</c:v>
                </c:pt>
                <c:pt idx="4286">
                  <c:v>6.9000000953674316</c:v>
                </c:pt>
                <c:pt idx="4287">
                  <c:v>6.9000000953674316</c:v>
                </c:pt>
                <c:pt idx="4288">
                  <c:v>6.9000000953674316</c:v>
                </c:pt>
                <c:pt idx="4289">
                  <c:v>6.9000000953674316</c:v>
                </c:pt>
                <c:pt idx="4290">
                  <c:v>6.9000000953674316</c:v>
                </c:pt>
                <c:pt idx="4291">
                  <c:v>6.9000000953674316</c:v>
                </c:pt>
                <c:pt idx="4292">
                  <c:v>6.9000000953674316</c:v>
                </c:pt>
                <c:pt idx="4293">
                  <c:v>6.9000000953674316</c:v>
                </c:pt>
                <c:pt idx="4294">
                  <c:v>6.9000000953674316</c:v>
                </c:pt>
                <c:pt idx="4295">
                  <c:v>6.9000000953674316</c:v>
                </c:pt>
                <c:pt idx="4296">
                  <c:v>6.9000000953674316</c:v>
                </c:pt>
                <c:pt idx="4297">
                  <c:v>6.9000000953674316</c:v>
                </c:pt>
                <c:pt idx="4298">
                  <c:v>6.9000000953674316</c:v>
                </c:pt>
                <c:pt idx="4299">
                  <c:v>6.9000000953674316</c:v>
                </c:pt>
                <c:pt idx="4300">
                  <c:v>6.9000000953674316</c:v>
                </c:pt>
                <c:pt idx="4301">
                  <c:v>6.9000000953674316</c:v>
                </c:pt>
                <c:pt idx="4302">
                  <c:v>6.9000000953674316</c:v>
                </c:pt>
                <c:pt idx="4303">
                  <c:v>6.9000000953674316</c:v>
                </c:pt>
                <c:pt idx="4304">
                  <c:v>6.9000000953674316</c:v>
                </c:pt>
                <c:pt idx="4305">
                  <c:v>6.9000000953674316</c:v>
                </c:pt>
                <c:pt idx="4306">
                  <c:v>6.9000000953674316</c:v>
                </c:pt>
                <c:pt idx="4307">
                  <c:v>6.9000000953674316</c:v>
                </c:pt>
                <c:pt idx="4308">
                  <c:v>6.9000000953674316</c:v>
                </c:pt>
                <c:pt idx="4309">
                  <c:v>6.9000000953674316</c:v>
                </c:pt>
                <c:pt idx="4310">
                  <c:v>6.9000000953674316</c:v>
                </c:pt>
                <c:pt idx="4311">
                  <c:v>6.9000000953674316</c:v>
                </c:pt>
                <c:pt idx="4312">
                  <c:v>6.9000000953674316</c:v>
                </c:pt>
                <c:pt idx="4313">
                  <c:v>6.9000000953674316</c:v>
                </c:pt>
                <c:pt idx="4314">
                  <c:v>6.9000000953674316</c:v>
                </c:pt>
                <c:pt idx="4315">
                  <c:v>6.9000000953674316</c:v>
                </c:pt>
                <c:pt idx="4316">
                  <c:v>6.9000000953674316</c:v>
                </c:pt>
                <c:pt idx="4317">
                  <c:v>6.9000000953674316</c:v>
                </c:pt>
                <c:pt idx="4318">
                  <c:v>6.9000000953674316</c:v>
                </c:pt>
                <c:pt idx="4319">
                  <c:v>6.9000000953674316</c:v>
                </c:pt>
                <c:pt idx="4320">
                  <c:v>6.9000000953674316</c:v>
                </c:pt>
                <c:pt idx="4321">
                  <c:v>6.9000000953674316</c:v>
                </c:pt>
                <c:pt idx="4322">
                  <c:v>6.9000000953674316</c:v>
                </c:pt>
                <c:pt idx="4323">
                  <c:v>6.9000000953674316</c:v>
                </c:pt>
                <c:pt idx="4324">
                  <c:v>6.9000000953674316</c:v>
                </c:pt>
                <c:pt idx="4325">
                  <c:v>6.9000000953674316</c:v>
                </c:pt>
                <c:pt idx="4326">
                  <c:v>6.9000000953674316</c:v>
                </c:pt>
                <c:pt idx="4327">
                  <c:v>6.9000000953674316</c:v>
                </c:pt>
                <c:pt idx="4328">
                  <c:v>6.9000000953674316</c:v>
                </c:pt>
                <c:pt idx="4329">
                  <c:v>6.9000000953674316</c:v>
                </c:pt>
                <c:pt idx="4330">
                  <c:v>6.9000000953674316</c:v>
                </c:pt>
                <c:pt idx="4331">
                  <c:v>6.9000000953674316</c:v>
                </c:pt>
                <c:pt idx="4332">
                  <c:v>6.9000000953674316</c:v>
                </c:pt>
                <c:pt idx="4333">
                  <c:v>6.9000000953674316</c:v>
                </c:pt>
                <c:pt idx="4334">
                  <c:v>6.9000000953674316</c:v>
                </c:pt>
                <c:pt idx="4335">
                  <c:v>6.9000000953674316</c:v>
                </c:pt>
                <c:pt idx="4336">
                  <c:v>6.9000000953674316</c:v>
                </c:pt>
                <c:pt idx="4337">
                  <c:v>6.9000000953674316</c:v>
                </c:pt>
                <c:pt idx="4338">
                  <c:v>6.9000000953674316</c:v>
                </c:pt>
                <c:pt idx="4339">
                  <c:v>6.9000000953674316</c:v>
                </c:pt>
                <c:pt idx="4340">
                  <c:v>6.9000000953674316</c:v>
                </c:pt>
                <c:pt idx="4341">
                  <c:v>6.9000000953674316</c:v>
                </c:pt>
                <c:pt idx="4342">
                  <c:v>6.9000000953674316</c:v>
                </c:pt>
                <c:pt idx="4343">
                  <c:v>6.9000000953674316</c:v>
                </c:pt>
                <c:pt idx="4344">
                  <c:v>6.9000000953674316</c:v>
                </c:pt>
                <c:pt idx="4345">
                  <c:v>6.9000000953674316</c:v>
                </c:pt>
                <c:pt idx="4346">
                  <c:v>6.9000000953674316</c:v>
                </c:pt>
                <c:pt idx="4347">
                  <c:v>6.9000000953674316</c:v>
                </c:pt>
                <c:pt idx="4348">
                  <c:v>6.9000000953674316</c:v>
                </c:pt>
                <c:pt idx="4349">
                  <c:v>6.9000000953674316</c:v>
                </c:pt>
                <c:pt idx="4350">
                  <c:v>6.9000000953674316</c:v>
                </c:pt>
                <c:pt idx="4351">
                  <c:v>6.9000000953674316</c:v>
                </c:pt>
                <c:pt idx="4352">
                  <c:v>6.9000000953674316</c:v>
                </c:pt>
                <c:pt idx="4353">
                  <c:v>6.9000000953674316</c:v>
                </c:pt>
                <c:pt idx="4354">
                  <c:v>6.9000000953674316</c:v>
                </c:pt>
                <c:pt idx="4355">
                  <c:v>6.9000000953674316</c:v>
                </c:pt>
                <c:pt idx="4356">
                  <c:v>6.9000000953674316</c:v>
                </c:pt>
                <c:pt idx="4357">
                  <c:v>6.9000000953674316</c:v>
                </c:pt>
                <c:pt idx="4358">
                  <c:v>6.9000000953674316</c:v>
                </c:pt>
                <c:pt idx="4359">
                  <c:v>6.9000000953674316</c:v>
                </c:pt>
                <c:pt idx="4360">
                  <c:v>6.9000000953674316</c:v>
                </c:pt>
                <c:pt idx="4361">
                  <c:v>6.9000000953674316</c:v>
                </c:pt>
                <c:pt idx="4362">
                  <c:v>6.9000000953674316</c:v>
                </c:pt>
                <c:pt idx="4363">
                  <c:v>6.9000000953674316</c:v>
                </c:pt>
                <c:pt idx="4364">
                  <c:v>6.9000000953674316</c:v>
                </c:pt>
                <c:pt idx="4365">
                  <c:v>6.9000000953674316</c:v>
                </c:pt>
                <c:pt idx="4366">
                  <c:v>6.9000000953674316</c:v>
                </c:pt>
                <c:pt idx="4367">
                  <c:v>6.9000000953674316</c:v>
                </c:pt>
                <c:pt idx="4368">
                  <c:v>6.9000000953674316</c:v>
                </c:pt>
                <c:pt idx="4369">
                  <c:v>6.9000000953674316</c:v>
                </c:pt>
                <c:pt idx="4370">
                  <c:v>6.9000000953674316</c:v>
                </c:pt>
                <c:pt idx="4371">
                  <c:v>6.9000000953674316</c:v>
                </c:pt>
                <c:pt idx="4372">
                  <c:v>6.9000000953674316</c:v>
                </c:pt>
                <c:pt idx="4373">
                  <c:v>6.9000000953674316</c:v>
                </c:pt>
                <c:pt idx="4374">
                  <c:v>6.9000000953674316</c:v>
                </c:pt>
                <c:pt idx="4375">
                  <c:v>6.9000000953674316</c:v>
                </c:pt>
                <c:pt idx="4376">
                  <c:v>6.9000000953674316</c:v>
                </c:pt>
                <c:pt idx="4377">
                  <c:v>6.9000000953674316</c:v>
                </c:pt>
                <c:pt idx="4378">
                  <c:v>6.9000000953674316</c:v>
                </c:pt>
                <c:pt idx="4379">
                  <c:v>6.9000000953674316</c:v>
                </c:pt>
                <c:pt idx="4380">
                  <c:v>6.9000000953674316</c:v>
                </c:pt>
                <c:pt idx="4381">
                  <c:v>6.9000000953674316</c:v>
                </c:pt>
                <c:pt idx="4382">
                  <c:v>6.9000000953674316</c:v>
                </c:pt>
                <c:pt idx="4383">
                  <c:v>6.9000000953674316</c:v>
                </c:pt>
                <c:pt idx="4384">
                  <c:v>6.9000000953674316</c:v>
                </c:pt>
                <c:pt idx="4385">
                  <c:v>6.9000000953674316</c:v>
                </c:pt>
                <c:pt idx="4386">
                  <c:v>6.9000000953674316</c:v>
                </c:pt>
                <c:pt idx="4387">
                  <c:v>6.9000000953674316</c:v>
                </c:pt>
                <c:pt idx="4388">
                  <c:v>6.9000000953674316</c:v>
                </c:pt>
                <c:pt idx="4389">
                  <c:v>6.9000000953674316</c:v>
                </c:pt>
                <c:pt idx="4390">
                  <c:v>6.9000000953674316</c:v>
                </c:pt>
                <c:pt idx="4391">
                  <c:v>6.9000000953674316</c:v>
                </c:pt>
                <c:pt idx="4392">
                  <c:v>6.9000000953674316</c:v>
                </c:pt>
                <c:pt idx="4393">
                  <c:v>6.9000000953674316</c:v>
                </c:pt>
                <c:pt idx="4394">
                  <c:v>6.9000000953674316</c:v>
                </c:pt>
                <c:pt idx="4395">
                  <c:v>6.9000000953674316</c:v>
                </c:pt>
                <c:pt idx="4396">
                  <c:v>6.9000000953674316</c:v>
                </c:pt>
                <c:pt idx="4397">
                  <c:v>6.9000000953674316</c:v>
                </c:pt>
                <c:pt idx="4398">
                  <c:v>6.9000000953674316</c:v>
                </c:pt>
                <c:pt idx="4399">
                  <c:v>6.9000000953674316</c:v>
                </c:pt>
                <c:pt idx="4400">
                  <c:v>6.9000000953674316</c:v>
                </c:pt>
                <c:pt idx="4401">
                  <c:v>6.9000000953674316</c:v>
                </c:pt>
                <c:pt idx="4402">
                  <c:v>6.9000000953674316</c:v>
                </c:pt>
                <c:pt idx="4403">
                  <c:v>6.9000000953674316</c:v>
                </c:pt>
                <c:pt idx="4404">
                  <c:v>6.9000000953674316</c:v>
                </c:pt>
                <c:pt idx="4405">
                  <c:v>6.9000000953674316</c:v>
                </c:pt>
                <c:pt idx="4406">
                  <c:v>6.9000000953674316</c:v>
                </c:pt>
                <c:pt idx="4407">
                  <c:v>6.9000000953674316</c:v>
                </c:pt>
                <c:pt idx="4408">
                  <c:v>6.9000000953674316</c:v>
                </c:pt>
                <c:pt idx="4409">
                  <c:v>6.9000000953674316</c:v>
                </c:pt>
                <c:pt idx="4410">
                  <c:v>6.9000000953674316</c:v>
                </c:pt>
                <c:pt idx="4411">
                  <c:v>6.9000000953674316</c:v>
                </c:pt>
                <c:pt idx="4412">
                  <c:v>6.9000000953674316</c:v>
                </c:pt>
                <c:pt idx="4413">
                  <c:v>6.9000000953674316</c:v>
                </c:pt>
                <c:pt idx="4414">
                  <c:v>6.9000000953674316</c:v>
                </c:pt>
                <c:pt idx="4415">
                  <c:v>6.9000000953674316</c:v>
                </c:pt>
                <c:pt idx="4416">
                  <c:v>6.9000000953674316</c:v>
                </c:pt>
                <c:pt idx="4417">
                  <c:v>6.9000000953674316</c:v>
                </c:pt>
                <c:pt idx="4418">
                  <c:v>6.9000000953674316</c:v>
                </c:pt>
                <c:pt idx="4419">
                  <c:v>6.9000000953674316</c:v>
                </c:pt>
                <c:pt idx="4420">
                  <c:v>6.9000000953674316</c:v>
                </c:pt>
                <c:pt idx="4421">
                  <c:v>6.9000000953674316</c:v>
                </c:pt>
                <c:pt idx="4422">
                  <c:v>6.9000000953674316</c:v>
                </c:pt>
                <c:pt idx="4423">
                  <c:v>6.9000000953674316</c:v>
                </c:pt>
                <c:pt idx="4424">
                  <c:v>6.9000000953674316</c:v>
                </c:pt>
                <c:pt idx="4425">
                  <c:v>6.9000000953674316</c:v>
                </c:pt>
                <c:pt idx="4426">
                  <c:v>6.9000000953674316</c:v>
                </c:pt>
                <c:pt idx="4427">
                  <c:v>6.9000000953674316</c:v>
                </c:pt>
                <c:pt idx="4428">
                  <c:v>6.9000000953674316</c:v>
                </c:pt>
                <c:pt idx="4429">
                  <c:v>6.9000000953674316</c:v>
                </c:pt>
                <c:pt idx="4430">
                  <c:v>6.9000000953674316</c:v>
                </c:pt>
                <c:pt idx="4431">
                  <c:v>6.9000000953674316</c:v>
                </c:pt>
                <c:pt idx="4432">
                  <c:v>6.9000000953674316</c:v>
                </c:pt>
                <c:pt idx="4433">
                  <c:v>6.9000000953674316</c:v>
                </c:pt>
                <c:pt idx="4434">
                  <c:v>6.9000000953674316</c:v>
                </c:pt>
                <c:pt idx="4435">
                  <c:v>6.9000000953674316</c:v>
                </c:pt>
                <c:pt idx="4436">
                  <c:v>6.9000000953674316</c:v>
                </c:pt>
                <c:pt idx="4437">
                  <c:v>6.9000000953674316</c:v>
                </c:pt>
                <c:pt idx="4438">
                  <c:v>6.9000000953674316</c:v>
                </c:pt>
                <c:pt idx="4439">
                  <c:v>6.9000000953674316</c:v>
                </c:pt>
                <c:pt idx="4440">
                  <c:v>6.9000000953674316</c:v>
                </c:pt>
                <c:pt idx="4441">
                  <c:v>6.9000000953674316</c:v>
                </c:pt>
                <c:pt idx="4442">
                  <c:v>6.9000000953674316</c:v>
                </c:pt>
                <c:pt idx="4443">
                  <c:v>6.9000000953674316</c:v>
                </c:pt>
                <c:pt idx="4444">
                  <c:v>6.9000000953674316</c:v>
                </c:pt>
                <c:pt idx="4445">
                  <c:v>6.9000000953674316</c:v>
                </c:pt>
                <c:pt idx="4446">
                  <c:v>6.9000000953674316</c:v>
                </c:pt>
                <c:pt idx="4447">
                  <c:v>6.9000000953674316</c:v>
                </c:pt>
                <c:pt idx="4448">
                  <c:v>6.9000000953674316</c:v>
                </c:pt>
                <c:pt idx="4449">
                  <c:v>6.9000000953674316</c:v>
                </c:pt>
                <c:pt idx="4450">
                  <c:v>6.9000000953674316</c:v>
                </c:pt>
                <c:pt idx="4451">
                  <c:v>6.9000000953674316</c:v>
                </c:pt>
                <c:pt idx="4452">
                  <c:v>6.9000000953674316</c:v>
                </c:pt>
                <c:pt idx="4453">
                  <c:v>6.9000000953674316</c:v>
                </c:pt>
                <c:pt idx="4454">
                  <c:v>6.9000000953674316</c:v>
                </c:pt>
                <c:pt idx="4455">
                  <c:v>6.9000000953674316</c:v>
                </c:pt>
                <c:pt idx="4456">
                  <c:v>6.9000000953674316</c:v>
                </c:pt>
                <c:pt idx="4457">
                  <c:v>6.9000000953674316</c:v>
                </c:pt>
                <c:pt idx="4458">
                  <c:v>6.9000000953674316</c:v>
                </c:pt>
                <c:pt idx="4459">
                  <c:v>6.9000000953674316</c:v>
                </c:pt>
                <c:pt idx="4460">
                  <c:v>6.9000000953674316</c:v>
                </c:pt>
                <c:pt idx="4461">
                  <c:v>6.9000000953674316</c:v>
                </c:pt>
                <c:pt idx="4462">
                  <c:v>6.9000000953674316</c:v>
                </c:pt>
                <c:pt idx="4463">
                  <c:v>6.9000000953674316</c:v>
                </c:pt>
                <c:pt idx="4464">
                  <c:v>6.9000000953674316</c:v>
                </c:pt>
                <c:pt idx="4465">
                  <c:v>6.9000000953674316</c:v>
                </c:pt>
                <c:pt idx="4466">
                  <c:v>6.9000000953674316</c:v>
                </c:pt>
                <c:pt idx="4467">
                  <c:v>6.9000000953674316</c:v>
                </c:pt>
                <c:pt idx="4468">
                  <c:v>6.9000000953674316</c:v>
                </c:pt>
                <c:pt idx="4469">
                  <c:v>6.9000000953674316</c:v>
                </c:pt>
                <c:pt idx="4470">
                  <c:v>6.9000000953674316</c:v>
                </c:pt>
                <c:pt idx="4471">
                  <c:v>6.9000000953674316</c:v>
                </c:pt>
                <c:pt idx="4472">
                  <c:v>6.9000000953674316</c:v>
                </c:pt>
                <c:pt idx="4473">
                  <c:v>6.9000000953674316</c:v>
                </c:pt>
                <c:pt idx="4474">
                  <c:v>6.9000000953674316</c:v>
                </c:pt>
                <c:pt idx="4475">
                  <c:v>6.9000000953674316</c:v>
                </c:pt>
                <c:pt idx="4476">
                  <c:v>6.9000000953674316</c:v>
                </c:pt>
                <c:pt idx="4477">
                  <c:v>6.9000000953674316</c:v>
                </c:pt>
                <c:pt idx="4478">
                  <c:v>6.9000000953674316</c:v>
                </c:pt>
                <c:pt idx="4479">
                  <c:v>6.9000000953674316</c:v>
                </c:pt>
                <c:pt idx="4480">
                  <c:v>6.9000000953674316</c:v>
                </c:pt>
                <c:pt idx="4481">
                  <c:v>6.9000000953674316</c:v>
                </c:pt>
                <c:pt idx="4482">
                  <c:v>6.9000000953674316</c:v>
                </c:pt>
                <c:pt idx="4483">
                  <c:v>6.9000000953674316</c:v>
                </c:pt>
                <c:pt idx="4484">
                  <c:v>6.9000000953674316</c:v>
                </c:pt>
                <c:pt idx="4485">
                  <c:v>6.9000000953674316</c:v>
                </c:pt>
                <c:pt idx="4486">
                  <c:v>6.9000000953674316</c:v>
                </c:pt>
                <c:pt idx="4487">
                  <c:v>6.9000000953674316</c:v>
                </c:pt>
                <c:pt idx="4488">
                  <c:v>6.9000000953674316</c:v>
                </c:pt>
                <c:pt idx="4489">
                  <c:v>6.9000000953674316</c:v>
                </c:pt>
                <c:pt idx="4490">
                  <c:v>6.9000000953674316</c:v>
                </c:pt>
                <c:pt idx="4491">
                  <c:v>6.9000000953674316</c:v>
                </c:pt>
                <c:pt idx="4492">
                  <c:v>6.9000000953674316</c:v>
                </c:pt>
                <c:pt idx="4493">
                  <c:v>6.9000000953674316</c:v>
                </c:pt>
                <c:pt idx="4494">
                  <c:v>6.9000000953674316</c:v>
                </c:pt>
                <c:pt idx="4495">
                  <c:v>6.9000000953674316</c:v>
                </c:pt>
                <c:pt idx="4496">
                  <c:v>6.9000000953674316</c:v>
                </c:pt>
                <c:pt idx="4497">
                  <c:v>6.9000000953674316</c:v>
                </c:pt>
                <c:pt idx="4498">
                  <c:v>6.9000000953674316</c:v>
                </c:pt>
                <c:pt idx="4499">
                  <c:v>6.9000000953674316</c:v>
                </c:pt>
                <c:pt idx="4500">
                  <c:v>6.9000000953674316</c:v>
                </c:pt>
                <c:pt idx="4501">
                  <c:v>6.9000000953674316</c:v>
                </c:pt>
                <c:pt idx="4502">
                  <c:v>6.9000000953674316</c:v>
                </c:pt>
                <c:pt idx="4503">
                  <c:v>6.9000000953674316</c:v>
                </c:pt>
                <c:pt idx="4504">
                  <c:v>6.9000000953674316</c:v>
                </c:pt>
                <c:pt idx="4505">
                  <c:v>6.9000000953674316</c:v>
                </c:pt>
                <c:pt idx="4506">
                  <c:v>6.9000000953674316</c:v>
                </c:pt>
                <c:pt idx="4507">
                  <c:v>6.9000000953674316</c:v>
                </c:pt>
                <c:pt idx="4508">
                  <c:v>6.9000000953674316</c:v>
                </c:pt>
                <c:pt idx="4509">
                  <c:v>6.9000000953674316</c:v>
                </c:pt>
                <c:pt idx="4510">
                  <c:v>6.9000000953674316</c:v>
                </c:pt>
                <c:pt idx="4511">
                  <c:v>6.9000000953674316</c:v>
                </c:pt>
                <c:pt idx="4512">
                  <c:v>6.9000000953674316</c:v>
                </c:pt>
                <c:pt idx="4513">
                  <c:v>6.9000000953674316</c:v>
                </c:pt>
                <c:pt idx="4514">
                  <c:v>6.9000000953674316</c:v>
                </c:pt>
                <c:pt idx="4515">
                  <c:v>6.9000000953674316</c:v>
                </c:pt>
                <c:pt idx="4516">
                  <c:v>6.9000000953674316</c:v>
                </c:pt>
                <c:pt idx="4517">
                  <c:v>6.9000000953674316</c:v>
                </c:pt>
                <c:pt idx="4518">
                  <c:v>6.9000000953674316</c:v>
                </c:pt>
                <c:pt idx="4519">
                  <c:v>6.9000000953674316</c:v>
                </c:pt>
                <c:pt idx="4520">
                  <c:v>6.9000000953674316</c:v>
                </c:pt>
                <c:pt idx="4521">
                  <c:v>6.9000000953674316</c:v>
                </c:pt>
                <c:pt idx="4522">
                  <c:v>6.9000000953674316</c:v>
                </c:pt>
                <c:pt idx="4523">
                  <c:v>6.9000000953674316</c:v>
                </c:pt>
                <c:pt idx="4524">
                  <c:v>6.9000000953674316</c:v>
                </c:pt>
                <c:pt idx="4525">
                  <c:v>6.9000000953674316</c:v>
                </c:pt>
                <c:pt idx="4526">
                  <c:v>6.9000000953674316</c:v>
                </c:pt>
                <c:pt idx="4527">
                  <c:v>6.9000000953674316</c:v>
                </c:pt>
                <c:pt idx="4528">
                  <c:v>6.9000000953674316</c:v>
                </c:pt>
                <c:pt idx="4529">
                  <c:v>6.9000000953674316</c:v>
                </c:pt>
                <c:pt idx="4530">
                  <c:v>6.9000000953674316</c:v>
                </c:pt>
                <c:pt idx="4531">
                  <c:v>6.9000000953674316</c:v>
                </c:pt>
                <c:pt idx="4532">
                  <c:v>6.9000000953674316</c:v>
                </c:pt>
                <c:pt idx="4533">
                  <c:v>6.9000000953674316</c:v>
                </c:pt>
                <c:pt idx="4534">
                  <c:v>6.9000000953674316</c:v>
                </c:pt>
                <c:pt idx="4535">
                  <c:v>6.9000000953674316</c:v>
                </c:pt>
                <c:pt idx="4536">
                  <c:v>6.9000000953674316</c:v>
                </c:pt>
                <c:pt idx="4537">
                  <c:v>6.9000000953674316</c:v>
                </c:pt>
                <c:pt idx="4538">
                  <c:v>6.9000000953674316</c:v>
                </c:pt>
                <c:pt idx="4539">
                  <c:v>6.9000000953674316</c:v>
                </c:pt>
                <c:pt idx="4540">
                  <c:v>6.9000000953674316</c:v>
                </c:pt>
                <c:pt idx="4541">
                  <c:v>6.9000000953674316</c:v>
                </c:pt>
                <c:pt idx="4542">
                  <c:v>6.9000000953674316</c:v>
                </c:pt>
                <c:pt idx="4543">
                  <c:v>6.9000000953674316</c:v>
                </c:pt>
                <c:pt idx="4544">
                  <c:v>6.9000000953674316</c:v>
                </c:pt>
                <c:pt idx="4545">
                  <c:v>6.9000000953674316</c:v>
                </c:pt>
                <c:pt idx="4546">
                  <c:v>6.9000000953674316</c:v>
                </c:pt>
                <c:pt idx="4547">
                  <c:v>6.9000000953674316</c:v>
                </c:pt>
                <c:pt idx="4548">
                  <c:v>6.9000000953674316</c:v>
                </c:pt>
                <c:pt idx="4549">
                  <c:v>6.9000000953674316</c:v>
                </c:pt>
                <c:pt idx="4550">
                  <c:v>6.9000000953674316</c:v>
                </c:pt>
                <c:pt idx="4551">
                  <c:v>6.9000000953674316</c:v>
                </c:pt>
                <c:pt idx="4552">
                  <c:v>6.9000000953674316</c:v>
                </c:pt>
                <c:pt idx="4553">
                  <c:v>6.9000000953674316</c:v>
                </c:pt>
                <c:pt idx="4554">
                  <c:v>6.9000000953674316</c:v>
                </c:pt>
                <c:pt idx="4555">
                  <c:v>6.9000000953674316</c:v>
                </c:pt>
                <c:pt idx="4556">
                  <c:v>6.9000000953674316</c:v>
                </c:pt>
                <c:pt idx="4557">
                  <c:v>6.9000000953674316</c:v>
                </c:pt>
                <c:pt idx="4558">
                  <c:v>6.9000000953674316</c:v>
                </c:pt>
                <c:pt idx="4559">
                  <c:v>6.9000000953674316</c:v>
                </c:pt>
                <c:pt idx="4560">
                  <c:v>6.9000000953674316</c:v>
                </c:pt>
                <c:pt idx="4561">
                  <c:v>6.9000000953674316</c:v>
                </c:pt>
                <c:pt idx="4562">
                  <c:v>6.9000000953674316</c:v>
                </c:pt>
                <c:pt idx="4563">
                  <c:v>6.9000000953674316</c:v>
                </c:pt>
                <c:pt idx="4564">
                  <c:v>6.9000000953674316</c:v>
                </c:pt>
                <c:pt idx="4565">
                  <c:v>6.9000000953674316</c:v>
                </c:pt>
                <c:pt idx="4566">
                  <c:v>6.9000000953674316</c:v>
                </c:pt>
                <c:pt idx="4567">
                  <c:v>6.9000000953674316</c:v>
                </c:pt>
                <c:pt idx="4568">
                  <c:v>6.9000000953674316</c:v>
                </c:pt>
                <c:pt idx="4569">
                  <c:v>6.9000000953674316</c:v>
                </c:pt>
                <c:pt idx="4570">
                  <c:v>6.9000000953674316</c:v>
                </c:pt>
                <c:pt idx="4571">
                  <c:v>6.9000000953674316</c:v>
                </c:pt>
                <c:pt idx="4572">
                  <c:v>6.9000000953674316</c:v>
                </c:pt>
                <c:pt idx="4573">
                  <c:v>6.9000000953674316</c:v>
                </c:pt>
                <c:pt idx="4574">
                  <c:v>6.9000000953674316</c:v>
                </c:pt>
                <c:pt idx="4575">
                  <c:v>6.9000000953674316</c:v>
                </c:pt>
                <c:pt idx="4576">
                  <c:v>6.9000000953674316</c:v>
                </c:pt>
                <c:pt idx="4577">
                  <c:v>6.9000000953674316</c:v>
                </c:pt>
                <c:pt idx="4578">
                  <c:v>6.9000000953674316</c:v>
                </c:pt>
                <c:pt idx="4579">
                  <c:v>6.9000000953674316</c:v>
                </c:pt>
                <c:pt idx="4580">
                  <c:v>6.9000000953674316</c:v>
                </c:pt>
                <c:pt idx="4581">
                  <c:v>6.9000000953674316</c:v>
                </c:pt>
                <c:pt idx="4582">
                  <c:v>6.9000000953674316</c:v>
                </c:pt>
                <c:pt idx="4583">
                  <c:v>6.9000000953674316</c:v>
                </c:pt>
                <c:pt idx="4584">
                  <c:v>6.9000000953674316</c:v>
                </c:pt>
                <c:pt idx="4585">
                  <c:v>6.9000000953674316</c:v>
                </c:pt>
                <c:pt idx="4586">
                  <c:v>6.9000000953674316</c:v>
                </c:pt>
                <c:pt idx="4587">
                  <c:v>6.9000000953674316</c:v>
                </c:pt>
                <c:pt idx="4588">
                  <c:v>6.9000000953674316</c:v>
                </c:pt>
                <c:pt idx="4589">
                  <c:v>6.9000000953674316</c:v>
                </c:pt>
                <c:pt idx="4590">
                  <c:v>6.9000000953674316</c:v>
                </c:pt>
                <c:pt idx="4591">
                  <c:v>6.9000000953674316</c:v>
                </c:pt>
                <c:pt idx="4592">
                  <c:v>6.9000000953674316</c:v>
                </c:pt>
                <c:pt idx="4593">
                  <c:v>6.9000000953674316</c:v>
                </c:pt>
                <c:pt idx="4594">
                  <c:v>6.9000000953674316</c:v>
                </c:pt>
                <c:pt idx="4595">
                  <c:v>6.9000000953674316</c:v>
                </c:pt>
                <c:pt idx="4596">
                  <c:v>6.9000000953674316</c:v>
                </c:pt>
                <c:pt idx="4597">
                  <c:v>6.9000000953674316</c:v>
                </c:pt>
                <c:pt idx="4598">
                  <c:v>6.9000000953674316</c:v>
                </c:pt>
                <c:pt idx="4599">
                  <c:v>6.9000000953674316</c:v>
                </c:pt>
                <c:pt idx="4600">
                  <c:v>6.9000000953674316</c:v>
                </c:pt>
                <c:pt idx="4601">
                  <c:v>6.9000000953674316</c:v>
                </c:pt>
                <c:pt idx="4602">
                  <c:v>6.9000000953674316</c:v>
                </c:pt>
                <c:pt idx="4603">
                  <c:v>6.9000000953674316</c:v>
                </c:pt>
                <c:pt idx="4604">
                  <c:v>6.9000000953674316</c:v>
                </c:pt>
                <c:pt idx="4605">
                  <c:v>6.9000000953674316</c:v>
                </c:pt>
                <c:pt idx="4606">
                  <c:v>6.9000000953674316</c:v>
                </c:pt>
                <c:pt idx="4607">
                  <c:v>6.9000000953674316</c:v>
                </c:pt>
                <c:pt idx="4608">
                  <c:v>6.9000000953674316</c:v>
                </c:pt>
                <c:pt idx="4609">
                  <c:v>6.9000000953674316</c:v>
                </c:pt>
                <c:pt idx="4610">
                  <c:v>6.9000000953674316</c:v>
                </c:pt>
                <c:pt idx="4611">
                  <c:v>6.9000000953674316</c:v>
                </c:pt>
                <c:pt idx="4612">
                  <c:v>6.9000000953674316</c:v>
                </c:pt>
                <c:pt idx="4613">
                  <c:v>6.9000000953674316</c:v>
                </c:pt>
                <c:pt idx="4614">
                  <c:v>6.9000000953674316</c:v>
                </c:pt>
                <c:pt idx="4615">
                  <c:v>6.9000000953674316</c:v>
                </c:pt>
                <c:pt idx="4616">
                  <c:v>6.9000000953674316</c:v>
                </c:pt>
                <c:pt idx="4617">
                  <c:v>6.9000000953674316</c:v>
                </c:pt>
                <c:pt idx="4618">
                  <c:v>6.9000000953674316</c:v>
                </c:pt>
                <c:pt idx="4619">
                  <c:v>6.9000000953674316</c:v>
                </c:pt>
                <c:pt idx="4620">
                  <c:v>6.9000000953674316</c:v>
                </c:pt>
                <c:pt idx="4621">
                  <c:v>6.9000000953674316</c:v>
                </c:pt>
                <c:pt idx="4622">
                  <c:v>6.9000000953674316</c:v>
                </c:pt>
                <c:pt idx="4623">
                  <c:v>6.9000000953674316</c:v>
                </c:pt>
                <c:pt idx="4624">
                  <c:v>6.9000000953674316</c:v>
                </c:pt>
                <c:pt idx="4625">
                  <c:v>6.9000000953674316</c:v>
                </c:pt>
                <c:pt idx="4626">
                  <c:v>6.9000000953674316</c:v>
                </c:pt>
                <c:pt idx="4627">
                  <c:v>6.9000000953674316</c:v>
                </c:pt>
                <c:pt idx="4628">
                  <c:v>6.9000000953674316</c:v>
                </c:pt>
                <c:pt idx="4629">
                  <c:v>6.9000000953674316</c:v>
                </c:pt>
                <c:pt idx="4630">
                  <c:v>6.9000000953674316</c:v>
                </c:pt>
                <c:pt idx="4631">
                  <c:v>6.9000000953674316</c:v>
                </c:pt>
                <c:pt idx="4632">
                  <c:v>6.9000000953674316</c:v>
                </c:pt>
                <c:pt idx="4633">
                  <c:v>6.9000000953674316</c:v>
                </c:pt>
                <c:pt idx="4634">
                  <c:v>6.9000000953674316</c:v>
                </c:pt>
                <c:pt idx="4635">
                  <c:v>6.9000000953674316</c:v>
                </c:pt>
                <c:pt idx="4636">
                  <c:v>6.9000000953674316</c:v>
                </c:pt>
                <c:pt idx="4637">
                  <c:v>6.9000000953674316</c:v>
                </c:pt>
                <c:pt idx="4638">
                  <c:v>6.9000000953674316</c:v>
                </c:pt>
                <c:pt idx="4639">
                  <c:v>6.9000000953674316</c:v>
                </c:pt>
                <c:pt idx="4640">
                  <c:v>6.9000000953674316</c:v>
                </c:pt>
                <c:pt idx="4641">
                  <c:v>6.9000000953674316</c:v>
                </c:pt>
                <c:pt idx="4642">
                  <c:v>6.9000000953674316</c:v>
                </c:pt>
                <c:pt idx="4643">
                  <c:v>6.9000000953674316</c:v>
                </c:pt>
                <c:pt idx="4644">
                  <c:v>6.9000000953674316</c:v>
                </c:pt>
                <c:pt idx="4645">
                  <c:v>6.9000000953674316</c:v>
                </c:pt>
                <c:pt idx="4646">
                  <c:v>6.9000000953674316</c:v>
                </c:pt>
                <c:pt idx="4647">
                  <c:v>6.9000000953674316</c:v>
                </c:pt>
                <c:pt idx="4648">
                  <c:v>6.9000000953674316</c:v>
                </c:pt>
                <c:pt idx="4649">
                  <c:v>6.9000000953674316</c:v>
                </c:pt>
                <c:pt idx="4650">
                  <c:v>6.9000000953674316</c:v>
                </c:pt>
                <c:pt idx="4651">
                  <c:v>6.9000000953674316</c:v>
                </c:pt>
                <c:pt idx="4652">
                  <c:v>6.9000000953674316</c:v>
                </c:pt>
                <c:pt idx="4653">
                  <c:v>6.9000000953674316</c:v>
                </c:pt>
                <c:pt idx="4654">
                  <c:v>6.9000000953674316</c:v>
                </c:pt>
                <c:pt idx="4655">
                  <c:v>6.9000000953674316</c:v>
                </c:pt>
                <c:pt idx="4656">
                  <c:v>6.9000000953674316</c:v>
                </c:pt>
                <c:pt idx="4657">
                  <c:v>6.9000000953674316</c:v>
                </c:pt>
                <c:pt idx="4658">
                  <c:v>6.9000000953674316</c:v>
                </c:pt>
                <c:pt idx="4659">
                  <c:v>6.9000000953674316</c:v>
                </c:pt>
                <c:pt idx="4660">
                  <c:v>6.9000000953674316</c:v>
                </c:pt>
                <c:pt idx="4661">
                  <c:v>6.9000000953674316</c:v>
                </c:pt>
                <c:pt idx="4662">
                  <c:v>6.9000000953674316</c:v>
                </c:pt>
                <c:pt idx="4663">
                  <c:v>6.9000000953674316</c:v>
                </c:pt>
                <c:pt idx="4664">
                  <c:v>6.9000000953674316</c:v>
                </c:pt>
                <c:pt idx="4665">
                  <c:v>6.9000000953674316</c:v>
                </c:pt>
                <c:pt idx="4666">
                  <c:v>6.9000000953674316</c:v>
                </c:pt>
                <c:pt idx="4667">
                  <c:v>6.9000000953674316</c:v>
                </c:pt>
                <c:pt idx="4668">
                  <c:v>6.9000000953674316</c:v>
                </c:pt>
                <c:pt idx="4669">
                  <c:v>6.9000000953674316</c:v>
                </c:pt>
                <c:pt idx="4670">
                  <c:v>6.9000000953674316</c:v>
                </c:pt>
                <c:pt idx="4671">
                  <c:v>6.9000000953674316</c:v>
                </c:pt>
                <c:pt idx="4672">
                  <c:v>6.9000000953674316</c:v>
                </c:pt>
                <c:pt idx="4673">
                  <c:v>6.9000000953674316</c:v>
                </c:pt>
                <c:pt idx="4674">
                  <c:v>6.9000000953674316</c:v>
                </c:pt>
                <c:pt idx="4675">
                  <c:v>6.9000000953674316</c:v>
                </c:pt>
                <c:pt idx="4676">
                  <c:v>6.9000000953674316</c:v>
                </c:pt>
                <c:pt idx="4677">
                  <c:v>6.9000000953674316</c:v>
                </c:pt>
                <c:pt idx="4678">
                  <c:v>6.9000000953674316</c:v>
                </c:pt>
                <c:pt idx="4679">
                  <c:v>6.9000000953674316</c:v>
                </c:pt>
                <c:pt idx="4680">
                  <c:v>6.9000000953674316</c:v>
                </c:pt>
                <c:pt idx="4681">
                  <c:v>6.9000000953674316</c:v>
                </c:pt>
                <c:pt idx="4682">
                  <c:v>6.9000000953674316</c:v>
                </c:pt>
                <c:pt idx="4683">
                  <c:v>6.9000000953674316</c:v>
                </c:pt>
                <c:pt idx="4684">
                  <c:v>6.9000000953674316</c:v>
                </c:pt>
                <c:pt idx="4685">
                  <c:v>6.9000000953674316</c:v>
                </c:pt>
                <c:pt idx="4686">
                  <c:v>6.9000000953674316</c:v>
                </c:pt>
                <c:pt idx="4687">
                  <c:v>6.9000000953674316</c:v>
                </c:pt>
                <c:pt idx="4688">
                  <c:v>6.9000000953674316</c:v>
                </c:pt>
                <c:pt idx="4689">
                  <c:v>6.9000000953674316</c:v>
                </c:pt>
                <c:pt idx="4690">
                  <c:v>6.9000000953674316</c:v>
                </c:pt>
                <c:pt idx="4691">
                  <c:v>6.9000000953674316</c:v>
                </c:pt>
                <c:pt idx="4692">
                  <c:v>6.9000000953674316</c:v>
                </c:pt>
                <c:pt idx="4693">
                  <c:v>6.9000000953674316</c:v>
                </c:pt>
                <c:pt idx="4694">
                  <c:v>6.9000000953674316</c:v>
                </c:pt>
                <c:pt idx="4695">
                  <c:v>6.9000000953674316</c:v>
                </c:pt>
                <c:pt idx="4696">
                  <c:v>6.9000000953674316</c:v>
                </c:pt>
                <c:pt idx="4697">
                  <c:v>6.9000000953674316</c:v>
                </c:pt>
                <c:pt idx="4698">
                  <c:v>6.9000000953674316</c:v>
                </c:pt>
                <c:pt idx="4699">
                  <c:v>6.9000000953674316</c:v>
                </c:pt>
                <c:pt idx="4700">
                  <c:v>6.9000000953674316</c:v>
                </c:pt>
                <c:pt idx="4701">
                  <c:v>6.9000000953674316</c:v>
                </c:pt>
                <c:pt idx="4702">
                  <c:v>6.9000000953674316</c:v>
                </c:pt>
                <c:pt idx="4703">
                  <c:v>6.9000000953674316</c:v>
                </c:pt>
                <c:pt idx="4704">
                  <c:v>6.9000000953674316</c:v>
                </c:pt>
                <c:pt idx="4705">
                  <c:v>6.9000000953674316</c:v>
                </c:pt>
                <c:pt idx="4706">
                  <c:v>6.9000000953674316</c:v>
                </c:pt>
                <c:pt idx="4707">
                  <c:v>6.9000000953674316</c:v>
                </c:pt>
                <c:pt idx="4708">
                  <c:v>6.9000000953674316</c:v>
                </c:pt>
                <c:pt idx="4709">
                  <c:v>6.9000000953674316</c:v>
                </c:pt>
                <c:pt idx="4710">
                  <c:v>6.9000000953674316</c:v>
                </c:pt>
                <c:pt idx="4711">
                  <c:v>6.9000000953674316</c:v>
                </c:pt>
                <c:pt idx="4712">
                  <c:v>6.9000000953674316</c:v>
                </c:pt>
                <c:pt idx="4713">
                  <c:v>6.9000000953674316</c:v>
                </c:pt>
                <c:pt idx="4714">
                  <c:v>6.9000000953674316</c:v>
                </c:pt>
                <c:pt idx="4715">
                  <c:v>6.9000000953674316</c:v>
                </c:pt>
                <c:pt idx="4716">
                  <c:v>6.9000000953674316</c:v>
                </c:pt>
                <c:pt idx="4717">
                  <c:v>6.9000000953674316</c:v>
                </c:pt>
                <c:pt idx="4718">
                  <c:v>6.9000000953674316</c:v>
                </c:pt>
                <c:pt idx="4719">
                  <c:v>6.9000000953674316</c:v>
                </c:pt>
                <c:pt idx="4720">
                  <c:v>6.9000000953674316</c:v>
                </c:pt>
                <c:pt idx="4721">
                  <c:v>6.9000000953674316</c:v>
                </c:pt>
                <c:pt idx="4722">
                  <c:v>6.9000000953674316</c:v>
                </c:pt>
                <c:pt idx="4723">
                  <c:v>6.9000000953674316</c:v>
                </c:pt>
                <c:pt idx="4724">
                  <c:v>6.9000000953674316</c:v>
                </c:pt>
                <c:pt idx="4725">
                  <c:v>6.9000000953674316</c:v>
                </c:pt>
                <c:pt idx="4726">
                  <c:v>6.9000000953674316</c:v>
                </c:pt>
                <c:pt idx="4727">
                  <c:v>6.9000000953674316</c:v>
                </c:pt>
                <c:pt idx="4728">
                  <c:v>6.9000000953674316</c:v>
                </c:pt>
                <c:pt idx="4729">
                  <c:v>6.9000000953674316</c:v>
                </c:pt>
                <c:pt idx="4730">
                  <c:v>6.9000000953674316</c:v>
                </c:pt>
                <c:pt idx="4731">
                  <c:v>6.9000000953674316</c:v>
                </c:pt>
                <c:pt idx="4732">
                  <c:v>6.9000000953674316</c:v>
                </c:pt>
                <c:pt idx="4733">
                  <c:v>6.9000000953674316</c:v>
                </c:pt>
                <c:pt idx="4734">
                  <c:v>6.9000000953674316</c:v>
                </c:pt>
                <c:pt idx="4735">
                  <c:v>6.9000000953674316</c:v>
                </c:pt>
                <c:pt idx="4736">
                  <c:v>6.9000000953674316</c:v>
                </c:pt>
                <c:pt idx="4737">
                  <c:v>6.9000000953674316</c:v>
                </c:pt>
                <c:pt idx="4738">
                  <c:v>6.9000000953674316</c:v>
                </c:pt>
                <c:pt idx="4739">
                  <c:v>6.9000000953674316</c:v>
                </c:pt>
                <c:pt idx="4740">
                  <c:v>6.9000000953674316</c:v>
                </c:pt>
                <c:pt idx="4741">
                  <c:v>6.9000000953674316</c:v>
                </c:pt>
                <c:pt idx="4742">
                  <c:v>6.9000000953674316</c:v>
                </c:pt>
                <c:pt idx="4743">
                  <c:v>6.9000000953674316</c:v>
                </c:pt>
                <c:pt idx="4744">
                  <c:v>6.9000000953674316</c:v>
                </c:pt>
                <c:pt idx="4745">
                  <c:v>6.9000000953674316</c:v>
                </c:pt>
                <c:pt idx="4746">
                  <c:v>6.9000000953674316</c:v>
                </c:pt>
                <c:pt idx="4747">
                  <c:v>6.9000000953674316</c:v>
                </c:pt>
                <c:pt idx="4748">
                  <c:v>6.9000000953674316</c:v>
                </c:pt>
                <c:pt idx="4749">
                  <c:v>6.9000000953674316</c:v>
                </c:pt>
                <c:pt idx="4750">
                  <c:v>6.9000000953674316</c:v>
                </c:pt>
                <c:pt idx="4751">
                  <c:v>6.9000000953674316</c:v>
                </c:pt>
                <c:pt idx="4752">
                  <c:v>6.9000000953674316</c:v>
                </c:pt>
                <c:pt idx="4753">
                  <c:v>6.9000000953674316</c:v>
                </c:pt>
                <c:pt idx="4754">
                  <c:v>6.9000000953674316</c:v>
                </c:pt>
                <c:pt idx="4755">
                  <c:v>6.9000000953674316</c:v>
                </c:pt>
                <c:pt idx="4756">
                  <c:v>6.9000000953674316</c:v>
                </c:pt>
                <c:pt idx="4757">
                  <c:v>6.9000000953674316</c:v>
                </c:pt>
                <c:pt idx="4758">
                  <c:v>6.9000000953674316</c:v>
                </c:pt>
                <c:pt idx="4759">
                  <c:v>6.9000000953674316</c:v>
                </c:pt>
                <c:pt idx="4760">
                  <c:v>6.9000000953674316</c:v>
                </c:pt>
                <c:pt idx="4761">
                  <c:v>6.9000000953674316</c:v>
                </c:pt>
                <c:pt idx="4762">
                  <c:v>6.9000000953674316</c:v>
                </c:pt>
                <c:pt idx="4763">
                  <c:v>6.9000000953674316</c:v>
                </c:pt>
                <c:pt idx="4764">
                  <c:v>6.9000000953674316</c:v>
                </c:pt>
                <c:pt idx="4765">
                  <c:v>6.9000000953674316</c:v>
                </c:pt>
                <c:pt idx="4766">
                  <c:v>6.9000000953674316</c:v>
                </c:pt>
                <c:pt idx="4767">
                  <c:v>6.9000000953674316</c:v>
                </c:pt>
                <c:pt idx="4768">
                  <c:v>6.9000000953674316</c:v>
                </c:pt>
                <c:pt idx="4769">
                  <c:v>6.9000000953674316</c:v>
                </c:pt>
                <c:pt idx="4770">
                  <c:v>6.9000000953674316</c:v>
                </c:pt>
                <c:pt idx="4771">
                  <c:v>6.9000000953674316</c:v>
                </c:pt>
                <c:pt idx="4772">
                  <c:v>6.9000000953674316</c:v>
                </c:pt>
                <c:pt idx="4773">
                  <c:v>6.9000000953674316</c:v>
                </c:pt>
                <c:pt idx="4774">
                  <c:v>6.9000000953674316</c:v>
                </c:pt>
                <c:pt idx="4775">
                  <c:v>6.9000000953674316</c:v>
                </c:pt>
                <c:pt idx="4776">
                  <c:v>6.9000000953674316</c:v>
                </c:pt>
                <c:pt idx="4777">
                  <c:v>6.9000000953674316</c:v>
                </c:pt>
                <c:pt idx="4778">
                  <c:v>6.9000000953674316</c:v>
                </c:pt>
                <c:pt idx="4779">
                  <c:v>6.9000000953674316</c:v>
                </c:pt>
                <c:pt idx="4780">
                  <c:v>6.9000000953674316</c:v>
                </c:pt>
                <c:pt idx="4781">
                  <c:v>6.9000000953674316</c:v>
                </c:pt>
                <c:pt idx="4782">
                  <c:v>6.9000000953674316</c:v>
                </c:pt>
                <c:pt idx="4783">
                  <c:v>6.9000000953674316</c:v>
                </c:pt>
                <c:pt idx="4784">
                  <c:v>6.9000000953674316</c:v>
                </c:pt>
                <c:pt idx="4785">
                  <c:v>6.9000000953674316</c:v>
                </c:pt>
                <c:pt idx="4786">
                  <c:v>6.9000000953674316</c:v>
                </c:pt>
                <c:pt idx="4787">
                  <c:v>6.9000000953674316</c:v>
                </c:pt>
                <c:pt idx="4788">
                  <c:v>6.9000000953674316</c:v>
                </c:pt>
                <c:pt idx="4789">
                  <c:v>6.9000000953674316</c:v>
                </c:pt>
                <c:pt idx="4790">
                  <c:v>6.9000000953674316</c:v>
                </c:pt>
                <c:pt idx="4791">
                  <c:v>6.9000000953674316</c:v>
                </c:pt>
                <c:pt idx="4792">
                  <c:v>6.9000000953674316</c:v>
                </c:pt>
                <c:pt idx="4793">
                  <c:v>6.9000000953674316</c:v>
                </c:pt>
                <c:pt idx="4794">
                  <c:v>6.9000000953674316</c:v>
                </c:pt>
                <c:pt idx="4795">
                  <c:v>6.9000000953674316</c:v>
                </c:pt>
                <c:pt idx="4796">
                  <c:v>6.9000000953674316</c:v>
                </c:pt>
                <c:pt idx="4797">
                  <c:v>6.9000000953674316</c:v>
                </c:pt>
                <c:pt idx="4798">
                  <c:v>6.9000000953674316</c:v>
                </c:pt>
                <c:pt idx="4799">
                  <c:v>6.9000000953674316</c:v>
                </c:pt>
                <c:pt idx="4800">
                  <c:v>6.9000000953674316</c:v>
                </c:pt>
                <c:pt idx="4801">
                  <c:v>6.9000000953674316</c:v>
                </c:pt>
                <c:pt idx="4802">
                  <c:v>6.9000000953674316</c:v>
                </c:pt>
                <c:pt idx="4803">
                  <c:v>6.9000000953674316</c:v>
                </c:pt>
                <c:pt idx="4804">
                  <c:v>6.9000000953674316</c:v>
                </c:pt>
                <c:pt idx="4805">
                  <c:v>6.9000000953674316</c:v>
                </c:pt>
                <c:pt idx="4806">
                  <c:v>6.9000000953674316</c:v>
                </c:pt>
                <c:pt idx="4807">
                  <c:v>6.9000000953674316</c:v>
                </c:pt>
                <c:pt idx="4808">
                  <c:v>6.9000000953674316</c:v>
                </c:pt>
                <c:pt idx="4809">
                  <c:v>6.9000000953674316</c:v>
                </c:pt>
                <c:pt idx="4810">
                  <c:v>6.9000000953674316</c:v>
                </c:pt>
                <c:pt idx="4811">
                  <c:v>6.9000000953674316</c:v>
                </c:pt>
                <c:pt idx="4812">
                  <c:v>6.9000000953674316</c:v>
                </c:pt>
                <c:pt idx="4813">
                  <c:v>6.9000000953674316</c:v>
                </c:pt>
                <c:pt idx="4814">
                  <c:v>6.9000000953674316</c:v>
                </c:pt>
                <c:pt idx="4815">
                  <c:v>6.9000000953674316</c:v>
                </c:pt>
                <c:pt idx="4816">
                  <c:v>6.9000000953674316</c:v>
                </c:pt>
                <c:pt idx="4817">
                  <c:v>6.9000000953674316</c:v>
                </c:pt>
                <c:pt idx="4818">
                  <c:v>6.9000000953674316</c:v>
                </c:pt>
                <c:pt idx="4819">
                  <c:v>6.9000000953674316</c:v>
                </c:pt>
                <c:pt idx="4820">
                  <c:v>6.9000000953674316</c:v>
                </c:pt>
                <c:pt idx="4821">
                  <c:v>6.9000000953674316</c:v>
                </c:pt>
                <c:pt idx="4822">
                  <c:v>6.9000000953674316</c:v>
                </c:pt>
                <c:pt idx="4823">
                  <c:v>6.9000000953674316</c:v>
                </c:pt>
                <c:pt idx="4824">
                  <c:v>6.9000000953674316</c:v>
                </c:pt>
                <c:pt idx="4825">
                  <c:v>6.9000000953674316</c:v>
                </c:pt>
                <c:pt idx="4826">
                  <c:v>6.9000000953674316</c:v>
                </c:pt>
                <c:pt idx="4827">
                  <c:v>6.9000000953674316</c:v>
                </c:pt>
                <c:pt idx="4828">
                  <c:v>6.9000000953674316</c:v>
                </c:pt>
                <c:pt idx="4829">
                  <c:v>6.9000000953674316</c:v>
                </c:pt>
                <c:pt idx="4830">
                  <c:v>6.9000000953674316</c:v>
                </c:pt>
                <c:pt idx="4831">
                  <c:v>6.9000000953674316</c:v>
                </c:pt>
                <c:pt idx="4832">
                  <c:v>6.9000000953674316</c:v>
                </c:pt>
                <c:pt idx="4833">
                  <c:v>6.9000000953674316</c:v>
                </c:pt>
                <c:pt idx="4834">
                  <c:v>6.9000000953674316</c:v>
                </c:pt>
                <c:pt idx="4835">
                  <c:v>6.9000000953674316</c:v>
                </c:pt>
                <c:pt idx="4836">
                  <c:v>6.9000000953674316</c:v>
                </c:pt>
                <c:pt idx="4837">
                  <c:v>6.9000000953674316</c:v>
                </c:pt>
                <c:pt idx="4838">
                  <c:v>6.9000000953674316</c:v>
                </c:pt>
                <c:pt idx="4839">
                  <c:v>6.9000000953674316</c:v>
                </c:pt>
                <c:pt idx="4840">
                  <c:v>6.9000000953674316</c:v>
                </c:pt>
                <c:pt idx="4841">
                  <c:v>6.9000000953674316</c:v>
                </c:pt>
                <c:pt idx="4842">
                  <c:v>6.9000000953674316</c:v>
                </c:pt>
                <c:pt idx="4843">
                  <c:v>6.9000000953674316</c:v>
                </c:pt>
                <c:pt idx="4844">
                  <c:v>6.9000000953674316</c:v>
                </c:pt>
                <c:pt idx="4845">
                  <c:v>6.9000000953674316</c:v>
                </c:pt>
                <c:pt idx="4846">
                  <c:v>6.9000000953674316</c:v>
                </c:pt>
                <c:pt idx="4847">
                  <c:v>6.9000000953674316</c:v>
                </c:pt>
                <c:pt idx="4848">
                  <c:v>6.9000000953674316</c:v>
                </c:pt>
                <c:pt idx="4849">
                  <c:v>6.9000000953674316</c:v>
                </c:pt>
                <c:pt idx="4850">
                  <c:v>6.9000000953674316</c:v>
                </c:pt>
                <c:pt idx="4851">
                  <c:v>6.9000000953674316</c:v>
                </c:pt>
                <c:pt idx="4852">
                  <c:v>6.9000000953674316</c:v>
                </c:pt>
                <c:pt idx="4853">
                  <c:v>6.9000000953674316</c:v>
                </c:pt>
                <c:pt idx="4854">
                  <c:v>6.9000000953674316</c:v>
                </c:pt>
                <c:pt idx="4855">
                  <c:v>6.9000000953674316</c:v>
                </c:pt>
                <c:pt idx="4856">
                  <c:v>6.9000000953674316</c:v>
                </c:pt>
                <c:pt idx="4857">
                  <c:v>6.9000000953674316</c:v>
                </c:pt>
                <c:pt idx="4858">
                  <c:v>6.9000000953674316</c:v>
                </c:pt>
                <c:pt idx="4859">
                  <c:v>6.9000000953674316</c:v>
                </c:pt>
                <c:pt idx="4860">
                  <c:v>6.9000000953674316</c:v>
                </c:pt>
                <c:pt idx="4861">
                  <c:v>6.9000000953674316</c:v>
                </c:pt>
                <c:pt idx="4862">
                  <c:v>6.9000000953674316</c:v>
                </c:pt>
                <c:pt idx="4863">
                  <c:v>6.9000000953674316</c:v>
                </c:pt>
                <c:pt idx="4864">
                  <c:v>6.9000000953674316</c:v>
                </c:pt>
                <c:pt idx="4865">
                  <c:v>6.9000000953674316</c:v>
                </c:pt>
                <c:pt idx="4866">
                  <c:v>6.9000000953674316</c:v>
                </c:pt>
                <c:pt idx="4867">
                  <c:v>6.9000000953674316</c:v>
                </c:pt>
                <c:pt idx="4868">
                  <c:v>6.9000000953674316</c:v>
                </c:pt>
                <c:pt idx="4869">
                  <c:v>6.9000000953674316</c:v>
                </c:pt>
                <c:pt idx="4870">
                  <c:v>6.9000000953674316</c:v>
                </c:pt>
                <c:pt idx="4871">
                  <c:v>6.9000000953674316</c:v>
                </c:pt>
                <c:pt idx="4872">
                  <c:v>6.9000000953674316</c:v>
                </c:pt>
                <c:pt idx="4873">
                  <c:v>6.9000000953674316</c:v>
                </c:pt>
                <c:pt idx="4874">
                  <c:v>6.9000000953674316</c:v>
                </c:pt>
                <c:pt idx="4875">
                  <c:v>6.9000000953674316</c:v>
                </c:pt>
                <c:pt idx="4876">
                  <c:v>6.9000000953674316</c:v>
                </c:pt>
                <c:pt idx="4877">
                  <c:v>6.9000000953674316</c:v>
                </c:pt>
                <c:pt idx="4878">
                  <c:v>6.9000000953674316</c:v>
                </c:pt>
                <c:pt idx="4879">
                  <c:v>6.9000000953674316</c:v>
                </c:pt>
                <c:pt idx="4880">
                  <c:v>6.9000000953674316</c:v>
                </c:pt>
                <c:pt idx="4881">
                  <c:v>6.9000000953674316</c:v>
                </c:pt>
                <c:pt idx="4882">
                  <c:v>6.9000000953674316</c:v>
                </c:pt>
                <c:pt idx="4883">
                  <c:v>6.9000000953674316</c:v>
                </c:pt>
                <c:pt idx="4884">
                  <c:v>6.9000000953674316</c:v>
                </c:pt>
                <c:pt idx="4885">
                  <c:v>6.9000000953674316</c:v>
                </c:pt>
                <c:pt idx="4886">
                  <c:v>6.9000000953674316</c:v>
                </c:pt>
                <c:pt idx="4887">
                  <c:v>6.9000000953674316</c:v>
                </c:pt>
                <c:pt idx="4888">
                  <c:v>6.9000000953674316</c:v>
                </c:pt>
                <c:pt idx="4889">
                  <c:v>6.9000000953674316</c:v>
                </c:pt>
                <c:pt idx="4890">
                  <c:v>6.9000000953674316</c:v>
                </c:pt>
                <c:pt idx="4891">
                  <c:v>6.9000000953674316</c:v>
                </c:pt>
                <c:pt idx="4892">
                  <c:v>6.9000000953674316</c:v>
                </c:pt>
                <c:pt idx="4893">
                  <c:v>6.9000000953674316</c:v>
                </c:pt>
                <c:pt idx="4894">
                  <c:v>6.9000000953674316</c:v>
                </c:pt>
                <c:pt idx="4895">
                  <c:v>6.9000000953674316</c:v>
                </c:pt>
                <c:pt idx="4896">
                  <c:v>6.9000000953674316</c:v>
                </c:pt>
                <c:pt idx="4897">
                  <c:v>6.9000000953674316</c:v>
                </c:pt>
                <c:pt idx="4898">
                  <c:v>6.9000000953674316</c:v>
                </c:pt>
                <c:pt idx="4899">
                  <c:v>6.9000000953674316</c:v>
                </c:pt>
                <c:pt idx="4900">
                  <c:v>6.9000000953674316</c:v>
                </c:pt>
                <c:pt idx="4901">
                  <c:v>6.9000000953674316</c:v>
                </c:pt>
                <c:pt idx="4902">
                  <c:v>6.9000000953674316</c:v>
                </c:pt>
                <c:pt idx="4903">
                  <c:v>6.9000000953674316</c:v>
                </c:pt>
                <c:pt idx="4904">
                  <c:v>6.9000000953674316</c:v>
                </c:pt>
                <c:pt idx="4905">
                  <c:v>6.9000000953674316</c:v>
                </c:pt>
                <c:pt idx="4906">
                  <c:v>6.9000000953674316</c:v>
                </c:pt>
                <c:pt idx="4907">
                  <c:v>6.9000000953674316</c:v>
                </c:pt>
                <c:pt idx="4908">
                  <c:v>6.9000000953674316</c:v>
                </c:pt>
                <c:pt idx="4909">
                  <c:v>6.9000000953674316</c:v>
                </c:pt>
                <c:pt idx="4910">
                  <c:v>6.9000000953674316</c:v>
                </c:pt>
                <c:pt idx="4911">
                  <c:v>6.9000000953674316</c:v>
                </c:pt>
                <c:pt idx="4912">
                  <c:v>6.9000000953674316</c:v>
                </c:pt>
                <c:pt idx="4913">
                  <c:v>6.9000000953674316</c:v>
                </c:pt>
                <c:pt idx="4914">
                  <c:v>6.9000000953674316</c:v>
                </c:pt>
                <c:pt idx="4915">
                  <c:v>6.9000000953674316</c:v>
                </c:pt>
                <c:pt idx="4916">
                  <c:v>6.9000000953674316</c:v>
                </c:pt>
                <c:pt idx="4917">
                  <c:v>6.9000000953674316</c:v>
                </c:pt>
                <c:pt idx="4918">
                  <c:v>6.9000000953674316</c:v>
                </c:pt>
                <c:pt idx="4919">
                  <c:v>6.9000000953674316</c:v>
                </c:pt>
                <c:pt idx="4920">
                  <c:v>6.9000000953674316</c:v>
                </c:pt>
                <c:pt idx="4921">
                  <c:v>6.9000000953674316</c:v>
                </c:pt>
                <c:pt idx="4922">
                  <c:v>6.9000000953674316</c:v>
                </c:pt>
                <c:pt idx="4923">
                  <c:v>6.9000000953674316</c:v>
                </c:pt>
                <c:pt idx="4924">
                  <c:v>6.9000000953674316</c:v>
                </c:pt>
                <c:pt idx="4925">
                  <c:v>6.9000000953674316</c:v>
                </c:pt>
                <c:pt idx="4926">
                  <c:v>6.9000000953674316</c:v>
                </c:pt>
                <c:pt idx="4927">
                  <c:v>6.9000000953674316</c:v>
                </c:pt>
                <c:pt idx="4928">
                  <c:v>6.9000000953674316</c:v>
                </c:pt>
                <c:pt idx="4929">
                  <c:v>6.9000000953674316</c:v>
                </c:pt>
                <c:pt idx="4930">
                  <c:v>6.9000000953674316</c:v>
                </c:pt>
                <c:pt idx="4931">
                  <c:v>6.9000000953674316</c:v>
                </c:pt>
                <c:pt idx="4932">
                  <c:v>6.9000000953674316</c:v>
                </c:pt>
                <c:pt idx="4933">
                  <c:v>6.9000000953674316</c:v>
                </c:pt>
                <c:pt idx="4934">
                  <c:v>6.9000000953674316</c:v>
                </c:pt>
                <c:pt idx="4935">
                  <c:v>6.9000000953674316</c:v>
                </c:pt>
                <c:pt idx="4936">
                  <c:v>6.9000000953674316</c:v>
                </c:pt>
                <c:pt idx="4937">
                  <c:v>6.9000000953674316</c:v>
                </c:pt>
                <c:pt idx="4938">
                  <c:v>6.9000000953674316</c:v>
                </c:pt>
                <c:pt idx="4939">
                  <c:v>6.9000000953674316</c:v>
                </c:pt>
                <c:pt idx="4940">
                  <c:v>6.9000000953674316</c:v>
                </c:pt>
                <c:pt idx="4941">
                  <c:v>6.9000000953674316</c:v>
                </c:pt>
                <c:pt idx="4942">
                  <c:v>6.9000000953674316</c:v>
                </c:pt>
                <c:pt idx="4943">
                  <c:v>6.9000000953674316</c:v>
                </c:pt>
                <c:pt idx="4944">
                  <c:v>6.9000000953674316</c:v>
                </c:pt>
                <c:pt idx="4945">
                  <c:v>6.9000000953674316</c:v>
                </c:pt>
                <c:pt idx="4946">
                  <c:v>6.9000000953674316</c:v>
                </c:pt>
                <c:pt idx="4947">
                  <c:v>6.9000000953674316</c:v>
                </c:pt>
                <c:pt idx="4948">
                  <c:v>6.9000000953674316</c:v>
                </c:pt>
                <c:pt idx="4949">
                  <c:v>6.9000000953674316</c:v>
                </c:pt>
                <c:pt idx="4950">
                  <c:v>6.9000000953674316</c:v>
                </c:pt>
                <c:pt idx="4951">
                  <c:v>6.9000000953674316</c:v>
                </c:pt>
                <c:pt idx="4952">
                  <c:v>6.9000000953674316</c:v>
                </c:pt>
                <c:pt idx="4953">
                  <c:v>6.9000000953674316</c:v>
                </c:pt>
                <c:pt idx="4954">
                  <c:v>6.9000000953674316</c:v>
                </c:pt>
                <c:pt idx="4955">
                  <c:v>6.9000000953674316</c:v>
                </c:pt>
                <c:pt idx="4956">
                  <c:v>6.9000000953674316</c:v>
                </c:pt>
                <c:pt idx="4957">
                  <c:v>6.9000000953674316</c:v>
                </c:pt>
                <c:pt idx="4958">
                  <c:v>6.9000000953674316</c:v>
                </c:pt>
                <c:pt idx="4959">
                  <c:v>6.9000000953674316</c:v>
                </c:pt>
                <c:pt idx="4960">
                  <c:v>6.9000000953674316</c:v>
                </c:pt>
                <c:pt idx="4961">
                  <c:v>6.9000000953674316</c:v>
                </c:pt>
                <c:pt idx="4962">
                  <c:v>6.9000000953674316</c:v>
                </c:pt>
                <c:pt idx="4963">
                  <c:v>6.9000000953674316</c:v>
                </c:pt>
                <c:pt idx="4964">
                  <c:v>6.9000000953674316</c:v>
                </c:pt>
                <c:pt idx="4965">
                  <c:v>6.9000000953674316</c:v>
                </c:pt>
                <c:pt idx="4966">
                  <c:v>6.9000000953674316</c:v>
                </c:pt>
                <c:pt idx="4967">
                  <c:v>6.9000000953674316</c:v>
                </c:pt>
                <c:pt idx="4968">
                  <c:v>6.9000000953674316</c:v>
                </c:pt>
                <c:pt idx="4969">
                  <c:v>6.9000000953674316</c:v>
                </c:pt>
                <c:pt idx="4970">
                  <c:v>6.9000000953674316</c:v>
                </c:pt>
                <c:pt idx="4971">
                  <c:v>6.9000000953674316</c:v>
                </c:pt>
                <c:pt idx="4972">
                  <c:v>6.9000000953674316</c:v>
                </c:pt>
                <c:pt idx="4973">
                  <c:v>6.9000000953674316</c:v>
                </c:pt>
                <c:pt idx="4974">
                  <c:v>6.9000000953674316</c:v>
                </c:pt>
                <c:pt idx="4975">
                  <c:v>6.9000000953674316</c:v>
                </c:pt>
                <c:pt idx="4976">
                  <c:v>6.9000000953674316</c:v>
                </c:pt>
                <c:pt idx="4977">
                  <c:v>6.9000000953674316</c:v>
                </c:pt>
                <c:pt idx="4978">
                  <c:v>6.9000000953674316</c:v>
                </c:pt>
                <c:pt idx="4979">
                  <c:v>6.9000000953674316</c:v>
                </c:pt>
                <c:pt idx="4980">
                  <c:v>6.9000000953674316</c:v>
                </c:pt>
                <c:pt idx="4981">
                  <c:v>6.9000000953674316</c:v>
                </c:pt>
                <c:pt idx="4982">
                  <c:v>6.9000000953674316</c:v>
                </c:pt>
                <c:pt idx="4983">
                  <c:v>6.9000000953674316</c:v>
                </c:pt>
                <c:pt idx="4984">
                  <c:v>6.9000000953674316</c:v>
                </c:pt>
                <c:pt idx="4985">
                  <c:v>6.9000000953674316</c:v>
                </c:pt>
                <c:pt idx="4986">
                  <c:v>6.9000000953674316</c:v>
                </c:pt>
                <c:pt idx="4987">
                  <c:v>6.9000000953674316</c:v>
                </c:pt>
                <c:pt idx="4988">
                  <c:v>6.9000000953674316</c:v>
                </c:pt>
                <c:pt idx="4989">
                  <c:v>6.9000000953674316</c:v>
                </c:pt>
                <c:pt idx="4990">
                  <c:v>6.9000000953674316</c:v>
                </c:pt>
                <c:pt idx="4991">
                  <c:v>6.9000000953674316</c:v>
                </c:pt>
                <c:pt idx="4992">
                  <c:v>6.9000000953674316</c:v>
                </c:pt>
                <c:pt idx="4993">
                  <c:v>6.9000000953674316</c:v>
                </c:pt>
                <c:pt idx="4994">
                  <c:v>6.9000000953674316</c:v>
                </c:pt>
                <c:pt idx="4995">
                  <c:v>6.9000000953674316</c:v>
                </c:pt>
                <c:pt idx="4996">
                  <c:v>6.9000000953674316</c:v>
                </c:pt>
                <c:pt idx="4997">
                  <c:v>6.9000000953674316</c:v>
                </c:pt>
                <c:pt idx="4998">
                  <c:v>6.9000000953674316</c:v>
                </c:pt>
                <c:pt idx="4999">
                  <c:v>6.9000000953674316</c:v>
                </c:pt>
                <c:pt idx="5000">
                  <c:v>6.9000000953674316</c:v>
                </c:pt>
                <c:pt idx="5001">
                  <c:v>6.9000000953674316</c:v>
                </c:pt>
                <c:pt idx="5002">
                  <c:v>6.9000000953674316</c:v>
                </c:pt>
                <c:pt idx="5003">
                  <c:v>6.9000000953674316</c:v>
                </c:pt>
                <c:pt idx="5004">
                  <c:v>6.9000000953674316</c:v>
                </c:pt>
                <c:pt idx="5005">
                  <c:v>6.9000000953674316</c:v>
                </c:pt>
                <c:pt idx="5006">
                  <c:v>6.9000000953674316</c:v>
                </c:pt>
                <c:pt idx="5007">
                  <c:v>6.9000000953674316</c:v>
                </c:pt>
                <c:pt idx="5008">
                  <c:v>6.9000000953674316</c:v>
                </c:pt>
                <c:pt idx="5009">
                  <c:v>6.9000000953674316</c:v>
                </c:pt>
                <c:pt idx="5010">
                  <c:v>6.9000000953674316</c:v>
                </c:pt>
                <c:pt idx="5011">
                  <c:v>6.9000000953674316</c:v>
                </c:pt>
                <c:pt idx="5012">
                  <c:v>6.9000000953674316</c:v>
                </c:pt>
                <c:pt idx="5013">
                  <c:v>6.9000000953674316</c:v>
                </c:pt>
                <c:pt idx="5014">
                  <c:v>6.9000000953674316</c:v>
                </c:pt>
                <c:pt idx="5015">
                  <c:v>6.9000000953674316</c:v>
                </c:pt>
                <c:pt idx="5016">
                  <c:v>6.9000000953674316</c:v>
                </c:pt>
                <c:pt idx="5017">
                  <c:v>6.9000000953674316</c:v>
                </c:pt>
                <c:pt idx="5018">
                  <c:v>6.9000000953674316</c:v>
                </c:pt>
                <c:pt idx="5019">
                  <c:v>6.9000000953674316</c:v>
                </c:pt>
                <c:pt idx="5020">
                  <c:v>6.9000000953674316</c:v>
                </c:pt>
                <c:pt idx="5021">
                  <c:v>6.9000000953674316</c:v>
                </c:pt>
                <c:pt idx="5022">
                  <c:v>6.9000000953674316</c:v>
                </c:pt>
                <c:pt idx="5023">
                  <c:v>6.9000000953674316</c:v>
                </c:pt>
                <c:pt idx="5024">
                  <c:v>6.9000000953674316</c:v>
                </c:pt>
                <c:pt idx="5025">
                  <c:v>6.9000000953674316</c:v>
                </c:pt>
                <c:pt idx="5026">
                  <c:v>6.9000000953674316</c:v>
                </c:pt>
                <c:pt idx="5027">
                  <c:v>6.9000000953674316</c:v>
                </c:pt>
                <c:pt idx="5028">
                  <c:v>6.9000000953674316</c:v>
                </c:pt>
                <c:pt idx="5029">
                  <c:v>6.9000000953674316</c:v>
                </c:pt>
                <c:pt idx="5030">
                  <c:v>6.9000000953674316</c:v>
                </c:pt>
                <c:pt idx="5031">
                  <c:v>6.9000000953674316</c:v>
                </c:pt>
                <c:pt idx="5032">
                  <c:v>6.9000000953674316</c:v>
                </c:pt>
                <c:pt idx="5033">
                  <c:v>6.9000000953674316</c:v>
                </c:pt>
                <c:pt idx="5034">
                  <c:v>6.9000000953674316</c:v>
                </c:pt>
                <c:pt idx="5035">
                  <c:v>6.9000000953674316</c:v>
                </c:pt>
                <c:pt idx="5036">
                  <c:v>6.9000000953674316</c:v>
                </c:pt>
                <c:pt idx="5037">
                  <c:v>6.9000000953674316</c:v>
                </c:pt>
                <c:pt idx="5038">
                  <c:v>6.9000000953674316</c:v>
                </c:pt>
                <c:pt idx="5039">
                  <c:v>6.9000000953674316</c:v>
                </c:pt>
                <c:pt idx="5040">
                  <c:v>6.9000000953674316</c:v>
                </c:pt>
                <c:pt idx="5041">
                  <c:v>6.9000000953674316</c:v>
                </c:pt>
                <c:pt idx="5042">
                  <c:v>6.9000000953674316</c:v>
                </c:pt>
                <c:pt idx="5043">
                  <c:v>6.9000000953674316</c:v>
                </c:pt>
                <c:pt idx="5044">
                  <c:v>6.9000000953674316</c:v>
                </c:pt>
                <c:pt idx="5045">
                  <c:v>6.9000000953674316</c:v>
                </c:pt>
                <c:pt idx="5046">
                  <c:v>6.9000000953674316</c:v>
                </c:pt>
                <c:pt idx="5047">
                  <c:v>6.9000000953674316</c:v>
                </c:pt>
                <c:pt idx="5048">
                  <c:v>6.9000000953674316</c:v>
                </c:pt>
                <c:pt idx="5049">
                  <c:v>6.9000000953674316</c:v>
                </c:pt>
                <c:pt idx="5050">
                  <c:v>6.9000000953674316</c:v>
                </c:pt>
                <c:pt idx="5051">
                  <c:v>6.9000000953674316</c:v>
                </c:pt>
                <c:pt idx="5052">
                  <c:v>6.9000000953674316</c:v>
                </c:pt>
                <c:pt idx="5053">
                  <c:v>6.9000000953674316</c:v>
                </c:pt>
                <c:pt idx="5054">
                  <c:v>6.9000000953674316</c:v>
                </c:pt>
                <c:pt idx="5055">
                  <c:v>6.9000000953674316</c:v>
                </c:pt>
                <c:pt idx="5056">
                  <c:v>6.9000000953674316</c:v>
                </c:pt>
                <c:pt idx="5057">
                  <c:v>6.9000000953674316</c:v>
                </c:pt>
                <c:pt idx="5058">
                  <c:v>6.9000000953674316</c:v>
                </c:pt>
                <c:pt idx="5059">
                  <c:v>6.9000000953674316</c:v>
                </c:pt>
                <c:pt idx="5060">
                  <c:v>6.9000000953674316</c:v>
                </c:pt>
                <c:pt idx="5061">
                  <c:v>6.9000000953674316</c:v>
                </c:pt>
                <c:pt idx="5062">
                  <c:v>6.9000000953674316</c:v>
                </c:pt>
                <c:pt idx="5063">
                  <c:v>6.9000000953674316</c:v>
                </c:pt>
                <c:pt idx="5064">
                  <c:v>6.9000000953674316</c:v>
                </c:pt>
                <c:pt idx="5065">
                  <c:v>6.9000000953674316</c:v>
                </c:pt>
                <c:pt idx="5066">
                  <c:v>6.9000000953674316</c:v>
                </c:pt>
                <c:pt idx="5067">
                  <c:v>6.9000000953674316</c:v>
                </c:pt>
                <c:pt idx="5068">
                  <c:v>6.9000000953674316</c:v>
                </c:pt>
                <c:pt idx="5069">
                  <c:v>6.9000000953674316</c:v>
                </c:pt>
                <c:pt idx="5070">
                  <c:v>6.9000000953674316</c:v>
                </c:pt>
                <c:pt idx="5071">
                  <c:v>6.9000000953674316</c:v>
                </c:pt>
                <c:pt idx="5072">
                  <c:v>6.9000000953674316</c:v>
                </c:pt>
                <c:pt idx="5073">
                  <c:v>6.9000000953674316</c:v>
                </c:pt>
                <c:pt idx="5074">
                  <c:v>6.9000000953674316</c:v>
                </c:pt>
                <c:pt idx="5075">
                  <c:v>6.9000000953674316</c:v>
                </c:pt>
                <c:pt idx="5076">
                  <c:v>6.9000000953674316</c:v>
                </c:pt>
                <c:pt idx="5077">
                  <c:v>6.9000000953674316</c:v>
                </c:pt>
                <c:pt idx="5078">
                  <c:v>6.9000000953674316</c:v>
                </c:pt>
                <c:pt idx="5079">
                  <c:v>6.9000000953674316</c:v>
                </c:pt>
                <c:pt idx="5080">
                  <c:v>6.9000000953674316</c:v>
                </c:pt>
                <c:pt idx="5081">
                  <c:v>6.9000000953674316</c:v>
                </c:pt>
                <c:pt idx="5082">
                  <c:v>6.9000000953674316</c:v>
                </c:pt>
                <c:pt idx="5083">
                  <c:v>6.9000000953674316</c:v>
                </c:pt>
                <c:pt idx="5084">
                  <c:v>6.9000000953674316</c:v>
                </c:pt>
                <c:pt idx="5085">
                  <c:v>6.9000000953674316</c:v>
                </c:pt>
                <c:pt idx="5086">
                  <c:v>6.9000000953674316</c:v>
                </c:pt>
                <c:pt idx="5087">
                  <c:v>6.9000000953674316</c:v>
                </c:pt>
                <c:pt idx="5088">
                  <c:v>6.9000000953674316</c:v>
                </c:pt>
                <c:pt idx="5089">
                  <c:v>6.9000000953674316</c:v>
                </c:pt>
                <c:pt idx="5090">
                  <c:v>6.9000000953674316</c:v>
                </c:pt>
                <c:pt idx="5091">
                  <c:v>6.9000000953674316</c:v>
                </c:pt>
                <c:pt idx="5092">
                  <c:v>6.9000000953674316</c:v>
                </c:pt>
                <c:pt idx="5093">
                  <c:v>6.9000000953674316</c:v>
                </c:pt>
                <c:pt idx="5094">
                  <c:v>6.9000000953674316</c:v>
                </c:pt>
                <c:pt idx="5095">
                  <c:v>6.9000000953674316</c:v>
                </c:pt>
                <c:pt idx="5096">
                  <c:v>6.9000000953674316</c:v>
                </c:pt>
                <c:pt idx="5097">
                  <c:v>6.9000000953674316</c:v>
                </c:pt>
                <c:pt idx="5098">
                  <c:v>6.9000000953674316</c:v>
                </c:pt>
                <c:pt idx="5099">
                  <c:v>6.9000000953674316</c:v>
                </c:pt>
                <c:pt idx="5100">
                  <c:v>6.9000000953674316</c:v>
                </c:pt>
                <c:pt idx="5101">
                  <c:v>6.9000000953674316</c:v>
                </c:pt>
                <c:pt idx="5102">
                  <c:v>6.9000000953674316</c:v>
                </c:pt>
                <c:pt idx="5103">
                  <c:v>6.9000000953674316</c:v>
                </c:pt>
                <c:pt idx="5104">
                  <c:v>6.9000000953674316</c:v>
                </c:pt>
                <c:pt idx="5105">
                  <c:v>6.9000000953674316</c:v>
                </c:pt>
                <c:pt idx="5106">
                  <c:v>6.9000000953674316</c:v>
                </c:pt>
                <c:pt idx="5107">
                  <c:v>6.9000000953674316</c:v>
                </c:pt>
                <c:pt idx="5108">
                  <c:v>6.9000000953674316</c:v>
                </c:pt>
                <c:pt idx="5109">
                  <c:v>6.9000000953674316</c:v>
                </c:pt>
                <c:pt idx="5110">
                  <c:v>6.9000000953674316</c:v>
                </c:pt>
                <c:pt idx="5111">
                  <c:v>6.9000000953674316</c:v>
                </c:pt>
                <c:pt idx="5112">
                  <c:v>6.9000000953674316</c:v>
                </c:pt>
                <c:pt idx="5113">
                  <c:v>6.9000000953674316</c:v>
                </c:pt>
                <c:pt idx="5114">
                  <c:v>6.9000000953674316</c:v>
                </c:pt>
                <c:pt idx="5115">
                  <c:v>6.9000000953674316</c:v>
                </c:pt>
                <c:pt idx="5116">
                  <c:v>6.9000000953674316</c:v>
                </c:pt>
                <c:pt idx="5117">
                  <c:v>6.9000000953674316</c:v>
                </c:pt>
                <c:pt idx="5118">
                  <c:v>6.9000000953674316</c:v>
                </c:pt>
                <c:pt idx="5119">
                  <c:v>6.9000000953674316</c:v>
                </c:pt>
                <c:pt idx="5120">
                  <c:v>6.9000000953674316</c:v>
                </c:pt>
                <c:pt idx="5121">
                  <c:v>6.9000000953674316</c:v>
                </c:pt>
                <c:pt idx="5122">
                  <c:v>6.9000000953674316</c:v>
                </c:pt>
                <c:pt idx="5123">
                  <c:v>6.9000000953674316</c:v>
                </c:pt>
                <c:pt idx="5124">
                  <c:v>6.9000000953674316</c:v>
                </c:pt>
                <c:pt idx="5125">
                  <c:v>6.9000000953674316</c:v>
                </c:pt>
                <c:pt idx="5126">
                  <c:v>6.9000000953674316</c:v>
                </c:pt>
                <c:pt idx="5127">
                  <c:v>6.9000000953674316</c:v>
                </c:pt>
                <c:pt idx="5128">
                  <c:v>6.9000000953674316</c:v>
                </c:pt>
                <c:pt idx="5129">
                  <c:v>6.9000000953674316</c:v>
                </c:pt>
                <c:pt idx="5130">
                  <c:v>6.9000000953674316</c:v>
                </c:pt>
                <c:pt idx="5131">
                  <c:v>6.9000000953674316</c:v>
                </c:pt>
                <c:pt idx="5132">
                  <c:v>6.9000000953674316</c:v>
                </c:pt>
                <c:pt idx="5133">
                  <c:v>6.9000000953674316</c:v>
                </c:pt>
                <c:pt idx="5134">
                  <c:v>6.9000000953674316</c:v>
                </c:pt>
                <c:pt idx="5135">
                  <c:v>6.9000000953674316</c:v>
                </c:pt>
                <c:pt idx="5136">
                  <c:v>6.9000000953674316</c:v>
                </c:pt>
                <c:pt idx="5137">
                  <c:v>6.9000000953674316</c:v>
                </c:pt>
                <c:pt idx="5138">
                  <c:v>6.9000000953674316</c:v>
                </c:pt>
                <c:pt idx="5139">
                  <c:v>6.9000000953674316</c:v>
                </c:pt>
                <c:pt idx="5140">
                  <c:v>6.9000000953674316</c:v>
                </c:pt>
                <c:pt idx="5141">
                  <c:v>6.9000000953674316</c:v>
                </c:pt>
                <c:pt idx="5142">
                  <c:v>6.9000000953674316</c:v>
                </c:pt>
                <c:pt idx="5143">
                  <c:v>6.9000000953674316</c:v>
                </c:pt>
                <c:pt idx="5144">
                  <c:v>6.9000000953674316</c:v>
                </c:pt>
                <c:pt idx="5145">
                  <c:v>6.9000000953674316</c:v>
                </c:pt>
                <c:pt idx="5146">
                  <c:v>6.9000000953674316</c:v>
                </c:pt>
                <c:pt idx="5147">
                  <c:v>6.9000000953674316</c:v>
                </c:pt>
                <c:pt idx="5148">
                  <c:v>6.9000000953674316</c:v>
                </c:pt>
                <c:pt idx="5149">
                  <c:v>6.9000000953674316</c:v>
                </c:pt>
                <c:pt idx="5150">
                  <c:v>6.9000000953674316</c:v>
                </c:pt>
                <c:pt idx="5151">
                  <c:v>6.9000000953674316</c:v>
                </c:pt>
                <c:pt idx="5152">
                  <c:v>6.9000000953674316</c:v>
                </c:pt>
                <c:pt idx="5153">
                  <c:v>6.9000000953674316</c:v>
                </c:pt>
                <c:pt idx="5154">
                  <c:v>6.9000000953674316</c:v>
                </c:pt>
                <c:pt idx="5155">
                  <c:v>6.9000000953674316</c:v>
                </c:pt>
                <c:pt idx="5156">
                  <c:v>6.9000000953674316</c:v>
                </c:pt>
                <c:pt idx="5157">
                  <c:v>6.9000000953674316</c:v>
                </c:pt>
                <c:pt idx="5158">
                  <c:v>6.9000000953674316</c:v>
                </c:pt>
                <c:pt idx="5159">
                  <c:v>6.9000000953674316</c:v>
                </c:pt>
                <c:pt idx="5160">
                  <c:v>6.9000000953674316</c:v>
                </c:pt>
                <c:pt idx="5161">
                  <c:v>6.9000000953674316</c:v>
                </c:pt>
                <c:pt idx="5162">
                  <c:v>6.9000000953674316</c:v>
                </c:pt>
                <c:pt idx="5163">
                  <c:v>6.9000000953674316</c:v>
                </c:pt>
                <c:pt idx="5164">
                  <c:v>6.9000000953674316</c:v>
                </c:pt>
                <c:pt idx="5165">
                  <c:v>6.9000000953674316</c:v>
                </c:pt>
                <c:pt idx="5166">
                  <c:v>6.9000000953674316</c:v>
                </c:pt>
                <c:pt idx="5167">
                  <c:v>6.9000000953674316</c:v>
                </c:pt>
                <c:pt idx="5168">
                  <c:v>6.9000000953674316</c:v>
                </c:pt>
                <c:pt idx="5169">
                  <c:v>6.9000000953674316</c:v>
                </c:pt>
                <c:pt idx="5170">
                  <c:v>6.9000000953674316</c:v>
                </c:pt>
                <c:pt idx="5171">
                  <c:v>6.9000000953674316</c:v>
                </c:pt>
                <c:pt idx="5172">
                  <c:v>6.9000000953674316</c:v>
                </c:pt>
                <c:pt idx="5173">
                  <c:v>6.9000000953674316</c:v>
                </c:pt>
                <c:pt idx="5174">
                  <c:v>6.9000000953674316</c:v>
                </c:pt>
                <c:pt idx="5175">
                  <c:v>6.9000000953674316</c:v>
                </c:pt>
                <c:pt idx="5176">
                  <c:v>6.9000000953674316</c:v>
                </c:pt>
                <c:pt idx="5177">
                  <c:v>6.9000000953674316</c:v>
                </c:pt>
                <c:pt idx="5178">
                  <c:v>6.9000000953674316</c:v>
                </c:pt>
                <c:pt idx="5179">
                  <c:v>6.9000000953674316</c:v>
                </c:pt>
                <c:pt idx="5180">
                  <c:v>6.9000000953674316</c:v>
                </c:pt>
                <c:pt idx="5181">
                  <c:v>6.9000000953674316</c:v>
                </c:pt>
                <c:pt idx="5182">
                  <c:v>6.9000000953674316</c:v>
                </c:pt>
                <c:pt idx="5183">
                  <c:v>6.9000000953674316</c:v>
                </c:pt>
                <c:pt idx="5184">
                  <c:v>6.9000000953674316</c:v>
                </c:pt>
                <c:pt idx="5185">
                  <c:v>6.9000000953674316</c:v>
                </c:pt>
                <c:pt idx="5186">
                  <c:v>6.9000000953674316</c:v>
                </c:pt>
                <c:pt idx="5187">
                  <c:v>6.9000000953674316</c:v>
                </c:pt>
                <c:pt idx="5188">
                  <c:v>6.9000000953674316</c:v>
                </c:pt>
                <c:pt idx="5189">
                  <c:v>6.9000000953674316</c:v>
                </c:pt>
                <c:pt idx="5190">
                  <c:v>6.9000000953674316</c:v>
                </c:pt>
                <c:pt idx="5191">
                  <c:v>6.9000000953674316</c:v>
                </c:pt>
                <c:pt idx="5192">
                  <c:v>6.9000000953674316</c:v>
                </c:pt>
                <c:pt idx="5193">
                  <c:v>6.9000000953674316</c:v>
                </c:pt>
                <c:pt idx="5194">
                  <c:v>6.9000000953674316</c:v>
                </c:pt>
                <c:pt idx="5195">
                  <c:v>6.9000000953674316</c:v>
                </c:pt>
                <c:pt idx="5196">
                  <c:v>6.9000000953674316</c:v>
                </c:pt>
                <c:pt idx="5197">
                  <c:v>6.9000000953674316</c:v>
                </c:pt>
                <c:pt idx="5198">
                  <c:v>6.9000000953674316</c:v>
                </c:pt>
                <c:pt idx="5199">
                  <c:v>6.9000000953674316</c:v>
                </c:pt>
                <c:pt idx="5200">
                  <c:v>6.9000000953674316</c:v>
                </c:pt>
                <c:pt idx="5201">
                  <c:v>6.9000000953674316</c:v>
                </c:pt>
                <c:pt idx="5202">
                  <c:v>6.9000000953674316</c:v>
                </c:pt>
                <c:pt idx="5203">
                  <c:v>6.9000000953674316</c:v>
                </c:pt>
                <c:pt idx="5204">
                  <c:v>6.9000000953674316</c:v>
                </c:pt>
                <c:pt idx="5205">
                  <c:v>6.9000000953674316</c:v>
                </c:pt>
                <c:pt idx="5206">
                  <c:v>6.9000000953674316</c:v>
                </c:pt>
                <c:pt idx="5207">
                  <c:v>6.9000000953674316</c:v>
                </c:pt>
                <c:pt idx="5208">
                  <c:v>6.9000000953674316</c:v>
                </c:pt>
                <c:pt idx="5209">
                  <c:v>6.9000000953674316</c:v>
                </c:pt>
                <c:pt idx="5210">
                  <c:v>6.9000000953674316</c:v>
                </c:pt>
                <c:pt idx="5211">
                  <c:v>6.9000000953674316</c:v>
                </c:pt>
                <c:pt idx="5212">
                  <c:v>6.9000000953674316</c:v>
                </c:pt>
                <c:pt idx="5213">
                  <c:v>6.9000000953674316</c:v>
                </c:pt>
                <c:pt idx="5214">
                  <c:v>6.9000000953674316</c:v>
                </c:pt>
                <c:pt idx="5215">
                  <c:v>6.9000000953674316</c:v>
                </c:pt>
                <c:pt idx="5216">
                  <c:v>6.9000000953674316</c:v>
                </c:pt>
                <c:pt idx="5217">
                  <c:v>6.9000000953674316</c:v>
                </c:pt>
                <c:pt idx="5218">
                  <c:v>6.9000000953674316</c:v>
                </c:pt>
                <c:pt idx="5219">
                  <c:v>6.9000000953674316</c:v>
                </c:pt>
                <c:pt idx="5220">
                  <c:v>6.9000000953674316</c:v>
                </c:pt>
                <c:pt idx="5221">
                  <c:v>6.9000000953674316</c:v>
                </c:pt>
                <c:pt idx="5222">
                  <c:v>6.9000000953674316</c:v>
                </c:pt>
                <c:pt idx="5223">
                  <c:v>6.9000000953674316</c:v>
                </c:pt>
                <c:pt idx="5224">
                  <c:v>6.9000000953674316</c:v>
                </c:pt>
                <c:pt idx="5225">
                  <c:v>6.9000000953674316</c:v>
                </c:pt>
                <c:pt idx="5226">
                  <c:v>6.9000000953674316</c:v>
                </c:pt>
                <c:pt idx="5227">
                  <c:v>6.9000000953674316</c:v>
                </c:pt>
                <c:pt idx="5228">
                  <c:v>6.9000000953674316</c:v>
                </c:pt>
                <c:pt idx="5229">
                  <c:v>6.9000000953674316</c:v>
                </c:pt>
                <c:pt idx="5230">
                  <c:v>6.9000000953674316</c:v>
                </c:pt>
                <c:pt idx="5231">
                  <c:v>6.9000000953674316</c:v>
                </c:pt>
                <c:pt idx="5232">
                  <c:v>6.9000000953674316</c:v>
                </c:pt>
                <c:pt idx="5233">
                  <c:v>6.9000000953674316</c:v>
                </c:pt>
                <c:pt idx="5234">
                  <c:v>6.9000000953674316</c:v>
                </c:pt>
                <c:pt idx="5235">
                  <c:v>6.9000000953674316</c:v>
                </c:pt>
                <c:pt idx="5236">
                  <c:v>6.9000000953674316</c:v>
                </c:pt>
                <c:pt idx="5237">
                  <c:v>6.9000000953674316</c:v>
                </c:pt>
                <c:pt idx="5238">
                  <c:v>6.9000000953674316</c:v>
                </c:pt>
                <c:pt idx="5239">
                  <c:v>6.9000000953674316</c:v>
                </c:pt>
                <c:pt idx="5240">
                  <c:v>6.9000000953674316</c:v>
                </c:pt>
                <c:pt idx="5241">
                  <c:v>6.9000000953674316</c:v>
                </c:pt>
                <c:pt idx="5242">
                  <c:v>6.9000000953674316</c:v>
                </c:pt>
                <c:pt idx="5243">
                  <c:v>6.9000000953674316</c:v>
                </c:pt>
                <c:pt idx="5244">
                  <c:v>6.9000000953674316</c:v>
                </c:pt>
                <c:pt idx="5245">
                  <c:v>6.9000000953674316</c:v>
                </c:pt>
                <c:pt idx="5246">
                  <c:v>6.9000000953674316</c:v>
                </c:pt>
                <c:pt idx="5247">
                  <c:v>6.9000000953674316</c:v>
                </c:pt>
                <c:pt idx="5248">
                  <c:v>6.9000000953674316</c:v>
                </c:pt>
                <c:pt idx="5249">
                  <c:v>6.9000000953674316</c:v>
                </c:pt>
                <c:pt idx="5250">
                  <c:v>6.9000000953674316</c:v>
                </c:pt>
                <c:pt idx="5251">
                  <c:v>6.9000000953674316</c:v>
                </c:pt>
                <c:pt idx="5252">
                  <c:v>6.9000000953674316</c:v>
                </c:pt>
                <c:pt idx="5253">
                  <c:v>6.9000000953674316</c:v>
                </c:pt>
                <c:pt idx="5254">
                  <c:v>6.9000000953674316</c:v>
                </c:pt>
                <c:pt idx="5255">
                  <c:v>6.9000000953674316</c:v>
                </c:pt>
                <c:pt idx="5256">
                  <c:v>6.9000000953674316</c:v>
                </c:pt>
                <c:pt idx="5257">
                  <c:v>6.9000000953674316</c:v>
                </c:pt>
                <c:pt idx="5258">
                  <c:v>6.9000000953674316</c:v>
                </c:pt>
                <c:pt idx="5259">
                  <c:v>6.9000000953674316</c:v>
                </c:pt>
                <c:pt idx="5260">
                  <c:v>6.9000000953674316</c:v>
                </c:pt>
                <c:pt idx="5261">
                  <c:v>6.9000000953674316</c:v>
                </c:pt>
                <c:pt idx="5262">
                  <c:v>6.9000000953674316</c:v>
                </c:pt>
                <c:pt idx="5263">
                  <c:v>6.9000000953674316</c:v>
                </c:pt>
                <c:pt idx="5264">
                  <c:v>6.9000000953674316</c:v>
                </c:pt>
                <c:pt idx="5265">
                  <c:v>6.9000000953674316</c:v>
                </c:pt>
                <c:pt idx="5266">
                  <c:v>6.9000000953674316</c:v>
                </c:pt>
                <c:pt idx="5267">
                  <c:v>6.9000000953674316</c:v>
                </c:pt>
                <c:pt idx="5268">
                  <c:v>6.9000000953674316</c:v>
                </c:pt>
                <c:pt idx="5269">
                  <c:v>6.9000000953674316</c:v>
                </c:pt>
                <c:pt idx="5270">
                  <c:v>6.9000000953674316</c:v>
                </c:pt>
                <c:pt idx="5271">
                  <c:v>6.9000000953674316</c:v>
                </c:pt>
                <c:pt idx="5272">
                  <c:v>6.9000000953674316</c:v>
                </c:pt>
                <c:pt idx="5273">
                  <c:v>6.9000000953674316</c:v>
                </c:pt>
                <c:pt idx="5274">
                  <c:v>6.9000000953674316</c:v>
                </c:pt>
                <c:pt idx="5275">
                  <c:v>6.9000000953674316</c:v>
                </c:pt>
                <c:pt idx="5276">
                  <c:v>6.9000000953674316</c:v>
                </c:pt>
                <c:pt idx="5277">
                  <c:v>6.9000000953674316</c:v>
                </c:pt>
                <c:pt idx="5278">
                  <c:v>6.9000000953674316</c:v>
                </c:pt>
                <c:pt idx="5279">
                  <c:v>6.9000000953674316</c:v>
                </c:pt>
                <c:pt idx="5280">
                  <c:v>6.9000000953674316</c:v>
                </c:pt>
                <c:pt idx="5281">
                  <c:v>6.9000000953674316</c:v>
                </c:pt>
                <c:pt idx="5282">
                  <c:v>6.9000000953674316</c:v>
                </c:pt>
                <c:pt idx="5283">
                  <c:v>6.9000000953674316</c:v>
                </c:pt>
                <c:pt idx="5284">
                  <c:v>6.9000000953674316</c:v>
                </c:pt>
                <c:pt idx="5285">
                  <c:v>6.9000000953674316</c:v>
                </c:pt>
                <c:pt idx="5286">
                  <c:v>6.9000000953674316</c:v>
                </c:pt>
                <c:pt idx="5287">
                  <c:v>6.9000000953674316</c:v>
                </c:pt>
                <c:pt idx="5288">
                  <c:v>6.9000000953674316</c:v>
                </c:pt>
                <c:pt idx="5289">
                  <c:v>6.9000000953674316</c:v>
                </c:pt>
                <c:pt idx="5290">
                  <c:v>6.9000000953674316</c:v>
                </c:pt>
                <c:pt idx="5291">
                  <c:v>6.9000000953674316</c:v>
                </c:pt>
                <c:pt idx="5292">
                  <c:v>6.9000000953674316</c:v>
                </c:pt>
                <c:pt idx="5293">
                  <c:v>6.9000000953674316</c:v>
                </c:pt>
                <c:pt idx="5294">
                  <c:v>6.9000000953674316</c:v>
                </c:pt>
                <c:pt idx="5295">
                  <c:v>6.9000000953674316</c:v>
                </c:pt>
                <c:pt idx="5296">
                  <c:v>6.9000000953674316</c:v>
                </c:pt>
                <c:pt idx="5297">
                  <c:v>6.9000000953674316</c:v>
                </c:pt>
                <c:pt idx="5298">
                  <c:v>6.9000000953674316</c:v>
                </c:pt>
                <c:pt idx="5299">
                  <c:v>6.9000000953674316</c:v>
                </c:pt>
                <c:pt idx="5300">
                  <c:v>6.9000000953674316</c:v>
                </c:pt>
                <c:pt idx="5301">
                  <c:v>6.9000000953674316</c:v>
                </c:pt>
                <c:pt idx="5302">
                  <c:v>6.9000000953674316</c:v>
                </c:pt>
                <c:pt idx="5303">
                  <c:v>6.9000000953674316</c:v>
                </c:pt>
                <c:pt idx="5304">
                  <c:v>6.9000000953674316</c:v>
                </c:pt>
                <c:pt idx="5305">
                  <c:v>6.9000000953674316</c:v>
                </c:pt>
                <c:pt idx="5306">
                  <c:v>6.9000000953674316</c:v>
                </c:pt>
                <c:pt idx="5307">
                  <c:v>6.9000000953674316</c:v>
                </c:pt>
                <c:pt idx="5308">
                  <c:v>6.9000000953674316</c:v>
                </c:pt>
                <c:pt idx="5309">
                  <c:v>6.9000000953674316</c:v>
                </c:pt>
                <c:pt idx="5310">
                  <c:v>6.9000000953674316</c:v>
                </c:pt>
                <c:pt idx="5311">
                  <c:v>6.9000000953674316</c:v>
                </c:pt>
                <c:pt idx="5312">
                  <c:v>6.9000000953674316</c:v>
                </c:pt>
                <c:pt idx="5313">
                  <c:v>6.9000000953674316</c:v>
                </c:pt>
                <c:pt idx="5314">
                  <c:v>6.9000000953674316</c:v>
                </c:pt>
                <c:pt idx="5315">
                  <c:v>6.9000000953674316</c:v>
                </c:pt>
                <c:pt idx="5316">
                  <c:v>6.9000000953674316</c:v>
                </c:pt>
                <c:pt idx="5317">
                  <c:v>6.9000000953674316</c:v>
                </c:pt>
                <c:pt idx="5318">
                  <c:v>6.9000000953674316</c:v>
                </c:pt>
                <c:pt idx="5319">
                  <c:v>6.9000000953674316</c:v>
                </c:pt>
                <c:pt idx="5320">
                  <c:v>6.9000000953674316</c:v>
                </c:pt>
                <c:pt idx="5321">
                  <c:v>6.9000000953674316</c:v>
                </c:pt>
                <c:pt idx="5322">
                  <c:v>6.9000000953674316</c:v>
                </c:pt>
                <c:pt idx="5323">
                  <c:v>6.9000000953674316</c:v>
                </c:pt>
                <c:pt idx="5324">
                  <c:v>6.9000000953674316</c:v>
                </c:pt>
                <c:pt idx="5325">
                  <c:v>6.9000000953674316</c:v>
                </c:pt>
                <c:pt idx="5326">
                  <c:v>6.9000000953674316</c:v>
                </c:pt>
                <c:pt idx="5327">
                  <c:v>6.9000000953674316</c:v>
                </c:pt>
                <c:pt idx="5328">
                  <c:v>6.9000000953674316</c:v>
                </c:pt>
                <c:pt idx="5329">
                  <c:v>6.9000000953674316</c:v>
                </c:pt>
                <c:pt idx="5330">
                  <c:v>6.9000000953674316</c:v>
                </c:pt>
                <c:pt idx="5331">
                  <c:v>6.9000000953674316</c:v>
                </c:pt>
                <c:pt idx="5332">
                  <c:v>6.9000000953674316</c:v>
                </c:pt>
                <c:pt idx="5333">
                  <c:v>6.9000000953674316</c:v>
                </c:pt>
                <c:pt idx="5334">
                  <c:v>6.9000000953674316</c:v>
                </c:pt>
                <c:pt idx="5335">
                  <c:v>6.9000000953674316</c:v>
                </c:pt>
                <c:pt idx="5336">
                  <c:v>6.9000000953674316</c:v>
                </c:pt>
                <c:pt idx="5337">
                  <c:v>6.9000000953674316</c:v>
                </c:pt>
                <c:pt idx="5338">
                  <c:v>6.9000000953674316</c:v>
                </c:pt>
                <c:pt idx="5339">
                  <c:v>6.9000000953674316</c:v>
                </c:pt>
                <c:pt idx="5340">
                  <c:v>6.9000000953674316</c:v>
                </c:pt>
                <c:pt idx="5341">
                  <c:v>6.9000000953674316</c:v>
                </c:pt>
                <c:pt idx="5342">
                  <c:v>6.9000000953674316</c:v>
                </c:pt>
                <c:pt idx="5343">
                  <c:v>6.9000000953674316</c:v>
                </c:pt>
                <c:pt idx="5344">
                  <c:v>6.9000000953674316</c:v>
                </c:pt>
                <c:pt idx="5345">
                  <c:v>6.9000000953674316</c:v>
                </c:pt>
                <c:pt idx="5346">
                  <c:v>6.9000000953674316</c:v>
                </c:pt>
                <c:pt idx="5347">
                  <c:v>6.9000000953674316</c:v>
                </c:pt>
                <c:pt idx="5348">
                  <c:v>6.9000000953674316</c:v>
                </c:pt>
                <c:pt idx="5349">
                  <c:v>6.9000000953674316</c:v>
                </c:pt>
                <c:pt idx="5350">
                  <c:v>6.9000000953674316</c:v>
                </c:pt>
                <c:pt idx="5351">
                  <c:v>6.9000000953674316</c:v>
                </c:pt>
                <c:pt idx="5352">
                  <c:v>6.9000000953674316</c:v>
                </c:pt>
                <c:pt idx="5353">
                  <c:v>6.9000000953674316</c:v>
                </c:pt>
                <c:pt idx="5354">
                  <c:v>6.9000000953674316</c:v>
                </c:pt>
                <c:pt idx="5355">
                  <c:v>6.9000000953674316</c:v>
                </c:pt>
                <c:pt idx="5356">
                  <c:v>6.9000000953674316</c:v>
                </c:pt>
                <c:pt idx="5357">
                  <c:v>6.9000000953674316</c:v>
                </c:pt>
                <c:pt idx="5358">
                  <c:v>6.9000000953674316</c:v>
                </c:pt>
                <c:pt idx="5359">
                  <c:v>6.9000000953674316</c:v>
                </c:pt>
                <c:pt idx="5360">
                  <c:v>6.9000000953674316</c:v>
                </c:pt>
                <c:pt idx="5361">
                  <c:v>6.9000000953674316</c:v>
                </c:pt>
                <c:pt idx="5362">
                  <c:v>6.9000000953674316</c:v>
                </c:pt>
                <c:pt idx="5363">
                  <c:v>6.9000000953674316</c:v>
                </c:pt>
                <c:pt idx="5364">
                  <c:v>6.9000000953674316</c:v>
                </c:pt>
                <c:pt idx="5365">
                  <c:v>6.9000000953674316</c:v>
                </c:pt>
                <c:pt idx="5366">
                  <c:v>6.9000000953674316</c:v>
                </c:pt>
                <c:pt idx="5367">
                  <c:v>6.9000000953674316</c:v>
                </c:pt>
                <c:pt idx="5368">
                  <c:v>6.9000000953674316</c:v>
                </c:pt>
                <c:pt idx="5369">
                  <c:v>6.9000000953674316</c:v>
                </c:pt>
                <c:pt idx="5370">
                  <c:v>6.9000000953674316</c:v>
                </c:pt>
                <c:pt idx="5371">
                  <c:v>6.9000000953674316</c:v>
                </c:pt>
                <c:pt idx="5372">
                  <c:v>6.9000000953674316</c:v>
                </c:pt>
                <c:pt idx="5373">
                  <c:v>6.9000000953674316</c:v>
                </c:pt>
                <c:pt idx="5374">
                  <c:v>6.9000000953674316</c:v>
                </c:pt>
                <c:pt idx="5375">
                  <c:v>6.9000000953674316</c:v>
                </c:pt>
                <c:pt idx="5376">
                  <c:v>6.9000000953674316</c:v>
                </c:pt>
                <c:pt idx="5377">
                  <c:v>6.9000000953674316</c:v>
                </c:pt>
                <c:pt idx="5378">
                  <c:v>6.9000000953674316</c:v>
                </c:pt>
                <c:pt idx="5379">
                  <c:v>6.9000000953674316</c:v>
                </c:pt>
                <c:pt idx="5380">
                  <c:v>6.9000000953674316</c:v>
                </c:pt>
                <c:pt idx="5381">
                  <c:v>6.9000000953674316</c:v>
                </c:pt>
                <c:pt idx="5382">
                  <c:v>6.9000000953674316</c:v>
                </c:pt>
                <c:pt idx="5383">
                  <c:v>6.9000000953674316</c:v>
                </c:pt>
                <c:pt idx="5384">
                  <c:v>6.9000000953674316</c:v>
                </c:pt>
                <c:pt idx="5385">
                  <c:v>6.9000000953674316</c:v>
                </c:pt>
                <c:pt idx="5386">
                  <c:v>6.9000000953674316</c:v>
                </c:pt>
                <c:pt idx="5387">
                  <c:v>6.9000000953674316</c:v>
                </c:pt>
                <c:pt idx="5388">
                  <c:v>6.9000000953674316</c:v>
                </c:pt>
                <c:pt idx="5389">
                  <c:v>6.9000000953674316</c:v>
                </c:pt>
                <c:pt idx="5390">
                  <c:v>6.9000000953674316</c:v>
                </c:pt>
                <c:pt idx="5391">
                  <c:v>6.9000000953674316</c:v>
                </c:pt>
                <c:pt idx="5392">
                  <c:v>6.9000000953674316</c:v>
                </c:pt>
                <c:pt idx="5393">
                  <c:v>6.9000000953674316</c:v>
                </c:pt>
                <c:pt idx="5394">
                  <c:v>6.9000000953674316</c:v>
                </c:pt>
                <c:pt idx="5395">
                  <c:v>6.9000000953674316</c:v>
                </c:pt>
                <c:pt idx="5396">
                  <c:v>6.9000000953674316</c:v>
                </c:pt>
                <c:pt idx="5397">
                  <c:v>6.9000000953674316</c:v>
                </c:pt>
                <c:pt idx="5398">
                  <c:v>6.9000000953674316</c:v>
                </c:pt>
                <c:pt idx="5399">
                  <c:v>6.9000000953674316</c:v>
                </c:pt>
                <c:pt idx="5400">
                  <c:v>6.9000000953674316</c:v>
                </c:pt>
                <c:pt idx="5401">
                  <c:v>6.9000000953674316</c:v>
                </c:pt>
                <c:pt idx="5402">
                  <c:v>6.9000000953674316</c:v>
                </c:pt>
                <c:pt idx="5403">
                  <c:v>6.9000000953674316</c:v>
                </c:pt>
                <c:pt idx="5404">
                  <c:v>6.9000000953674316</c:v>
                </c:pt>
                <c:pt idx="5405">
                  <c:v>6.9000000953674316</c:v>
                </c:pt>
                <c:pt idx="5406">
                  <c:v>6.9000000953674316</c:v>
                </c:pt>
                <c:pt idx="5407">
                  <c:v>6.9000000953674316</c:v>
                </c:pt>
                <c:pt idx="5408">
                  <c:v>6.9000000953674316</c:v>
                </c:pt>
                <c:pt idx="5409">
                  <c:v>6.9000000953674316</c:v>
                </c:pt>
                <c:pt idx="5410">
                  <c:v>6.9000000953674316</c:v>
                </c:pt>
                <c:pt idx="5411">
                  <c:v>6.9000000953674316</c:v>
                </c:pt>
                <c:pt idx="5412">
                  <c:v>6.9000000953674316</c:v>
                </c:pt>
                <c:pt idx="5413">
                  <c:v>6.9000000953674316</c:v>
                </c:pt>
                <c:pt idx="5414">
                  <c:v>6.9000000953674316</c:v>
                </c:pt>
                <c:pt idx="5415">
                  <c:v>6.9000000953674316</c:v>
                </c:pt>
                <c:pt idx="5416">
                  <c:v>6.9000000953674316</c:v>
                </c:pt>
                <c:pt idx="5417">
                  <c:v>6.9000000953674316</c:v>
                </c:pt>
                <c:pt idx="5418">
                  <c:v>6.9000000953674316</c:v>
                </c:pt>
                <c:pt idx="5419">
                  <c:v>6.9000000953674316</c:v>
                </c:pt>
                <c:pt idx="5420">
                  <c:v>6.9000000953674316</c:v>
                </c:pt>
                <c:pt idx="5421">
                  <c:v>6.9000000953674316</c:v>
                </c:pt>
                <c:pt idx="5422">
                  <c:v>6.9000000953674316</c:v>
                </c:pt>
                <c:pt idx="5423">
                  <c:v>6.9000000953674316</c:v>
                </c:pt>
                <c:pt idx="5424">
                  <c:v>6.9000000953674316</c:v>
                </c:pt>
                <c:pt idx="5425">
                  <c:v>6.9000000953674316</c:v>
                </c:pt>
                <c:pt idx="5426">
                  <c:v>6.9000000953674316</c:v>
                </c:pt>
                <c:pt idx="5427">
                  <c:v>6.9000000953674316</c:v>
                </c:pt>
                <c:pt idx="5428">
                  <c:v>6.9000000953674316</c:v>
                </c:pt>
                <c:pt idx="5429">
                  <c:v>6.9000000953674316</c:v>
                </c:pt>
                <c:pt idx="5430">
                  <c:v>6.9000000953674316</c:v>
                </c:pt>
                <c:pt idx="5431">
                  <c:v>6.9000000953674316</c:v>
                </c:pt>
                <c:pt idx="5432">
                  <c:v>6.9000000953674316</c:v>
                </c:pt>
                <c:pt idx="5433">
                  <c:v>6.9000000953674316</c:v>
                </c:pt>
                <c:pt idx="5434">
                  <c:v>6.9000000953674316</c:v>
                </c:pt>
                <c:pt idx="5435">
                  <c:v>6.9000000953674316</c:v>
                </c:pt>
                <c:pt idx="5436">
                  <c:v>6.9000000953674316</c:v>
                </c:pt>
                <c:pt idx="5437">
                  <c:v>6.9000000953674316</c:v>
                </c:pt>
                <c:pt idx="5438">
                  <c:v>6.9000000953674316</c:v>
                </c:pt>
                <c:pt idx="5439">
                  <c:v>6.9000000953674316</c:v>
                </c:pt>
                <c:pt idx="5440">
                  <c:v>6.9000000953674316</c:v>
                </c:pt>
                <c:pt idx="5441">
                  <c:v>6.9000000953674316</c:v>
                </c:pt>
                <c:pt idx="5442">
                  <c:v>6.9000000953674316</c:v>
                </c:pt>
                <c:pt idx="5443">
                  <c:v>6.9000000953674316</c:v>
                </c:pt>
                <c:pt idx="5444">
                  <c:v>6.9000000953674316</c:v>
                </c:pt>
                <c:pt idx="5445">
                  <c:v>6.9000000953674316</c:v>
                </c:pt>
                <c:pt idx="5446">
                  <c:v>6.9000000953674316</c:v>
                </c:pt>
                <c:pt idx="5447">
                  <c:v>6.9000000953674316</c:v>
                </c:pt>
                <c:pt idx="5448">
                  <c:v>6.9000000953674316</c:v>
                </c:pt>
                <c:pt idx="5449">
                  <c:v>6.9000000953674316</c:v>
                </c:pt>
                <c:pt idx="5450">
                  <c:v>6.9000000953674316</c:v>
                </c:pt>
                <c:pt idx="5451">
                  <c:v>6.9000000953674316</c:v>
                </c:pt>
                <c:pt idx="5452">
                  <c:v>6.9000000953674316</c:v>
                </c:pt>
                <c:pt idx="5453">
                  <c:v>6.9000000953674316</c:v>
                </c:pt>
                <c:pt idx="5454">
                  <c:v>6.9000000953674316</c:v>
                </c:pt>
                <c:pt idx="5455">
                  <c:v>6.9000000953674316</c:v>
                </c:pt>
                <c:pt idx="5456">
                  <c:v>6.9000000953674316</c:v>
                </c:pt>
                <c:pt idx="5457">
                  <c:v>6.9000000953674316</c:v>
                </c:pt>
                <c:pt idx="5458">
                  <c:v>6.9000000953674316</c:v>
                </c:pt>
                <c:pt idx="5459">
                  <c:v>6.9000000953674316</c:v>
                </c:pt>
                <c:pt idx="5460">
                  <c:v>6.9000000953674316</c:v>
                </c:pt>
                <c:pt idx="5461">
                  <c:v>6.9000000953674316</c:v>
                </c:pt>
                <c:pt idx="5462">
                  <c:v>6.9000000953674316</c:v>
                </c:pt>
                <c:pt idx="5463">
                  <c:v>6.9000000953674316</c:v>
                </c:pt>
                <c:pt idx="5464">
                  <c:v>6.9000000953674316</c:v>
                </c:pt>
                <c:pt idx="5465">
                  <c:v>6.9000000953674316</c:v>
                </c:pt>
                <c:pt idx="5466">
                  <c:v>6.9000000953674316</c:v>
                </c:pt>
                <c:pt idx="5467">
                  <c:v>6.9000000953674316</c:v>
                </c:pt>
                <c:pt idx="5468">
                  <c:v>6.9000000953674316</c:v>
                </c:pt>
                <c:pt idx="5469">
                  <c:v>6.9000000953674316</c:v>
                </c:pt>
                <c:pt idx="5470">
                  <c:v>6.9000000953674316</c:v>
                </c:pt>
                <c:pt idx="5471">
                  <c:v>6.9000000953674316</c:v>
                </c:pt>
                <c:pt idx="5472">
                  <c:v>6.9000000953674316</c:v>
                </c:pt>
                <c:pt idx="5473">
                  <c:v>6.9000000953674316</c:v>
                </c:pt>
                <c:pt idx="5474">
                  <c:v>6.9000000953674316</c:v>
                </c:pt>
                <c:pt idx="5475">
                  <c:v>6.9000000953674316</c:v>
                </c:pt>
                <c:pt idx="5476">
                  <c:v>6.9000000953674316</c:v>
                </c:pt>
                <c:pt idx="5477">
                  <c:v>6.9000000953674316</c:v>
                </c:pt>
                <c:pt idx="5478">
                  <c:v>6.9000000953674316</c:v>
                </c:pt>
                <c:pt idx="5479">
                  <c:v>6.9000000953674316</c:v>
                </c:pt>
                <c:pt idx="5480">
                  <c:v>6.9000000953674316</c:v>
                </c:pt>
                <c:pt idx="5481">
                  <c:v>6.9000000953674316</c:v>
                </c:pt>
                <c:pt idx="5482">
                  <c:v>6.9000000953674316</c:v>
                </c:pt>
                <c:pt idx="5483">
                  <c:v>6.9000000953674316</c:v>
                </c:pt>
                <c:pt idx="5484">
                  <c:v>6.9000000953674316</c:v>
                </c:pt>
                <c:pt idx="5485">
                  <c:v>6.9000000953674316</c:v>
                </c:pt>
                <c:pt idx="5486">
                  <c:v>6.9000000953674316</c:v>
                </c:pt>
                <c:pt idx="5487">
                  <c:v>6.9000000953674316</c:v>
                </c:pt>
                <c:pt idx="5488">
                  <c:v>6.9000000953674316</c:v>
                </c:pt>
                <c:pt idx="5489">
                  <c:v>6.9000000953674316</c:v>
                </c:pt>
                <c:pt idx="5490">
                  <c:v>6.9000000953674316</c:v>
                </c:pt>
                <c:pt idx="5491">
                  <c:v>6.9000000953674316</c:v>
                </c:pt>
                <c:pt idx="5492">
                  <c:v>6.9000000953674316</c:v>
                </c:pt>
                <c:pt idx="5493">
                  <c:v>6.9000000953674316</c:v>
                </c:pt>
                <c:pt idx="5494">
                  <c:v>6.9000000953674316</c:v>
                </c:pt>
                <c:pt idx="5495">
                  <c:v>6.9000000953674316</c:v>
                </c:pt>
                <c:pt idx="5496">
                  <c:v>6.9000000953674316</c:v>
                </c:pt>
                <c:pt idx="5497">
                  <c:v>6.9000000953674316</c:v>
                </c:pt>
                <c:pt idx="5498">
                  <c:v>6.9000000953674316</c:v>
                </c:pt>
                <c:pt idx="5499">
                  <c:v>6.9000000953674316</c:v>
                </c:pt>
                <c:pt idx="5500">
                  <c:v>6.9000000953674316</c:v>
                </c:pt>
                <c:pt idx="5501">
                  <c:v>6.9000000953674316</c:v>
                </c:pt>
                <c:pt idx="5502">
                  <c:v>6.9000000953674316</c:v>
                </c:pt>
                <c:pt idx="5503">
                  <c:v>6.9000000953674316</c:v>
                </c:pt>
                <c:pt idx="5504">
                  <c:v>6.9000000953674316</c:v>
                </c:pt>
                <c:pt idx="5505">
                  <c:v>6.9000000953674316</c:v>
                </c:pt>
                <c:pt idx="5506">
                  <c:v>6.9000000953674316</c:v>
                </c:pt>
                <c:pt idx="5507">
                  <c:v>6.9000000953674316</c:v>
                </c:pt>
                <c:pt idx="5508">
                  <c:v>6.9000000953674316</c:v>
                </c:pt>
                <c:pt idx="5509">
                  <c:v>6.9000000953674316</c:v>
                </c:pt>
                <c:pt idx="5510">
                  <c:v>6.9000000953674316</c:v>
                </c:pt>
                <c:pt idx="5511">
                  <c:v>6.9000000953674316</c:v>
                </c:pt>
                <c:pt idx="5512">
                  <c:v>6.9000000953674316</c:v>
                </c:pt>
                <c:pt idx="5513">
                  <c:v>6.9000000953674316</c:v>
                </c:pt>
                <c:pt idx="5514">
                  <c:v>6.9000000953674316</c:v>
                </c:pt>
                <c:pt idx="5515">
                  <c:v>6.9000000953674316</c:v>
                </c:pt>
                <c:pt idx="5516">
                  <c:v>6.9000000953674316</c:v>
                </c:pt>
                <c:pt idx="5517">
                  <c:v>6.9000000953674316</c:v>
                </c:pt>
                <c:pt idx="5518">
                  <c:v>6.9000000953674316</c:v>
                </c:pt>
                <c:pt idx="5519">
                  <c:v>6.9000000953674316</c:v>
                </c:pt>
                <c:pt idx="5520">
                  <c:v>6.9000000953674316</c:v>
                </c:pt>
                <c:pt idx="5521">
                  <c:v>6.9000000953674316</c:v>
                </c:pt>
                <c:pt idx="5522">
                  <c:v>6.9000000953674316</c:v>
                </c:pt>
                <c:pt idx="5523">
                  <c:v>6.9000000953674316</c:v>
                </c:pt>
                <c:pt idx="5524">
                  <c:v>6.9000000953674316</c:v>
                </c:pt>
                <c:pt idx="5525">
                  <c:v>6.9000000953674316</c:v>
                </c:pt>
                <c:pt idx="5526">
                  <c:v>6.9000000953674316</c:v>
                </c:pt>
                <c:pt idx="5527">
                  <c:v>6.9000000953674316</c:v>
                </c:pt>
                <c:pt idx="5528">
                  <c:v>6.9000000953674316</c:v>
                </c:pt>
                <c:pt idx="5529">
                  <c:v>6.9000000953674316</c:v>
                </c:pt>
                <c:pt idx="5530">
                  <c:v>6.9000000953674316</c:v>
                </c:pt>
                <c:pt idx="5531">
                  <c:v>6.9000000953674316</c:v>
                </c:pt>
                <c:pt idx="5532">
                  <c:v>6.9000000953674316</c:v>
                </c:pt>
                <c:pt idx="5533">
                  <c:v>6.9000000953674316</c:v>
                </c:pt>
                <c:pt idx="5534">
                  <c:v>6.9000000953674316</c:v>
                </c:pt>
                <c:pt idx="5535">
                  <c:v>6.9000000953674316</c:v>
                </c:pt>
                <c:pt idx="5536">
                  <c:v>6.9000000953674316</c:v>
                </c:pt>
                <c:pt idx="5537">
                  <c:v>6.9000000953674316</c:v>
                </c:pt>
                <c:pt idx="5538">
                  <c:v>6.9000000953674316</c:v>
                </c:pt>
                <c:pt idx="5539">
                  <c:v>6.9000000953674316</c:v>
                </c:pt>
                <c:pt idx="5540">
                  <c:v>6.9000000953674316</c:v>
                </c:pt>
                <c:pt idx="5541">
                  <c:v>6.9000000953674316</c:v>
                </c:pt>
                <c:pt idx="5542">
                  <c:v>6.9000000953674316</c:v>
                </c:pt>
                <c:pt idx="5543">
                  <c:v>6.9000000953674316</c:v>
                </c:pt>
                <c:pt idx="5544">
                  <c:v>6.9000000953674316</c:v>
                </c:pt>
                <c:pt idx="5545">
                  <c:v>6.9000000953674316</c:v>
                </c:pt>
                <c:pt idx="5546">
                  <c:v>6.9000000953674316</c:v>
                </c:pt>
                <c:pt idx="5547">
                  <c:v>6.9000000953674316</c:v>
                </c:pt>
                <c:pt idx="5548">
                  <c:v>6.9000000953674316</c:v>
                </c:pt>
                <c:pt idx="5549">
                  <c:v>6.9000000953674316</c:v>
                </c:pt>
                <c:pt idx="5550">
                  <c:v>6.9000000953674316</c:v>
                </c:pt>
                <c:pt idx="5551">
                  <c:v>6.9000000953674316</c:v>
                </c:pt>
                <c:pt idx="5552">
                  <c:v>6.9000000953674316</c:v>
                </c:pt>
                <c:pt idx="5553">
                  <c:v>6.9000000953674316</c:v>
                </c:pt>
                <c:pt idx="5554">
                  <c:v>6.9000000953674316</c:v>
                </c:pt>
                <c:pt idx="5555">
                  <c:v>6.9000000953674316</c:v>
                </c:pt>
                <c:pt idx="5556">
                  <c:v>6.9000000953674316</c:v>
                </c:pt>
                <c:pt idx="5557">
                  <c:v>6.9000000953674316</c:v>
                </c:pt>
                <c:pt idx="5558">
                  <c:v>6.9000000953674316</c:v>
                </c:pt>
                <c:pt idx="5559">
                  <c:v>6.9000000953674316</c:v>
                </c:pt>
                <c:pt idx="5560">
                  <c:v>6.9000000953674316</c:v>
                </c:pt>
                <c:pt idx="5561">
                  <c:v>6.9000000953674316</c:v>
                </c:pt>
                <c:pt idx="5562">
                  <c:v>6.9000000953674316</c:v>
                </c:pt>
                <c:pt idx="5563">
                  <c:v>6.9000000953674316</c:v>
                </c:pt>
                <c:pt idx="5564">
                  <c:v>6.9000000953674316</c:v>
                </c:pt>
                <c:pt idx="5565">
                  <c:v>6.9000000953674316</c:v>
                </c:pt>
                <c:pt idx="5566">
                  <c:v>6.9000000953674316</c:v>
                </c:pt>
                <c:pt idx="5567">
                  <c:v>6.9000000953674316</c:v>
                </c:pt>
                <c:pt idx="5568">
                  <c:v>6.9000000953674316</c:v>
                </c:pt>
                <c:pt idx="5569">
                  <c:v>6.9000000953674316</c:v>
                </c:pt>
                <c:pt idx="5570">
                  <c:v>6.9000000953674316</c:v>
                </c:pt>
                <c:pt idx="5571">
                  <c:v>6.9000000953674316</c:v>
                </c:pt>
                <c:pt idx="5572">
                  <c:v>6.9000000953674316</c:v>
                </c:pt>
                <c:pt idx="5573">
                  <c:v>6.9000000953674316</c:v>
                </c:pt>
                <c:pt idx="5574">
                  <c:v>6.9000000953674316</c:v>
                </c:pt>
                <c:pt idx="5575">
                  <c:v>6.9000000953674316</c:v>
                </c:pt>
                <c:pt idx="5576">
                  <c:v>6.9000000953674316</c:v>
                </c:pt>
                <c:pt idx="5577">
                  <c:v>6.9000000953674316</c:v>
                </c:pt>
                <c:pt idx="5578">
                  <c:v>6.9000000953674316</c:v>
                </c:pt>
                <c:pt idx="5579">
                  <c:v>6.9000000953674316</c:v>
                </c:pt>
                <c:pt idx="5580">
                  <c:v>6.9000000953674316</c:v>
                </c:pt>
                <c:pt idx="5581">
                  <c:v>6.9000000953674316</c:v>
                </c:pt>
                <c:pt idx="5582">
                  <c:v>6.9000000953674316</c:v>
                </c:pt>
                <c:pt idx="5583">
                  <c:v>6.9000000953674316</c:v>
                </c:pt>
                <c:pt idx="5584">
                  <c:v>6.9000000953674316</c:v>
                </c:pt>
                <c:pt idx="5585">
                  <c:v>6.9000000953674316</c:v>
                </c:pt>
                <c:pt idx="5586">
                  <c:v>6.9000000953674316</c:v>
                </c:pt>
                <c:pt idx="5587">
                  <c:v>6.9000000953674316</c:v>
                </c:pt>
                <c:pt idx="5588">
                  <c:v>6.9000000953674316</c:v>
                </c:pt>
                <c:pt idx="5589">
                  <c:v>6.9000000953674316</c:v>
                </c:pt>
                <c:pt idx="5590">
                  <c:v>6.9000000953674316</c:v>
                </c:pt>
                <c:pt idx="5591">
                  <c:v>6.9000000953674316</c:v>
                </c:pt>
                <c:pt idx="5592">
                  <c:v>6.9000000953674316</c:v>
                </c:pt>
                <c:pt idx="5593">
                  <c:v>6.9000000953674316</c:v>
                </c:pt>
                <c:pt idx="5594">
                  <c:v>6.9000000953674316</c:v>
                </c:pt>
                <c:pt idx="5595">
                  <c:v>6.9000000953674316</c:v>
                </c:pt>
                <c:pt idx="5596">
                  <c:v>6.9000000953674316</c:v>
                </c:pt>
                <c:pt idx="5597">
                  <c:v>6.9000000953674316</c:v>
                </c:pt>
                <c:pt idx="5598">
                  <c:v>6.9000000953674316</c:v>
                </c:pt>
                <c:pt idx="5599">
                  <c:v>6.9000000953674316</c:v>
                </c:pt>
                <c:pt idx="5600">
                  <c:v>6.9000000953674316</c:v>
                </c:pt>
                <c:pt idx="5601">
                  <c:v>6.9000000953674316</c:v>
                </c:pt>
                <c:pt idx="5602">
                  <c:v>6.9000000953674316</c:v>
                </c:pt>
                <c:pt idx="5603">
                  <c:v>6.9000000953674316</c:v>
                </c:pt>
                <c:pt idx="5604">
                  <c:v>6.9000000953674316</c:v>
                </c:pt>
                <c:pt idx="5605">
                  <c:v>6.9000000953674316</c:v>
                </c:pt>
                <c:pt idx="5606">
                  <c:v>6.9000000953674316</c:v>
                </c:pt>
                <c:pt idx="5607">
                  <c:v>6.9000000953674316</c:v>
                </c:pt>
                <c:pt idx="5608">
                  <c:v>6.9000000953674316</c:v>
                </c:pt>
                <c:pt idx="5609">
                  <c:v>6.9000000953674316</c:v>
                </c:pt>
                <c:pt idx="5610">
                  <c:v>6.9000000953674316</c:v>
                </c:pt>
                <c:pt idx="5611">
                  <c:v>6.9000000953674316</c:v>
                </c:pt>
                <c:pt idx="5612">
                  <c:v>6.9000000953674316</c:v>
                </c:pt>
                <c:pt idx="5613">
                  <c:v>6.9000000953674316</c:v>
                </c:pt>
                <c:pt idx="5614">
                  <c:v>6.9000000953674316</c:v>
                </c:pt>
                <c:pt idx="5615">
                  <c:v>6.9000000953674316</c:v>
                </c:pt>
                <c:pt idx="5616">
                  <c:v>6.9000000953674316</c:v>
                </c:pt>
                <c:pt idx="5617">
                  <c:v>6.9000000953674316</c:v>
                </c:pt>
                <c:pt idx="5618">
                  <c:v>6.9000000953674316</c:v>
                </c:pt>
                <c:pt idx="5619">
                  <c:v>6.9000000953674316</c:v>
                </c:pt>
                <c:pt idx="5620">
                  <c:v>6.9000000953674316</c:v>
                </c:pt>
                <c:pt idx="5621">
                  <c:v>6.9000000953674316</c:v>
                </c:pt>
                <c:pt idx="5622">
                  <c:v>6.9000000953674316</c:v>
                </c:pt>
                <c:pt idx="5623">
                  <c:v>6.9000000953674316</c:v>
                </c:pt>
                <c:pt idx="5624">
                  <c:v>6.9000000953674316</c:v>
                </c:pt>
                <c:pt idx="5625">
                  <c:v>6.9000000953674316</c:v>
                </c:pt>
                <c:pt idx="5626">
                  <c:v>6.9000000953674316</c:v>
                </c:pt>
                <c:pt idx="5627">
                  <c:v>6.9000000953674316</c:v>
                </c:pt>
                <c:pt idx="5628">
                  <c:v>6.9000000953674316</c:v>
                </c:pt>
                <c:pt idx="5629">
                  <c:v>6.9000000953674316</c:v>
                </c:pt>
                <c:pt idx="5630">
                  <c:v>6.9000000953674316</c:v>
                </c:pt>
                <c:pt idx="5631">
                  <c:v>6.9000000953674316</c:v>
                </c:pt>
                <c:pt idx="5632">
                  <c:v>6.9000000953674316</c:v>
                </c:pt>
                <c:pt idx="5633">
                  <c:v>6.9000000953674316</c:v>
                </c:pt>
                <c:pt idx="5634">
                  <c:v>6.9000000953674316</c:v>
                </c:pt>
                <c:pt idx="5635">
                  <c:v>6.9000000953674316</c:v>
                </c:pt>
                <c:pt idx="5636">
                  <c:v>6.9000000953674316</c:v>
                </c:pt>
                <c:pt idx="5637">
                  <c:v>6.9000000953674316</c:v>
                </c:pt>
                <c:pt idx="5638">
                  <c:v>6.9000000953674316</c:v>
                </c:pt>
                <c:pt idx="5639">
                  <c:v>6.9000000953674316</c:v>
                </c:pt>
                <c:pt idx="5640">
                  <c:v>6.9000000953674316</c:v>
                </c:pt>
                <c:pt idx="5641">
                  <c:v>6.9000000953674316</c:v>
                </c:pt>
                <c:pt idx="5642">
                  <c:v>6.9000000953674316</c:v>
                </c:pt>
                <c:pt idx="5643">
                  <c:v>6.9000000953674316</c:v>
                </c:pt>
                <c:pt idx="5644">
                  <c:v>6.9000000953674316</c:v>
                </c:pt>
                <c:pt idx="5645">
                  <c:v>6.9000000953674316</c:v>
                </c:pt>
                <c:pt idx="5646">
                  <c:v>6.9000000953674316</c:v>
                </c:pt>
                <c:pt idx="5647">
                  <c:v>6.9000000953674316</c:v>
                </c:pt>
                <c:pt idx="5648">
                  <c:v>6.9000000953674316</c:v>
                </c:pt>
                <c:pt idx="5649">
                  <c:v>6.9000000953674316</c:v>
                </c:pt>
                <c:pt idx="5650">
                  <c:v>6.9000000953674316</c:v>
                </c:pt>
                <c:pt idx="5651">
                  <c:v>6.9000000953674316</c:v>
                </c:pt>
                <c:pt idx="5652">
                  <c:v>6.9000000953674316</c:v>
                </c:pt>
                <c:pt idx="5653">
                  <c:v>6.9000000953674316</c:v>
                </c:pt>
                <c:pt idx="5654">
                  <c:v>6.9000000953674316</c:v>
                </c:pt>
                <c:pt idx="5655">
                  <c:v>6.9000000953674316</c:v>
                </c:pt>
                <c:pt idx="5656">
                  <c:v>6.9000000953674316</c:v>
                </c:pt>
                <c:pt idx="5657">
                  <c:v>6.9000000953674316</c:v>
                </c:pt>
                <c:pt idx="5658">
                  <c:v>6.9000000953674316</c:v>
                </c:pt>
                <c:pt idx="5659">
                  <c:v>6.9000000953674316</c:v>
                </c:pt>
                <c:pt idx="5660">
                  <c:v>6.9000000953674316</c:v>
                </c:pt>
                <c:pt idx="5661">
                  <c:v>6.9000000953674316</c:v>
                </c:pt>
                <c:pt idx="5662">
                  <c:v>6.9000000953674316</c:v>
                </c:pt>
                <c:pt idx="5663">
                  <c:v>6.9000000953674316</c:v>
                </c:pt>
                <c:pt idx="5664">
                  <c:v>6.9000000953674316</c:v>
                </c:pt>
                <c:pt idx="5665">
                  <c:v>6.9000000953674316</c:v>
                </c:pt>
                <c:pt idx="5666">
                  <c:v>6.9000000953674316</c:v>
                </c:pt>
                <c:pt idx="5667">
                  <c:v>6.9000000953674316</c:v>
                </c:pt>
                <c:pt idx="5668">
                  <c:v>6.9000000953674316</c:v>
                </c:pt>
                <c:pt idx="5669">
                  <c:v>6.9000000953674316</c:v>
                </c:pt>
                <c:pt idx="5670">
                  <c:v>6.9000000953674316</c:v>
                </c:pt>
                <c:pt idx="5671">
                  <c:v>6.9000000953674316</c:v>
                </c:pt>
                <c:pt idx="5672">
                  <c:v>6.9000000953674316</c:v>
                </c:pt>
                <c:pt idx="5673">
                  <c:v>6.9000000953674316</c:v>
                </c:pt>
                <c:pt idx="5674">
                  <c:v>6.9000000953674316</c:v>
                </c:pt>
                <c:pt idx="5675">
                  <c:v>6.9000000953674316</c:v>
                </c:pt>
                <c:pt idx="5676">
                  <c:v>6.9000000953674316</c:v>
                </c:pt>
                <c:pt idx="5677">
                  <c:v>6.9000000953674316</c:v>
                </c:pt>
                <c:pt idx="5678">
                  <c:v>6.9000000953674316</c:v>
                </c:pt>
                <c:pt idx="5679">
                  <c:v>6.9000000953674316</c:v>
                </c:pt>
                <c:pt idx="5680">
                  <c:v>6.9000000953674316</c:v>
                </c:pt>
                <c:pt idx="5681">
                  <c:v>6.9000000953674316</c:v>
                </c:pt>
                <c:pt idx="5682">
                  <c:v>6.9000000953674316</c:v>
                </c:pt>
                <c:pt idx="5683">
                  <c:v>6.9000000953674316</c:v>
                </c:pt>
                <c:pt idx="5684">
                  <c:v>6.9000000953674316</c:v>
                </c:pt>
                <c:pt idx="5685">
                  <c:v>6.9000000953674316</c:v>
                </c:pt>
                <c:pt idx="5686">
                  <c:v>6.9000000953674316</c:v>
                </c:pt>
                <c:pt idx="5687">
                  <c:v>6.9000000953674316</c:v>
                </c:pt>
                <c:pt idx="5688">
                  <c:v>6.9000000953674316</c:v>
                </c:pt>
                <c:pt idx="5689">
                  <c:v>6.9000000953674316</c:v>
                </c:pt>
                <c:pt idx="5690">
                  <c:v>6.9000000953674316</c:v>
                </c:pt>
                <c:pt idx="5691">
                  <c:v>6.9000000953674316</c:v>
                </c:pt>
                <c:pt idx="5692">
                  <c:v>6.9000000953674316</c:v>
                </c:pt>
                <c:pt idx="5693">
                  <c:v>6.9000000953674316</c:v>
                </c:pt>
                <c:pt idx="5694">
                  <c:v>6.9000000953674316</c:v>
                </c:pt>
                <c:pt idx="5695">
                  <c:v>6.9000000953674316</c:v>
                </c:pt>
                <c:pt idx="5696">
                  <c:v>6.9000000953674316</c:v>
                </c:pt>
                <c:pt idx="5697">
                  <c:v>6.9000000953674316</c:v>
                </c:pt>
                <c:pt idx="5698">
                  <c:v>6.9000000953674316</c:v>
                </c:pt>
                <c:pt idx="5699">
                  <c:v>6.9000000953674316</c:v>
                </c:pt>
                <c:pt idx="5700">
                  <c:v>6.9000000953674316</c:v>
                </c:pt>
                <c:pt idx="5701">
                  <c:v>6.9000000953674316</c:v>
                </c:pt>
                <c:pt idx="5702">
                  <c:v>6.9000000953674316</c:v>
                </c:pt>
                <c:pt idx="5703">
                  <c:v>6.9000000953674316</c:v>
                </c:pt>
                <c:pt idx="5704">
                  <c:v>6.9000000953674316</c:v>
                </c:pt>
                <c:pt idx="5705">
                  <c:v>6.9000000953674316</c:v>
                </c:pt>
                <c:pt idx="5706">
                  <c:v>6.9000000953674316</c:v>
                </c:pt>
                <c:pt idx="5707">
                  <c:v>6.9000000953674316</c:v>
                </c:pt>
                <c:pt idx="5708">
                  <c:v>6.9000000953674316</c:v>
                </c:pt>
                <c:pt idx="5709">
                  <c:v>6.9000000953674316</c:v>
                </c:pt>
                <c:pt idx="5710">
                  <c:v>6.9000000953674316</c:v>
                </c:pt>
                <c:pt idx="5711">
                  <c:v>6.9000000953674316</c:v>
                </c:pt>
                <c:pt idx="5712">
                  <c:v>6.9000000953674316</c:v>
                </c:pt>
                <c:pt idx="5713">
                  <c:v>6.9000000953674316</c:v>
                </c:pt>
                <c:pt idx="5714">
                  <c:v>6.9000000953674316</c:v>
                </c:pt>
                <c:pt idx="5715">
                  <c:v>6.9000000953674316</c:v>
                </c:pt>
                <c:pt idx="5716">
                  <c:v>6.9000000953674316</c:v>
                </c:pt>
                <c:pt idx="5717">
                  <c:v>6.9000000953674316</c:v>
                </c:pt>
                <c:pt idx="5718">
                  <c:v>6.9000000953674316</c:v>
                </c:pt>
                <c:pt idx="5719">
                  <c:v>6.9000000953674316</c:v>
                </c:pt>
                <c:pt idx="5720">
                  <c:v>6.9000000953674316</c:v>
                </c:pt>
                <c:pt idx="5721">
                  <c:v>6.9000000953674316</c:v>
                </c:pt>
                <c:pt idx="5722">
                  <c:v>6.9000000953674316</c:v>
                </c:pt>
                <c:pt idx="5723">
                  <c:v>6.9000000953674316</c:v>
                </c:pt>
                <c:pt idx="5724">
                  <c:v>6.9000000953674316</c:v>
                </c:pt>
                <c:pt idx="5725">
                  <c:v>6.9000000953674316</c:v>
                </c:pt>
                <c:pt idx="5726">
                  <c:v>6.9000000953674316</c:v>
                </c:pt>
                <c:pt idx="5727">
                  <c:v>6.9000000953674316</c:v>
                </c:pt>
                <c:pt idx="5728">
                  <c:v>6.9000000953674316</c:v>
                </c:pt>
                <c:pt idx="5729">
                  <c:v>6.9000000953674316</c:v>
                </c:pt>
                <c:pt idx="5730">
                  <c:v>6.9000000953674316</c:v>
                </c:pt>
                <c:pt idx="5731">
                  <c:v>6.9000000953674316</c:v>
                </c:pt>
                <c:pt idx="5732">
                  <c:v>6.9000000953674316</c:v>
                </c:pt>
                <c:pt idx="5733">
                  <c:v>6.9000000953674316</c:v>
                </c:pt>
                <c:pt idx="5734">
                  <c:v>6.9000000953674316</c:v>
                </c:pt>
                <c:pt idx="5735">
                  <c:v>6.9000000953674316</c:v>
                </c:pt>
                <c:pt idx="5736">
                  <c:v>6.9000000953674316</c:v>
                </c:pt>
                <c:pt idx="5737">
                  <c:v>6.9000000953674316</c:v>
                </c:pt>
                <c:pt idx="5738">
                  <c:v>6.9000000953674316</c:v>
                </c:pt>
                <c:pt idx="5739">
                  <c:v>6.9000000953674316</c:v>
                </c:pt>
                <c:pt idx="5740">
                  <c:v>6.9000000953674316</c:v>
                </c:pt>
                <c:pt idx="5741">
                  <c:v>6.9000000953674316</c:v>
                </c:pt>
                <c:pt idx="5742">
                  <c:v>6.9000000953674316</c:v>
                </c:pt>
                <c:pt idx="5743">
                  <c:v>6.9000000953674316</c:v>
                </c:pt>
                <c:pt idx="5744">
                  <c:v>6.9000000953674316</c:v>
                </c:pt>
                <c:pt idx="5745">
                  <c:v>6.9000000953674316</c:v>
                </c:pt>
                <c:pt idx="5746">
                  <c:v>6.9000000953674316</c:v>
                </c:pt>
                <c:pt idx="5747">
                  <c:v>6.9000000953674316</c:v>
                </c:pt>
                <c:pt idx="5748">
                  <c:v>6.9000000953674316</c:v>
                </c:pt>
                <c:pt idx="5749">
                  <c:v>6.9000000953674316</c:v>
                </c:pt>
                <c:pt idx="5750">
                  <c:v>6.9000000953674316</c:v>
                </c:pt>
                <c:pt idx="5751">
                  <c:v>6.9000000953674316</c:v>
                </c:pt>
                <c:pt idx="5752">
                  <c:v>6.9000000953674316</c:v>
                </c:pt>
                <c:pt idx="5753">
                  <c:v>6.9000000953674316</c:v>
                </c:pt>
                <c:pt idx="5754">
                  <c:v>6.9000000953674316</c:v>
                </c:pt>
                <c:pt idx="5755">
                  <c:v>6.9000000953674316</c:v>
                </c:pt>
                <c:pt idx="5756">
                  <c:v>6.9000000953674316</c:v>
                </c:pt>
                <c:pt idx="5757">
                  <c:v>6.9000000953674316</c:v>
                </c:pt>
                <c:pt idx="5758">
                  <c:v>6.9000000953674316</c:v>
                </c:pt>
                <c:pt idx="5759">
                  <c:v>6.9000000953674316</c:v>
                </c:pt>
                <c:pt idx="5760">
                  <c:v>6.9000000953674316</c:v>
                </c:pt>
                <c:pt idx="5761">
                  <c:v>6.9000000953674316</c:v>
                </c:pt>
                <c:pt idx="5762">
                  <c:v>6.9000000953674316</c:v>
                </c:pt>
                <c:pt idx="5763">
                  <c:v>6.9000000953674316</c:v>
                </c:pt>
                <c:pt idx="5764">
                  <c:v>6.9000000953674316</c:v>
                </c:pt>
                <c:pt idx="5765">
                  <c:v>6.9000000953674316</c:v>
                </c:pt>
                <c:pt idx="5766">
                  <c:v>6.9000000953674316</c:v>
                </c:pt>
                <c:pt idx="5767">
                  <c:v>6.9000000953674316</c:v>
                </c:pt>
                <c:pt idx="5768">
                  <c:v>6.9000000953674316</c:v>
                </c:pt>
                <c:pt idx="5769">
                  <c:v>6.9000000953674316</c:v>
                </c:pt>
                <c:pt idx="5770">
                  <c:v>6.9000000953674316</c:v>
                </c:pt>
                <c:pt idx="5771">
                  <c:v>6.9000000953674316</c:v>
                </c:pt>
                <c:pt idx="5772">
                  <c:v>6.9000000953674316</c:v>
                </c:pt>
                <c:pt idx="5773">
                  <c:v>6.9000000953674316</c:v>
                </c:pt>
                <c:pt idx="5774">
                  <c:v>6.9000000953674316</c:v>
                </c:pt>
                <c:pt idx="5775">
                  <c:v>6.9000000953674316</c:v>
                </c:pt>
                <c:pt idx="5776">
                  <c:v>6.9000000953674316</c:v>
                </c:pt>
                <c:pt idx="5777">
                  <c:v>6.9000000953674316</c:v>
                </c:pt>
                <c:pt idx="5778">
                  <c:v>6.9000000953674316</c:v>
                </c:pt>
                <c:pt idx="5779">
                  <c:v>6.9000000953674316</c:v>
                </c:pt>
                <c:pt idx="5780">
                  <c:v>6.9000000953674316</c:v>
                </c:pt>
                <c:pt idx="5781">
                  <c:v>6.9000000953674316</c:v>
                </c:pt>
                <c:pt idx="5782">
                  <c:v>6.9000000953674316</c:v>
                </c:pt>
                <c:pt idx="5783">
                  <c:v>6.9000000953674316</c:v>
                </c:pt>
                <c:pt idx="5784">
                  <c:v>6.9000000953674316</c:v>
                </c:pt>
                <c:pt idx="5785">
                  <c:v>6.9000000953674316</c:v>
                </c:pt>
                <c:pt idx="5786">
                  <c:v>6.9000000953674316</c:v>
                </c:pt>
                <c:pt idx="5787">
                  <c:v>6.9000000953674316</c:v>
                </c:pt>
                <c:pt idx="5788">
                  <c:v>6.9000000953674316</c:v>
                </c:pt>
                <c:pt idx="5789">
                  <c:v>6.9000000953674316</c:v>
                </c:pt>
                <c:pt idx="5790">
                  <c:v>6.9000000953674316</c:v>
                </c:pt>
                <c:pt idx="5791">
                  <c:v>6.9000000953674316</c:v>
                </c:pt>
                <c:pt idx="5792">
                  <c:v>6.9000000953674316</c:v>
                </c:pt>
                <c:pt idx="5793">
                  <c:v>6.9000000953674316</c:v>
                </c:pt>
                <c:pt idx="5794">
                  <c:v>6.9000000953674316</c:v>
                </c:pt>
                <c:pt idx="5795">
                  <c:v>6.9000000953674316</c:v>
                </c:pt>
                <c:pt idx="5796">
                  <c:v>6.9000000953674316</c:v>
                </c:pt>
                <c:pt idx="5797">
                  <c:v>6.9000000953674316</c:v>
                </c:pt>
                <c:pt idx="5798">
                  <c:v>6.9000000953674316</c:v>
                </c:pt>
                <c:pt idx="5799">
                  <c:v>6.9000000953674316</c:v>
                </c:pt>
                <c:pt idx="5800">
                  <c:v>6.9000000953674316</c:v>
                </c:pt>
                <c:pt idx="5801">
                  <c:v>6.9000000953674316</c:v>
                </c:pt>
                <c:pt idx="5802">
                  <c:v>6.9000000953674316</c:v>
                </c:pt>
                <c:pt idx="5803">
                  <c:v>6.9000000953674316</c:v>
                </c:pt>
                <c:pt idx="5804">
                  <c:v>6.9000000953674316</c:v>
                </c:pt>
                <c:pt idx="5805">
                  <c:v>6.9000000953674316</c:v>
                </c:pt>
                <c:pt idx="5806">
                  <c:v>6.9000000953674316</c:v>
                </c:pt>
                <c:pt idx="5807">
                  <c:v>6.9000000953674316</c:v>
                </c:pt>
                <c:pt idx="5808">
                  <c:v>6.9000000953674316</c:v>
                </c:pt>
                <c:pt idx="5809">
                  <c:v>6.9000000953674316</c:v>
                </c:pt>
                <c:pt idx="5810">
                  <c:v>6.9000000953674316</c:v>
                </c:pt>
                <c:pt idx="5811">
                  <c:v>6.9000000953674316</c:v>
                </c:pt>
                <c:pt idx="5812">
                  <c:v>6.9000000953674316</c:v>
                </c:pt>
                <c:pt idx="5813">
                  <c:v>6.9000000953674316</c:v>
                </c:pt>
                <c:pt idx="5814">
                  <c:v>6.9000000953674316</c:v>
                </c:pt>
                <c:pt idx="5815">
                  <c:v>6.9000000953674316</c:v>
                </c:pt>
                <c:pt idx="5816">
                  <c:v>6.9000000953674316</c:v>
                </c:pt>
                <c:pt idx="5817">
                  <c:v>6.9000000953674316</c:v>
                </c:pt>
                <c:pt idx="5818">
                  <c:v>6.9000000953674316</c:v>
                </c:pt>
                <c:pt idx="5819">
                  <c:v>6.9000000953674316</c:v>
                </c:pt>
                <c:pt idx="5820">
                  <c:v>6.9000000953674316</c:v>
                </c:pt>
                <c:pt idx="5821">
                  <c:v>6.9000000953674316</c:v>
                </c:pt>
                <c:pt idx="5822">
                  <c:v>6.9000000953674316</c:v>
                </c:pt>
                <c:pt idx="5823">
                  <c:v>6.9000000953674316</c:v>
                </c:pt>
                <c:pt idx="5824">
                  <c:v>6.9000000953674316</c:v>
                </c:pt>
                <c:pt idx="5825">
                  <c:v>6.9000000953674316</c:v>
                </c:pt>
                <c:pt idx="5826">
                  <c:v>6.9000000953674316</c:v>
                </c:pt>
                <c:pt idx="5827">
                  <c:v>6.9000000953674316</c:v>
                </c:pt>
                <c:pt idx="5828">
                  <c:v>6.9000000953674316</c:v>
                </c:pt>
                <c:pt idx="5829">
                  <c:v>6.9000000953674316</c:v>
                </c:pt>
                <c:pt idx="5830">
                  <c:v>6.9000000953674316</c:v>
                </c:pt>
                <c:pt idx="5831">
                  <c:v>6.9000000953674316</c:v>
                </c:pt>
                <c:pt idx="5832">
                  <c:v>6.9000000953674316</c:v>
                </c:pt>
                <c:pt idx="5833">
                  <c:v>6.9000000953674316</c:v>
                </c:pt>
                <c:pt idx="5834">
                  <c:v>6.9000000953674316</c:v>
                </c:pt>
                <c:pt idx="5835">
                  <c:v>6.9000000953674316</c:v>
                </c:pt>
                <c:pt idx="5836">
                  <c:v>6.9000000953674316</c:v>
                </c:pt>
                <c:pt idx="5837">
                  <c:v>6.9000000953674316</c:v>
                </c:pt>
                <c:pt idx="5838">
                  <c:v>6.9000000953674316</c:v>
                </c:pt>
                <c:pt idx="5839">
                  <c:v>6.9000000953674316</c:v>
                </c:pt>
                <c:pt idx="5840">
                  <c:v>6.9000000953674316</c:v>
                </c:pt>
                <c:pt idx="5841">
                  <c:v>6.9000000953674316</c:v>
                </c:pt>
                <c:pt idx="5842">
                  <c:v>6.9000000953674316</c:v>
                </c:pt>
                <c:pt idx="5843">
                  <c:v>6.9000000953674316</c:v>
                </c:pt>
                <c:pt idx="5844">
                  <c:v>6.9000000953674316</c:v>
                </c:pt>
                <c:pt idx="5845">
                  <c:v>6.9000000953674316</c:v>
                </c:pt>
                <c:pt idx="5846">
                  <c:v>6.9000000953674316</c:v>
                </c:pt>
                <c:pt idx="5847">
                  <c:v>6.9000000953674316</c:v>
                </c:pt>
                <c:pt idx="5848">
                  <c:v>6.9000000953674316</c:v>
                </c:pt>
                <c:pt idx="5849">
                  <c:v>6.9000000953674316</c:v>
                </c:pt>
                <c:pt idx="5850">
                  <c:v>6.9000000953674316</c:v>
                </c:pt>
                <c:pt idx="5851">
                  <c:v>6.9000000953674316</c:v>
                </c:pt>
                <c:pt idx="5852">
                  <c:v>6.9000000953674316</c:v>
                </c:pt>
                <c:pt idx="5853">
                  <c:v>6.9000000953674316</c:v>
                </c:pt>
                <c:pt idx="5854">
                  <c:v>6.9000000953674316</c:v>
                </c:pt>
                <c:pt idx="5855">
                  <c:v>6.9000000953674316</c:v>
                </c:pt>
                <c:pt idx="5856">
                  <c:v>6.9000000953674316</c:v>
                </c:pt>
                <c:pt idx="5857">
                  <c:v>6.9000000953674316</c:v>
                </c:pt>
                <c:pt idx="5858">
                  <c:v>6.9000000953674316</c:v>
                </c:pt>
                <c:pt idx="5859">
                  <c:v>6.9000000953674316</c:v>
                </c:pt>
                <c:pt idx="5860">
                  <c:v>6.9000000953674316</c:v>
                </c:pt>
                <c:pt idx="5861">
                  <c:v>6.9000000953674316</c:v>
                </c:pt>
                <c:pt idx="5862">
                  <c:v>6.9000000953674316</c:v>
                </c:pt>
                <c:pt idx="5863">
                  <c:v>6.9000000953674316</c:v>
                </c:pt>
                <c:pt idx="5864">
                  <c:v>6.9000000953674316</c:v>
                </c:pt>
                <c:pt idx="5865">
                  <c:v>6.9000000953674316</c:v>
                </c:pt>
                <c:pt idx="5866">
                  <c:v>6.9000000953674316</c:v>
                </c:pt>
                <c:pt idx="5867">
                  <c:v>6.9000000953674316</c:v>
                </c:pt>
                <c:pt idx="5868">
                  <c:v>6.9000000953674316</c:v>
                </c:pt>
                <c:pt idx="5869">
                  <c:v>6.9000000953674316</c:v>
                </c:pt>
                <c:pt idx="5870">
                  <c:v>6.9000000953674316</c:v>
                </c:pt>
                <c:pt idx="5871">
                  <c:v>6.9000000953674316</c:v>
                </c:pt>
                <c:pt idx="5872">
                  <c:v>6.9000000953674316</c:v>
                </c:pt>
                <c:pt idx="5873">
                  <c:v>6.9000000953674316</c:v>
                </c:pt>
                <c:pt idx="5874">
                  <c:v>6.9000000953674316</c:v>
                </c:pt>
                <c:pt idx="5875">
                  <c:v>6.9000000953674316</c:v>
                </c:pt>
                <c:pt idx="5876">
                  <c:v>6.9000000953674316</c:v>
                </c:pt>
                <c:pt idx="5877">
                  <c:v>6.9000000953674316</c:v>
                </c:pt>
                <c:pt idx="5878">
                  <c:v>6.9000000953674316</c:v>
                </c:pt>
                <c:pt idx="5879">
                  <c:v>6.9000000953674316</c:v>
                </c:pt>
                <c:pt idx="5880">
                  <c:v>6.9000000953674316</c:v>
                </c:pt>
                <c:pt idx="5881">
                  <c:v>6.9000000953674316</c:v>
                </c:pt>
                <c:pt idx="5882">
                  <c:v>6.9000000953674316</c:v>
                </c:pt>
                <c:pt idx="5883">
                  <c:v>6.9000000953674316</c:v>
                </c:pt>
                <c:pt idx="5884">
                  <c:v>6.9000000953674316</c:v>
                </c:pt>
                <c:pt idx="5885">
                  <c:v>6.9000000953674316</c:v>
                </c:pt>
                <c:pt idx="5886">
                  <c:v>6.9000000953674316</c:v>
                </c:pt>
                <c:pt idx="5887">
                  <c:v>6.9000000953674316</c:v>
                </c:pt>
                <c:pt idx="5888">
                  <c:v>6.9000000953674316</c:v>
                </c:pt>
                <c:pt idx="5889">
                  <c:v>6.9000000953674316</c:v>
                </c:pt>
                <c:pt idx="5890">
                  <c:v>6.9000000953674316</c:v>
                </c:pt>
                <c:pt idx="5891">
                  <c:v>6.9000000953674316</c:v>
                </c:pt>
                <c:pt idx="5892">
                  <c:v>6.9000000953674316</c:v>
                </c:pt>
                <c:pt idx="5893">
                  <c:v>6.9000000953674316</c:v>
                </c:pt>
                <c:pt idx="5894">
                  <c:v>6.9000000953674316</c:v>
                </c:pt>
                <c:pt idx="5895">
                  <c:v>6.9000000953674316</c:v>
                </c:pt>
                <c:pt idx="5896">
                  <c:v>6.9000000953674316</c:v>
                </c:pt>
                <c:pt idx="5897">
                  <c:v>6.9000000953674316</c:v>
                </c:pt>
                <c:pt idx="5898">
                  <c:v>6.9000000953674316</c:v>
                </c:pt>
                <c:pt idx="5899">
                  <c:v>6.9000000953674316</c:v>
                </c:pt>
                <c:pt idx="5900">
                  <c:v>6.9000000953674316</c:v>
                </c:pt>
                <c:pt idx="5901">
                  <c:v>6.9000000953674316</c:v>
                </c:pt>
                <c:pt idx="5902">
                  <c:v>6.9000000953674316</c:v>
                </c:pt>
                <c:pt idx="5903">
                  <c:v>6.9000000953674316</c:v>
                </c:pt>
                <c:pt idx="5904">
                  <c:v>6.9000000953674316</c:v>
                </c:pt>
                <c:pt idx="5905">
                  <c:v>6.9000000953674316</c:v>
                </c:pt>
                <c:pt idx="5906">
                  <c:v>6.9000000953674316</c:v>
                </c:pt>
                <c:pt idx="5907">
                  <c:v>6.9000000953674316</c:v>
                </c:pt>
                <c:pt idx="5908">
                  <c:v>6.9000000953674316</c:v>
                </c:pt>
                <c:pt idx="5909">
                  <c:v>6.9000000953674316</c:v>
                </c:pt>
                <c:pt idx="5910">
                  <c:v>6.9000000953674316</c:v>
                </c:pt>
                <c:pt idx="5911">
                  <c:v>6.9000000953674316</c:v>
                </c:pt>
                <c:pt idx="5912">
                  <c:v>6.9000000953674316</c:v>
                </c:pt>
                <c:pt idx="5913">
                  <c:v>6.9000000953674316</c:v>
                </c:pt>
                <c:pt idx="5914">
                  <c:v>6.9000000953674316</c:v>
                </c:pt>
                <c:pt idx="5915">
                  <c:v>6.9000000953674316</c:v>
                </c:pt>
                <c:pt idx="5916">
                  <c:v>6.9000000953674316</c:v>
                </c:pt>
                <c:pt idx="5917">
                  <c:v>6.9000000953674316</c:v>
                </c:pt>
                <c:pt idx="5918">
                  <c:v>6.9000000953674316</c:v>
                </c:pt>
                <c:pt idx="5919">
                  <c:v>6.9000000953674316</c:v>
                </c:pt>
                <c:pt idx="5920">
                  <c:v>6.9000000953674316</c:v>
                </c:pt>
                <c:pt idx="5921">
                  <c:v>6.9000000953674316</c:v>
                </c:pt>
                <c:pt idx="5922">
                  <c:v>6.9000000953674316</c:v>
                </c:pt>
                <c:pt idx="5923">
                  <c:v>6.9000000953674316</c:v>
                </c:pt>
                <c:pt idx="5924">
                  <c:v>6.9000000953674316</c:v>
                </c:pt>
                <c:pt idx="5925">
                  <c:v>6.9000000953674316</c:v>
                </c:pt>
                <c:pt idx="5926">
                  <c:v>6.9000000953674316</c:v>
                </c:pt>
                <c:pt idx="5927">
                  <c:v>6.9000000953674316</c:v>
                </c:pt>
                <c:pt idx="5928">
                  <c:v>6.9000000953674316</c:v>
                </c:pt>
                <c:pt idx="5929">
                  <c:v>6.9000000953674316</c:v>
                </c:pt>
                <c:pt idx="5930">
                  <c:v>6.9000000953674316</c:v>
                </c:pt>
                <c:pt idx="5931">
                  <c:v>6.9000000953674316</c:v>
                </c:pt>
                <c:pt idx="5932">
                  <c:v>6.9000000953674316</c:v>
                </c:pt>
                <c:pt idx="5933">
                  <c:v>6.9000000953674316</c:v>
                </c:pt>
                <c:pt idx="5934">
                  <c:v>6.9000000953674316</c:v>
                </c:pt>
                <c:pt idx="5935">
                  <c:v>6.9000000953674316</c:v>
                </c:pt>
                <c:pt idx="5936">
                  <c:v>6.9000000953674316</c:v>
                </c:pt>
                <c:pt idx="5937">
                  <c:v>6.9000000953674316</c:v>
                </c:pt>
                <c:pt idx="5938">
                  <c:v>6.9000000953674316</c:v>
                </c:pt>
                <c:pt idx="5939">
                  <c:v>6.9000000953674316</c:v>
                </c:pt>
                <c:pt idx="5940">
                  <c:v>6.9000000953674316</c:v>
                </c:pt>
                <c:pt idx="5941">
                  <c:v>6.9000000953674316</c:v>
                </c:pt>
                <c:pt idx="5942">
                  <c:v>6.9000000953674316</c:v>
                </c:pt>
                <c:pt idx="5943">
                  <c:v>6.9000000953674316</c:v>
                </c:pt>
                <c:pt idx="5944">
                  <c:v>6.9000000953674316</c:v>
                </c:pt>
                <c:pt idx="5945">
                  <c:v>6.9000000953674316</c:v>
                </c:pt>
                <c:pt idx="5946">
                  <c:v>6.9000000953674316</c:v>
                </c:pt>
                <c:pt idx="5947">
                  <c:v>6.9000000953674316</c:v>
                </c:pt>
                <c:pt idx="5948">
                  <c:v>6.9000000953674316</c:v>
                </c:pt>
                <c:pt idx="5949">
                  <c:v>6.9000000953674316</c:v>
                </c:pt>
                <c:pt idx="5950">
                  <c:v>6.9000000953674316</c:v>
                </c:pt>
                <c:pt idx="5951">
                  <c:v>6.9000000953674316</c:v>
                </c:pt>
                <c:pt idx="5952">
                  <c:v>6.9000000953674316</c:v>
                </c:pt>
                <c:pt idx="5953">
                  <c:v>6.9000000953674316</c:v>
                </c:pt>
                <c:pt idx="5954">
                  <c:v>6.9000000953674316</c:v>
                </c:pt>
                <c:pt idx="5955">
                  <c:v>6.9000000953674316</c:v>
                </c:pt>
                <c:pt idx="5956">
                  <c:v>6.9000000953674316</c:v>
                </c:pt>
                <c:pt idx="5957">
                  <c:v>6.9000000953674316</c:v>
                </c:pt>
                <c:pt idx="5958">
                  <c:v>6.9000000953674316</c:v>
                </c:pt>
                <c:pt idx="5959">
                  <c:v>6.9000000953674316</c:v>
                </c:pt>
                <c:pt idx="5960">
                  <c:v>6.9000000953674316</c:v>
                </c:pt>
                <c:pt idx="5961">
                  <c:v>6.9000000953674316</c:v>
                </c:pt>
                <c:pt idx="5962">
                  <c:v>6.9000000953674316</c:v>
                </c:pt>
                <c:pt idx="5963">
                  <c:v>6.9000000953674316</c:v>
                </c:pt>
                <c:pt idx="5964">
                  <c:v>6.9000000953674316</c:v>
                </c:pt>
                <c:pt idx="5965">
                  <c:v>6.9000000953674316</c:v>
                </c:pt>
                <c:pt idx="5966">
                  <c:v>6.9000000953674316</c:v>
                </c:pt>
                <c:pt idx="5967">
                  <c:v>6.9000000953674316</c:v>
                </c:pt>
                <c:pt idx="5968">
                  <c:v>6.9000000953674316</c:v>
                </c:pt>
                <c:pt idx="5969">
                  <c:v>6.9000000953674316</c:v>
                </c:pt>
                <c:pt idx="5970">
                  <c:v>6.9000000953674316</c:v>
                </c:pt>
                <c:pt idx="5971">
                  <c:v>6.9000000953674316</c:v>
                </c:pt>
                <c:pt idx="5972">
                  <c:v>6.9000000953674316</c:v>
                </c:pt>
                <c:pt idx="5973">
                  <c:v>6.9000000953674316</c:v>
                </c:pt>
                <c:pt idx="5974">
                  <c:v>6.9000000953674316</c:v>
                </c:pt>
                <c:pt idx="5975">
                  <c:v>6.9000000953674316</c:v>
                </c:pt>
                <c:pt idx="5976">
                  <c:v>6.9000000953674316</c:v>
                </c:pt>
                <c:pt idx="5977">
                  <c:v>6.9000000953674316</c:v>
                </c:pt>
                <c:pt idx="5978">
                  <c:v>6.9000000953674316</c:v>
                </c:pt>
                <c:pt idx="5979">
                  <c:v>6.9000000953674316</c:v>
                </c:pt>
                <c:pt idx="5980">
                  <c:v>6.9000000953674316</c:v>
                </c:pt>
                <c:pt idx="5981">
                  <c:v>6.9000000953674316</c:v>
                </c:pt>
                <c:pt idx="5982">
                  <c:v>6.9000000953674316</c:v>
                </c:pt>
                <c:pt idx="5983">
                  <c:v>6.9000000953674316</c:v>
                </c:pt>
                <c:pt idx="5984">
                  <c:v>6.9000000953674316</c:v>
                </c:pt>
                <c:pt idx="5985">
                  <c:v>6.9000000953674316</c:v>
                </c:pt>
                <c:pt idx="5986">
                  <c:v>6.9000000953674316</c:v>
                </c:pt>
                <c:pt idx="5987">
                  <c:v>6.9000000953674316</c:v>
                </c:pt>
                <c:pt idx="5988">
                  <c:v>6.9000000953674316</c:v>
                </c:pt>
                <c:pt idx="5989">
                  <c:v>6.9000000953674316</c:v>
                </c:pt>
                <c:pt idx="5990">
                  <c:v>6.9000000953674316</c:v>
                </c:pt>
                <c:pt idx="5991">
                  <c:v>6.9000000953674316</c:v>
                </c:pt>
                <c:pt idx="5992">
                  <c:v>6.9000000953674316</c:v>
                </c:pt>
                <c:pt idx="5993">
                  <c:v>6.9000000953674316</c:v>
                </c:pt>
                <c:pt idx="5994">
                  <c:v>6.9000000953674316</c:v>
                </c:pt>
                <c:pt idx="5995">
                  <c:v>6.9000000953674316</c:v>
                </c:pt>
                <c:pt idx="5996">
                  <c:v>6.9000000953674316</c:v>
                </c:pt>
                <c:pt idx="5997">
                  <c:v>6.9000000953674316</c:v>
                </c:pt>
                <c:pt idx="5998">
                  <c:v>6.9000000953674316</c:v>
                </c:pt>
                <c:pt idx="5999">
                  <c:v>6.9000000953674316</c:v>
                </c:pt>
                <c:pt idx="6000">
                  <c:v>6.9000000953674316</c:v>
                </c:pt>
                <c:pt idx="6001">
                  <c:v>6.9000000953674316</c:v>
                </c:pt>
                <c:pt idx="6002">
                  <c:v>6.9000000953674316</c:v>
                </c:pt>
                <c:pt idx="6003">
                  <c:v>6.9000000953674316</c:v>
                </c:pt>
                <c:pt idx="6004">
                  <c:v>6.9000000953674316</c:v>
                </c:pt>
                <c:pt idx="6005">
                  <c:v>6.9000000953674316</c:v>
                </c:pt>
                <c:pt idx="6006">
                  <c:v>6.9000000953674316</c:v>
                </c:pt>
                <c:pt idx="6007">
                  <c:v>6.9000000953674316</c:v>
                </c:pt>
                <c:pt idx="6008">
                  <c:v>6.9000000953674316</c:v>
                </c:pt>
                <c:pt idx="6009">
                  <c:v>6.9000000953674316</c:v>
                </c:pt>
                <c:pt idx="6010">
                  <c:v>6.9000000953674316</c:v>
                </c:pt>
                <c:pt idx="6011">
                  <c:v>6.9000000953674316</c:v>
                </c:pt>
                <c:pt idx="6012">
                  <c:v>6.9000000953674316</c:v>
                </c:pt>
                <c:pt idx="6013">
                  <c:v>6.9000000953674316</c:v>
                </c:pt>
                <c:pt idx="6014">
                  <c:v>6.9000000953674316</c:v>
                </c:pt>
                <c:pt idx="6015">
                  <c:v>6.9000000953674316</c:v>
                </c:pt>
                <c:pt idx="6016">
                  <c:v>6.9000000953674316</c:v>
                </c:pt>
                <c:pt idx="6017">
                  <c:v>6.9000000953674316</c:v>
                </c:pt>
                <c:pt idx="6018">
                  <c:v>6.9000000953674316</c:v>
                </c:pt>
                <c:pt idx="6019">
                  <c:v>6.9000000953674316</c:v>
                </c:pt>
                <c:pt idx="6020">
                  <c:v>6.9000000953674316</c:v>
                </c:pt>
                <c:pt idx="6021">
                  <c:v>6.9000000953674316</c:v>
                </c:pt>
                <c:pt idx="6022">
                  <c:v>6.9000000953674316</c:v>
                </c:pt>
                <c:pt idx="6023">
                  <c:v>6.9000000953674316</c:v>
                </c:pt>
                <c:pt idx="6024">
                  <c:v>6.9000000953674316</c:v>
                </c:pt>
                <c:pt idx="6025">
                  <c:v>6.9000000953674316</c:v>
                </c:pt>
                <c:pt idx="6026">
                  <c:v>6.9000000953674316</c:v>
                </c:pt>
                <c:pt idx="6027">
                  <c:v>6.9000000953674316</c:v>
                </c:pt>
                <c:pt idx="6028">
                  <c:v>6.9000000953674316</c:v>
                </c:pt>
                <c:pt idx="6029">
                  <c:v>6.9000000953674316</c:v>
                </c:pt>
                <c:pt idx="6030">
                  <c:v>6.9000000953674316</c:v>
                </c:pt>
                <c:pt idx="6031">
                  <c:v>6.9000000953674316</c:v>
                </c:pt>
                <c:pt idx="6032">
                  <c:v>6.9000000953674316</c:v>
                </c:pt>
                <c:pt idx="6033">
                  <c:v>6.9000000953674316</c:v>
                </c:pt>
                <c:pt idx="6034">
                  <c:v>6.9000000953674316</c:v>
                </c:pt>
                <c:pt idx="6035">
                  <c:v>6.9000000953674316</c:v>
                </c:pt>
                <c:pt idx="6036">
                  <c:v>6.9000000953674316</c:v>
                </c:pt>
                <c:pt idx="6037">
                  <c:v>6.9000000953674316</c:v>
                </c:pt>
                <c:pt idx="6038">
                  <c:v>6.9000000953674316</c:v>
                </c:pt>
                <c:pt idx="6039">
                  <c:v>6.9000000953674316</c:v>
                </c:pt>
                <c:pt idx="6040">
                  <c:v>6.9000000953674316</c:v>
                </c:pt>
                <c:pt idx="6041">
                  <c:v>6.9000000953674316</c:v>
                </c:pt>
                <c:pt idx="6042">
                  <c:v>6.9000000953674316</c:v>
                </c:pt>
                <c:pt idx="6043">
                  <c:v>6.9000000953674316</c:v>
                </c:pt>
                <c:pt idx="6044">
                  <c:v>6.9000000953674316</c:v>
                </c:pt>
                <c:pt idx="6045">
                  <c:v>6.9000000953674316</c:v>
                </c:pt>
                <c:pt idx="6046">
                  <c:v>6.9000000953674316</c:v>
                </c:pt>
                <c:pt idx="6047">
                  <c:v>6.9000000953674316</c:v>
                </c:pt>
                <c:pt idx="6048">
                  <c:v>6.9000000953674316</c:v>
                </c:pt>
                <c:pt idx="6049">
                  <c:v>6.9000000953674316</c:v>
                </c:pt>
                <c:pt idx="6050">
                  <c:v>6.9000000953674316</c:v>
                </c:pt>
                <c:pt idx="6051">
                  <c:v>6.9000000953674316</c:v>
                </c:pt>
                <c:pt idx="6052">
                  <c:v>6.9000000953674316</c:v>
                </c:pt>
                <c:pt idx="6053">
                  <c:v>6.9000000953674316</c:v>
                </c:pt>
                <c:pt idx="6054">
                  <c:v>6.9000000953674316</c:v>
                </c:pt>
                <c:pt idx="6055">
                  <c:v>6.9000000953674316</c:v>
                </c:pt>
                <c:pt idx="6056">
                  <c:v>6.9000000953674316</c:v>
                </c:pt>
                <c:pt idx="6057">
                  <c:v>6.9000000953674316</c:v>
                </c:pt>
                <c:pt idx="6058">
                  <c:v>6.9000000953674316</c:v>
                </c:pt>
                <c:pt idx="6059">
                  <c:v>6.9000000953674316</c:v>
                </c:pt>
                <c:pt idx="6060">
                  <c:v>6.9000000953674316</c:v>
                </c:pt>
                <c:pt idx="6061">
                  <c:v>6.9000000953674316</c:v>
                </c:pt>
                <c:pt idx="6062">
                  <c:v>6.9000000953674316</c:v>
                </c:pt>
                <c:pt idx="6063">
                  <c:v>6.9000000953674316</c:v>
                </c:pt>
                <c:pt idx="6064">
                  <c:v>6.9000000953674316</c:v>
                </c:pt>
                <c:pt idx="6065">
                  <c:v>6.9000000953674316</c:v>
                </c:pt>
                <c:pt idx="6066">
                  <c:v>6.9000000953674316</c:v>
                </c:pt>
                <c:pt idx="6067">
                  <c:v>6.9000000953674316</c:v>
                </c:pt>
                <c:pt idx="6068">
                  <c:v>6.9000000953674316</c:v>
                </c:pt>
                <c:pt idx="6069">
                  <c:v>6.9000000953674316</c:v>
                </c:pt>
                <c:pt idx="6070">
                  <c:v>6.9000000953674316</c:v>
                </c:pt>
                <c:pt idx="6071">
                  <c:v>6.9000000953674316</c:v>
                </c:pt>
                <c:pt idx="6072">
                  <c:v>6.9000000953674316</c:v>
                </c:pt>
                <c:pt idx="6073">
                  <c:v>6.9000000953674316</c:v>
                </c:pt>
                <c:pt idx="6074">
                  <c:v>6.9000000953674316</c:v>
                </c:pt>
                <c:pt idx="6075">
                  <c:v>6.9000000953674316</c:v>
                </c:pt>
                <c:pt idx="6076">
                  <c:v>6.9000000953674316</c:v>
                </c:pt>
                <c:pt idx="6077">
                  <c:v>6.9000000953674316</c:v>
                </c:pt>
                <c:pt idx="6078">
                  <c:v>6.9000000953674316</c:v>
                </c:pt>
                <c:pt idx="6079">
                  <c:v>6.9000000953674316</c:v>
                </c:pt>
                <c:pt idx="6080">
                  <c:v>6.9000000953674316</c:v>
                </c:pt>
                <c:pt idx="6081">
                  <c:v>6.9000000953674316</c:v>
                </c:pt>
                <c:pt idx="6082">
                  <c:v>6.9000000953674316</c:v>
                </c:pt>
                <c:pt idx="6083">
                  <c:v>6.9000000953674316</c:v>
                </c:pt>
                <c:pt idx="6084">
                  <c:v>6.9000000953674316</c:v>
                </c:pt>
                <c:pt idx="6085">
                  <c:v>6.9000000953674316</c:v>
                </c:pt>
                <c:pt idx="6086">
                  <c:v>6.9000000953674316</c:v>
                </c:pt>
                <c:pt idx="6087">
                  <c:v>6.9000000953674316</c:v>
                </c:pt>
                <c:pt idx="6088">
                  <c:v>6.9000000953674316</c:v>
                </c:pt>
                <c:pt idx="6089">
                  <c:v>6.9000000953674316</c:v>
                </c:pt>
                <c:pt idx="6090">
                  <c:v>6.9000000953674316</c:v>
                </c:pt>
                <c:pt idx="6091">
                  <c:v>6.9000000953674316</c:v>
                </c:pt>
                <c:pt idx="6092">
                  <c:v>6.9000000953674316</c:v>
                </c:pt>
                <c:pt idx="6093">
                  <c:v>6.9000000953674316</c:v>
                </c:pt>
                <c:pt idx="6094">
                  <c:v>6.9000000953674316</c:v>
                </c:pt>
                <c:pt idx="6095">
                  <c:v>6.9000000953674316</c:v>
                </c:pt>
                <c:pt idx="6096">
                  <c:v>6.9000000953674316</c:v>
                </c:pt>
                <c:pt idx="6097">
                  <c:v>6.9000000953674316</c:v>
                </c:pt>
                <c:pt idx="6098">
                  <c:v>6.9000000953674316</c:v>
                </c:pt>
                <c:pt idx="6099">
                  <c:v>6.9000000953674316</c:v>
                </c:pt>
                <c:pt idx="6100">
                  <c:v>6.9000000953674316</c:v>
                </c:pt>
                <c:pt idx="6101">
                  <c:v>6.9000000953674316</c:v>
                </c:pt>
                <c:pt idx="6102">
                  <c:v>6.9000000953674316</c:v>
                </c:pt>
                <c:pt idx="6103">
                  <c:v>6.9000000953674316</c:v>
                </c:pt>
                <c:pt idx="6104">
                  <c:v>6.9000000953674316</c:v>
                </c:pt>
                <c:pt idx="6105">
                  <c:v>6.9000000953674316</c:v>
                </c:pt>
                <c:pt idx="6106">
                  <c:v>6.9000000953674316</c:v>
                </c:pt>
                <c:pt idx="6107">
                  <c:v>6.9000000953674316</c:v>
                </c:pt>
                <c:pt idx="6108">
                  <c:v>6.9000000953674316</c:v>
                </c:pt>
                <c:pt idx="6109">
                  <c:v>6.9000000953674316</c:v>
                </c:pt>
                <c:pt idx="6110">
                  <c:v>6.9000000953674316</c:v>
                </c:pt>
                <c:pt idx="6111">
                  <c:v>6.9000000953674316</c:v>
                </c:pt>
                <c:pt idx="6112">
                  <c:v>6.9000000953674316</c:v>
                </c:pt>
                <c:pt idx="6113">
                  <c:v>6.9000000953674316</c:v>
                </c:pt>
                <c:pt idx="6114">
                  <c:v>6.9000000953674316</c:v>
                </c:pt>
                <c:pt idx="6115">
                  <c:v>6.9000000953674316</c:v>
                </c:pt>
                <c:pt idx="6116">
                  <c:v>6.9000000953674316</c:v>
                </c:pt>
                <c:pt idx="6117">
                  <c:v>6.9000000953674316</c:v>
                </c:pt>
                <c:pt idx="6118">
                  <c:v>6.9000000953674316</c:v>
                </c:pt>
                <c:pt idx="6119">
                  <c:v>6.9000000953674316</c:v>
                </c:pt>
                <c:pt idx="6120">
                  <c:v>6.9000000953674316</c:v>
                </c:pt>
                <c:pt idx="6121">
                  <c:v>6.9000000953674316</c:v>
                </c:pt>
                <c:pt idx="6122">
                  <c:v>6.9000000953674316</c:v>
                </c:pt>
                <c:pt idx="6123">
                  <c:v>6.9000000953674316</c:v>
                </c:pt>
                <c:pt idx="6124">
                  <c:v>6.9000000953674316</c:v>
                </c:pt>
                <c:pt idx="6125">
                  <c:v>6.9000000953674316</c:v>
                </c:pt>
                <c:pt idx="6126">
                  <c:v>6.9000000953674316</c:v>
                </c:pt>
                <c:pt idx="6127">
                  <c:v>6.9000000953674316</c:v>
                </c:pt>
                <c:pt idx="6128">
                  <c:v>6.9000000953674316</c:v>
                </c:pt>
                <c:pt idx="6129">
                  <c:v>6.9000000953674316</c:v>
                </c:pt>
                <c:pt idx="6130">
                  <c:v>6.9000000953674316</c:v>
                </c:pt>
                <c:pt idx="6131">
                  <c:v>6.9000000953674316</c:v>
                </c:pt>
                <c:pt idx="6132">
                  <c:v>6.9000000953674316</c:v>
                </c:pt>
                <c:pt idx="6133">
                  <c:v>6.9000000953674316</c:v>
                </c:pt>
                <c:pt idx="6134">
                  <c:v>6.9000000953674316</c:v>
                </c:pt>
                <c:pt idx="6135">
                  <c:v>6.9000000953674316</c:v>
                </c:pt>
                <c:pt idx="6136">
                  <c:v>6.9000000953674316</c:v>
                </c:pt>
                <c:pt idx="6137">
                  <c:v>6.9000000953674316</c:v>
                </c:pt>
                <c:pt idx="6138">
                  <c:v>6.9000000953674316</c:v>
                </c:pt>
                <c:pt idx="6139">
                  <c:v>6.9000000953674316</c:v>
                </c:pt>
                <c:pt idx="6140">
                  <c:v>6.9000000953674316</c:v>
                </c:pt>
                <c:pt idx="6141">
                  <c:v>6.9000000953674316</c:v>
                </c:pt>
                <c:pt idx="6142">
                  <c:v>6.9000000953674316</c:v>
                </c:pt>
                <c:pt idx="6143">
                  <c:v>6.9000000953674316</c:v>
                </c:pt>
                <c:pt idx="6144">
                  <c:v>6.9000000953674316</c:v>
                </c:pt>
                <c:pt idx="6145">
                  <c:v>6.9000000953674316</c:v>
                </c:pt>
                <c:pt idx="6146">
                  <c:v>6.9000000953674316</c:v>
                </c:pt>
                <c:pt idx="6147">
                  <c:v>6.9000000953674316</c:v>
                </c:pt>
                <c:pt idx="6148">
                  <c:v>6.9000000953674316</c:v>
                </c:pt>
                <c:pt idx="6149">
                  <c:v>6.9000000953674316</c:v>
                </c:pt>
                <c:pt idx="6150">
                  <c:v>6.9000000953674316</c:v>
                </c:pt>
                <c:pt idx="6151">
                  <c:v>6.9000000953674316</c:v>
                </c:pt>
                <c:pt idx="6152">
                  <c:v>6.9000000953674316</c:v>
                </c:pt>
                <c:pt idx="6153">
                  <c:v>6.9000000953674316</c:v>
                </c:pt>
                <c:pt idx="6154">
                  <c:v>6.9000000953674316</c:v>
                </c:pt>
                <c:pt idx="6155">
                  <c:v>6.9000000953674316</c:v>
                </c:pt>
                <c:pt idx="6156">
                  <c:v>6.9000000953674316</c:v>
                </c:pt>
                <c:pt idx="6157">
                  <c:v>6.9000000953674316</c:v>
                </c:pt>
                <c:pt idx="6158">
                  <c:v>6.9000000953674316</c:v>
                </c:pt>
                <c:pt idx="6159">
                  <c:v>6.9000000953674316</c:v>
                </c:pt>
                <c:pt idx="6160">
                  <c:v>6.9000000953674316</c:v>
                </c:pt>
                <c:pt idx="6161">
                  <c:v>6.9000000953674316</c:v>
                </c:pt>
                <c:pt idx="6162">
                  <c:v>6.9000000953674316</c:v>
                </c:pt>
                <c:pt idx="6163">
                  <c:v>6.9000000953674316</c:v>
                </c:pt>
                <c:pt idx="6164">
                  <c:v>6.9000000953674316</c:v>
                </c:pt>
                <c:pt idx="6165">
                  <c:v>6.9000000953674316</c:v>
                </c:pt>
                <c:pt idx="6166">
                  <c:v>6.9000000953674316</c:v>
                </c:pt>
                <c:pt idx="6167">
                  <c:v>6.9000000953674316</c:v>
                </c:pt>
                <c:pt idx="6168">
                  <c:v>6.9000000953674316</c:v>
                </c:pt>
                <c:pt idx="6169">
                  <c:v>6.9000000953674316</c:v>
                </c:pt>
                <c:pt idx="6170">
                  <c:v>6.9000000953674316</c:v>
                </c:pt>
                <c:pt idx="6171">
                  <c:v>6.9000000953674316</c:v>
                </c:pt>
                <c:pt idx="6172">
                  <c:v>6.9000000953674316</c:v>
                </c:pt>
                <c:pt idx="6173">
                  <c:v>6.9000000953674316</c:v>
                </c:pt>
                <c:pt idx="6174">
                  <c:v>6.9000000953674316</c:v>
                </c:pt>
                <c:pt idx="6175">
                  <c:v>6.9000000953674316</c:v>
                </c:pt>
                <c:pt idx="6176">
                  <c:v>6.9000000953674316</c:v>
                </c:pt>
                <c:pt idx="6177">
                  <c:v>6.9000000953674316</c:v>
                </c:pt>
                <c:pt idx="6178">
                  <c:v>6.9000000953674316</c:v>
                </c:pt>
                <c:pt idx="6179">
                  <c:v>6.9000000953674316</c:v>
                </c:pt>
                <c:pt idx="6180">
                  <c:v>6.9000000953674316</c:v>
                </c:pt>
                <c:pt idx="6181">
                  <c:v>6.9000000953674316</c:v>
                </c:pt>
                <c:pt idx="6182">
                  <c:v>6.9000000953674316</c:v>
                </c:pt>
                <c:pt idx="6183">
                  <c:v>6.9000000953674316</c:v>
                </c:pt>
                <c:pt idx="6184">
                  <c:v>6.9000000953674316</c:v>
                </c:pt>
                <c:pt idx="6185">
                  <c:v>6.9000000953674316</c:v>
                </c:pt>
                <c:pt idx="6186">
                  <c:v>6.9000000953674316</c:v>
                </c:pt>
                <c:pt idx="6187">
                  <c:v>6.9000000953674316</c:v>
                </c:pt>
                <c:pt idx="6188">
                  <c:v>6.9000000953674316</c:v>
                </c:pt>
                <c:pt idx="6189">
                  <c:v>6.9000000953674316</c:v>
                </c:pt>
                <c:pt idx="6190">
                  <c:v>6.9000000953674316</c:v>
                </c:pt>
                <c:pt idx="6191">
                  <c:v>6.9000000953674316</c:v>
                </c:pt>
                <c:pt idx="6192">
                  <c:v>6.9000000953674316</c:v>
                </c:pt>
                <c:pt idx="6193">
                  <c:v>6.9000000953674316</c:v>
                </c:pt>
                <c:pt idx="6194">
                  <c:v>6.9000000953674316</c:v>
                </c:pt>
                <c:pt idx="6195">
                  <c:v>6.9000000953674316</c:v>
                </c:pt>
                <c:pt idx="6196">
                  <c:v>6.9000000953674316</c:v>
                </c:pt>
                <c:pt idx="6197">
                  <c:v>6.9000000953674316</c:v>
                </c:pt>
                <c:pt idx="6198">
                  <c:v>6.9000000953674316</c:v>
                </c:pt>
                <c:pt idx="6199">
                  <c:v>6.9000000953674316</c:v>
                </c:pt>
                <c:pt idx="6200">
                  <c:v>6.9000000953674316</c:v>
                </c:pt>
                <c:pt idx="6201">
                  <c:v>6.9000000953674316</c:v>
                </c:pt>
                <c:pt idx="6202">
                  <c:v>6.9000000953674316</c:v>
                </c:pt>
                <c:pt idx="6203">
                  <c:v>6.9000000953674316</c:v>
                </c:pt>
                <c:pt idx="6204">
                  <c:v>6.9000000953674316</c:v>
                </c:pt>
                <c:pt idx="6205">
                  <c:v>6.9000000953674316</c:v>
                </c:pt>
                <c:pt idx="6206">
                  <c:v>6.9000000953674316</c:v>
                </c:pt>
                <c:pt idx="6207">
                  <c:v>6.9000000953674316</c:v>
                </c:pt>
                <c:pt idx="6208">
                  <c:v>6.9000000953674316</c:v>
                </c:pt>
                <c:pt idx="6209">
                  <c:v>6.9000000953674316</c:v>
                </c:pt>
                <c:pt idx="6210">
                  <c:v>6.9000000953674316</c:v>
                </c:pt>
                <c:pt idx="6211">
                  <c:v>6.9000000953674316</c:v>
                </c:pt>
                <c:pt idx="6212">
                  <c:v>6.9000000953674316</c:v>
                </c:pt>
                <c:pt idx="6213">
                  <c:v>6.9000000953674316</c:v>
                </c:pt>
                <c:pt idx="6214">
                  <c:v>6.9000000953674316</c:v>
                </c:pt>
                <c:pt idx="6215">
                  <c:v>6.9000000953674316</c:v>
                </c:pt>
                <c:pt idx="6216">
                  <c:v>6.9000000953674316</c:v>
                </c:pt>
                <c:pt idx="6217">
                  <c:v>6.9000000953674316</c:v>
                </c:pt>
                <c:pt idx="6218">
                  <c:v>6.9000000953674316</c:v>
                </c:pt>
                <c:pt idx="6219">
                  <c:v>6.9000000953674316</c:v>
                </c:pt>
                <c:pt idx="6220">
                  <c:v>6.9000000953674316</c:v>
                </c:pt>
                <c:pt idx="6221">
                  <c:v>6.9000000953674316</c:v>
                </c:pt>
                <c:pt idx="6222">
                  <c:v>6.9000000953674316</c:v>
                </c:pt>
                <c:pt idx="6223">
                  <c:v>6.9000000953674316</c:v>
                </c:pt>
                <c:pt idx="6224">
                  <c:v>6.9000000953674316</c:v>
                </c:pt>
                <c:pt idx="6225">
                  <c:v>6.9000000953674316</c:v>
                </c:pt>
                <c:pt idx="6226">
                  <c:v>6.9000000953674316</c:v>
                </c:pt>
                <c:pt idx="6227">
                  <c:v>6.9000000953674316</c:v>
                </c:pt>
                <c:pt idx="6228">
                  <c:v>6.9000000953674316</c:v>
                </c:pt>
                <c:pt idx="6229">
                  <c:v>6.9000000953674316</c:v>
                </c:pt>
                <c:pt idx="6230">
                  <c:v>6.9000000953674316</c:v>
                </c:pt>
                <c:pt idx="6231">
                  <c:v>6.9000000953674316</c:v>
                </c:pt>
                <c:pt idx="6232">
                  <c:v>6.9000000953674316</c:v>
                </c:pt>
                <c:pt idx="6233">
                  <c:v>6.9000000953674316</c:v>
                </c:pt>
                <c:pt idx="6234">
                  <c:v>6.9000000953674316</c:v>
                </c:pt>
                <c:pt idx="6235">
                  <c:v>6.9000000953674316</c:v>
                </c:pt>
                <c:pt idx="6236">
                  <c:v>6.9000000953674316</c:v>
                </c:pt>
                <c:pt idx="6237">
                  <c:v>6.9000000953674316</c:v>
                </c:pt>
                <c:pt idx="6238">
                  <c:v>6.9000000953674316</c:v>
                </c:pt>
                <c:pt idx="6239">
                  <c:v>6.9000000953674316</c:v>
                </c:pt>
                <c:pt idx="6240">
                  <c:v>6.9000000953674316</c:v>
                </c:pt>
                <c:pt idx="6241">
                  <c:v>6.9000000953674316</c:v>
                </c:pt>
                <c:pt idx="6242">
                  <c:v>6.9000000953674316</c:v>
                </c:pt>
                <c:pt idx="6243">
                  <c:v>6.9000000953674316</c:v>
                </c:pt>
                <c:pt idx="6244">
                  <c:v>6.9000000953674316</c:v>
                </c:pt>
                <c:pt idx="6245">
                  <c:v>6.9000000953674316</c:v>
                </c:pt>
                <c:pt idx="6246">
                  <c:v>6.9000000953674316</c:v>
                </c:pt>
                <c:pt idx="6247">
                  <c:v>6.9000000953674316</c:v>
                </c:pt>
                <c:pt idx="6248">
                  <c:v>6.9000000953674316</c:v>
                </c:pt>
                <c:pt idx="6249">
                  <c:v>6.9000000953674316</c:v>
                </c:pt>
                <c:pt idx="6250">
                  <c:v>6.9000000953674316</c:v>
                </c:pt>
                <c:pt idx="6251">
                  <c:v>6.9000000953674316</c:v>
                </c:pt>
                <c:pt idx="6252">
                  <c:v>6.9000000953674316</c:v>
                </c:pt>
                <c:pt idx="6253">
                  <c:v>6.9000000953674316</c:v>
                </c:pt>
                <c:pt idx="6254">
                  <c:v>6.9000000953674316</c:v>
                </c:pt>
                <c:pt idx="6255">
                  <c:v>6.9000000953674316</c:v>
                </c:pt>
                <c:pt idx="6256">
                  <c:v>6.9000000953674316</c:v>
                </c:pt>
                <c:pt idx="6257">
                  <c:v>6.9000000953674316</c:v>
                </c:pt>
                <c:pt idx="6258">
                  <c:v>6.9000000953674316</c:v>
                </c:pt>
                <c:pt idx="6259">
                  <c:v>6.9000000953674316</c:v>
                </c:pt>
                <c:pt idx="6260">
                  <c:v>6.9000000953674316</c:v>
                </c:pt>
                <c:pt idx="6261">
                  <c:v>6.9000000953674316</c:v>
                </c:pt>
                <c:pt idx="6262">
                  <c:v>6.9000000953674316</c:v>
                </c:pt>
                <c:pt idx="6263">
                  <c:v>6.9000000953674316</c:v>
                </c:pt>
                <c:pt idx="6264">
                  <c:v>6.9000000953674316</c:v>
                </c:pt>
                <c:pt idx="6265">
                  <c:v>6.9000000953674316</c:v>
                </c:pt>
                <c:pt idx="6266">
                  <c:v>6.9000000953674316</c:v>
                </c:pt>
                <c:pt idx="6267">
                  <c:v>6.9000000953674316</c:v>
                </c:pt>
                <c:pt idx="6268">
                  <c:v>6.9000000953674316</c:v>
                </c:pt>
                <c:pt idx="6269">
                  <c:v>6.9000000953674316</c:v>
                </c:pt>
                <c:pt idx="6270">
                  <c:v>6.9000000953674316</c:v>
                </c:pt>
                <c:pt idx="6271">
                  <c:v>6.9000000953674316</c:v>
                </c:pt>
                <c:pt idx="6272">
                  <c:v>6.9000000953674316</c:v>
                </c:pt>
                <c:pt idx="6273">
                  <c:v>6.9000000953674316</c:v>
                </c:pt>
                <c:pt idx="6274">
                  <c:v>6.9000000953674316</c:v>
                </c:pt>
                <c:pt idx="6275">
                  <c:v>6.9000000953674316</c:v>
                </c:pt>
                <c:pt idx="6276">
                  <c:v>6.9000000953674316</c:v>
                </c:pt>
                <c:pt idx="6277">
                  <c:v>6.9000000953674316</c:v>
                </c:pt>
                <c:pt idx="6278">
                  <c:v>6.9000000953674316</c:v>
                </c:pt>
                <c:pt idx="6279">
                  <c:v>6.9000000953674316</c:v>
                </c:pt>
                <c:pt idx="6280">
                  <c:v>6.9000000953674316</c:v>
                </c:pt>
                <c:pt idx="6281">
                  <c:v>6.9000000953674316</c:v>
                </c:pt>
                <c:pt idx="6282">
                  <c:v>6.9000000953674316</c:v>
                </c:pt>
                <c:pt idx="6283">
                  <c:v>6.9000000953674316</c:v>
                </c:pt>
                <c:pt idx="6284">
                  <c:v>6.9000000953674316</c:v>
                </c:pt>
                <c:pt idx="6285">
                  <c:v>6.9000000953674316</c:v>
                </c:pt>
                <c:pt idx="6286">
                  <c:v>6.9000000953674316</c:v>
                </c:pt>
                <c:pt idx="6287">
                  <c:v>6.9000000953674316</c:v>
                </c:pt>
                <c:pt idx="6288">
                  <c:v>6.9000000953674316</c:v>
                </c:pt>
                <c:pt idx="6289">
                  <c:v>6.9000000953674316</c:v>
                </c:pt>
                <c:pt idx="6290">
                  <c:v>6.9000000953674316</c:v>
                </c:pt>
                <c:pt idx="6291">
                  <c:v>6.9000000953674316</c:v>
                </c:pt>
                <c:pt idx="6292">
                  <c:v>6.9000000953674316</c:v>
                </c:pt>
                <c:pt idx="6293">
                  <c:v>6.9000000953674316</c:v>
                </c:pt>
                <c:pt idx="6294">
                  <c:v>6.9000000953674316</c:v>
                </c:pt>
                <c:pt idx="6295">
                  <c:v>6.9000000953674316</c:v>
                </c:pt>
                <c:pt idx="6296">
                  <c:v>6.9000000953674316</c:v>
                </c:pt>
                <c:pt idx="6297">
                  <c:v>6.9000000953674316</c:v>
                </c:pt>
                <c:pt idx="6298">
                  <c:v>6.9000000953674316</c:v>
                </c:pt>
                <c:pt idx="6299">
                  <c:v>6.9000000953674316</c:v>
                </c:pt>
                <c:pt idx="6300">
                  <c:v>6.9000000953674316</c:v>
                </c:pt>
                <c:pt idx="6301">
                  <c:v>6.9000000953674316</c:v>
                </c:pt>
                <c:pt idx="6302">
                  <c:v>6.9000000953674316</c:v>
                </c:pt>
                <c:pt idx="6303">
                  <c:v>6.9000000953674316</c:v>
                </c:pt>
                <c:pt idx="6304">
                  <c:v>6.9000000953674316</c:v>
                </c:pt>
                <c:pt idx="6305">
                  <c:v>6.9000000953674316</c:v>
                </c:pt>
                <c:pt idx="6306">
                  <c:v>6.9000000953674316</c:v>
                </c:pt>
                <c:pt idx="6307">
                  <c:v>6.9000000953674316</c:v>
                </c:pt>
                <c:pt idx="6308">
                  <c:v>6.9000000953674316</c:v>
                </c:pt>
                <c:pt idx="6309">
                  <c:v>6.9000000953674316</c:v>
                </c:pt>
                <c:pt idx="6310">
                  <c:v>6.9000000953674316</c:v>
                </c:pt>
                <c:pt idx="6311">
                  <c:v>6.9000000953674316</c:v>
                </c:pt>
                <c:pt idx="6312">
                  <c:v>6.9000000953674316</c:v>
                </c:pt>
                <c:pt idx="6313">
                  <c:v>6.9000000953674316</c:v>
                </c:pt>
                <c:pt idx="6314">
                  <c:v>6.9000000953674316</c:v>
                </c:pt>
                <c:pt idx="6315">
                  <c:v>6.9000000953674316</c:v>
                </c:pt>
                <c:pt idx="6316">
                  <c:v>6.9000000953674316</c:v>
                </c:pt>
                <c:pt idx="6317">
                  <c:v>6.9000000953674316</c:v>
                </c:pt>
                <c:pt idx="6318">
                  <c:v>6.9000000953674316</c:v>
                </c:pt>
                <c:pt idx="6319">
                  <c:v>6.9000000953674316</c:v>
                </c:pt>
                <c:pt idx="6320">
                  <c:v>6.9000000953674316</c:v>
                </c:pt>
                <c:pt idx="6321">
                  <c:v>6.9000000953674316</c:v>
                </c:pt>
                <c:pt idx="6322">
                  <c:v>6.9000000953674316</c:v>
                </c:pt>
                <c:pt idx="6323">
                  <c:v>6.9000000953674316</c:v>
                </c:pt>
                <c:pt idx="6324">
                  <c:v>6.9000000953674316</c:v>
                </c:pt>
                <c:pt idx="6325">
                  <c:v>6.9000000953674316</c:v>
                </c:pt>
                <c:pt idx="6326">
                  <c:v>6.9000000953674316</c:v>
                </c:pt>
                <c:pt idx="6327">
                  <c:v>6.9000000953674316</c:v>
                </c:pt>
                <c:pt idx="6328">
                  <c:v>6.9000000953674316</c:v>
                </c:pt>
                <c:pt idx="6329">
                  <c:v>6.9000000953674316</c:v>
                </c:pt>
                <c:pt idx="6330">
                  <c:v>6.9000000953674316</c:v>
                </c:pt>
                <c:pt idx="6331">
                  <c:v>6.9000000953674316</c:v>
                </c:pt>
                <c:pt idx="6332">
                  <c:v>6.9000000953674316</c:v>
                </c:pt>
                <c:pt idx="6333">
                  <c:v>6.9000000953674316</c:v>
                </c:pt>
                <c:pt idx="6334">
                  <c:v>6.9000000953674316</c:v>
                </c:pt>
                <c:pt idx="6335">
                  <c:v>6.9000000953674316</c:v>
                </c:pt>
                <c:pt idx="6336">
                  <c:v>6.9000000953674316</c:v>
                </c:pt>
                <c:pt idx="6337">
                  <c:v>6.9000000953674316</c:v>
                </c:pt>
                <c:pt idx="6338">
                  <c:v>6.9000000953674316</c:v>
                </c:pt>
                <c:pt idx="6339">
                  <c:v>6.9000000953674316</c:v>
                </c:pt>
                <c:pt idx="6340">
                  <c:v>6.9000000953674316</c:v>
                </c:pt>
                <c:pt idx="6341">
                  <c:v>6.9000000953674316</c:v>
                </c:pt>
                <c:pt idx="6342">
                  <c:v>6.9000000953674316</c:v>
                </c:pt>
                <c:pt idx="6343">
                  <c:v>6.9000000953674316</c:v>
                </c:pt>
                <c:pt idx="6344">
                  <c:v>6.9000000953674316</c:v>
                </c:pt>
                <c:pt idx="6345">
                  <c:v>6.9000000953674316</c:v>
                </c:pt>
                <c:pt idx="6346">
                  <c:v>6.9000000953674316</c:v>
                </c:pt>
                <c:pt idx="6347">
                  <c:v>6.9000000953674316</c:v>
                </c:pt>
                <c:pt idx="6348">
                  <c:v>6.9000000953674316</c:v>
                </c:pt>
                <c:pt idx="6349">
                  <c:v>6.9000000953674316</c:v>
                </c:pt>
                <c:pt idx="6350">
                  <c:v>6.9000000953674316</c:v>
                </c:pt>
                <c:pt idx="6351">
                  <c:v>6.9000000953674316</c:v>
                </c:pt>
                <c:pt idx="6352">
                  <c:v>6.9000000953674316</c:v>
                </c:pt>
                <c:pt idx="6353">
                  <c:v>6.9000000953674316</c:v>
                </c:pt>
                <c:pt idx="6354">
                  <c:v>6.9000000953674316</c:v>
                </c:pt>
                <c:pt idx="6355">
                  <c:v>6.9000000953674316</c:v>
                </c:pt>
                <c:pt idx="6356">
                  <c:v>6.9000000953674316</c:v>
                </c:pt>
                <c:pt idx="6357">
                  <c:v>6.9000000953674316</c:v>
                </c:pt>
                <c:pt idx="6358">
                  <c:v>6.9000000953674316</c:v>
                </c:pt>
                <c:pt idx="6359">
                  <c:v>6.9000000953674316</c:v>
                </c:pt>
                <c:pt idx="6360">
                  <c:v>6.9000000953674316</c:v>
                </c:pt>
                <c:pt idx="6361">
                  <c:v>6.9000000953674316</c:v>
                </c:pt>
                <c:pt idx="6362">
                  <c:v>6.9000000953674316</c:v>
                </c:pt>
                <c:pt idx="6363">
                  <c:v>6.9000000953674316</c:v>
                </c:pt>
                <c:pt idx="6364">
                  <c:v>6.9000000953674316</c:v>
                </c:pt>
                <c:pt idx="6365">
                  <c:v>6.9000000953674316</c:v>
                </c:pt>
                <c:pt idx="6366">
                  <c:v>6.9000000953674316</c:v>
                </c:pt>
                <c:pt idx="6367">
                  <c:v>6.9000000953674316</c:v>
                </c:pt>
                <c:pt idx="6368">
                  <c:v>6.9000000953674316</c:v>
                </c:pt>
                <c:pt idx="6369">
                  <c:v>6.9000000953674316</c:v>
                </c:pt>
                <c:pt idx="6370">
                  <c:v>6.9000000953674316</c:v>
                </c:pt>
                <c:pt idx="6371">
                  <c:v>6.9000000953674316</c:v>
                </c:pt>
                <c:pt idx="6372">
                  <c:v>6.9000000953674316</c:v>
                </c:pt>
                <c:pt idx="6373">
                  <c:v>6.9000000953674316</c:v>
                </c:pt>
                <c:pt idx="6374">
                  <c:v>6.9000000953674316</c:v>
                </c:pt>
                <c:pt idx="6375">
                  <c:v>6.9000000953674316</c:v>
                </c:pt>
                <c:pt idx="6376">
                  <c:v>6.9000000953674316</c:v>
                </c:pt>
                <c:pt idx="6377">
                  <c:v>6.9000000953674316</c:v>
                </c:pt>
                <c:pt idx="6378">
                  <c:v>6.9000000953674316</c:v>
                </c:pt>
                <c:pt idx="6379">
                  <c:v>6.9000000953674316</c:v>
                </c:pt>
                <c:pt idx="6380">
                  <c:v>6.9000000953674316</c:v>
                </c:pt>
                <c:pt idx="6381">
                  <c:v>6.9000000953674316</c:v>
                </c:pt>
                <c:pt idx="6382">
                  <c:v>6.9000000953674316</c:v>
                </c:pt>
                <c:pt idx="6383">
                  <c:v>6.9000000953674316</c:v>
                </c:pt>
                <c:pt idx="6384">
                  <c:v>6.9000000953674316</c:v>
                </c:pt>
                <c:pt idx="6385">
                  <c:v>6.9000000953674316</c:v>
                </c:pt>
                <c:pt idx="6386">
                  <c:v>6.9000000953674316</c:v>
                </c:pt>
                <c:pt idx="6387">
                  <c:v>6.9000000953674316</c:v>
                </c:pt>
                <c:pt idx="6388">
                  <c:v>6.9000000953674316</c:v>
                </c:pt>
                <c:pt idx="6389">
                  <c:v>6.9000000953674316</c:v>
                </c:pt>
                <c:pt idx="6390">
                  <c:v>6.9000000953674316</c:v>
                </c:pt>
                <c:pt idx="6391">
                  <c:v>6.9000000953674316</c:v>
                </c:pt>
                <c:pt idx="6392">
                  <c:v>6.9000000953674316</c:v>
                </c:pt>
                <c:pt idx="6393">
                  <c:v>6.9000000953674316</c:v>
                </c:pt>
                <c:pt idx="6394">
                  <c:v>6.9000000953674316</c:v>
                </c:pt>
                <c:pt idx="6395">
                  <c:v>6.9000000953674316</c:v>
                </c:pt>
                <c:pt idx="6396">
                  <c:v>6.9000000953674316</c:v>
                </c:pt>
                <c:pt idx="6397">
                  <c:v>6.9000000953674316</c:v>
                </c:pt>
                <c:pt idx="6398">
                  <c:v>6.9000000953674316</c:v>
                </c:pt>
                <c:pt idx="6399">
                  <c:v>6.9000000953674316</c:v>
                </c:pt>
                <c:pt idx="6400">
                  <c:v>6.9000000953674316</c:v>
                </c:pt>
                <c:pt idx="6401">
                  <c:v>6.9000000953674316</c:v>
                </c:pt>
                <c:pt idx="6402">
                  <c:v>6.9000000953674316</c:v>
                </c:pt>
                <c:pt idx="6403">
                  <c:v>6.9000000953674316</c:v>
                </c:pt>
                <c:pt idx="6404">
                  <c:v>6.9000000953674316</c:v>
                </c:pt>
                <c:pt idx="6405">
                  <c:v>6.9000000953674316</c:v>
                </c:pt>
                <c:pt idx="6406">
                  <c:v>6.9000000953674316</c:v>
                </c:pt>
                <c:pt idx="6407">
                  <c:v>6.9000000953674316</c:v>
                </c:pt>
                <c:pt idx="6408">
                  <c:v>6.9000000953674316</c:v>
                </c:pt>
                <c:pt idx="6409">
                  <c:v>6.9000000953674316</c:v>
                </c:pt>
                <c:pt idx="6410">
                  <c:v>6.9000000953674316</c:v>
                </c:pt>
                <c:pt idx="6411">
                  <c:v>6.9000000953674316</c:v>
                </c:pt>
                <c:pt idx="6412">
                  <c:v>6.9000000953674316</c:v>
                </c:pt>
                <c:pt idx="6413">
                  <c:v>6.9000000953674316</c:v>
                </c:pt>
                <c:pt idx="6414">
                  <c:v>6.9000000953674316</c:v>
                </c:pt>
                <c:pt idx="6415">
                  <c:v>6.9000000953674316</c:v>
                </c:pt>
                <c:pt idx="6416">
                  <c:v>6.9000000953674316</c:v>
                </c:pt>
                <c:pt idx="6417">
                  <c:v>6.9000000953674316</c:v>
                </c:pt>
                <c:pt idx="6418">
                  <c:v>6.9000000953674316</c:v>
                </c:pt>
                <c:pt idx="6419">
                  <c:v>6.9000000953674316</c:v>
                </c:pt>
                <c:pt idx="6420">
                  <c:v>6.9000000953674316</c:v>
                </c:pt>
                <c:pt idx="6421">
                  <c:v>6.9000000953674316</c:v>
                </c:pt>
                <c:pt idx="6422">
                  <c:v>6.9000000953674316</c:v>
                </c:pt>
                <c:pt idx="6423">
                  <c:v>6.9000000953674316</c:v>
                </c:pt>
                <c:pt idx="6424">
                  <c:v>6.9000000953674316</c:v>
                </c:pt>
                <c:pt idx="6425">
                  <c:v>6.9000000953674316</c:v>
                </c:pt>
                <c:pt idx="6426">
                  <c:v>6.9000000953674316</c:v>
                </c:pt>
                <c:pt idx="6427">
                  <c:v>6.9000000953674316</c:v>
                </c:pt>
                <c:pt idx="6428">
                  <c:v>6.9000000953674316</c:v>
                </c:pt>
                <c:pt idx="6429">
                  <c:v>6.9000000953674316</c:v>
                </c:pt>
                <c:pt idx="6430">
                  <c:v>6.9000000953674316</c:v>
                </c:pt>
                <c:pt idx="6431">
                  <c:v>6.9000000953674316</c:v>
                </c:pt>
                <c:pt idx="6432">
                  <c:v>6.9000000953674316</c:v>
                </c:pt>
                <c:pt idx="6433">
                  <c:v>6.9000000953674316</c:v>
                </c:pt>
                <c:pt idx="6434">
                  <c:v>6.9000000953674316</c:v>
                </c:pt>
                <c:pt idx="6435">
                  <c:v>6.9000000953674316</c:v>
                </c:pt>
                <c:pt idx="6436">
                  <c:v>6.9000000953674316</c:v>
                </c:pt>
                <c:pt idx="6437">
                  <c:v>6.9000000953674316</c:v>
                </c:pt>
                <c:pt idx="6438">
                  <c:v>6.9000000953674316</c:v>
                </c:pt>
                <c:pt idx="6439">
                  <c:v>6.9000000953674316</c:v>
                </c:pt>
                <c:pt idx="6440">
                  <c:v>6.9000000953674316</c:v>
                </c:pt>
                <c:pt idx="6441">
                  <c:v>6.9000000953674316</c:v>
                </c:pt>
                <c:pt idx="6442">
                  <c:v>6.9000000953674316</c:v>
                </c:pt>
                <c:pt idx="6443">
                  <c:v>6.9000000953674316</c:v>
                </c:pt>
                <c:pt idx="6444">
                  <c:v>6.9000000953674316</c:v>
                </c:pt>
                <c:pt idx="6445">
                  <c:v>6.9000000953674316</c:v>
                </c:pt>
                <c:pt idx="6446">
                  <c:v>6.9000000953674316</c:v>
                </c:pt>
                <c:pt idx="6447">
                  <c:v>6.9000000953674316</c:v>
                </c:pt>
                <c:pt idx="6448">
                  <c:v>6.9000000953674316</c:v>
                </c:pt>
                <c:pt idx="6449">
                  <c:v>6.9000000953674316</c:v>
                </c:pt>
                <c:pt idx="6450">
                  <c:v>6.9000000953674316</c:v>
                </c:pt>
                <c:pt idx="6451">
                  <c:v>6.9000000953674316</c:v>
                </c:pt>
                <c:pt idx="6452">
                  <c:v>6.9000000953674316</c:v>
                </c:pt>
                <c:pt idx="6453">
                  <c:v>6.9000000953674316</c:v>
                </c:pt>
                <c:pt idx="6454">
                  <c:v>6.9000000953674316</c:v>
                </c:pt>
                <c:pt idx="6455">
                  <c:v>6.9000000953674316</c:v>
                </c:pt>
                <c:pt idx="6456">
                  <c:v>6.9000000953674316</c:v>
                </c:pt>
                <c:pt idx="6457">
                  <c:v>6.9000000953674316</c:v>
                </c:pt>
                <c:pt idx="6458">
                  <c:v>6.9000000953674316</c:v>
                </c:pt>
                <c:pt idx="6459">
                  <c:v>6.9000000953674316</c:v>
                </c:pt>
                <c:pt idx="6460">
                  <c:v>6.9000000953674316</c:v>
                </c:pt>
                <c:pt idx="6461">
                  <c:v>6.9000000953674316</c:v>
                </c:pt>
                <c:pt idx="6462">
                  <c:v>6.9000000953674316</c:v>
                </c:pt>
                <c:pt idx="6463">
                  <c:v>6.9000000953674316</c:v>
                </c:pt>
                <c:pt idx="6464">
                  <c:v>6.9000000953674316</c:v>
                </c:pt>
                <c:pt idx="6465">
                  <c:v>6.9000000953674316</c:v>
                </c:pt>
                <c:pt idx="6466">
                  <c:v>6.9000000953674316</c:v>
                </c:pt>
                <c:pt idx="6467">
                  <c:v>6.9000000953674316</c:v>
                </c:pt>
                <c:pt idx="6468">
                  <c:v>6.9000000953674316</c:v>
                </c:pt>
                <c:pt idx="6469">
                  <c:v>6.9000000953674316</c:v>
                </c:pt>
                <c:pt idx="6470">
                  <c:v>6.9000000953674316</c:v>
                </c:pt>
                <c:pt idx="6471">
                  <c:v>6.9000000953674316</c:v>
                </c:pt>
                <c:pt idx="6472">
                  <c:v>6.9000000953674316</c:v>
                </c:pt>
                <c:pt idx="6473">
                  <c:v>6.9000000953674316</c:v>
                </c:pt>
                <c:pt idx="6474">
                  <c:v>6.9000000953674316</c:v>
                </c:pt>
                <c:pt idx="6475">
                  <c:v>6.9000000953674316</c:v>
                </c:pt>
                <c:pt idx="6476">
                  <c:v>6.9000000953674316</c:v>
                </c:pt>
                <c:pt idx="6477">
                  <c:v>6.9000000953674316</c:v>
                </c:pt>
                <c:pt idx="6478">
                  <c:v>6.9000000953674316</c:v>
                </c:pt>
                <c:pt idx="6479">
                  <c:v>6.9000000953674316</c:v>
                </c:pt>
                <c:pt idx="6480">
                  <c:v>6.9000000953674316</c:v>
                </c:pt>
                <c:pt idx="6481">
                  <c:v>6.9000000953674316</c:v>
                </c:pt>
                <c:pt idx="6482">
                  <c:v>6.9000000953674316</c:v>
                </c:pt>
                <c:pt idx="6483">
                  <c:v>6.9000000953674316</c:v>
                </c:pt>
                <c:pt idx="6484">
                  <c:v>6.9000000953674316</c:v>
                </c:pt>
                <c:pt idx="6485">
                  <c:v>6.9000000953674316</c:v>
                </c:pt>
                <c:pt idx="6486">
                  <c:v>6.9000000953674316</c:v>
                </c:pt>
                <c:pt idx="6487">
                  <c:v>6.9000000953674316</c:v>
                </c:pt>
                <c:pt idx="6488">
                  <c:v>6.9000000953674316</c:v>
                </c:pt>
                <c:pt idx="6489">
                  <c:v>6.9000000953674316</c:v>
                </c:pt>
                <c:pt idx="6490">
                  <c:v>6.9000000953674316</c:v>
                </c:pt>
                <c:pt idx="6491">
                  <c:v>6.9000000953674316</c:v>
                </c:pt>
                <c:pt idx="6492">
                  <c:v>6.9000000953674316</c:v>
                </c:pt>
                <c:pt idx="6493">
                  <c:v>6.9000000953674316</c:v>
                </c:pt>
                <c:pt idx="6494">
                  <c:v>6.9000000953674316</c:v>
                </c:pt>
                <c:pt idx="6495">
                  <c:v>6.9000000953674316</c:v>
                </c:pt>
                <c:pt idx="6496">
                  <c:v>6.9000000953674316</c:v>
                </c:pt>
                <c:pt idx="6497">
                  <c:v>6.9000000953674316</c:v>
                </c:pt>
                <c:pt idx="6498">
                  <c:v>6.9000000953674316</c:v>
                </c:pt>
                <c:pt idx="6499">
                  <c:v>6.9000000953674316</c:v>
                </c:pt>
                <c:pt idx="6500">
                  <c:v>6.9000000953674316</c:v>
                </c:pt>
                <c:pt idx="6501">
                  <c:v>6.9000000953674316</c:v>
                </c:pt>
                <c:pt idx="6502">
                  <c:v>6.9000000953674316</c:v>
                </c:pt>
                <c:pt idx="6503">
                  <c:v>6.9000000953674316</c:v>
                </c:pt>
                <c:pt idx="6504">
                  <c:v>6.9000000953674316</c:v>
                </c:pt>
                <c:pt idx="6505">
                  <c:v>6.9000000953674316</c:v>
                </c:pt>
                <c:pt idx="6506">
                  <c:v>6.9000000953674316</c:v>
                </c:pt>
                <c:pt idx="6507">
                  <c:v>6.9000000953674316</c:v>
                </c:pt>
                <c:pt idx="6508">
                  <c:v>6.9000000953674316</c:v>
                </c:pt>
                <c:pt idx="6509">
                  <c:v>6.9000000953674316</c:v>
                </c:pt>
                <c:pt idx="6510">
                  <c:v>6.9000000953674316</c:v>
                </c:pt>
                <c:pt idx="6511">
                  <c:v>6.9000000953674316</c:v>
                </c:pt>
                <c:pt idx="6512">
                  <c:v>6.9000000953674316</c:v>
                </c:pt>
                <c:pt idx="6513">
                  <c:v>6.9000000953674316</c:v>
                </c:pt>
                <c:pt idx="6514">
                  <c:v>6.9000000953674316</c:v>
                </c:pt>
                <c:pt idx="6515">
                  <c:v>6.9000000953674316</c:v>
                </c:pt>
                <c:pt idx="6516">
                  <c:v>6.9000000953674316</c:v>
                </c:pt>
                <c:pt idx="6517">
                  <c:v>6.9000000953674316</c:v>
                </c:pt>
                <c:pt idx="6518">
                  <c:v>6.9000000953674316</c:v>
                </c:pt>
                <c:pt idx="6519">
                  <c:v>6.9000000953674316</c:v>
                </c:pt>
                <c:pt idx="6520">
                  <c:v>6.9000000953674316</c:v>
                </c:pt>
                <c:pt idx="6521">
                  <c:v>6.9000000953674316</c:v>
                </c:pt>
                <c:pt idx="6522">
                  <c:v>6.9000000953674316</c:v>
                </c:pt>
                <c:pt idx="6523">
                  <c:v>6.9000000953674316</c:v>
                </c:pt>
                <c:pt idx="6524">
                  <c:v>6.9000000953674316</c:v>
                </c:pt>
                <c:pt idx="6525">
                  <c:v>6.9000000953674316</c:v>
                </c:pt>
                <c:pt idx="6526">
                  <c:v>6.9000000953674316</c:v>
                </c:pt>
                <c:pt idx="6527">
                  <c:v>6.9000000953674316</c:v>
                </c:pt>
                <c:pt idx="6528">
                  <c:v>6.9000000953674316</c:v>
                </c:pt>
                <c:pt idx="6529">
                  <c:v>6.9000000953674316</c:v>
                </c:pt>
                <c:pt idx="6530">
                  <c:v>6.9000000953674316</c:v>
                </c:pt>
                <c:pt idx="6531">
                  <c:v>6.9000000953674316</c:v>
                </c:pt>
                <c:pt idx="6532">
                  <c:v>6.9000000953674316</c:v>
                </c:pt>
                <c:pt idx="6533">
                  <c:v>6.9000000953674316</c:v>
                </c:pt>
                <c:pt idx="6534">
                  <c:v>6.9000000953674316</c:v>
                </c:pt>
                <c:pt idx="6535">
                  <c:v>6.9000000953674316</c:v>
                </c:pt>
                <c:pt idx="6536">
                  <c:v>6.9000000953674316</c:v>
                </c:pt>
                <c:pt idx="6537">
                  <c:v>6.9000000953674316</c:v>
                </c:pt>
                <c:pt idx="6538">
                  <c:v>6.9000000953674316</c:v>
                </c:pt>
                <c:pt idx="6539">
                  <c:v>6.9000000953674316</c:v>
                </c:pt>
                <c:pt idx="6540">
                  <c:v>6.9000000953674316</c:v>
                </c:pt>
                <c:pt idx="6541">
                  <c:v>6.9000000953674316</c:v>
                </c:pt>
                <c:pt idx="6542">
                  <c:v>6.9000000953674316</c:v>
                </c:pt>
                <c:pt idx="6543">
                  <c:v>6.9000000953674316</c:v>
                </c:pt>
                <c:pt idx="6544">
                  <c:v>6.9000000953674316</c:v>
                </c:pt>
                <c:pt idx="6545">
                  <c:v>6.9000000953674316</c:v>
                </c:pt>
                <c:pt idx="6546">
                  <c:v>6.9000000953674316</c:v>
                </c:pt>
                <c:pt idx="6547">
                  <c:v>6.9000000953674316</c:v>
                </c:pt>
                <c:pt idx="6548">
                  <c:v>6.9000000953674316</c:v>
                </c:pt>
                <c:pt idx="6549">
                  <c:v>6.9000000953674316</c:v>
                </c:pt>
                <c:pt idx="6550">
                  <c:v>6.9000000953674316</c:v>
                </c:pt>
                <c:pt idx="6551">
                  <c:v>6.9000000953674316</c:v>
                </c:pt>
                <c:pt idx="6552">
                  <c:v>6.9000000953674316</c:v>
                </c:pt>
                <c:pt idx="6553">
                  <c:v>6.9000000953674316</c:v>
                </c:pt>
                <c:pt idx="6554">
                  <c:v>6.9000000953674316</c:v>
                </c:pt>
                <c:pt idx="6555">
                  <c:v>6.9000000953674316</c:v>
                </c:pt>
                <c:pt idx="6556">
                  <c:v>6.9000000953674316</c:v>
                </c:pt>
                <c:pt idx="6557">
                  <c:v>6.9000000953674316</c:v>
                </c:pt>
                <c:pt idx="6558">
                  <c:v>6.9000000953674316</c:v>
                </c:pt>
                <c:pt idx="6559">
                  <c:v>6.9000000953674316</c:v>
                </c:pt>
                <c:pt idx="6560">
                  <c:v>6.9000000953674316</c:v>
                </c:pt>
                <c:pt idx="6561">
                  <c:v>6.9000000953674316</c:v>
                </c:pt>
                <c:pt idx="6562">
                  <c:v>6.9000000953674316</c:v>
                </c:pt>
                <c:pt idx="6563">
                  <c:v>6.9000000953674316</c:v>
                </c:pt>
                <c:pt idx="6564">
                  <c:v>6.9000000953674316</c:v>
                </c:pt>
                <c:pt idx="6565">
                  <c:v>6.9000000953674316</c:v>
                </c:pt>
                <c:pt idx="6566">
                  <c:v>6.9000000953674316</c:v>
                </c:pt>
                <c:pt idx="6567">
                  <c:v>6.9000000953674316</c:v>
                </c:pt>
                <c:pt idx="6568">
                  <c:v>6.9000000953674316</c:v>
                </c:pt>
                <c:pt idx="6569">
                  <c:v>6.9000000953674316</c:v>
                </c:pt>
                <c:pt idx="6570">
                  <c:v>6.9000000953674316</c:v>
                </c:pt>
                <c:pt idx="6571">
                  <c:v>6.9000000953674316</c:v>
                </c:pt>
                <c:pt idx="6572">
                  <c:v>6.9000000953674316</c:v>
                </c:pt>
                <c:pt idx="6573">
                  <c:v>6.9000000953674316</c:v>
                </c:pt>
                <c:pt idx="6574">
                  <c:v>6.9000000953674316</c:v>
                </c:pt>
                <c:pt idx="6575">
                  <c:v>6.9000000953674316</c:v>
                </c:pt>
                <c:pt idx="6576">
                  <c:v>6.9000000953674316</c:v>
                </c:pt>
                <c:pt idx="6577">
                  <c:v>6.9000000953674316</c:v>
                </c:pt>
                <c:pt idx="6578">
                  <c:v>6.9000000953674316</c:v>
                </c:pt>
                <c:pt idx="6579">
                  <c:v>6.9000000953674316</c:v>
                </c:pt>
                <c:pt idx="6580">
                  <c:v>6.9000000953674316</c:v>
                </c:pt>
                <c:pt idx="6581">
                  <c:v>6.9000000953674316</c:v>
                </c:pt>
                <c:pt idx="6582">
                  <c:v>6.9000000953674316</c:v>
                </c:pt>
                <c:pt idx="6583">
                  <c:v>6.9000000953674316</c:v>
                </c:pt>
                <c:pt idx="6584">
                  <c:v>6.9000000953674316</c:v>
                </c:pt>
                <c:pt idx="6585">
                  <c:v>6.9000000953674316</c:v>
                </c:pt>
                <c:pt idx="6586">
                  <c:v>6.9000000953674316</c:v>
                </c:pt>
                <c:pt idx="6587">
                  <c:v>6.9000000953674316</c:v>
                </c:pt>
                <c:pt idx="6588">
                  <c:v>6.9000000953674316</c:v>
                </c:pt>
                <c:pt idx="6589">
                  <c:v>6.9000000953674316</c:v>
                </c:pt>
                <c:pt idx="6590">
                  <c:v>6.9000000953674316</c:v>
                </c:pt>
                <c:pt idx="6591">
                  <c:v>6.9000000953674316</c:v>
                </c:pt>
                <c:pt idx="6592">
                  <c:v>6.9000000953674316</c:v>
                </c:pt>
                <c:pt idx="6593">
                  <c:v>6.9000000953674316</c:v>
                </c:pt>
                <c:pt idx="6594">
                  <c:v>6.9000000953674316</c:v>
                </c:pt>
                <c:pt idx="6595">
                  <c:v>6.9000000953674316</c:v>
                </c:pt>
                <c:pt idx="6596">
                  <c:v>6.9000000953674316</c:v>
                </c:pt>
                <c:pt idx="6597">
                  <c:v>6.9000000953674316</c:v>
                </c:pt>
                <c:pt idx="6598">
                  <c:v>6.9000000953674316</c:v>
                </c:pt>
                <c:pt idx="6599">
                  <c:v>6.9000000953674316</c:v>
                </c:pt>
                <c:pt idx="6600">
                  <c:v>6.9000000953674316</c:v>
                </c:pt>
                <c:pt idx="6601">
                  <c:v>6.9000000953674316</c:v>
                </c:pt>
                <c:pt idx="6602">
                  <c:v>6.9000000953674316</c:v>
                </c:pt>
                <c:pt idx="6603">
                  <c:v>6.9000000953674316</c:v>
                </c:pt>
                <c:pt idx="6604">
                  <c:v>6.9000000953674316</c:v>
                </c:pt>
                <c:pt idx="6605">
                  <c:v>6.9000000953674316</c:v>
                </c:pt>
                <c:pt idx="6606">
                  <c:v>6.9000000953674316</c:v>
                </c:pt>
                <c:pt idx="6607">
                  <c:v>6.9000000953674316</c:v>
                </c:pt>
                <c:pt idx="6608">
                  <c:v>6.9000000953674316</c:v>
                </c:pt>
                <c:pt idx="6609">
                  <c:v>6.9000000953674316</c:v>
                </c:pt>
                <c:pt idx="6610">
                  <c:v>6.9000000953674316</c:v>
                </c:pt>
                <c:pt idx="6611">
                  <c:v>6.9000000953674316</c:v>
                </c:pt>
                <c:pt idx="6612">
                  <c:v>6.9000000953674316</c:v>
                </c:pt>
                <c:pt idx="6613">
                  <c:v>6.9000000953674316</c:v>
                </c:pt>
                <c:pt idx="6614">
                  <c:v>6.9000000953674316</c:v>
                </c:pt>
                <c:pt idx="6615">
                  <c:v>6.9000000953674316</c:v>
                </c:pt>
                <c:pt idx="6616">
                  <c:v>6.9000000953674316</c:v>
                </c:pt>
                <c:pt idx="6617">
                  <c:v>6.9000000953674316</c:v>
                </c:pt>
                <c:pt idx="6618">
                  <c:v>6.9000000953674316</c:v>
                </c:pt>
                <c:pt idx="6619">
                  <c:v>6.9000000953674316</c:v>
                </c:pt>
                <c:pt idx="6620">
                  <c:v>6.9000000953674316</c:v>
                </c:pt>
                <c:pt idx="6621">
                  <c:v>6.9000000953674316</c:v>
                </c:pt>
                <c:pt idx="6622">
                  <c:v>6.9000000953674316</c:v>
                </c:pt>
                <c:pt idx="6623">
                  <c:v>6.9000000953674316</c:v>
                </c:pt>
                <c:pt idx="6624">
                  <c:v>6.9000000953674316</c:v>
                </c:pt>
                <c:pt idx="6625">
                  <c:v>6.9000000953674316</c:v>
                </c:pt>
                <c:pt idx="6626">
                  <c:v>6.9000000953674316</c:v>
                </c:pt>
                <c:pt idx="6627">
                  <c:v>6.9000000953674316</c:v>
                </c:pt>
                <c:pt idx="6628">
                  <c:v>6.9000000953674316</c:v>
                </c:pt>
                <c:pt idx="6629">
                  <c:v>6.9000000953674316</c:v>
                </c:pt>
                <c:pt idx="6630">
                  <c:v>6.9000000953674316</c:v>
                </c:pt>
                <c:pt idx="6631">
                  <c:v>6.9000000953674316</c:v>
                </c:pt>
                <c:pt idx="6632">
                  <c:v>6.9000000953674316</c:v>
                </c:pt>
                <c:pt idx="6633">
                  <c:v>6.9000000953674316</c:v>
                </c:pt>
                <c:pt idx="6634">
                  <c:v>6.9000000953674316</c:v>
                </c:pt>
                <c:pt idx="6635">
                  <c:v>6.9000000953674316</c:v>
                </c:pt>
                <c:pt idx="6636">
                  <c:v>6.9000000953674316</c:v>
                </c:pt>
                <c:pt idx="6637">
                  <c:v>6.9000000953674316</c:v>
                </c:pt>
                <c:pt idx="6638">
                  <c:v>6.9000000953674316</c:v>
                </c:pt>
                <c:pt idx="6639">
                  <c:v>6.9000000953674316</c:v>
                </c:pt>
                <c:pt idx="6640">
                  <c:v>6.9000000953674316</c:v>
                </c:pt>
                <c:pt idx="6641">
                  <c:v>6.9000000953674316</c:v>
                </c:pt>
                <c:pt idx="6642">
                  <c:v>6.9000000953674316</c:v>
                </c:pt>
                <c:pt idx="6643">
                  <c:v>6.9000000953674316</c:v>
                </c:pt>
                <c:pt idx="6644">
                  <c:v>6.9000000953674316</c:v>
                </c:pt>
                <c:pt idx="6645">
                  <c:v>6.9000000953674316</c:v>
                </c:pt>
                <c:pt idx="6646">
                  <c:v>6.9000000953674316</c:v>
                </c:pt>
                <c:pt idx="6647">
                  <c:v>6.9000000953674316</c:v>
                </c:pt>
                <c:pt idx="6648">
                  <c:v>6.9000000953674316</c:v>
                </c:pt>
                <c:pt idx="6649">
                  <c:v>6.9000000953674316</c:v>
                </c:pt>
                <c:pt idx="6650">
                  <c:v>6.9000000953674316</c:v>
                </c:pt>
                <c:pt idx="6651">
                  <c:v>6.9000000953674316</c:v>
                </c:pt>
                <c:pt idx="6652">
                  <c:v>6.9000000953674316</c:v>
                </c:pt>
                <c:pt idx="6653">
                  <c:v>6.9000000953674316</c:v>
                </c:pt>
                <c:pt idx="6654">
                  <c:v>6.9000000953674316</c:v>
                </c:pt>
                <c:pt idx="6655">
                  <c:v>6.9000000953674316</c:v>
                </c:pt>
                <c:pt idx="6656">
                  <c:v>6.9000000953674316</c:v>
                </c:pt>
                <c:pt idx="6657">
                  <c:v>6.9000000953674316</c:v>
                </c:pt>
                <c:pt idx="6658">
                  <c:v>6.9000000953674316</c:v>
                </c:pt>
                <c:pt idx="6659">
                  <c:v>6.9000000953674316</c:v>
                </c:pt>
                <c:pt idx="6660">
                  <c:v>6.9000000953674316</c:v>
                </c:pt>
                <c:pt idx="6661">
                  <c:v>6.9000000953674316</c:v>
                </c:pt>
                <c:pt idx="6662">
                  <c:v>6.9000000953674316</c:v>
                </c:pt>
                <c:pt idx="6663">
                  <c:v>6.9000000953674316</c:v>
                </c:pt>
                <c:pt idx="6664">
                  <c:v>6.9000000953674316</c:v>
                </c:pt>
                <c:pt idx="6665">
                  <c:v>6.9000000953674316</c:v>
                </c:pt>
                <c:pt idx="6666">
                  <c:v>6.9000000953674316</c:v>
                </c:pt>
                <c:pt idx="6667">
                  <c:v>6.9000000953674316</c:v>
                </c:pt>
                <c:pt idx="6668">
                  <c:v>6.9000000953674316</c:v>
                </c:pt>
                <c:pt idx="6669">
                  <c:v>6.9000000953674316</c:v>
                </c:pt>
                <c:pt idx="6670">
                  <c:v>6.9000000953674316</c:v>
                </c:pt>
                <c:pt idx="6671">
                  <c:v>6.9000000953674316</c:v>
                </c:pt>
                <c:pt idx="6672">
                  <c:v>6.9000000953674316</c:v>
                </c:pt>
                <c:pt idx="6673">
                  <c:v>6.9000000953674316</c:v>
                </c:pt>
                <c:pt idx="6674">
                  <c:v>6.9000000953674316</c:v>
                </c:pt>
                <c:pt idx="6675">
                  <c:v>6.9000000953674316</c:v>
                </c:pt>
                <c:pt idx="6676">
                  <c:v>6.9000000953674316</c:v>
                </c:pt>
                <c:pt idx="6677">
                  <c:v>6.9000000953674316</c:v>
                </c:pt>
                <c:pt idx="6678">
                  <c:v>6.9000000953674316</c:v>
                </c:pt>
                <c:pt idx="6679">
                  <c:v>6.9000000953674316</c:v>
                </c:pt>
                <c:pt idx="6680">
                  <c:v>6.9000000953674316</c:v>
                </c:pt>
                <c:pt idx="6681">
                  <c:v>6.9000000953674316</c:v>
                </c:pt>
                <c:pt idx="6682">
                  <c:v>6.9000000953674316</c:v>
                </c:pt>
                <c:pt idx="6683">
                  <c:v>6.9000000953674316</c:v>
                </c:pt>
                <c:pt idx="6684">
                  <c:v>6.9000000953674316</c:v>
                </c:pt>
                <c:pt idx="6685">
                  <c:v>6.9000000953674316</c:v>
                </c:pt>
                <c:pt idx="6686">
                  <c:v>6.9000000953674316</c:v>
                </c:pt>
                <c:pt idx="6687">
                  <c:v>6.9000000953674316</c:v>
                </c:pt>
                <c:pt idx="6688">
                  <c:v>6.9000000953674316</c:v>
                </c:pt>
                <c:pt idx="6689">
                  <c:v>6.9000000953674316</c:v>
                </c:pt>
                <c:pt idx="6690">
                  <c:v>6.9000000953674316</c:v>
                </c:pt>
                <c:pt idx="6691">
                  <c:v>6.9000000953674316</c:v>
                </c:pt>
                <c:pt idx="6692">
                  <c:v>6.9000000953674316</c:v>
                </c:pt>
                <c:pt idx="6693">
                  <c:v>6.9000000953674316</c:v>
                </c:pt>
                <c:pt idx="6694">
                  <c:v>6.9000000953674316</c:v>
                </c:pt>
                <c:pt idx="6695">
                  <c:v>6.9000000953674316</c:v>
                </c:pt>
                <c:pt idx="6696">
                  <c:v>6.9000000953674316</c:v>
                </c:pt>
                <c:pt idx="6697">
                  <c:v>6.9000000953674316</c:v>
                </c:pt>
                <c:pt idx="6698">
                  <c:v>6.9000000953674316</c:v>
                </c:pt>
                <c:pt idx="6699">
                  <c:v>6.9000000953674316</c:v>
                </c:pt>
                <c:pt idx="6700">
                  <c:v>6.9000000953674316</c:v>
                </c:pt>
                <c:pt idx="6701">
                  <c:v>6.9000000953674316</c:v>
                </c:pt>
                <c:pt idx="6702">
                  <c:v>6.9000000953674316</c:v>
                </c:pt>
                <c:pt idx="6703">
                  <c:v>6.9000000953674316</c:v>
                </c:pt>
                <c:pt idx="6704">
                  <c:v>6.9000000953674316</c:v>
                </c:pt>
                <c:pt idx="6705">
                  <c:v>6.9000000953674316</c:v>
                </c:pt>
                <c:pt idx="6706">
                  <c:v>6.9000000953674316</c:v>
                </c:pt>
                <c:pt idx="6707">
                  <c:v>6.9000000953674316</c:v>
                </c:pt>
                <c:pt idx="6708">
                  <c:v>6.9000000953674316</c:v>
                </c:pt>
                <c:pt idx="6709">
                  <c:v>6.9000000953674316</c:v>
                </c:pt>
                <c:pt idx="6710">
                  <c:v>6.9000000953674316</c:v>
                </c:pt>
                <c:pt idx="6711">
                  <c:v>6.9000000953674316</c:v>
                </c:pt>
                <c:pt idx="6712">
                  <c:v>6.9000000953674316</c:v>
                </c:pt>
                <c:pt idx="6713">
                  <c:v>6.9000000953674316</c:v>
                </c:pt>
                <c:pt idx="6714">
                  <c:v>6.9000000953674316</c:v>
                </c:pt>
                <c:pt idx="6715">
                  <c:v>6.9000000953674316</c:v>
                </c:pt>
                <c:pt idx="6716">
                  <c:v>6.9000000953674316</c:v>
                </c:pt>
                <c:pt idx="6717">
                  <c:v>6.9000000953674316</c:v>
                </c:pt>
                <c:pt idx="6718">
                  <c:v>6.9000000953674316</c:v>
                </c:pt>
                <c:pt idx="6719">
                  <c:v>6.9000000953674316</c:v>
                </c:pt>
                <c:pt idx="6720">
                  <c:v>6.9000000953674316</c:v>
                </c:pt>
                <c:pt idx="6721">
                  <c:v>6.9000000953674316</c:v>
                </c:pt>
                <c:pt idx="6722">
                  <c:v>6.9000000953674316</c:v>
                </c:pt>
                <c:pt idx="6723">
                  <c:v>6.9000000953674316</c:v>
                </c:pt>
                <c:pt idx="6724">
                  <c:v>6.9000000953674316</c:v>
                </c:pt>
                <c:pt idx="6725">
                  <c:v>6.9000000953674316</c:v>
                </c:pt>
                <c:pt idx="6726">
                  <c:v>6.9000000953674316</c:v>
                </c:pt>
                <c:pt idx="6727">
                  <c:v>6.9000000953674316</c:v>
                </c:pt>
                <c:pt idx="6728">
                  <c:v>6.9000000953674316</c:v>
                </c:pt>
                <c:pt idx="6729">
                  <c:v>6.9000000953674316</c:v>
                </c:pt>
                <c:pt idx="6730">
                  <c:v>6.9000000953674316</c:v>
                </c:pt>
                <c:pt idx="6731">
                  <c:v>6.9000000953674316</c:v>
                </c:pt>
                <c:pt idx="6732">
                  <c:v>6.9000000953674316</c:v>
                </c:pt>
                <c:pt idx="6733">
                  <c:v>6.9000000953674316</c:v>
                </c:pt>
                <c:pt idx="6734">
                  <c:v>6.9000000953674316</c:v>
                </c:pt>
                <c:pt idx="6735">
                  <c:v>6.9000000953674316</c:v>
                </c:pt>
                <c:pt idx="6736">
                  <c:v>6.9000000953674316</c:v>
                </c:pt>
                <c:pt idx="6737">
                  <c:v>6.9000000953674316</c:v>
                </c:pt>
                <c:pt idx="6738">
                  <c:v>6.9000000953674316</c:v>
                </c:pt>
                <c:pt idx="6739">
                  <c:v>6.9000000953674316</c:v>
                </c:pt>
                <c:pt idx="6740">
                  <c:v>6.9000000953674316</c:v>
                </c:pt>
                <c:pt idx="6741">
                  <c:v>6.9000000953674316</c:v>
                </c:pt>
                <c:pt idx="6742">
                  <c:v>6.9000000953674316</c:v>
                </c:pt>
                <c:pt idx="6743">
                  <c:v>6.9000000953674316</c:v>
                </c:pt>
                <c:pt idx="6744">
                  <c:v>6.9000000953674316</c:v>
                </c:pt>
                <c:pt idx="6745">
                  <c:v>6.9000000953674316</c:v>
                </c:pt>
                <c:pt idx="6746">
                  <c:v>6.9000000953674316</c:v>
                </c:pt>
                <c:pt idx="6747">
                  <c:v>6.9000000953674316</c:v>
                </c:pt>
                <c:pt idx="6748">
                  <c:v>6.9000000953674316</c:v>
                </c:pt>
                <c:pt idx="6749">
                  <c:v>6.9000000953674316</c:v>
                </c:pt>
                <c:pt idx="6750">
                  <c:v>6.9000000953674316</c:v>
                </c:pt>
                <c:pt idx="6751">
                  <c:v>6.9000000953674316</c:v>
                </c:pt>
                <c:pt idx="6752">
                  <c:v>6.9000000953674316</c:v>
                </c:pt>
                <c:pt idx="6753">
                  <c:v>6.9000000953674316</c:v>
                </c:pt>
                <c:pt idx="6754">
                  <c:v>6.9000000953674316</c:v>
                </c:pt>
                <c:pt idx="6755">
                  <c:v>6.9000000953674316</c:v>
                </c:pt>
                <c:pt idx="6756">
                  <c:v>6.9000000953674316</c:v>
                </c:pt>
                <c:pt idx="6757">
                  <c:v>6.9000000953674316</c:v>
                </c:pt>
                <c:pt idx="6758">
                  <c:v>6.9000000953674316</c:v>
                </c:pt>
                <c:pt idx="6759">
                  <c:v>6.9000000953674316</c:v>
                </c:pt>
                <c:pt idx="6760">
                  <c:v>6.9000000953674316</c:v>
                </c:pt>
                <c:pt idx="6761">
                  <c:v>6.9000000953674316</c:v>
                </c:pt>
                <c:pt idx="6762">
                  <c:v>6.9000000953674316</c:v>
                </c:pt>
                <c:pt idx="6763">
                  <c:v>6.9000000953674316</c:v>
                </c:pt>
                <c:pt idx="6764">
                  <c:v>6.9000000953674316</c:v>
                </c:pt>
                <c:pt idx="6765">
                  <c:v>6.9000000953674316</c:v>
                </c:pt>
                <c:pt idx="6766">
                  <c:v>6.9000000953674316</c:v>
                </c:pt>
                <c:pt idx="6767">
                  <c:v>6.9000000953674316</c:v>
                </c:pt>
                <c:pt idx="6768">
                  <c:v>6.9000000953674316</c:v>
                </c:pt>
                <c:pt idx="6769">
                  <c:v>6.9000000953674316</c:v>
                </c:pt>
                <c:pt idx="6770">
                  <c:v>6.9000000953674316</c:v>
                </c:pt>
                <c:pt idx="6771">
                  <c:v>6.9000000953674316</c:v>
                </c:pt>
                <c:pt idx="6772">
                  <c:v>6.9000000953674316</c:v>
                </c:pt>
                <c:pt idx="6773">
                  <c:v>6.9000000953674316</c:v>
                </c:pt>
                <c:pt idx="6774">
                  <c:v>6.9000000953674316</c:v>
                </c:pt>
                <c:pt idx="6775">
                  <c:v>6.9000000953674316</c:v>
                </c:pt>
                <c:pt idx="6776">
                  <c:v>6.9000000953674316</c:v>
                </c:pt>
                <c:pt idx="6777">
                  <c:v>6.9000000953674316</c:v>
                </c:pt>
                <c:pt idx="6778">
                  <c:v>6.9000000953674316</c:v>
                </c:pt>
                <c:pt idx="6779">
                  <c:v>6.9000000953674316</c:v>
                </c:pt>
                <c:pt idx="6780">
                  <c:v>6.9000000953674316</c:v>
                </c:pt>
                <c:pt idx="6781">
                  <c:v>6.9000000953674316</c:v>
                </c:pt>
                <c:pt idx="6782">
                  <c:v>6.9000000953674316</c:v>
                </c:pt>
                <c:pt idx="6783">
                  <c:v>6.9000000953674316</c:v>
                </c:pt>
                <c:pt idx="6784">
                  <c:v>6.9000000953674316</c:v>
                </c:pt>
                <c:pt idx="6785">
                  <c:v>6.9000000953674316</c:v>
                </c:pt>
                <c:pt idx="6786">
                  <c:v>6.9000000953674316</c:v>
                </c:pt>
                <c:pt idx="6787">
                  <c:v>6.9000000953674316</c:v>
                </c:pt>
                <c:pt idx="6788">
                  <c:v>6.9000000953674316</c:v>
                </c:pt>
                <c:pt idx="6789">
                  <c:v>6.9000000953674316</c:v>
                </c:pt>
                <c:pt idx="6790">
                  <c:v>6.9000000953674316</c:v>
                </c:pt>
                <c:pt idx="6791">
                  <c:v>6.9000000953674316</c:v>
                </c:pt>
                <c:pt idx="6792">
                  <c:v>6.9000000953674316</c:v>
                </c:pt>
                <c:pt idx="6793">
                  <c:v>6.9000000953674316</c:v>
                </c:pt>
                <c:pt idx="6794">
                  <c:v>6.9000000953674316</c:v>
                </c:pt>
                <c:pt idx="6795">
                  <c:v>6.9000000953674316</c:v>
                </c:pt>
                <c:pt idx="6796">
                  <c:v>6.9000000953674316</c:v>
                </c:pt>
                <c:pt idx="6797">
                  <c:v>6.9000000953674316</c:v>
                </c:pt>
                <c:pt idx="6798">
                  <c:v>6.9000000953674316</c:v>
                </c:pt>
                <c:pt idx="6799">
                  <c:v>6.9000000953674316</c:v>
                </c:pt>
                <c:pt idx="6800">
                  <c:v>6.9000000953674316</c:v>
                </c:pt>
                <c:pt idx="6801">
                  <c:v>6.9000000953674316</c:v>
                </c:pt>
                <c:pt idx="6802">
                  <c:v>6.9000000953674316</c:v>
                </c:pt>
                <c:pt idx="6803">
                  <c:v>6.9000000953674316</c:v>
                </c:pt>
                <c:pt idx="6804">
                  <c:v>6.9000000953674316</c:v>
                </c:pt>
                <c:pt idx="6805">
                  <c:v>6.9000000953674316</c:v>
                </c:pt>
                <c:pt idx="6806">
                  <c:v>6.9000000953674316</c:v>
                </c:pt>
                <c:pt idx="6807">
                  <c:v>6.9000000953674316</c:v>
                </c:pt>
                <c:pt idx="6808">
                  <c:v>6.9000000953674316</c:v>
                </c:pt>
                <c:pt idx="6809">
                  <c:v>6.9000000953674316</c:v>
                </c:pt>
                <c:pt idx="6810">
                  <c:v>6.9000000953674316</c:v>
                </c:pt>
                <c:pt idx="6811">
                  <c:v>6.9000000953674316</c:v>
                </c:pt>
                <c:pt idx="6812">
                  <c:v>6.9000000953674316</c:v>
                </c:pt>
                <c:pt idx="6813">
                  <c:v>6.9000000953674316</c:v>
                </c:pt>
                <c:pt idx="6814">
                  <c:v>6.9000000953674316</c:v>
                </c:pt>
                <c:pt idx="6815">
                  <c:v>6.9000000953674316</c:v>
                </c:pt>
                <c:pt idx="6816">
                  <c:v>6.9000000953674316</c:v>
                </c:pt>
                <c:pt idx="6817">
                  <c:v>6.9000000953674316</c:v>
                </c:pt>
                <c:pt idx="6818">
                  <c:v>6.9000000953674316</c:v>
                </c:pt>
                <c:pt idx="6819">
                  <c:v>6.9000000953674316</c:v>
                </c:pt>
                <c:pt idx="6820">
                  <c:v>6.9000000953674316</c:v>
                </c:pt>
                <c:pt idx="6821">
                  <c:v>6.9000000953674316</c:v>
                </c:pt>
                <c:pt idx="6822">
                  <c:v>6.9000000953674316</c:v>
                </c:pt>
                <c:pt idx="6823">
                  <c:v>6.9000000953674316</c:v>
                </c:pt>
                <c:pt idx="6824">
                  <c:v>6.9000000953674316</c:v>
                </c:pt>
                <c:pt idx="6825">
                  <c:v>6.9000000953674316</c:v>
                </c:pt>
                <c:pt idx="6826">
                  <c:v>6.9000000953674316</c:v>
                </c:pt>
                <c:pt idx="6827">
                  <c:v>6.9000000953674316</c:v>
                </c:pt>
                <c:pt idx="6828">
                  <c:v>6.9000000953674316</c:v>
                </c:pt>
                <c:pt idx="6829">
                  <c:v>6.9000000953674316</c:v>
                </c:pt>
                <c:pt idx="6830">
                  <c:v>6.9000000953674316</c:v>
                </c:pt>
                <c:pt idx="6831">
                  <c:v>6.9000000953674316</c:v>
                </c:pt>
                <c:pt idx="6832">
                  <c:v>6.9000000953674316</c:v>
                </c:pt>
                <c:pt idx="6833">
                  <c:v>6.9000000953674316</c:v>
                </c:pt>
                <c:pt idx="6834">
                  <c:v>6.9000000953674316</c:v>
                </c:pt>
                <c:pt idx="6835">
                  <c:v>6.9000000953674316</c:v>
                </c:pt>
                <c:pt idx="6836">
                  <c:v>6.9000000953674316</c:v>
                </c:pt>
                <c:pt idx="6837">
                  <c:v>6.9000000953674316</c:v>
                </c:pt>
                <c:pt idx="6838">
                  <c:v>6.9000000953674316</c:v>
                </c:pt>
                <c:pt idx="6839">
                  <c:v>6.9000000953674316</c:v>
                </c:pt>
                <c:pt idx="6840">
                  <c:v>6.9000000953674316</c:v>
                </c:pt>
                <c:pt idx="6841">
                  <c:v>6.9000000953674316</c:v>
                </c:pt>
                <c:pt idx="6842">
                  <c:v>6.9000000953674316</c:v>
                </c:pt>
                <c:pt idx="6843">
                  <c:v>6.9000000953674316</c:v>
                </c:pt>
                <c:pt idx="6844">
                  <c:v>6.9000000953674316</c:v>
                </c:pt>
                <c:pt idx="6845">
                  <c:v>6.9000000953674316</c:v>
                </c:pt>
                <c:pt idx="6846">
                  <c:v>6.9000000953674316</c:v>
                </c:pt>
                <c:pt idx="6847">
                  <c:v>6.9000000953674316</c:v>
                </c:pt>
                <c:pt idx="6848">
                  <c:v>6.9000000953674316</c:v>
                </c:pt>
                <c:pt idx="6849">
                  <c:v>6.9000000953674316</c:v>
                </c:pt>
                <c:pt idx="6850">
                  <c:v>6.9000000953674316</c:v>
                </c:pt>
                <c:pt idx="6851">
                  <c:v>6.9000000953674316</c:v>
                </c:pt>
                <c:pt idx="6852">
                  <c:v>6.9000000953674316</c:v>
                </c:pt>
                <c:pt idx="6853">
                  <c:v>6.9000000953674316</c:v>
                </c:pt>
                <c:pt idx="6854">
                  <c:v>6.9000000953674316</c:v>
                </c:pt>
                <c:pt idx="6855">
                  <c:v>6.9000000953674316</c:v>
                </c:pt>
                <c:pt idx="6856">
                  <c:v>6.9000000953674316</c:v>
                </c:pt>
                <c:pt idx="6857">
                  <c:v>6.9000000953674316</c:v>
                </c:pt>
                <c:pt idx="6858">
                  <c:v>6.9000000953674316</c:v>
                </c:pt>
                <c:pt idx="6859">
                  <c:v>6.9000000953674316</c:v>
                </c:pt>
                <c:pt idx="6860">
                  <c:v>6.9000000953674316</c:v>
                </c:pt>
                <c:pt idx="6861">
                  <c:v>6.9000000953674316</c:v>
                </c:pt>
                <c:pt idx="6862">
                  <c:v>6.9000000953674316</c:v>
                </c:pt>
                <c:pt idx="6863">
                  <c:v>6.9000000953674316</c:v>
                </c:pt>
                <c:pt idx="6864">
                  <c:v>6.9000000953674316</c:v>
                </c:pt>
                <c:pt idx="6865">
                  <c:v>6.9000000953674316</c:v>
                </c:pt>
                <c:pt idx="6866">
                  <c:v>6.9000000953674316</c:v>
                </c:pt>
                <c:pt idx="6867">
                  <c:v>6.9000000953674316</c:v>
                </c:pt>
                <c:pt idx="6868">
                  <c:v>6.9000000953674316</c:v>
                </c:pt>
                <c:pt idx="6869">
                  <c:v>6.9000000953674316</c:v>
                </c:pt>
                <c:pt idx="6870">
                  <c:v>6.9000000953674316</c:v>
                </c:pt>
                <c:pt idx="6871">
                  <c:v>6.9000000953674316</c:v>
                </c:pt>
                <c:pt idx="6872">
                  <c:v>6.9000000953674316</c:v>
                </c:pt>
                <c:pt idx="6873">
                  <c:v>6.9000000953674316</c:v>
                </c:pt>
                <c:pt idx="6874">
                  <c:v>6.9000000953674316</c:v>
                </c:pt>
                <c:pt idx="6875">
                  <c:v>6.9000000953674316</c:v>
                </c:pt>
                <c:pt idx="6876">
                  <c:v>6.9000000953674316</c:v>
                </c:pt>
                <c:pt idx="6877">
                  <c:v>6.9000000953674316</c:v>
                </c:pt>
                <c:pt idx="6878">
                  <c:v>6.9000000953674316</c:v>
                </c:pt>
                <c:pt idx="6879">
                  <c:v>6.9000000953674316</c:v>
                </c:pt>
                <c:pt idx="6880">
                  <c:v>6.9000000953674316</c:v>
                </c:pt>
                <c:pt idx="6881">
                  <c:v>6.9000000953674316</c:v>
                </c:pt>
                <c:pt idx="6882">
                  <c:v>6.9000000953674316</c:v>
                </c:pt>
                <c:pt idx="6883">
                  <c:v>6.9000000953674316</c:v>
                </c:pt>
                <c:pt idx="6884">
                  <c:v>6.9000000953674316</c:v>
                </c:pt>
                <c:pt idx="6885">
                  <c:v>6.9000000953674316</c:v>
                </c:pt>
                <c:pt idx="6886">
                  <c:v>6.9000000953674316</c:v>
                </c:pt>
                <c:pt idx="6887">
                  <c:v>6.9000000953674316</c:v>
                </c:pt>
                <c:pt idx="6888">
                  <c:v>6.9000000953674316</c:v>
                </c:pt>
                <c:pt idx="6889">
                  <c:v>6.9000000953674316</c:v>
                </c:pt>
                <c:pt idx="6890">
                  <c:v>6.9000000953674316</c:v>
                </c:pt>
                <c:pt idx="6891">
                  <c:v>6.9000000953674316</c:v>
                </c:pt>
                <c:pt idx="6892">
                  <c:v>6.9000000953674316</c:v>
                </c:pt>
                <c:pt idx="6893">
                  <c:v>6.9000000953674316</c:v>
                </c:pt>
                <c:pt idx="6894">
                  <c:v>6.9000000953674316</c:v>
                </c:pt>
                <c:pt idx="6895">
                  <c:v>6.9000000953674316</c:v>
                </c:pt>
                <c:pt idx="6896">
                  <c:v>6.9000000953674316</c:v>
                </c:pt>
                <c:pt idx="6897">
                  <c:v>6.9000000953674316</c:v>
                </c:pt>
                <c:pt idx="6898">
                  <c:v>6.9000000953674316</c:v>
                </c:pt>
                <c:pt idx="6899">
                  <c:v>6.9000000953674316</c:v>
                </c:pt>
                <c:pt idx="6900">
                  <c:v>6.9000000953674316</c:v>
                </c:pt>
                <c:pt idx="6901">
                  <c:v>6.9000000953674316</c:v>
                </c:pt>
                <c:pt idx="6902">
                  <c:v>6.9000000953674316</c:v>
                </c:pt>
                <c:pt idx="6903">
                  <c:v>6.9000000953674316</c:v>
                </c:pt>
                <c:pt idx="6904">
                  <c:v>6.9000000953674316</c:v>
                </c:pt>
                <c:pt idx="6905">
                  <c:v>6.9000000953674316</c:v>
                </c:pt>
                <c:pt idx="6906">
                  <c:v>6.9000000953674316</c:v>
                </c:pt>
                <c:pt idx="6907">
                  <c:v>6.9000000953674316</c:v>
                </c:pt>
                <c:pt idx="6908">
                  <c:v>6.9000000953674316</c:v>
                </c:pt>
                <c:pt idx="6909">
                  <c:v>6.9000000953674316</c:v>
                </c:pt>
                <c:pt idx="6910">
                  <c:v>6.9000000953674316</c:v>
                </c:pt>
                <c:pt idx="6911">
                  <c:v>6.9000000953674316</c:v>
                </c:pt>
                <c:pt idx="6912">
                  <c:v>6.9000000953674316</c:v>
                </c:pt>
                <c:pt idx="6913">
                  <c:v>6.9000000953674316</c:v>
                </c:pt>
                <c:pt idx="6914">
                  <c:v>6.9000000953674316</c:v>
                </c:pt>
                <c:pt idx="6915">
                  <c:v>6.9000000953674316</c:v>
                </c:pt>
                <c:pt idx="6916">
                  <c:v>6.9000000953674316</c:v>
                </c:pt>
                <c:pt idx="6917">
                  <c:v>6.9000000953674316</c:v>
                </c:pt>
                <c:pt idx="6918">
                  <c:v>6.9000000953674316</c:v>
                </c:pt>
                <c:pt idx="6919">
                  <c:v>6.9000000953674316</c:v>
                </c:pt>
                <c:pt idx="6920">
                  <c:v>6.9000000953674316</c:v>
                </c:pt>
                <c:pt idx="6921">
                  <c:v>6.9000000953674316</c:v>
                </c:pt>
                <c:pt idx="6922">
                  <c:v>6.9000000953674316</c:v>
                </c:pt>
                <c:pt idx="6923">
                  <c:v>6.9000000953674316</c:v>
                </c:pt>
                <c:pt idx="6924">
                  <c:v>6.9000000953674316</c:v>
                </c:pt>
                <c:pt idx="6925">
                  <c:v>6.9000000953674316</c:v>
                </c:pt>
                <c:pt idx="6926">
                  <c:v>6.9000000953674316</c:v>
                </c:pt>
                <c:pt idx="6927">
                  <c:v>6.9000000953674316</c:v>
                </c:pt>
                <c:pt idx="6928">
                  <c:v>6.9000000953674316</c:v>
                </c:pt>
                <c:pt idx="6929">
                  <c:v>6.9000000953674316</c:v>
                </c:pt>
                <c:pt idx="6930">
                  <c:v>6.9000000953674316</c:v>
                </c:pt>
                <c:pt idx="6931">
                  <c:v>6.9000000953674316</c:v>
                </c:pt>
                <c:pt idx="6932">
                  <c:v>6.9000000953674316</c:v>
                </c:pt>
                <c:pt idx="6933">
                  <c:v>6.9000000953674316</c:v>
                </c:pt>
                <c:pt idx="6934">
                  <c:v>6.9000000953674316</c:v>
                </c:pt>
                <c:pt idx="6935">
                  <c:v>6.9000000953674316</c:v>
                </c:pt>
                <c:pt idx="6936">
                  <c:v>6.9000000953674316</c:v>
                </c:pt>
                <c:pt idx="6937">
                  <c:v>6.9000000953674316</c:v>
                </c:pt>
                <c:pt idx="6938">
                  <c:v>6.9000000953674316</c:v>
                </c:pt>
                <c:pt idx="6939">
                  <c:v>6.9000000953674316</c:v>
                </c:pt>
                <c:pt idx="6940">
                  <c:v>6.9000000953674316</c:v>
                </c:pt>
                <c:pt idx="6941">
                  <c:v>6.9000000953674316</c:v>
                </c:pt>
                <c:pt idx="6942">
                  <c:v>6.9000000953674316</c:v>
                </c:pt>
                <c:pt idx="6943">
                  <c:v>6.9000000953674316</c:v>
                </c:pt>
                <c:pt idx="6944">
                  <c:v>6.9000000953674316</c:v>
                </c:pt>
                <c:pt idx="6945">
                  <c:v>6.9000000953674316</c:v>
                </c:pt>
                <c:pt idx="6946">
                  <c:v>6.9000000953674316</c:v>
                </c:pt>
                <c:pt idx="6947">
                  <c:v>6.9000000953674316</c:v>
                </c:pt>
                <c:pt idx="6948">
                  <c:v>6.9000000953674316</c:v>
                </c:pt>
                <c:pt idx="6949">
                  <c:v>6.9000000953674316</c:v>
                </c:pt>
                <c:pt idx="6950">
                  <c:v>6.9000000953674316</c:v>
                </c:pt>
                <c:pt idx="6951">
                  <c:v>6.9000000953674316</c:v>
                </c:pt>
                <c:pt idx="6952">
                  <c:v>6.9000000953674316</c:v>
                </c:pt>
                <c:pt idx="6953">
                  <c:v>6.9000000953674316</c:v>
                </c:pt>
                <c:pt idx="6954">
                  <c:v>6.9000000953674316</c:v>
                </c:pt>
                <c:pt idx="6955">
                  <c:v>6.9000000953674316</c:v>
                </c:pt>
                <c:pt idx="6956">
                  <c:v>6.9000000953674316</c:v>
                </c:pt>
                <c:pt idx="6957">
                  <c:v>6.9000000953674316</c:v>
                </c:pt>
                <c:pt idx="6958">
                  <c:v>6.9000000953674316</c:v>
                </c:pt>
                <c:pt idx="6959">
                  <c:v>6.9000000953674316</c:v>
                </c:pt>
                <c:pt idx="6960">
                  <c:v>6.9000000953674316</c:v>
                </c:pt>
                <c:pt idx="6961">
                  <c:v>6.9000000953674316</c:v>
                </c:pt>
                <c:pt idx="6962">
                  <c:v>6.9000000953674316</c:v>
                </c:pt>
                <c:pt idx="6963">
                  <c:v>6.9000000953674316</c:v>
                </c:pt>
                <c:pt idx="6964">
                  <c:v>6.9000000953674316</c:v>
                </c:pt>
                <c:pt idx="6965">
                  <c:v>6.9000000953674316</c:v>
                </c:pt>
                <c:pt idx="6966">
                  <c:v>6.9000000953674316</c:v>
                </c:pt>
                <c:pt idx="6967">
                  <c:v>6.9000000953674316</c:v>
                </c:pt>
                <c:pt idx="6968">
                  <c:v>6.9000000953674316</c:v>
                </c:pt>
                <c:pt idx="6969">
                  <c:v>6.9000000953674316</c:v>
                </c:pt>
                <c:pt idx="6970">
                  <c:v>6.9000000953674316</c:v>
                </c:pt>
                <c:pt idx="6971">
                  <c:v>6.9000000953674316</c:v>
                </c:pt>
                <c:pt idx="6972">
                  <c:v>6.9000000953674316</c:v>
                </c:pt>
                <c:pt idx="6973">
                  <c:v>6.9000000953674316</c:v>
                </c:pt>
                <c:pt idx="6974">
                  <c:v>6.9000000953674316</c:v>
                </c:pt>
                <c:pt idx="6975">
                  <c:v>6.9000000953674316</c:v>
                </c:pt>
                <c:pt idx="6976">
                  <c:v>6.9000000953674316</c:v>
                </c:pt>
                <c:pt idx="6977">
                  <c:v>6.9000000953674316</c:v>
                </c:pt>
                <c:pt idx="6978">
                  <c:v>6.9000000953674316</c:v>
                </c:pt>
                <c:pt idx="6979">
                  <c:v>6.9000000953674316</c:v>
                </c:pt>
                <c:pt idx="6980">
                  <c:v>6.9000000953674316</c:v>
                </c:pt>
                <c:pt idx="6981">
                  <c:v>6.9000000953674316</c:v>
                </c:pt>
                <c:pt idx="6982">
                  <c:v>6.9000000953674316</c:v>
                </c:pt>
                <c:pt idx="6983">
                  <c:v>6.9000000953674316</c:v>
                </c:pt>
                <c:pt idx="6984">
                  <c:v>6.9000000953674316</c:v>
                </c:pt>
                <c:pt idx="6985">
                  <c:v>6.9000000953674316</c:v>
                </c:pt>
                <c:pt idx="6986">
                  <c:v>6.9000000953674316</c:v>
                </c:pt>
                <c:pt idx="6987">
                  <c:v>6.9000000953674316</c:v>
                </c:pt>
                <c:pt idx="6988">
                  <c:v>6.9000000953674316</c:v>
                </c:pt>
                <c:pt idx="6989">
                  <c:v>6.9000000953674316</c:v>
                </c:pt>
                <c:pt idx="6990">
                  <c:v>6.9000000953674316</c:v>
                </c:pt>
                <c:pt idx="6991">
                  <c:v>6.9000000953674316</c:v>
                </c:pt>
                <c:pt idx="6992">
                  <c:v>6.9000000953674316</c:v>
                </c:pt>
                <c:pt idx="6993">
                  <c:v>6.9000000953674316</c:v>
                </c:pt>
                <c:pt idx="6994">
                  <c:v>6.9000000953674316</c:v>
                </c:pt>
                <c:pt idx="6995">
                  <c:v>6.9000000953674316</c:v>
                </c:pt>
                <c:pt idx="6996">
                  <c:v>6.9000000953674316</c:v>
                </c:pt>
                <c:pt idx="6997">
                  <c:v>6.9000000953674316</c:v>
                </c:pt>
                <c:pt idx="6998">
                  <c:v>6.9000000953674316</c:v>
                </c:pt>
                <c:pt idx="6999">
                  <c:v>6.9000000953674316</c:v>
                </c:pt>
                <c:pt idx="7000">
                  <c:v>6.9000000953674316</c:v>
                </c:pt>
                <c:pt idx="7001">
                  <c:v>6.9000000953674316</c:v>
                </c:pt>
                <c:pt idx="7002">
                  <c:v>6.9000000953674316</c:v>
                </c:pt>
                <c:pt idx="7003">
                  <c:v>6.9000000953674316</c:v>
                </c:pt>
                <c:pt idx="7004">
                  <c:v>6.9000000953674316</c:v>
                </c:pt>
                <c:pt idx="7005">
                  <c:v>6.9000000953674316</c:v>
                </c:pt>
                <c:pt idx="7006">
                  <c:v>6.9000000953674316</c:v>
                </c:pt>
                <c:pt idx="7007">
                  <c:v>6.9000000953674316</c:v>
                </c:pt>
                <c:pt idx="7008">
                  <c:v>6.9000000953674316</c:v>
                </c:pt>
                <c:pt idx="7009">
                  <c:v>6.9000000953674316</c:v>
                </c:pt>
                <c:pt idx="7010">
                  <c:v>6.9000000953674316</c:v>
                </c:pt>
                <c:pt idx="7011">
                  <c:v>6.9000000953674316</c:v>
                </c:pt>
                <c:pt idx="7012">
                  <c:v>6.9000000953674316</c:v>
                </c:pt>
                <c:pt idx="7013">
                  <c:v>6.9000000953674316</c:v>
                </c:pt>
                <c:pt idx="7014">
                  <c:v>6.9000000953674316</c:v>
                </c:pt>
                <c:pt idx="7015">
                  <c:v>6.9000000953674316</c:v>
                </c:pt>
                <c:pt idx="7016">
                  <c:v>6.9000000953674316</c:v>
                </c:pt>
                <c:pt idx="7017">
                  <c:v>6.9000000953674316</c:v>
                </c:pt>
                <c:pt idx="7018">
                  <c:v>6.9000000953674316</c:v>
                </c:pt>
                <c:pt idx="7019">
                  <c:v>6.9000000953674316</c:v>
                </c:pt>
                <c:pt idx="7020">
                  <c:v>6.9000000953674316</c:v>
                </c:pt>
                <c:pt idx="7021">
                  <c:v>6.9000000953674316</c:v>
                </c:pt>
                <c:pt idx="7022">
                  <c:v>6.9000000953674316</c:v>
                </c:pt>
                <c:pt idx="7023">
                  <c:v>6.9000000953674316</c:v>
                </c:pt>
                <c:pt idx="7024">
                  <c:v>6.9000000953674316</c:v>
                </c:pt>
                <c:pt idx="7025">
                  <c:v>6.9000000953674316</c:v>
                </c:pt>
                <c:pt idx="7026">
                  <c:v>6.9000000953674316</c:v>
                </c:pt>
                <c:pt idx="7027">
                  <c:v>6.9000000953674316</c:v>
                </c:pt>
                <c:pt idx="7028">
                  <c:v>6.9000000953674316</c:v>
                </c:pt>
                <c:pt idx="7029">
                  <c:v>6.9000000953674316</c:v>
                </c:pt>
                <c:pt idx="7030">
                  <c:v>6.9000000953674316</c:v>
                </c:pt>
                <c:pt idx="7031">
                  <c:v>6.9000000953674316</c:v>
                </c:pt>
                <c:pt idx="7032">
                  <c:v>6.9000000953674316</c:v>
                </c:pt>
                <c:pt idx="7033">
                  <c:v>6.9000000953674316</c:v>
                </c:pt>
                <c:pt idx="7034">
                  <c:v>6.9000000953674316</c:v>
                </c:pt>
                <c:pt idx="7035">
                  <c:v>6.9000000953674316</c:v>
                </c:pt>
                <c:pt idx="7036">
                  <c:v>6.9000000953674316</c:v>
                </c:pt>
                <c:pt idx="7037">
                  <c:v>6.9000000953674316</c:v>
                </c:pt>
                <c:pt idx="7038">
                  <c:v>6.9000000953674316</c:v>
                </c:pt>
                <c:pt idx="7039">
                  <c:v>6.9000000953674316</c:v>
                </c:pt>
                <c:pt idx="7040">
                  <c:v>6.9000000953674316</c:v>
                </c:pt>
                <c:pt idx="7041">
                  <c:v>6.9000000953674316</c:v>
                </c:pt>
                <c:pt idx="7042">
                  <c:v>6.9000000953674316</c:v>
                </c:pt>
                <c:pt idx="7043">
                  <c:v>6.9000000953674316</c:v>
                </c:pt>
                <c:pt idx="7044">
                  <c:v>6.9000000953674316</c:v>
                </c:pt>
                <c:pt idx="7045">
                  <c:v>6.9000000953674316</c:v>
                </c:pt>
                <c:pt idx="7046">
                  <c:v>6.9000000953674316</c:v>
                </c:pt>
                <c:pt idx="7047">
                  <c:v>6.9000000953674316</c:v>
                </c:pt>
                <c:pt idx="7048">
                  <c:v>6.9000000953674316</c:v>
                </c:pt>
                <c:pt idx="7049">
                  <c:v>6.9000000953674316</c:v>
                </c:pt>
                <c:pt idx="7050">
                  <c:v>6.9000000953674316</c:v>
                </c:pt>
                <c:pt idx="7051">
                  <c:v>6.9000000953674316</c:v>
                </c:pt>
                <c:pt idx="7052">
                  <c:v>6.9000000953674316</c:v>
                </c:pt>
                <c:pt idx="7053">
                  <c:v>6.9000000953674316</c:v>
                </c:pt>
                <c:pt idx="7054">
                  <c:v>6.9000000953674316</c:v>
                </c:pt>
                <c:pt idx="7055">
                  <c:v>6.9000000953674316</c:v>
                </c:pt>
                <c:pt idx="7056">
                  <c:v>6.9000000953674316</c:v>
                </c:pt>
                <c:pt idx="7057">
                  <c:v>6.9000000953674316</c:v>
                </c:pt>
                <c:pt idx="7058">
                  <c:v>6.9000000953674316</c:v>
                </c:pt>
                <c:pt idx="7059">
                  <c:v>6.9000000953674316</c:v>
                </c:pt>
                <c:pt idx="7060">
                  <c:v>6.9000000953674316</c:v>
                </c:pt>
                <c:pt idx="7061">
                  <c:v>6.9000000953674316</c:v>
                </c:pt>
                <c:pt idx="7062">
                  <c:v>6.9000000953674316</c:v>
                </c:pt>
                <c:pt idx="7063">
                  <c:v>6.9000000953674316</c:v>
                </c:pt>
                <c:pt idx="7064">
                  <c:v>6.9000000953674316</c:v>
                </c:pt>
                <c:pt idx="7065">
                  <c:v>6.9000000953674316</c:v>
                </c:pt>
                <c:pt idx="7066">
                  <c:v>6.9000000953674316</c:v>
                </c:pt>
                <c:pt idx="7067">
                  <c:v>6.9000000953674316</c:v>
                </c:pt>
                <c:pt idx="7068">
                  <c:v>6.9000000953674316</c:v>
                </c:pt>
                <c:pt idx="7069">
                  <c:v>6.9000000953674316</c:v>
                </c:pt>
                <c:pt idx="7070">
                  <c:v>6.9000000953674316</c:v>
                </c:pt>
                <c:pt idx="7071">
                  <c:v>6.9000000953674316</c:v>
                </c:pt>
                <c:pt idx="7072">
                  <c:v>6.9000000953674316</c:v>
                </c:pt>
                <c:pt idx="7073">
                  <c:v>6.9000000953674316</c:v>
                </c:pt>
                <c:pt idx="7074">
                  <c:v>6.9000000953674316</c:v>
                </c:pt>
                <c:pt idx="7075">
                  <c:v>6.9000000953674316</c:v>
                </c:pt>
                <c:pt idx="7076">
                  <c:v>6.9000000953674316</c:v>
                </c:pt>
                <c:pt idx="7077">
                  <c:v>6.9000000953674316</c:v>
                </c:pt>
                <c:pt idx="7078">
                  <c:v>6.9000000953674316</c:v>
                </c:pt>
                <c:pt idx="7079">
                  <c:v>6.9000000953674316</c:v>
                </c:pt>
                <c:pt idx="7080">
                  <c:v>6.9000000953674316</c:v>
                </c:pt>
                <c:pt idx="7081">
                  <c:v>6.9000000953674316</c:v>
                </c:pt>
                <c:pt idx="7082">
                  <c:v>6.9000000953674316</c:v>
                </c:pt>
                <c:pt idx="7083">
                  <c:v>6.9000000953674316</c:v>
                </c:pt>
                <c:pt idx="7084">
                  <c:v>6.9000000953674316</c:v>
                </c:pt>
                <c:pt idx="7085">
                  <c:v>6.9000000953674316</c:v>
                </c:pt>
                <c:pt idx="7086">
                  <c:v>6.9000000953674316</c:v>
                </c:pt>
                <c:pt idx="7087">
                  <c:v>6.9000000953674316</c:v>
                </c:pt>
                <c:pt idx="7088">
                  <c:v>6.9000000953674316</c:v>
                </c:pt>
                <c:pt idx="7089">
                  <c:v>6.9000000953674316</c:v>
                </c:pt>
                <c:pt idx="7090">
                  <c:v>6.9000000953674316</c:v>
                </c:pt>
                <c:pt idx="7091">
                  <c:v>6.9000000953674316</c:v>
                </c:pt>
                <c:pt idx="7092">
                  <c:v>6.9000000953674316</c:v>
                </c:pt>
                <c:pt idx="7093">
                  <c:v>6.9000000953674316</c:v>
                </c:pt>
                <c:pt idx="7094">
                  <c:v>6.9000000953674316</c:v>
                </c:pt>
                <c:pt idx="7095">
                  <c:v>6.9000000953674316</c:v>
                </c:pt>
                <c:pt idx="7096">
                  <c:v>6.9000000953674316</c:v>
                </c:pt>
                <c:pt idx="7097">
                  <c:v>6.9000000953674316</c:v>
                </c:pt>
                <c:pt idx="7098">
                  <c:v>6.9000000953674316</c:v>
                </c:pt>
                <c:pt idx="7099">
                  <c:v>6.9000000953674316</c:v>
                </c:pt>
                <c:pt idx="7100">
                  <c:v>6.9000000953674316</c:v>
                </c:pt>
                <c:pt idx="7101">
                  <c:v>6.9000000953674316</c:v>
                </c:pt>
                <c:pt idx="7102">
                  <c:v>6.9000000953674316</c:v>
                </c:pt>
                <c:pt idx="7103">
                  <c:v>6.9000000953674316</c:v>
                </c:pt>
                <c:pt idx="7104">
                  <c:v>6.9000000953674316</c:v>
                </c:pt>
                <c:pt idx="7105">
                  <c:v>6.9000000953674316</c:v>
                </c:pt>
                <c:pt idx="7106">
                  <c:v>6.9000000953674316</c:v>
                </c:pt>
                <c:pt idx="7107">
                  <c:v>6.9000000953674316</c:v>
                </c:pt>
                <c:pt idx="7108">
                  <c:v>6.9000000953674316</c:v>
                </c:pt>
                <c:pt idx="7109">
                  <c:v>6.9000000953674316</c:v>
                </c:pt>
                <c:pt idx="7110">
                  <c:v>6.9000000953674316</c:v>
                </c:pt>
                <c:pt idx="7111">
                  <c:v>6.9000000953674316</c:v>
                </c:pt>
                <c:pt idx="7112">
                  <c:v>6.9000000953674316</c:v>
                </c:pt>
                <c:pt idx="7113">
                  <c:v>6.9000000953674316</c:v>
                </c:pt>
                <c:pt idx="7114">
                  <c:v>6.9000000953674316</c:v>
                </c:pt>
                <c:pt idx="7115">
                  <c:v>6.9000000953674316</c:v>
                </c:pt>
                <c:pt idx="7116">
                  <c:v>6.9000000953674316</c:v>
                </c:pt>
                <c:pt idx="7117">
                  <c:v>6.9000000953674316</c:v>
                </c:pt>
                <c:pt idx="7118">
                  <c:v>6.9000000953674316</c:v>
                </c:pt>
                <c:pt idx="7119">
                  <c:v>6.9000000953674316</c:v>
                </c:pt>
                <c:pt idx="7120">
                  <c:v>6.9000000953674316</c:v>
                </c:pt>
                <c:pt idx="7121">
                  <c:v>6.9000000953674316</c:v>
                </c:pt>
                <c:pt idx="7122">
                  <c:v>6.9000000953674316</c:v>
                </c:pt>
                <c:pt idx="7123">
                  <c:v>6.9000000953674316</c:v>
                </c:pt>
                <c:pt idx="7124">
                  <c:v>6.9000000953674316</c:v>
                </c:pt>
                <c:pt idx="7125">
                  <c:v>6.9000000953674316</c:v>
                </c:pt>
                <c:pt idx="7126">
                  <c:v>6.9000000953674316</c:v>
                </c:pt>
                <c:pt idx="7127">
                  <c:v>6.9000000953674316</c:v>
                </c:pt>
                <c:pt idx="7128">
                  <c:v>6.9000000953674316</c:v>
                </c:pt>
                <c:pt idx="7129">
                  <c:v>6.9000000953674316</c:v>
                </c:pt>
                <c:pt idx="7130">
                  <c:v>6.9000000953674316</c:v>
                </c:pt>
                <c:pt idx="7131">
                  <c:v>6.9000000953674316</c:v>
                </c:pt>
                <c:pt idx="7132">
                  <c:v>6.9000000953674316</c:v>
                </c:pt>
                <c:pt idx="7133">
                  <c:v>6.9000000953674316</c:v>
                </c:pt>
                <c:pt idx="7134">
                  <c:v>6.9000000953674316</c:v>
                </c:pt>
                <c:pt idx="7135">
                  <c:v>6.9000000953674316</c:v>
                </c:pt>
                <c:pt idx="7136">
                  <c:v>6.9000000953674316</c:v>
                </c:pt>
                <c:pt idx="7137">
                  <c:v>6.9000000953674316</c:v>
                </c:pt>
                <c:pt idx="7138">
                  <c:v>6.9000000953674316</c:v>
                </c:pt>
                <c:pt idx="7139">
                  <c:v>6.9000000953674316</c:v>
                </c:pt>
                <c:pt idx="7140">
                  <c:v>6.9000000953674316</c:v>
                </c:pt>
                <c:pt idx="7141">
                  <c:v>6.9000000953674316</c:v>
                </c:pt>
                <c:pt idx="7142">
                  <c:v>6.9000000953674316</c:v>
                </c:pt>
                <c:pt idx="7143">
                  <c:v>6.9000000953674316</c:v>
                </c:pt>
                <c:pt idx="7144">
                  <c:v>6.9000000953674316</c:v>
                </c:pt>
                <c:pt idx="7145">
                  <c:v>6.9000000953674316</c:v>
                </c:pt>
                <c:pt idx="7146">
                  <c:v>6.9000000953674316</c:v>
                </c:pt>
                <c:pt idx="7147">
                  <c:v>6.9000000953674316</c:v>
                </c:pt>
                <c:pt idx="7148">
                  <c:v>6.9000000953674316</c:v>
                </c:pt>
                <c:pt idx="7149">
                  <c:v>6.9000000953674316</c:v>
                </c:pt>
                <c:pt idx="7150">
                  <c:v>6.9000000953674316</c:v>
                </c:pt>
                <c:pt idx="7151">
                  <c:v>6.9000000953674316</c:v>
                </c:pt>
                <c:pt idx="7152">
                  <c:v>6.9000000953674316</c:v>
                </c:pt>
                <c:pt idx="7153">
                  <c:v>6.9000000953674316</c:v>
                </c:pt>
                <c:pt idx="7154">
                  <c:v>6.9000000953674316</c:v>
                </c:pt>
                <c:pt idx="7155">
                  <c:v>6.9000000953674316</c:v>
                </c:pt>
                <c:pt idx="7156">
                  <c:v>6.9000000953674316</c:v>
                </c:pt>
                <c:pt idx="7157">
                  <c:v>6.9000000953674316</c:v>
                </c:pt>
                <c:pt idx="7158">
                  <c:v>6.9000000953674316</c:v>
                </c:pt>
                <c:pt idx="7159">
                  <c:v>6.9000000953674316</c:v>
                </c:pt>
                <c:pt idx="7160">
                  <c:v>6.9000000953674316</c:v>
                </c:pt>
                <c:pt idx="7161">
                  <c:v>6.9000000953674316</c:v>
                </c:pt>
                <c:pt idx="7162">
                  <c:v>6.9000000953674316</c:v>
                </c:pt>
                <c:pt idx="7163">
                  <c:v>6.9000000953674316</c:v>
                </c:pt>
                <c:pt idx="7164">
                  <c:v>6.9000000953674316</c:v>
                </c:pt>
                <c:pt idx="7165">
                  <c:v>6.9000000953674316</c:v>
                </c:pt>
                <c:pt idx="7166">
                  <c:v>6.9000000953674316</c:v>
                </c:pt>
                <c:pt idx="7167">
                  <c:v>6.9000000953674316</c:v>
                </c:pt>
                <c:pt idx="7168">
                  <c:v>6.9000000953674316</c:v>
                </c:pt>
                <c:pt idx="7169">
                  <c:v>6.9000000953674316</c:v>
                </c:pt>
                <c:pt idx="7170">
                  <c:v>6.9000000953674316</c:v>
                </c:pt>
                <c:pt idx="7171">
                  <c:v>6.9000000953674316</c:v>
                </c:pt>
                <c:pt idx="7172">
                  <c:v>6.9000000953674316</c:v>
                </c:pt>
                <c:pt idx="7173">
                  <c:v>6.9000000953674316</c:v>
                </c:pt>
                <c:pt idx="7174">
                  <c:v>6.9000000953674316</c:v>
                </c:pt>
                <c:pt idx="7175">
                  <c:v>6.9000000953674316</c:v>
                </c:pt>
                <c:pt idx="7176">
                  <c:v>6.9000000953674316</c:v>
                </c:pt>
                <c:pt idx="7177">
                  <c:v>6.9000000953674316</c:v>
                </c:pt>
                <c:pt idx="7178">
                  <c:v>6.9000000953674316</c:v>
                </c:pt>
                <c:pt idx="7179">
                  <c:v>6.9000000953674316</c:v>
                </c:pt>
                <c:pt idx="7180">
                  <c:v>6.9000000953674316</c:v>
                </c:pt>
                <c:pt idx="7181">
                  <c:v>6.9000000953674316</c:v>
                </c:pt>
                <c:pt idx="7182">
                  <c:v>6.9000000953674316</c:v>
                </c:pt>
                <c:pt idx="7183">
                  <c:v>6.9000000953674316</c:v>
                </c:pt>
                <c:pt idx="7184">
                  <c:v>6.9000000953674316</c:v>
                </c:pt>
                <c:pt idx="7185">
                  <c:v>6.9000000953674316</c:v>
                </c:pt>
                <c:pt idx="7186">
                  <c:v>6.9000000953674316</c:v>
                </c:pt>
                <c:pt idx="7187">
                  <c:v>6.9000000953674316</c:v>
                </c:pt>
                <c:pt idx="7188">
                  <c:v>6.9000000953674316</c:v>
                </c:pt>
                <c:pt idx="7189">
                  <c:v>6.9000000953674316</c:v>
                </c:pt>
                <c:pt idx="7190">
                  <c:v>6.9000000953674316</c:v>
                </c:pt>
                <c:pt idx="7191">
                  <c:v>6.9000000953674316</c:v>
                </c:pt>
                <c:pt idx="7192">
                  <c:v>6.9000000953674316</c:v>
                </c:pt>
                <c:pt idx="7193">
                  <c:v>6.9000000953674316</c:v>
                </c:pt>
                <c:pt idx="7194">
                  <c:v>6.9000000953674316</c:v>
                </c:pt>
                <c:pt idx="7195">
                  <c:v>6.9000000953674316</c:v>
                </c:pt>
                <c:pt idx="7196">
                  <c:v>6.9000000953674316</c:v>
                </c:pt>
                <c:pt idx="7197">
                  <c:v>6.9000000953674316</c:v>
                </c:pt>
                <c:pt idx="7198">
                  <c:v>6.9000000953674316</c:v>
                </c:pt>
                <c:pt idx="7199">
                  <c:v>6.9000000953674316</c:v>
                </c:pt>
                <c:pt idx="7200">
                  <c:v>6.9000000953674316</c:v>
                </c:pt>
                <c:pt idx="7201">
                  <c:v>6.9000000953674316</c:v>
                </c:pt>
                <c:pt idx="7202">
                  <c:v>6.9000000953674316</c:v>
                </c:pt>
                <c:pt idx="7203">
                  <c:v>6.9000000953674316</c:v>
                </c:pt>
                <c:pt idx="7204">
                  <c:v>6.9000000953674316</c:v>
                </c:pt>
                <c:pt idx="7205">
                  <c:v>6.9000000953674316</c:v>
                </c:pt>
                <c:pt idx="7206">
                  <c:v>6.9000000953674316</c:v>
                </c:pt>
                <c:pt idx="7207">
                  <c:v>6.9000000953674316</c:v>
                </c:pt>
                <c:pt idx="7208">
                  <c:v>6.9000000953674316</c:v>
                </c:pt>
                <c:pt idx="7209">
                  <c:v>6.9000000953674316</c:v>
                </c:pt>
                <c:pt idx="7210">
                  <c:v>6.9000000953674316</c:v>
                </c:pt>
                <c:pt idx="7211">
                  <c:v>6.9000000953674316</c:v>
                </c:pt>
                <c:pt idx="7212">
                  <c:v>6.9000000953674316</c:v>
                </c:pt>
                <c:pt idx="7213">
                  <c:v>6.9000000953674316</c:v>
                </c:pt>
                <c:pt idx="7214">
                  <c:v>6.9000000953674316</c:v>
                </c:pt>
                <c:pt idx="7215">
                  <c:v>6.9000000953674316</c:v>
                </c:pt>
                <c:pt idx="7216">
                  <c:v>6.9000000953674316</c:v>
                </c:pt>
                <c:pt idx="7217">
                  <c:v>6.9000000953674316</c:v>
                </c:pt>
                <c:pt idx="7218">
                  <c:v>6.9000000953674316</c:v>
                </c:pt>
                <c:pt idx="7219">
                  <c:v>6.9000000953674316</c:v>
                </c:pt>
                <c:pt idx="7220">
                  <c:v>6.9000000953674316</c:v>
                </c:pt>
                <c:pt idx="7221">
                  <c:v>6.9000000953674316</c:v>
                </c:pt>
                <c:pt idx="7222">
                  <c:v>6.9000000953674316</c:v>
                </c:pt>
                <c:pt idx="7223">
                  <c:v>6.9000000953674316</c:v>
                </c:pt>
                <c:pt idx="7224">
                  <c:v>6.9000000953674316</c:v>
                </c:pt>
                <c:pt idx="7225">
                  <c:v>6.9000000953674316</c:v>
                </c:pt>
                <c:pt idx="7226">
                  <c:v>6.9000000953674316</c:v>
                </c:pt>
                <c:pt idx="7227">
                  <c:v>6.9000000953674316</c:v>
                </c:pt>
                <c:pt idx="7228">
                  <c:v>6.9000000953674316</c:v>
                </c:pt>
                <c:pt idx="7229">
                  <c:v>6.9000000953674316</c:v>
                </c:pt>
                <c:pt idx="7230">
                  <c:v>6.9000000953674316</c:v>
                </c:pt>
                <c:pt idx="7231">
                  <c:v>6.9000000953674316</c:v>
                </c:pt>
                <c:pt idx="7232">
                  <c:v>6.9000000953674316</c:v>
                </c:pt>
                <c:pt idx="7233">
                  <c:v>6.9000000953674316</c:v>
                </c:pt>
                <c:pt idx="7234">
                  <c:v>6.9000000953674316</c:v>
                </c:pt>
                <c:pt idx="7235">
                  <c:v>6.9000000953674316</c:v>
                </c:pt>
                <c:pt idx="7236">
                  <c:v>6.9000000953674316</c:v>
                </c:pt>
                <c:pt idx="7237">
                  <c:v>6.9000000953674316</c:v>
                </c:pt>
                <c:pt idx="7238">
                  <c:v>6.9000000953674316</c:v>
                </c:pt>
                <c:pt idx="7239">
                  <c:v>6.9000000953674316</c:v>
                </c:pt>
                <c:pt idx="7240">
                  <c:v>6.9000000953674316</c:v>
                </c:pt>
                <c:pt idx="7241">
                  <c:v>6.9000000953674316</c:v>
                </c:pt>
                <c:pt idx="7242">
                  <c:v>6.9000000953674316</c:v>
                </c:pt>
                <c:pt idx="7243">
                  <c:v>6.9000000953674316</c:v>
                </c:pt>
                <c:pt idx="7244">
                  <c:v>6.9000000953674316</c:v>
                </c:pt>
                <c:pt idx="7245">
                  <c:v>6.9000000953674316</c:v>
                </c:pt>
                <c:pt idx="7246">
                  <c:v>6.9000000953674316</c:v>
                </c:pt>
                <c:pt idx="7247">
                  <c:v>6.9000000953674316</c:v>
                </c:pt>
                <c:pt idx="7248">
                  <c:v>6.9000000953674316</c:v>
                </c:pt>
                <c:pt idx="7249">
                  <c:v>6.9000000953674316</c:v>
                </c:pt>
                <c:pt idx="7250">
                  <c:v>6.9000000953674316</c:v>
                </c:pt>
                <c:pt idx="7251">
                  <c:v>6.9000000953674316</c:v>
                </c:pt>
                <c:pt idx="7252">
                  <c:v>6.9000000953674316</c:v>
                </c:pt>
                <c:pt idx="7253">
                  <c:v>6.9000000953674316</c:v>
                </c:pt>
                <c:pt idx="7254">
                  <c:v>6.9000000953674316</c:v>
                </c:pt>
                <c:pt idx="7255">
                  <c:v>6.9000000953674316</c:v>
                </c:pt>
                <c:pt idx="7256">
                  <c:v>6.9000000953674316</c:v>
                </c:pt>
                <c:pt idx="7257">
                  <c:v>6.9000000953674316</c:v>
                </c:pt>
                <c:pt idx="7258">
                  <c:v>6.9000000953674316</c:v>
                </c:pt>
                <c:pt idx="7259">
                  <c:v>6.9000000953674316</c:v>
                </c:pt>
                <c:pt idx="7260">
                  <c:v>6.9000000953674316</c:v>
                </c:pt>
                <c:pt idx="7261">
                  <c:v>6.9000000953674316</c:v>
                </c:pt>
                <c:pt idx="7262">
                  <c:v>6.9000000953674316</c:v>
                </c:pt>
                <c:pt idx="7263">
                  <c:v>6.9000000953674316</c:v>
                </c:pt>
                <c:pt idx="7264">
                  <c:v>6.9000000953674316</c:v>
                </c:pt>
                <c:pt idx="7265">
                  <c:v>6.9000000953674316</c:v>
                </c:pt>
                <c:pt idx="7266">
                  <c:v>6.9000000953674316</c:v>
                </c:pt>
                <c:pt idx="7267">
                  <c:v>6.9000000953674316</c:v>
                </c:pt>
                <c:pt idx="7268">
                  <c:v>6.9000000953674316</c:v>
                </c:pt>
                <c:pt idx="7269">
                  <c:v>6.9000000953674316</c:v>
                </c:pt>
                <c:pt idx="7270">
                  <c:v>6.9000000953674316</c:v>
                </c:pt>
                <c:pt idx="7271">
                  <c:v>6.9000000953674316</c:v>
                </c:pt>
                <c:pt idx="7272">
                  <c:v>6.9000000953674316</c:v>
                </c:pt>
                <c:pt idx="7273">
                  <c:v>6.9000000953674316</c:v>
                </c:pt>
                <c:pt idx="7274">
                  <c:v>6.9000000953674316</c:v>
                </c:pt>
                <c:pt idx="7275">
                  <c:v>6.9000000953674316</c:v>
                </c:pt>
                <c:pt idx="7276">
                  <c:v>6.9000000953674316</c:v>
                </c:pt>
                <c:pt idx="7277">
                  <c:v>6.9000000953674316</c:v>
                </c:pt>
                <c:pt idx="7278">
                  <c:v>6.9000000953674316</c:v>
                </c:pt>
                <c:pt idx="7279">
                  <c:v>6.9000000953674316</c:v>
                </c:pt>
                <c:pt idx="7280">
                  <c:v>6.9000000953674316</c:v>
                </c:pt>
                <c:pt idx="7281">
                  <c:v>6.9000000953674316</c:v>
                </c:pt>
                <c:pt idx="7282">
                  <c:v>6.9000000953674316</c:v>
                </c:pt>
                <c:pt idx="7283">
                  <c:v>6.9000000953674316</c:v>
                </c:pt>
                <c:pt idx="7284">
                  <c:v>6.9000000953674316</c:v>
                </c:pt>
                <c:pt idx="7285">
                  <c:v>6.9000000953674316</c:v>
                </c:pt>
                <c:pt idx="7286">
                  <c:v>6.9000000953674316</c:v>
                </c:pt>
                <c:pt idx="7287">
                  <c:v>6.9000000953674316</c:v>
                </c:pt>
                <c:pt idx="7288">
                  <c:v>6.9000000953674316</c:v>
                </c:pt>
                <c:pt idx="7289">
                  <c:v>6.9000000953674316</c:v>
                </c:pt>
                <c:pt idx="7290">
                  <c:v>6.9000000953674316</c:v>
                </c:pt>
                <c:pt idx="7291">
                  <c:v>6.9000000953674316</c:v>
                </c:pt>
                <c:pt idx="7292">
                  <c:v>6.9000000953674316</c:v>
                </c:pt>
                <c:pt idx="7293">
                  <c:v>6.9000000953674316</c:v>
                </c:pt>
                <c:pt idx="7294">
                  <c:v>6.9000000953674316</c:v>
                </c:pt>
                <c:pt idx="7295">
                  <c:v>6.9000000953674316</c:v>
                </c:pt>
                <c:pt idx="7296">
                  <c:v>6.9000000953674316</c:v>
                </c:pt>
                <c:pt idx="7297">
                  <c:v>6.9000000953674316</c:v>
                </c:pt>
                <c:pt idx="7298">
                  <c:v>6.9000000953674316</c:v>
                </c:pt>
                <c:pt idx="7299">
                  <c:v>6.9000000953674316</c:v>
                </c:pt>
                <c:pt idx="7300">
                  <c:v>6.9000000953674316</c:v>
                </c:pt>
                <c:pt idx="7301">
                  <c:v>6.9000000953674316</c:v>
                </c:pt>
                <c:pt idx="7302">
                  <c:v>6.9000000953674316</c:v>
                </c:pt>
                <c:pt idx="7303">
                  <c:v>6.9000000953674316</c:v>
                </c:pt>
                <c:pt idx="7304">
                  <c:v>6.9000000953674316</c:v>
                </c:pt>
                <c:pt idx="7305">
                  <c:v>6.9000000953674316</c:v>
                </c:pt>
                <c:pt idx="7306">
                  <c:v>6.9000000953674316</c:v>
                </c:pt>
                <c:pt idx="7307">
                  <c:v>6.9000000953674316</c:v>
                </c:pt>
                <c:pt idx="7308">
                  <c:v>6.9000000953674316</c:v>
                </c:pt>
                <c:pt idx="7309">
                  <c:v>6.9000000953674316</c:v>
                </c:pt>
                <c:pt idx="7310">
                  <c:v>6.9000000953674316</c:v>
                </c:pt>
                <c:pt idx="7311">
                  <c:v>6.9000000953674316</c:v>
                </c:pt>
                <c:pt idx="7312">
                  <c:v>6.9000000953674316</c:v>
                </c:pt>
                <c:pt idx="7313">
                  <c:v>6.9000000953674316</c:v>
                </c:pt>
                <c:pt idx="7314">
                  <c:v>6.9000000953674316</c:v>
                </c:pt>
                <c:pt idx="7315">
                  <c:v>6.9000000953674316</c:v>
                </c:pt>
                <c:pt idx="7316">
                  <c:v>6.9000000953674316</c:v>
                </c:pt>
                <c:pt idx="7317">
                  <c:v>6.9000000953674316</c:v>
                </c:pt>
                <c:pt idx="7318">
                  <c:v>6.9000000953674316</c:v>
                </c:pt>
                <c:pt idx="7319">
                  <c:v>6.9000000953674316</c:v>
                </c:pt>
                <c:pt idx="7320">
                  <c:v>6.9000000953674316</c:v>
                </c:pt>
                <c:pt idx="7321">
                  <c:v>6.9000000953674316</c:v>
                </c:pt>
                <c:pt idx="7322">
                  <c:v>6.9000000953674316</c:v>
                </c:pt>
                <c:pt idx="7323">
                  <c:v>6.9000000953674316</c:v>
                </c:pt>
                <c:pt idx="7324">
                  <c:v>6.9000000953674316</c:v>
                </c:pt>
                <c:pt idx="7325">
                  <c:v>6.9000000953674316</c:v>
                </c:pt>
                <c:pt idx="7326">
                  <c:v>6.9000000953674316</c:v>
                </c:pt>
                <c:pt idx="7327">
                  <c:v>6.9000000953674316</c:v>
                </c:pt>
                <c:pt idx="7328">
                  <c:v>6.9000000953674316</c:v>
                </c:pt>
                <c:pt idx="7329">
                  <c:v>6.9000000953674316</c:v>
                </c:pt>
                <c:pt idx="7330">
                  <c:v>6.9000000953674316</c:v>
                </c:pt>
                <c:pt idx="7331">
                  <c:v>6.9000000953674316</c:v>
                </c:pt>
                <c:pt idx="7332">
                  <c:v>6.9000000953674316</c:v>
                </c:pt>
                <c:pt idx="7333">
                  <c:v>6.9000000953674316</c:v>
                </c:pt>
                <c:pt idx="7334">
                  <c:v>6.9000000953674316</c:v>
                </c:pt>
                <c:pt idx="7335">
                  <c:v>6.9000000953674316</c:v>
                </c:pt>
                <c:pt idx="7336">
                  <c:v>6.9000000953674316</c:v>
                </c:pt>
                <c:pt idx="7337">
                  <c:v>6.9000000953674316</c:v>
                </c:pt>
                <c:pt idx="7338">
                  <c:v>6.9000000953674316</c:v>
                </c:pt>
                <c:pt idx="7339">
                  <c:v>6.9000000953674316</c:v>
                </c:pt>
                <c:pt idx="7340">
                  <c:v>6.9000000953674316</c:v>
                </c:pt>
                <c:pt idx="7341">
                  <c:v>6.9000000953674316</c:v>
                </c:pt>
                <c:pt idx="7342">
                  <c:v>6.9000000953674316</c:v>
                </c:pt>
                <c:pt idx="7343">
                  <c:v>6.9000000953674316</c:v>
                </c:pt>
                <c:pt idx="7344">
                  <c:v>6.9000000953674316</c:v>
                </c:pt>
                <c:pt idx="7345">
                  <c:v>6.9000000953674316</c:v>
                </c:pt>
                <c:pt idx="7346">
                  <c:v>6.9000000953674316</c:v>
                </c:pt>
                <c:pt idx="7347">
                  <c:v>6.9000000953674316</c:v>
                </c:pt>
                <c:pt idx="7348">
                  <c:v>6.9000000953674316</c:v>
                </c:pt>
                <c:pt idx="7349">
                  <c:v>6.9000000953674316</c:v>
                </c:pt>
                <c:pt idx="7350">
                  <c:v>6.9000000953674316</c:v>
                </c:pt>
                <c:pt idx="7351">
                  <c:v>6.9000000953674316</c:v>
                </c:pt>
                <c:pt idx="7352">
                  <c:v>6.9000000953674316</c:v>
                </c:pt>
                <c:pt idx="7353">
                  <c:v>6.9000000953674316</c:v>
                </c:pt>
                <c:pt idx="7354">
                  <c:v>6.9000000953674316</c:v>
                </c:pt>
                <c:pt idx="7355">
                  <c:v>6.9000000953674316</c:v>
                </c:pt>
                <c:pt idx="7356">
                  <c:v>6.9000000953674316</c:v>
                </c:pt>
                <c:pt idx="7357">
                  <c:v>6.9000000953674316</c:v>
                </c:pt>
                <c:pt idx="7358">
                  <c:v>6.9000000953674316</c:v>
                </c:pt>
                <c:pt idx="7359">
                  <c:v>6.9000000953674316</c:v>
                </c:pt>
                <c:pt idx="7360">
                  <c:v>6.9000000953674316</c:v>
                </c:pt>
                <c:pt idx="7361">
                  <c:v>6.9000000953674316</c:v>
                </c:pt>
                <c:pt idx="7362">
                  <c:v>6.9000000953674316</c:v>
                </c:pt>
                <c:pt idx="7363">
                  <c:v>6.9000000953674316</c:v>
                </c:pt>
                <c:pt idx="7364">
                  <c:v>6.9000000953674316</c:v>
                </c:pt>
                <c:pt idx="7365">
                  <c:v>6.9000000953674316</c:v>
                </c:pt>
                <c:pt idx="7366">
                  <c:v>6.9000000953674316</c:v>
                </c:pt>
                <c:pt idx="7367">
                  <c:v>6.9000000953674316</c:v>
                </c:pt>
                <c:pt idx="7368">
                  <c:v>6.9000000953674316</c:v>
                </c:pt>
                <c:pt idx="7369">
                  <c:v>6.9000000953674316</c:v>
                </c:pt>
                <c:pt idx="7370">
                  <c:v>6.9000000953674316</c:v>
                </c:pt>
                <c:pt idx="7371">
                  <c:v>6.9000000953674316</c:v>
                </c:pt>
                <c:pt idx="7372">
                  <c:v>6.9000000953674316</c:v>
                </c:pt>
                <c:pt idx="7373">
                  <c:v>6.9000000953674316</c:v>
                </c:pt>
                <c:pt idx="7374">
                  <c:v>6.9000000953674316</c:v>
                </c:pt>
                <c:pt idx="7375">
                  <c:v>6.9000000953674316</c:v>
                </c:pt>
                <c:pt idx="7376">
                  <c:v>6.9000000953674316</c:v>
                </c:pt>
                <c:pt idx="7377">
                  <c:v>6.9000000953674316</c:v>
                </c:pt>
                <c:pt idx="7378">
                  <c:v>6.9000000953674316</c:v>
                </c:pt>
                <c:pt idx="7379">
                  <c:v>6.9000000953674316</c:v>
                </c:pt>
                <c:pt idx="7380">
                  <c:v>6.9000000953674316</c:v>
                </c:pt>
                <c:pt idx="7381">
                  <c:v>6.9000000953674316</c:v>
                </c:pt>
                <c:pt idx="7382">
                  <c:v>6.9000000953674316</c:v>
                </c:pt>
                <c:pt idx="7383">
                  <c:v>6.9000000953674316</c:v>
                </c:pt>
                <c:pt idx="7384">
                  <c:v>6.9000000953674316</c:v>
                </c:pt>
                <c:pt idx="7385">
                  <c:v>6.9000000953674316</c:v>
                </c:pt>
                <c:pt idx="7386">
                  <c:v>6.9000000953674316</c:v>
                </c:pt>
                <c:pt idx="7387">
                  <c:v>6.9000000953674316</c:v>
                </c:pt>
                <c:pt idx="7388">
                  <c:v>6.9000000953674316</c:v>
                </c:pt>
                <c:pt idx="7389">
                  <c:v>6.9000000953674316</c:v>
                </c:pt>
                <c:pt idx="7390">
                  <c:v>6.9000000953674316</c:v>
                </c:pt>
                <c:pt idx="7391">
                  <c:v>6.9000000953674316</c:v>
                </c:pt>
                <c:pt idx="7392">
                  <c:v>6.9000000953674316</c:v>
                </c:pt>
                <c:pt idx="7393">
                  <c:v>6.9000000953674316</c:v>
                </c:pt>
                <c:pt idx="7394">
                  <c:v>6.9000000953674316</c:v>
                </c:pt>
                <c:pt idx="7395">
                  <c:v>6.9000000953674316</c:v>
                </c:pt>
                <c:pt idx="7396">
                  <c:v>6.9000000953674316</c:v>
                </c:pt>
                <c:pt idx="7397">
                  <c:v>6.9000000953674316</c:v>
                </c:pt>
                <c:pt idx="7398">
                  <c:v>6.9000000953674316</c:v>
                </c:pt>
                <c:pt idx="7399">
                  <c:v>6.9000000953674316</c:v>
                </c:pt>
                <c:pt idx="7400">
                  <c:v>6.9000000953674316</c:v>
                </c:pt>
                <c:pt idx="7401">
                  <c:v>6.9000000953674316</c:v>
                </c:pt>
                <c:pt idx="7402">
                  <c:v>6.9000000953674316</c:v>
                </c:pt>
                <c:pt idx="7403">
                  <c:v>6.9000000953674316</c:v>
                </c:pt>
                <c:pt idx="7404">
                  <c:v>6.9000000953674316</c:v>
                </c:pt>
                <c:pt idx="7405">
                  <c:v>6.9000000953674316</c:v>
                </c:pt>
                <c:pt idx="7406">
                  <c:v>6.9000000953674316</c:v>
                </c:pt>
                <c:pt idx="7407">
                  <c:v>6.9000000953674316</c:v>
                </c:pt>
                <c:pt idx="7408">
                  <c:v>6.9000000953674316</c:v>
                </c:pt>
                <c:pt idx="7409">
                  <c:v>6.9000000953674316</c:v>
                </c:pt>
                <c:pt idx="7410">
                  <c:v>6.9000000953674316</c:v>
                </c:pt>
                <c:pt idx="7411">
                  <c:v>6.9000000953674316</c:v>
                </c:pt>
                <c:pt idx="7412">
                  <c:v>6.9000000953674316</c:v>
                </c:pt>
                <c:pt idx="7413">
                  <c:v>6.9000000953674316</c:v>
                </c:pt>
                <c:pt idx="7414">
                  <c:v>6.9000000953674316</c:v>
                </c:pt>
                <c:pt idx="7415">
                  <c:v>6.9000000953674316</c:v>
                </c:pt>
                <c:pt idx="7416">
                  <c:v>6.9000000953674316</c:v>
                </c:pt>
                <c:pt idx="7417">
                  <c:v>6.9000000953674316</c:v>
                </c:pt>
                <c:pt idx="7418">
                  <c:v>6.9000000953674316</c:v>
                </c:pt>
                <c:pt idx="7419">
                  <c:v>6.9000000953674316</c:v>
                </c:pt>
                <c:pt idx="7420">
                  <c:v>6.9000000953674316</c:v>
                </c:pt>
                <c:pt idx="7421">
                  <c:v>6.9000000953674316</c:v>
                </c:pt>
                <c:pt idx="7422">
                  <c:v>6.9000000953674316</c:v>
                </c:pt>
                <c:pt idx="7423">
                  <c:v>6.9000000953674316</c:v>
                </c:pt>
                <c:pt idx="7424">
                  <c:v>6.9000000953674316</c:v>
                </c:pt>
                <c:pt idx="7425">
                  <c:v>6.9000000953674316</c:v>
                </c:pt>
                <c:pt idx="7426">
                  <c:v>6.9000000953674316</c:v>
                </c:pt>
                <c:pt idx="7427">
                  <c:v>6.9000000953674316</c:v>
                </c:pt>
                <c:pt idx="7428">
                  <c:v>6.9000000953674316</c:v>
                </c:pt>
                <c:pt idx="7429">
                  <c:v>6.9000000953674316</c:v>
                </c:pt>
                <c:pt idx="7430">
                  <c:v>6.9000000953674316</c:v>
                </c:pt>
                <c:pt idx="7431">
                  <c:v>6.9000000953674316</c:v>
                </c:pt>
                <c:pt idx="7432">
                  <c:v>6.9000000953674316</c:v>
                </c:pt>
                <c:pt idx="7433">
                  <c:v>6.9000000953674316</c:v>
                </c:pt>
                <c:pt idx="7434">
                  <c:v>6.9000000953674316</c:v>
                </c:pt>
                <c:pt idx="7435">
                  <c:v>6.9000000953674316</c:v>
                </c:pt>
                <c:pt idx="7436">
                  <c:v>6.9000000953674316</c:v>
                </c:pt>
                <c:pt idx="7437">
                  <c:v>6.9000000953674316</c:v>
                </c:pt>
                <c:pt idx="7438">
                  <c:v>6.9000000953674316</c:v>
                </c:pt>
                <c:pt idx="7439">
                  <c:v>6.9000000953674316</c:v>
                </c:pt>
                <c:pt idx="7440">
                  <c:v>6.9000000953674316</c:v>
                </c:pt>
                <c:pt idx="7441">
                  <c:v>6.9000000953674316</c:v>
                </c:pt>
                <c:pt idx="7442">
                  <c:v>6.9000000953674316</c:v>
                </c:pt>
                <c:pt idx="7443">
                  <c:v>6.9000000953674316</c:v>
                </c:pt>
                <c:pt idx="7444">
                  <c:v>6.9000000953674316</c:v>
                </c:pt>
                <c:pt idx="7445">
                  <c:v>6.9000000953674316</c:v>
                </c:pt>
                <c:pt idx="7446">
                  <c:v>6.9000000953674316</c:v>
                </c:pt>
                <c:pt idx="7447">
                  <c:v>6.9000000953674316</c:v>
                </c:pt>
                <c:pt idx="7448">
                  <c:v>6.9000000953674316</c:v>
                </c:pt>
                <c:pt idx="7449">
                  <c:v>6.9000000953674316</c:v>
                </c:pt>
                <c:pt idx="7450">
                  <c:v>6.9000000953674316</c:v>
                </c:pt>
                <c:pt idx="7451">
                  <c:v>6.9000000953674316</c:v>
                </c:pt>
                <c:pt idx="7452">
                  <c:v>6.9000000953674316</c:v>
                </c:pt>
                <c:pt idx="7453">
                  <c:v>6.9000000953674316</c:v>
                </c:pt>
                <c:pt idx="7454">
                  <c:v>6.9000000953674316</c:v>
                </c:pt>
                <c:pt idx="7455">
                  <c:v>6.9000000953674316</c:v>
                </c:pt>
                <c:pt idx="7456">
                  <c:v>6.9000000953674316</c:v>
                </c:pt>
                <c:pt idx="7457">
                  <c:v>6.9000000953674316</c:v>
                </c:pt>
                <c:pt idx="7458">
                  <c:v>6.9000000953674316</c:v>
                </c:pt>
                <c:pt idx="7459">
                  <c:v>6.9000000953674316</c:v>
                </c:pt>
                <c:pt idx="7460">
                  <c:v>6.9000000953674316</c:v>
                </c:pt>
                <c:pt idx="7461">
                  <c:v>6.9000000953674316</c:v>
                </c:pt>
                <c:pt idx="7462">
                  <c:v>6.9000000953674316</c:v>
                </c:pt>
                <c:pt idx="7463">
                  <c:v>6.9000000953674316</c:v>
                </c:pt>
                <c:pt idx="7464">
                  <c:v>6.9000000953674316</c:v>
                </c:pt>
                <c:pt idx="7465">
                  <c:v>6.9000000953674316</c:v>
                </c:pt>
                <c:pt idx="7466">
                  <c:v>6.9000000953674316</c:v>
                </c:pt>
                <c:pt idx="7467">
                  <c:v>6.9000000953674316</c:v>
                </c:pt>
                <c:pt idx="7468">
                  <c:v>6.9000000953674316</c:v>
                </c:pt>
                <c:pt idx="7469">
                  <c:v>6.9000000953674316</c:v>
                </c:pt>
                <c:pt idx="7470">
                  <c:v>6.9000000953674316</c:v>
                </c:pt>
                <c:pt idx="7471">
                  <c:v>6.9000000953674316</c:v>
                </c:pt>
                <c:pt idx="7472">
                  <c:v>6.9000000953674316</c:v>
                </c:pt>
                <c:pt idx="7473">
                  <c:v>6.9000000953674316</c:v>
                </c:pt>
                <c:pt idx="7474">
                  <c:v>6.9000000953674316</c:v>
                </c:pt>
                <c:pt idx="7475">
                  <c:v>6.9000000953674316</c:v>
                </c:pt>
                <c:pt idx="7476">
                  <c:v>6.9000000953674316</c:v>
                </c:pt>
                <c:pt idx="7477">
                  <c:v>6.9000000953674316</c:v>
                </c:pt>
                <c:pt idx="7478">
                  <c:v>6.9000000953674316</c:v>
                </c:pt>
                <c:pt idx="7479">
                  <c:v>6.9000000953674316</c:v>
                </c:pt>
                <c:pt idx="7480">
                  <c:v>6.9000000953674316</c:v>
                </c:pt>
                <c:pt idx="7481">
                  <c:v>6.9000000953674316</c:v>
                </c:pt>
                <c:pt idx="7482">
                  <c:v>6.9000000953674316</c:v>
                </c:pt>
                <c:pt idx="7483">
                  <c:v>6.9000000953674316</c:v>
                </c:pt>
                <c:pt idx="7484">
                  <c:v>6.9000000953674316</c:v>
                </c:pt>
                <c:pt idx="7485">
                  <c:v>6.9000000953674316</c:v>
                </c:pt>
                <c:pt idx="7486">
                  <c:v>6.9000000953674316</c:v>
                </c:pt>
                <c:pt idx="7487">
                  <c:v>6.9000000953674316</c:v>
                </c:pt>
                <c:pt idx="7488">
                  <c:v>6.9000000953674316</c:v>
                </c:pt>
                <c:pt idx="7489">
                  <c:v>6.9000000953674316</c:v>
                </c:pt>
                <c:pt idx="7490">
                  <c:v>6.9000000953674316</c:v>
                </c:pt>
                <c:pt idx="7491">
                  <c:v>6.9000000953674316</c:v>
                </c:pt>
                <c:pt idx="7492">
                  <c:v>6.9000000953674316</c:v>
                </c:pt>
                <c:pt idx="7493">
                  <c:v>6.9000000953674316</c:v>
                </c:pt>
                <c:pt idx="7494">
                  <c:v>6.9000000953674316</c:v>
                </c:pt>
                <c:pt idx="7495">
                  <c:v>6.9000000953674316</c:v>
                </c:pt>
                <c:pt idx="7496">
                  <c:v>6.9000000953674316</c:v>
                </c:pt>
                <c:pt idx="7497">
                  <c:v>6.9000000953674316</c:v>
                </c:pt>
                <c:pt idx="7498">
                  <c:v>6.9000000953674316</c:v>
                </c:pt>
                <c:pt idx="7499">
                  <c:v>6.9000000953674316</c:v>
                </c:pt>
                <c:pt idx="7500">
                  <c:v>6.9000000953674316</c:v>
                </c:pt>
                <c:pt idx="7501">
                  <c:v>6.9000000953674316</c:v>
                </c:pt>
                <c:pt idx="7502">
                  <c:v>6.9000000953674316</c:v>
                </c:pt>
                <c:pt idx="7503">
                  <c:v>6.9000000953674316</c:v>
                </c:pt>
                <c:pt idx="7504">
                  <c:v>6.9000000953674316</c:v>
                </c:pt>
                <c:pt idx="7505">
                  <c:v>6.9000000953674316</c:v>
                </c:pt>
                <c:pt idx="7506">
                  <c:v>6.9000000953674316</c:v>
                </c:pt>
                <c:pt idx="7507">
                  <c:v>6.9000000953674316</c:v>
                </c:pt>
                <c:pt idx="7508">
                  <c:v>6.9000000953674316</c:v>
                </c:pt>
                <c:pt idx="7509">
                  <c:v>6.9000000953674316</c:v>
                </c:pt>
                <c:pt idx="7510">
                  <c:v>6.9000000953674316</c:v>
                </c:pt>
                <c:pt idx="7511">
                  <c:v>6.9000000953674316</c:v>
                </c:pt>
                <c:pt idx="7512">
                  <c:v>6.9000000953674316</c:v>
                </c:pt>
                <c:pt idx="7513">
                  <c:v>6.9000000953674316</c:v>
                </c:pt>
                <c:pt idx="7514">
                  <c:v>6.9000000953674316</c:v>
                </c:pt>
                <c:pt idx="7515">
                  <c:v>6.9000000953674316</c:v>
                </c:pt>
                <c:pt idx="7516">
                  <c:v>6.9000000953674316</c:v>
                </c:pt>
                <c:pt idx="7517">
                  <c:v>6.9000000953674316</c:v>
                </c:pt>
                <c:pt idx="7518">
                  <c:v>6.9000000953674316</c:v>
                </c:pt>
                <c:pt idx="7519">
                  <c:v>6.9000000953674316</c:v>
                </c:pt>
                <c:pt idx="7520">
                  <c:v>6.9000000953674316</c:v>
                </c:pt>
                <c:pt idx="7521">
                  <c:v>6.9000000953674316</c:v>
                </c:pt>
                <c:pt idx="7522">
                  <c:v>6.9000000953674316</c:v>
                </c:pt>
                <c:pt idx="7523">
                  <c:v>6.9000000953674316</c:v>
                </c:pt>
                <c:pt idx="7524">
                  <c:v>6.9000000953674316</c:v>
                </c:pt>
                <c:pt idx="7525">
                  <c:v>6.9000000953674316</c:v>
                </c:pt>
                <c:pt idx="7526">
                  <c:v>6.9000000953674316</c:v>
                </c:pt>
                <c:pt idx="7527">
                  <c:v>6.9000000953674316</c:v>
                </c:pt>
                <c:pt idx="7528">
                  <c:v>6.9000000953674316</c:v>
                </c:pt>
                <c:pt idx="7529">
                  <c:v>6.9000000953674316</c:v>
                </c:pt>
                <c:pt idx="7530">
                  <c:v>6.9000000953674316</c:v>
                </c:pt>
                <c:pt idx="7531">
                  <c:v>6.9000000953674316</c:v>
                </c:pt>
                <c:pt idx="7532">
                  <c:v>6.9000000953674316</c:v>
                </c:pt>
                <c:pt idx="7533">
                  <c:v>6.9000000953674316</c:v>
                </c:pt>
                <c:pt idx="7534">
                  <c:v>6.9000000953674316</c:v>
                </c:pt>
                <c:pt idx="7535">
                  <c:v>6.9000000953674316</c:v>
                </c:pt>
                <c:pt idx="7536">
                  <c:v>6.9000000953674316</c:v>
                </c:pt>
                <c:pt idx="7537">
                  <c:v>6.9000000953674316</c:v>
                </c:pt>
                <c:pt idx="7538">
                  <c:v>6.9000000953674316</c:v>
                </c:pt>
                <c:pt idx="7539">
                  <c:v>6.9000000953674316</c:v>
                </c:pt>
                <c:pt idx="7540">
                  <c:v>6.9000000953674316</c:v>
                </c:pt>
                <c:pt idx="7541">
                  <c:v>6.9000000953674316</c:v>
                </c:pt>
                <c:pt idx="7542">
                  <c:v>6.9000000953674316</c:v>
                </c:pt>
                <c:pt idx="7543">
                  <c:v>6.9000000953674316</c:v>
                </c:pt>
                <c:pt idx="7544">
                  <c:v>6.9000000953674316</c:v>
                </c:pt>
                <c:pt idx="7545">
                  <c:v>6.9000000953674316</c:v>
                </c:pt>
                <c:pt idx="7546">
                  <c:v>6.9000000953674316</c:v>
                </c:pt>
                <c:pt idx="7547">
                  <c:v>6.9000000953674316</c:v>
                </c:pt>
                <c:pt idx="7548">
                  <c:v>6.9000000953674316</c:v>
                </c:pt>
                <c:pt idx="7549">
                  <c:v>6.9000000953674316</c:v>
                </c:pt>
                <c:pt idx="7550">
                  <c:v>6.9000000953674316</c:v>
                </c:pt>
                <c:pt idx="7551">
                  <c:v>6.9000000953674316</c:v>
                </c:pt>
                <c:pt idx="7552">
                  <c:v>6.9000000953674316</c:v>
                </c:pt>
                <c:pt idx="7553">
                  <c:v>6.9000000953674316</c:v>
                </c:pt>
                <c:pt idx="7554">
                  <c:v>6.9000000953674316</c:v>
                </c:pt>
                <c:pt idx="7555">
                  <c:v>6.9000000953674316</c:v>
                </c:pt>
                <c:pt idx="7556">
                  <c:v>6.9000000953674316</c:v>
                </c:pt>
                <c:pt idx="7557">
                  <c:v>6.9000000953674316</c:v>
                </c:pt>
                <c:pt idx="7558">
                  <c:v>6.9000000953674316</c:v>
                </c:pt>
                <c:pt idx="7559">
                  <c:v>6.9000000953674316</c:v>
                </c:pt>
                <c:pt idx="7560">
                  <c:v>6.9000000953674316</c:v>
                </c:pt>
                <c:pt idx="7561">
                  <c:v>6.9000000953674316</c:v>
                </c:pt>
                <c:pt idx="7562">
                  <c:v>6.9000000953674316</c:v>
                </c:pt>
                <c:pt idx="7563">
                  <c:v>6.9000000953674316</c:v>
                </c:pt>
                <c:pt idx="7564">
                  <c:v>6.9000000953674316</c:v>
                </c:pt>
                <c:pt idx="7565">
                  <c:v>6.9000000953674316</c:v>
                </c:pt>
                <c:pt idx="7566">
                  <c:v>6.9000000953674316</c:v>
                </c:pt>
                <c:pt idx="7567">
                  <c:v>6.9000000953674316</c:v>
                </c:pt>
                <c:pt idx="7568">
                  <c:v>6.9000000953674316</c:v>
                </c:pt>
                <c:pt idx="7569">
                  <c:v>6.9000000953674316</c:v>
                </c:pt>
                <c:pt idx="7570">
                  <c:v>6.9000000953674316</c:v>
                </c:pt>
                <c:pt idx="7571">
                  <c:v>6.9000000953674316</c:v>
                </c:pt>
                <c:pt idx="7572">
                  <c:v>6.9000000953674316</c:v>
                </c:pt>
                <c:pt idx="7573">
                  <c:v>6.9000000953674316</c:v>
                </c:pt>
                <c:pt idx="7574">
                  <c:v>6.9000000953674316</c:v>
                </c:pt>
                <c:pt idx="7575">
                  <c:v>6.9000000953674316</c:v>
                </c:pt>
                <c:pt idx="7576">
                  <c:v>6.9000000953674316</c:v>
                </c:pt>
                <c:pt idx="7577">
                  <c:v>6.9000000953674316</c:v>
                </c:pt>
                <c:pt idx="7578">
                  <c:v>6.9000000953674316</c:v>
                </c:pt>
                <c:pt idx="7579">
                  <c:v>6.9000000953674316</c:v>
                </c:pt>
                <c:pt idx="7580">
                  <c:v>6.9000000953674316</c:v>
                </c:pt>
                <c:pt idx="7581">
                  <c:v>6.9000000953674316</c:v>
                </c:pt>
                <c:pt idx="7582">
                  <c:v>6.9000000953674316</c:v>
                </c:pt>
                <c:pt idx="7583">
                  <c:v>6.9000000953674316</c:v>
                </c:pt>
                <c:pt idx="7584">
                  <c:v>6.9000000953674316</c:v>
                </c:pt>
                <c:pt idx="7585">
                  <c:v>6.9000000953674316</c:v>
                </c:pt>
                <c:pt idx="7586">
                  <c:v>6.9000000953674316</c:v>
                </c:pt>
                <c:pt idx="7587">
                  <c:v>6.9000000953674316</c:v>
                </c:pt>
                <c:pt idx="7588">
                  <c:v>6.9000000953674316</c:v>
                </c:pt>
                <c:pt idx="7589">
                  <c:v>6.9000000953674316</c:v>
                </c:pt>
                <c:pt idx="7590">
                  <c:v>6.9000000953674316</c:v>
                </c:pt>
                <c:pt idx="7591">
                  <c:v>6.9000000953674316</c:v>
                </c:pt>
                <c:pt idx="7592">
                  <c:v>6.9000000953674316</c:v>
                </c:pt>
                <c:pt idx="7593">
                  <c:v>6.9000000953674316</c:v>
                </c:pt>
                <c:pt idx="7594">
                  <c:v>6.9000000953674316</c:v>
                </c:pt>
                <c:pt idx="7595">
                  <c:v>6.9000000953674316</c:v>
                </c:pt>
                <c:pt idx="7596">
                  <c:v>6.9000000953674316</c:v>
                </c:pt>
                <c:pt idx="7597">
                  <c:v>6.9000000953674316</c:v>
                </c:pt>
                <c:pt idx="7598">
                  <c:v>6.9000000953674316</c:v>
                </c:pt>
                <c:pt idx="7599">
                  <c:v>6.9000000953674316</c:v>
                </c:pt>
                <c:pt idx="7600">
                  <c:v>6.9000000953674316</c:v>
                </c:pt>
                <c:pt idx="7601">
                  <c:v>6.9000000953674316</c:v>
                </c:pt>
                <c:pt idx="7602">
                  <c:v>6.9000000953674316</c:v>
                </c:pt>
                <c:pt idx="7603">
                  <c:v>6.9000000953674316</c:v>
                </c:pt>
                <c:pt idx="7604">
                  <c:v>6.9000000953674316</c:v>
                </c:pt>
                <c:pt idx="7605">
                  <c:v>6.9000000953674316</c:v>
                </c:pt>
                <c:pt idx="7606">
                  <c:v>6.9000000953674316</c:v>
                </c:pt>
                <c:pt idx="7607">
                  <c:v>6.9000000953674316</c:v>
                </c:pt>
                <c:pt idx="7608">
                  <c:v>6.9000000953674316</c:v>
                </c:pt>
                <c:pt idx="7609">
                  <c:v>6.9000000953674316</c:v>
                </c:pt>
                <c:pt idx="7610">
                  <c:v>6.9000000953674316</c:v>
                </c:pt>
                <c:pt idx="7611">
                  <c:v>6.9000000953674316</c:v>
                </c:pt>
                <c:pt idx="7612">
                  <c:v>6.9000000953674316</c:v>
                </c:pt>
                <c:pt idx="7613">
                  <c:v>6.9000000953674316</c:v>
                </c:pt>
                <c:pt idx="7614">
                  <c:v>6.9000000953674316</c:v>
                </c:pt>
                <c:pt idx="7615">
                  <c:v>6.9000000953674316</c:v>
                </c:pt>
                <c:pt idx="7616">
                  <c:v>6.9000000953674316</c:v>
                </c:pt>
                <c:pt idx="7617">
                  <c:v>6.9000000953674316</c:v>
                </c:pt>
                <c:pt idx="7618">
                  <c:v>6.9000000953674316</c:v>
                </c:pt>
                <c:pt idx="7619">
                  <c:v>6.9000000953674316</c:v>
                </c:pt>
                <c:pt idx="7620">
                  <c:v>6.9000000953674316</c:v>
                </c:pt>
                <c:pt idx="7621">
                  <c:v>6.9000000953674316</c:v>
                </c:pt>
                <c:pt idx="7622">
                  <c:v>6.9000000953674316</c:v>
                </c:pt>
                <c:pt idx="7623">
                  <c:v>6.9000000953674316</c:v>
                </c:pt>
                <c:pt idx="7624">
                  <c:v>6.9000000953674316</c:v>
                </c:pt>
                <c:pt idx="7625">
                  <c:v>6.9000000953674316</c:v>
                </c:pt>
                <c:pt idx="7626">
                  <c:v>6.9000000953674316</c:v>
                </c:pt>
                <c:pt idx="7627">
                  <c:v>6.9000000953674316</c:v>
                </c:pt>
                <c:pt idx="7628">
                  <c:v>6.9000000953674316</c:v>
                </c:pt>
                <c:pt idx="7629">
                  <c:v>6.9000000953674316</c:v>
                </c:pt>
                <c:pt idx="7630">
                  <c:v>6.9000000953674316</c:v>
                </c:pt>
                <c:pt idx="7631">
                  <c:v>6.9000000953674316</c:v>
                </c:pt>
                <c:pt idx="7632">
                  <c:v>6.9000000953674316</c:v>
                </c:pt>
                <c:pt idx="7633">
                  <c:v>6.9000000953674316</c:v>
                </c:pt>
                <c:pt idx="7634">
                  <c:v>6.9000000953674316</c:v>
                </c:pt>
                <c:pt idx="7635">
                  <c:v>6.9000000953674316</c:v>
                </c:pt>
                <c:pt idx="7636">
                  <c:v>6.9000000953674316</c:v>
                </c:pt>
                <c:pt idx="7637">
                  <c:v>6.9000000953674316</c:v>
                </c:pt>
                <c:pt idx="7638">
                  <c:v>6.9000000953674316</c:v>
                </c:pt>
                <c:pt idx="7639">
                  <c:v>6.9000000953674316</c:v>
                </c:pt>
                <c:pt idx="7640">
                  <c:v>6.9000000953674316</c:v>
                </c:pt>
                <c:pt idx="7641">
                  <c:v>6.9000000953674316</c:v>
                </c:pt>
                <c:pt idx="7642">
                  <c:v>6.9000000953674316</c:v>
                </c:pt>
                <c:pt idx="7643">
                  <c:v>6.9000000953674316</c:v>
                </c:pt>
                <c:pt idx="7644">
                  <c:v>6.9000000953674316</c:v>
                </c:pt>
                <c:pt idx="7645">
                  <c:v>6.9000000953674316</c:v>
                </c:pt>
                <c:pt idx="7646">
                  <c:v>6.9000000953674316</c:v>
                </c:pt>
                <c:pt idx="7647">
                  <c:v>6.9000000953674316</c:v>
                </c:pt>
                <c:pt idx="7648">
                  <c:v>6.9000000953674316</c:v>
                </c:pt>
                <c:pt idx="7649">
                  <c:v>6.9000000953674316</c:v>
                </c:pt>
                <c:pt idx="7650">
                  <c:v>6.9000000953674316</c:v>
                </c:pt>
                <c:pt idx="7651">
                  <c:v>6.9000000953674316</c:v>
                </c:pt>
                <c:pt idx="7652">
                  <c:v>6.9000000953674316</c:v>
                </c:pt>
                <c:pt idx="7653">
                  <c:v>6.9000000953674316</c:v>
                </c:pt>
                <c:pt idx="7654">
                  <c:v>6.9000000953674316</c:v>
                </c:pt>
                <c:pt idx="7655">
                  <c:v>6.9000000953674316</c:v>
                </c:pt>
                <c:pt idx="7656">
                  <c:v>6.9000000953674316</c:v>
                </c:pt>
                <c:pt idx="7657">
                  <c:v>6.9000000953674316</c:v>
                </c:pt>
                <c:pt idx="7658">
                  <c:v>6.9000000953674316</c:v>
                </c:pt>
                <c:pt idx="7659">
                  <c:v>6.9000000953674316</c:v>
                </c:pt>
                <c:pt idx="7660">
                  <c:v>6.9000000953674316</c:v>
                </c:pt>
                <c:pt idx="7661">
                  <c:v>6.9000000953674316</c:v>
                </c:pt>
                <c:pt idx="7662">
                  <c:v>6.9000000953674316</c:v>
                </c:pt>
                <c:pt idx="7663">
                  <c:v>6.9000000953674316</c:v>
                </c:pt>
                <c:pt idx="7664">
                  <c:v>6.9000000953674316</c:v>
                </c:pt>
                <c:pt idx="7665">
                  <c:v>6.9000000953674316</c:v>
                </c:pt>
                <c:pt idx="7666">
                  <c:v>6.9000000953674316</c:v>
                </c:pt>
                <c:pt idx="7667">
                  <c:v>6.9000000953674316</c:v>
                </c:pt>
                <c:pt idx="7668">
                  <c:v>6.9000000953674316</c:v>
                </c:pt>
                <c:pt idx="7669">
                  <c:v>6.9000000953674316</c:v>
                </c:pt>
                <c:pt idx="7670">
                  <c:v>6.9000000953674316</c:v>
                </c:pt>
                <c:pt idx="7671">
                  <c:v>6.9000000953674316</c:v>
                </c:pt>
                <c:pt idx="7672">
                  <c:v>6.9000000953674316</c:v>
                </c:pt>
                <c:pt idx="7673">
                  <c:v>6.9000000953674316</c:v>
                </c:pt>
                <c:pt idx="7674">
                  <c:v>6.9000000953674316</c:v>
                </c:pt>
                <c:pt idx="7675">
                  <c:v>6.9000000953674316</c:v>
                </c:pt>
                <c:pt idx="7676">
                  <c:v>6.9000000953674316</c:v>
                </c:pt>
                <c:pt idx="7677">
                  <c:v>6.9000000953674316</c:v>
                </c:pt>
                <c:pt idx="7678">
                  <c:v>6.9000000953674316</c:v>
                </c:pt>
                <c:pt idx="7679">
                  <c:v>6.9000000953674316</c:v>
                </c:pt>
                <c:pt idx="7680">
                  <c:v>6.9000000953674316</c:v>
                </c:pt>
                <c:pt idx="7681">
                  <c:v>6.9000000953674316</c:v>
                </c:pt>
                <c:pt idx="7682">
                  <c:v>6.9000000953674316</c:v>
                </c:pt>
                <c:pt idx="7683">
                  <c:v>6.9000000953674316</c:v>
                </c:pt>
                <c:pt idx="7684">
                  <c:v>6.9000000953674316</c:v>
                </c:pt>
                <c:pt idx="7685">
                  <c:v>6.9000000953674316</c:v>
                </c:pt>
                <c:pt idx="7686">
                  <c:v>6.9000000953674316</c:v>
                </c:pt>
                <c:pt idx="7687">
                  <c:v>6.9000000953674316</c:v>
                </c:pt>
                <c:pt idx="7688">
                  <c:v>6.9000000953674316</c:v>
                </c:pt>
                <c:pt idx="7689">
                  <c:v>6.9000000953674316</c:v>
                </c:pt>
                <c:pt idx="7690">
                  <c:v>6.9000000953674316</c:v>
                </c:pt>
                <c:pt idx="7691">
                  <c:v>6.9000000953674316</c:v>
                </c:pt>
                <c:pt idx="7692">
                  <c:v>6.9000000953674316</c:v>
                </c:pt>
                <c:pt idx="7693">
                  <c:v>6.9000000953674316</c:v>
                </c:pt>
                <c:pt idx="7694">
                  <c:v>6.9000000953674316</c:v>
                </c:pt>
                <c:pt idx="7695">
                  <c:v>6.9000000953674316</c:v>
                </c:pt>
                <c:pt idx="7696">
                  <c:v>6.9000000953674316</c:v>
                </c:pt>
                <c:pt idx="7697">
                  <c:v>6.9000000953674316</c:v>
                </c:pt>
                <c:pt idx="7698">
                  <c:v>6.9000000953674316</c:v>
                </c:pt>
                <c:pt idx="7699">
                  <c:v>6.9000000953674316</c:v>
                </c:pt>
                <c:pt idx="7700">
                  <c:v>6.9000000953674316</c:v>
                </c:pt>
                <c:pt idx="7701">
                  <c:v>6.9000000953674316</c:v>
                </c:pt>
                <c:pt idx="7702">
                  <c:v>6.9000000953674316</c:v>
                </c:pt>
                <c:pt idx="7703">
                  <c:v>6.9000000953674316</c:v>
                </c:pt>
                <c:pt idx="7704">
                  <c:v>6.9000000953674316</c:v>
                </c:pt>
                <c:pt idx="7705">
                  <c:v>6.9000000953674316</c:v>
                </c:pt>
                <c:pt idx="7706">
                  <c:v>6.9000000953674316</c:v>
                </c:pt>
                <c:pt idx="7707">
                  <c:v>6.9000000953674316</c:v>
                </c:pt>
                <c:pt idx="7708">
                  <c:v>6.9000000953674316</c:v>
                </c:pt>
                <c:pt idx="7709">
                  <c:v>6.9000000953674316</c:v>
                </c:pt>
                <c:pt idx="7710">
                  <c:v>6.9000000953674316</c:v>
                </c:pt>
                <c:pt idx="7711">
                  <c:v>6.9000000953674316</c:v>
                </c:pt>
                <c:pt idx="7712">
                  <c:v>6.9000000953674316</c:v>
                </c:pt>
                <c:pt idx="7713">
                  <c:v>6.9000000953674316</c:v>
                </c:pt>
                <c:pt idx="7714">
                  <c:v>6.9000000953674316</c:v>
                </c:pt>
                <c:pt idx="7715">
                  <c:v>6.9000000953674316</c:v>
                </c:pt>
                <c:pt idx="7716">
                  <c:v>6.9000000953674316</c:v>
                </c:pt>
                <c:pt idx="7717">
                  <c:v>6.9000000953674316</c:v>
                </c:pt>
                <c:pt idx="7718">
                  <c:v>6.9000000953674316</c:v>
                </c:pt>
                <c:pt idx="7719">
                  <c:v>6.9000000953674316</c:v>
                </c:pt>
                <c:pt idx="7720">
                  <c:v>6.9000000953674316</c:v>
                </c:pt>
                <c:pt idx="7721">
                  <c:v>6.9000000953674316</c:v>
                </c:pt>
                <c:pt idx="7722">
                  <c:v>6.9000000953674316</c:v>
                </c:pt>
                <c:pt idx="7723">
                  <c:v>6.9000000953674316</c:v>
                </c:pt>
                <c:pt idx="7724">
                  <c:v>6.9000000953674316</c:v>
                </c:pt>
                <c:pt idx="7725">
                  <c:v>6.9000000953674316</c:v>
                </c:pt>
                <c:pt idx="7726">
                  <c:v>6.9000000953674316</c:v>
                </c:pt>
                <c:pt idx="7727">
                  <c:v>6.9000000953674316</c:v>
                </c:pt>
                <c:pt idx="7728">
                  <c:v>6.9000000953674316</c:v>
                </c:pt>
                <c:pt idx="7729">
                  <c:v>6.9000000953674316</c:v>
                </c:pt>
                <c:pt idx="7730">
                  <c:v>6.9000000953674316</c:v>
                </c:pt>
                <c:pt idx="7731">
                  <c:v>6.9000000953674316</c:v>
                </c:pt>
                <c:pt idx="7732">
                  <c:v>6.9000000953674316</c:v>
                </c:pt>
                <c:pt idx="7733">
                  <c:v>6.9000000953674316</c:v>
                </c:pt>
                <c:pt idx="7734">
                  <c:v>6.9000000953674316</c:v>
                </c:pt>
                <c:pt idx="7735">
                  <c:v>6.9000000953674316</c:v>
                </c:pt>
                <c:pt idx="7736">
                  <c:v>6.9000000953674316</c:v>
                </c:pt>
                <c:pt idx="7737">
                  <c:v>6.9000000953674316</c:v>
                </c:pt>
                <c:pt idx="7738">
                  <c:v>6.9000000953674316</c:v>
                </c:pt>
                <c:pt idx="7739">
                  <c:v>6.9000000953674316</c:v>
                </c:pt>
                <c:pt idx="7740">
                  <c:v>6.9000000953674316</c:v>
                </c:pt>
                <c:pt idx="7741">
                  <c:v>6.9000000953674316</c:v>
                </c:pt>
                <c:pt idx="7742">
                  <c:v>6.9000000953674316</c:v>
                </c:pt>
                <c:pt idx="7743">
                  <c:v>6.9000000953674316</c:v>
                </c:pt>
                <c:pt idx="7744">
                  <c:v>6.9000000953674316</c:v>
                </c:pt>
                <c:pt idx="7745">
                  <c:v>6.9000000953674316</c:v>
                </c:pt>
                <c:pt idx="7746">
                  <c:v>6.9000000953674316</c:v>
                </c:pt>
                <c:pt idx="7747">
                  <c:v>6.9000000953674316</c:v>
                </c:pt>
                <c:pt idx="7748">
                  <c:v>6.9000000953674316</c:v>
                </c:pt>
                <c:pt idx="7749">
                  <c:v>6.9000000953674316</c:v>
                </c:pt>
                <c:pt idx="7750">
                  <c:v>6.9000000953674316</c:v>
                </c:pt>
                <c:pt idx="7751">
                  <c:v>6.9000000953674316</c:v>
                </c:pt>
                <c:pt idx="7752">
                  <c:v>6.9000000953674316</c:v>
                </c:pt>
                <c:pt idx="7753">
                  <c:v>6.9000000953674316</c:v>
                </c:pt>
                <c:pt idx="7754">
                  <c:v>6.9000000953674316</c:v>
                </c:pt>
                <c:pt idx="7755">
                  <c:v>6.9000000953674316</c:v>
                </c:pt>
                <c:pt idx="7756">
                  <c:v>6.9000000953674316</c:v>
                </c:pt>
                <c:pt idx="7757">
                  <c:v>6.9000000953674316</c:v>
                </c:pt>
                <c:pt idx="7758">
                  <c:v>6.9000000953674316</c:v>
                </c:pt>
                <c:pt idx="7759">
                  <c:v>6.9000000953674316</c:v>
                </c:pt>
                <c:pt idx="7760">
                  <c:v>6.9000000953674316</c:v>
                </c:pt>
                <c:pt idx="7761">
                  <c:v>6.9000000953674316</c:v>
                </c:pt>
                <c:pt idx="7762">
                  <c:v>6.9000000953674316</c:v>
                </c:pt>
                <c:pt idx="7763">
                  <c:v>6.9000000953674316</c:v>
                </c:pt>
                <c:pt idx="7764">
                  <c:v>6.9000000953674316</c:v>
                </c:pt>
                <c:pt idx="7765">
                  <c:v>6.9000000953674316</c:v>
                </c:pt>
                <c:pt idx="7766">
                  <c:v>6.9000000953674316</c:v>
                </c:pt>
                <c:pt idx="7767">
                  <c:v>6.9000000953674316</c:v>
                </c:pt>
                <c:pt idx="7768">
                  <c:v>6.9000000953674316</c:v>
                </c:pt>
                <c:pt idx="7769">
                  <c:v>6.9000000953674316</c:v>
                </c:pt>
                <c:pt idx="7770">
                  <c:v>6.9000000953674316</c:v>
                </c:pt>
                <c:pt idx="7771">
                  <c:v>6.9000000953674316</c:v>
                </c:pt>
                <c:pt idx="7772">
                  <c:v>6.9000000953674316</c:v>
                </c:pt>
                <c:pt idx="7773">
                  <c:v>6.9000000953674316</c:v>
                </c:pt>
                <c:pt idx="7774">
                  <c:v>6.9000000953674316</c:v>
                </c:pt>
                <c:pt idx="7775">
                  <c:v>6.9000000953674316</c:v>
                </c:pt>
                <c:pt idx="7776">
                  <c:v>6.9000000953674316</c:v>
                </c:pt>
                <c:pt idx="7777">
                  <c:v>6.9000000953674316</c:v>
                </c:pt>
                <c:pt idx="7778">
                  <c:v>6.9000000953674316</c:v>
                </c:pt>
                <c:pt idx="7779">
                  <c:v>6.9000000953674316</c:v>
                </c:pt>
                <c:pt idx="7780">
                  <c:v>6.9000000953674316</c:v>
                </c:pt>
                <c:pt idx="7781">
                  <c:v>6.9000000953674316</c:v>
                </c:pt>
                <c:pt idx="7782">
                  <c:v>6.9000000953674316</c:v>
                </c:pt>
                <c:pt idx="7783">
                  <c:v>6.9000000953674316</c:v>
                </c:pt>
                <c:pt idx="7784">
                  <c:v>6.9000000953674316</c:v>
                </c:pt>
                <c:pt idx="7785">
                  <c:v>6.9000000953674316</c:v>
                </c:pt>
                <c:pt idx="7786">
                  <c:v>6.9000000953674316</c:v>
                </c:pt>
                <c:pt idx="7787">
                  <c:v>6.9000000953674316</c:v>
                </c:pt>
                <c:pt idx="7788">
                  <c:v>6.9000000953674316</c:v>
                </c:pt>
                <c:pt idx="7789">
                  <c:v>6.9000000953674316</c:v>
                </c:pt>
                <c:pt idx="7790">
                  <c:v>6.9000000953674316</c:v>
                </c:pt>
                <c:pt idx="7791">
                  <c:v>6.9000000953674316</c:v>
                </c:pt>
                <c:pt idx="7792">
                  <c:v>6.9000000953674316</c:v>
                </c:pt>
                <c:pt idx="7793">
                  <c:v>6.9000000953674316</c:v>
                </c:pt>
                <c:pt idx="7794">
                  <c:v>6.9000000953674316</c:v>
                </c:pt>
                <c:pt idx="7795">
                  <c:v>6.9000000953674316</c:v>
                </c:pt>
                <c:pt idx="7796">
                  <c:v>6.9000000953674316</c:v>
                </c:pt>
                <c:pt idx="7797">
                  <c:v>6.9000000953674316</c:v>
                </c:pt>
                <c:pt idx="7798">
                  <c:v>6.9000000953674316</c:v>
                </c:pt>
                <c:pt idx="7799">
                  <c:v>6.9000000953674316</c:v>
                </c:pt>
                <c:pt idx="7800">
                  <c:v>6.9000000953674316</c:v>
                </c:pt>
                <c:pt idx="7801">
                  <c:v>6.9000000953674316</c:v>
                </c:pt>
                <c:pt idx="7802">
                  <c:v>6.9000000953674316</c:v>
                </c:pt>
                <c:pt idx="7803">
                  <c:v>6.9000000953674316</c:v>
                </c:pt>
                <c:pt idx="7804">
                  <c:v>6.9000000953674316</c:v>
                </c:pt>
                <c:pt idx="7805">
                  <c:v>6.9000000953674316</c:v>
                </c:pt>
                <c:pt idx="7806">
                  <c:v>6.9000000953674316</c:v>
                </c:pt>
                <c:pt idx="7807">
                  <c:v>6.9000000953674316</c:v>
                </c:pt>
                <c:pt idx="7808">
                  <c:v>6.9000000953674316</c:v>
                </c:pt>
                <c:pt idx="7809">
                  <c:v>6.9000000953674316</c:v>
                </c:pt>
                <c:pt idx="7810">
                  <c:v>6.9000000953674316</c:v>
                </c:pt>
                <c:pt idx="7811">
                  <c:v>6.9000000953674316</c:v>
                </c:pt>
                <c:pt idx="7812">
                  <c:v>6.9000000953674316</c:v>
                </c:pt>
                <c:pt idx="7813">
                  <c:v>6.9000000953674316</c:v>
                </c:pt>
                <c:pt idx="7814">
                  <c:v>6.9000000953674316</c:v>
                </c:pt>
                <c:pt idx="7815">
                  <c:v>6.9000000953674316</c:v>
                </c:pt>
                <c:pt idx="7816">
                  <c:v>6.9000000953674316</c:v>
                </c:pt>
                <c:pt idx="7817">
                  <c:v>6.9000000953674316</c:v>
                </c:pt>
                <c:pt idx="7818">
                  <c:v>6.9000000953674316</c:v>
                </c:pt>
                <c:pt idx="7819">
                  <c:v>6.9000000953674316</c:v>
                </c:pt>
                <c:pt idx="7820">
                  <c:v>6.9000000953674316</c:v>
                </c:pt>
                <c:pt idx="7821">
                  <c:v>6.9000000953674316</c:v>
                </c:pt>
                <c:pt idx="7822">
                  <c:v>6.9000000953674316</c:v>
                </c:pt>
                <c:pt idx="7823">
                  <c:v>6.9000000953674316</c:v>
                </c:pt>
                <c:pt idx="7824">
                  <c:v>6.9000000953674316</c:v>
                </c:pt>
                <c:pt idx="7825">
                  <c:v>6.9000000953674316</c:v>
                </c:pt>
                <c:pt idx="7826">
                  <c:v>6.9000000953674316</c:v>
                </c:pt>
                <c:pt idx="7827">
                  <c:v>6.9000000953674316</c:v>
                </c:pt>
                <c:pt idx="7828">
                  <c:v>6.9000000953674316</c:v>
                </c:pt>
                <c:pt idx="7829">
                  <c:v>6.9000000953674316</c:v>
                </c:pt>
                <c:pt idx="7830">
                  <c:v>6.9000000953674316</c:v>
                </c:pt>
                <c:pt idx="7831">
                  <c:v>6.9000000953674316</c:v>
                </c:pt>
                <c:pt idx="7832">
                  <c:v>6.9000000953674316</c:v>
                </c:pt>
                <c:pt idx="7833">
                  <c:v>6.9000000953674316</c:v>
                </c:pt>
                <c:pt idx="7834">
                  <c:v>6.9000000953674316</c:v>
                </c:pt>
                <c:pt idx="7835">
                  <c:v>6.9000000953674316</c:v>
                </c:pt>
                <c:pt idx="7836">
                  <c:v>6.9000000953674316</c:v>
                </c:pt>
                <c:pt idx="7837">
                  <c:v>6.9000000953674316</c:v>
                </c:pt>
                <c:pt idx="7838">
                  <c:v>6.9000000953674316</c:v>
                </c:pt>
                <c:pt idx="7839">
                  <c:v>6.9000000953674316</c:v>
                </c:pt>
                <c:pt idx="7840">
                  <c:v>6.9000000953674316</c:v>
                </c:pt>
                <c:pt idx="7841">
                  <c:v>6.9000000953674316</c:v>
                </c:pt>
                <c:pt idx="7842">
                  <c:v>6.9000000953674316</c:v>
                </c:pt>
                <c:pt idx="7843">
                  <c:v>6.9000000953674316</c:v>
                </c:pt>
                <c:pt idx="7844">
                  <c:v>6.9000000953674316</c:v>
                </c:pt>
                <c:pt idx="7845">
                  <c:v>6.9000000953674316</c:v>
                </c:pt>
                <c:pt idx="7846">
                  <c:v>6.9000000953674316</c:v>
                </c:pt>
                <c:pt idx="7847">
                  <c:v>6.9000000953674316</c:v>
                </c:pt>
                <c:pt idx="7848">
                  <c:v>6.9000000953674316</c:v>
                </c:pt>
                <c:pt idx="7849">
                  <c:v>6.9000000953674316</c:v>
                </c:pt>
                <c:pt idx="7850">
                  <c:v>6.9000000953674316</c:v>
                </c:pt>
                <c:pt idx="7851">
                  <c:v>6.9000000953674316</c:v>
                </c:pt>
                <c:pt idx="7852">
                  <c:v>6.9000000953674316</c:v>
                </c:pt>
                <c:pt idx="7853">
                  <c:v>6.9000000953674316</c:v>
                </c:pt>
                <c:pt idx="7854">
                  <c:v>6.9000000953674316</c:v>
                </c:pt>
                <c:pt idx="7855">
                  <c:v>6.9000000953674316</c:v>
                </c:pt>
                <c:pt idx="7856">
                  <c:v>6.9000000953674316</c:v>
                </c:pt>
                <c:pt idx="7857">
                  <c:v>6.9000000953674316</c:v>
                </c:pt>
                <c:pt idx="7858">
                  <c:v>6.9000000953674316</c:v>
                </c:pt>
                <c:pt idx="7859">
                  <c:v>6.9000000953674316</c:v>
                </c:pt>
                <c:pt idx="7860">
                  <c:v>6.9000000953674316</c:v>
                </c:pt>
                <c:pt idx="7861">
                  <c:v>6.9000000953674316</c:v>
                </c:pt>
                <c:pt idx="7862">
                  <c:v>6.9000000953674316</c:v>
                </c:pt>
                <c:pt idx="7863">
                  <c:v>6.9000000953674316</c:v>
                </c:pt>
                <c:pt idx="7864">
                  <c:v>6.9000000953674316</c:v>
                </c:pt>
                <c:pt idx="7865">
                  <c:v>6.9000000953674316</c:v>
                </c:pt>
                <c:pt idx="7866">
                  <c:v>6.9000000953674316</c:v>
                </c:pt>
                <c:pt idx="7867">
                  <c:v>6.9000000953674316</c:v>
                </c:pt>
                <c:pt idx="7868">
                  <c:v>6.9000000953674316</c:v>
                </c:pt>
                <c:pt idx="7869">
                  <c:v>6.9000000953674316</c:v>
                </c:pt>
                <c:pt idx="7870">
                  <c:v>6.9000000953674316</c:v>
                </c:pt>
                <c:pt idx="7871">
                  <c:v>6.9000000953674316</c:v>
                </c:pt>
                <c:pt idx="7872">
                  <c:v>6.9000000953674316</c:v>
                </c:pt>
                <c:pt idx="7873">
                  <c:v>6.9000000953674316</c:v>
                </c:pt>
                <c:pt idx="7874">
                  <c:v>6.9000000953674316</c:v>
                </c:pt>
                <c:pt idx="7875">
                  <c:v>6.9000000953674316</c:v>
                </c:pt>
                <c:pt idx="7876">
                  <c:v>6.9000000953674316</c:v>
                </c:pt>
                <c:pt idx="7877">
                  <c:v>6.9000000953674316</c:v>
                </c:pt>
                <c:pt idx="7878">
                  <c:v>6.9000000953674316</c:v>
                </c:pt>
                <c:pt idx="7879">
                  <c:v>6.9000000953674316</c:v>
                </c:pt>
                <c:pt idx="7880">
                  <c:v>6.9000000953674316</c:v>
                </c:pt>
                <c:pt idx="7881">
                  <c:v>6.9000000953674316</c:v>
                </c:pt>
                <c:pt idx="7882">
                  <c:v>6.9000000953674316</c:v>
                </c:pt>
                <c:pt idx="7883">
                  <c:v>6.9000000953674316</c:v>
                </c:pt>
                <c:pt idx="7884">
                  <c:v>6.9000000953674316</c:v>
                </c:pt>
                <c:pt idx="7885">
                  <c:v>6.9000000953674316</c:v>
                </c:pt>
                <c:pt idx="7886">
                  <c:v>6.9000000953674316</c:v>
                </c:pt>
                <c:pt idx="7887">
                  <c:v>6.9000000953674316</c:v>
                </c:pt>
                <c:pt idx="7888">
                  <c:v>6.9000000953674316</c:v>
                </c:pt>
                <c:pt idx="7889">
                  <c:v>6.9000000953674316</c:v>
                </c:pt>
                <c:pt idx="7890">
                  <c:v>6.9000000953674316</c:v>
                </c:pt>
                <c:pt idx="7891">
                  <c:v>6.9000000953674316</c:v>
                </c:pt>
                <c:pt idx="7892">
                  <c:v>6.9000000953674316</c:v>
                </c:pt>
                <c:pt idx="7893">
                  <c:v>6.9000000953674316</c:v>
                </c:pt>
                <c:pt idx="7894">
                  <c:v>6.9000000953674316</c:v>
                </c:pt>
                <c:pt idx="7895">
                  <c:v>6.9000000953674316</c:v>
                </c:pt>
                <c:pt idx="7896">
                  <c:v>6.9000000953674316</c:v>
                </c:pt>
                <c:pt idx="7897">
                  <c:v>6.9000000953674316</c:v>
                </c:pt>
                <c:pt idx="7898">
                  <c:v>6.9000000953674316</c:v>
                </c:pt>
                <c:pt idx="7899">
                  <c:v>6.9000000953674316</c:v>
                </c:pt>
                <c:pt idx="7900">
                  <c:v>6.9000000953674316</c:v>
                </c:pt>
                <c:pt idx="7901">
                  <c:v>6.9000000953674316</c:v>
                </c:pt>
                <c:pt idx="7902">
                  <c:v>6.9000000953674316</c:v>
                </c:pt>
                <c:pt idx="7903">
                  <c:v>6.9000000953674316</c:v>
                </c:pt>
                <c:pt idx="7904">
                  <c:v>6.9000000953674316</c:v>
                </c:pt>
                <c:pt idx="7905">
                  <c:v>6.9000000953674316</c:v>
                </c:pt>
                <c:pt idx="7906">
                  <c:v>6.9000000953674316</c:v>
                </c:pt>
                <c:pt idx="7907">
                  <c:v>6.9000000953674316</c:v>
                </c:pt>
                <c:pt idx="7908">
                  <c:v>6.9000000953674316</c:v>
                </c:pt>
                <c:pt idx="7909">
                  <c:v>6.9000000953674316</c:v>
                </c:pt>
                <c:pt idx="7910">
                  <c:v>6.9000000953674316</c:v>
                </c:pt>
                <c:pt idx="7911">
                  <c:v>6.9000000953674316</c:v>
                </c:pt>
                <c:pt idx="7912">
                  <c:v>6.9000000953674316</c:v>
                </c:pt>
                <c:pt idx="7913">
                  <c:v>6.9000000953674316</c:v>
                </c:pt>
                <c:pt idx="7914">
                  <c:v>6.9000000953674316</c:v>
                </c:pt>
                <c:pt idx="7915">
                  <c:v>6.9000000953674316</c:v>
                </c:pt>
                <c:pt idx="7916">
                  <c:v>6.9000000953674316</c:v>
                </c:pt>
                <c:pt idx="7917">
                  <c:v>6.9000000953674316</c:v>
                </c:pt>
                <c:pt idx="7918">
                  <c:v>6.9000000953674316</c:v>
                </c:pt>
                <c:pt idx="7919">
                  <c:v>6.9000000953674316</c:v>
                </c:pt>
                <c:pt idx="7920">
                  <c:v>6.9000000953674316</c:v>
                </c:pt>
                <c:pt idx="7921">
                  <c:v>6.9000000953674316</c:v>
                </c:pt>
                <c:pt idx="7922">
                  <c:v>6.9000000953674316</c:v>
                </c:pt>
                <c:pt idx="7923">
                  <c:v>6.9000000953674316</c:v>
                </c:pt>
                <c:pt idx="7924">
                  <c:v>6.9000000953674316</c:v>
                </c:pt>
                <c:pt idx="7925">
                  <c:v>6.9000000953674316</c:v>
                </c:pt>
                <c:pt idx="7926">
                  <c:v>6.9000000953674316</c:v>
                </c:pt>
                <c:pt idx="7927">
                  <c:v>6.9000000953674316</c:v>
                </c:pt>
                <c:pt idx="7928">
                  <c:v>6.9000000953674316</c:v>
                </c:pt>
                <c:pt idx="7929">
                  <c:v>6.9000000953674316</c:v>
                </c:pt>
                <c:pt idx="7930">
                  <c:v>6.9000000953674316</c:v>
                </c:pt>
                <c:pt idx="7931">
                  <c:v>6.9000000953674316</c:v>
                </c:pt>
                <c:pt idx="7932">
                  <c:v>6.9000000953674316</c:v>
                </c:pt>
                <c:pt idx="7933">
                  <c:v>6.9000000953674316</c:v>
                </c:pt>
                <c:pt idx="7934">
                  <c:v>6.9000000953674316</c:v>
                </c:pt>
                <c:pt idx="7935">
                  <c:v>6.9000000953674316</c:v>
                </c:pt>
                <c:pt idx="7936">
                  <c:v>6.9000000953674316</c:v>
                </c:pt>
                <c:pt idx="7937">
                  <c:v>6.9000000953674316</c:v>
                </c:pt>
                <c:pt idx="7938">
                  <c:v>6.9000000953674316</c:v>
                </c:pt>
                <c:pt idx="7939">
                  <c:v>6.9000000953674316</c:v>
                </c:pt>
                <c:pt idx="7940">
                  <c:v>6.9000000953674316</c:v>
                </c:pt>
                <c:pt idx="7941">
                  <c:v>6.9000000953674316</c:v>
                </c:pt>
                <c:pt idx="7942">
                  <c:v>6.9000000953674316</c:v>
                </c:pt>
                <c:pt idx="7943">
                  <c:v>6.9000000953674316</c:v>
                </c:pt>
                <c:pt idx="7944">
                  <c:v>6.9000000953674316</c:v>
                </c:pt>
                <c:pt idx="7945">
                  <c:v>6.9000000953674316</c:v>
                </c:pt>
                <c:pt idx="7946">
                  <c:v>6.9000000953674316</c:v>
                </c:pt>
                <c:pt idx="7947">
                  <c:v>6.9000000953674316</c:v>
                </c:pt>
                <c:pt idx="7948">
                  <c:v>6.9000000953674316</c:v>
                </c:pt>
                <c:pt idx="7949">
                  <c:v>6.9000000953674316</c:v>
                </c:pt>
                <c:pt idx="7950">
                  <c:v>6.9000000953674316</c:v>
                </c:pt>
                <c:pt idx="7951">
                  <c:v>6.9000000953674316</c:v>
                </c:pt>
                <c:pt idx="7952">
                  <c:v>6.9000000953674316</c:v>
                </c:pt>
                <c:pt idx="7953">
                  <c:v>6.9000000953674316</c:v>
                </c:pt>
                <c:pt idx="7954">
                  <c:v>6.9000000953674316</c:v>
                </c:pt>
                <c:pt idx="7955">
                  <c:v>6.9000000953674316</c:v>
                </c:pt>
                <c:pt idx="7956">
                  <c:v>6.9000000953674316</c:v>
                </c:pt>
                <c:pt idx="7957">
                  <c:v>6.9000000953674316</c:v>
                </c:pt>
                <c:pt idx="7958">
                  <c:v>6.9000000953674316</c:v>
                </c:pt>
                <c:pt idx="7959">
                  <c:v>6.9000000953674316</c:v>
                </c:pt>
                <c:pt idx="7960">
                  <c:v>6.9000000953674316</c:v>
                </c:pt>
                <c:pt idx="7961">
                  <c:v>6.9000000953674316</c:v>
                </c:pt>
                <c:pt idx="7962">
                  <c:v>6.9000000953674316</c:v>
                </c:pt>
                <c:pt idx="7963">
                  <c:v>6.9000000953674316</c:v>
                </c:pt>
                <c:pt idx="7964">
                  <c:v>6.9000000953674316</c:v>
                </c:pt>
                <c:pt idx="7965">
                  <c:v>6.9000000953674316</c:v>
                </c:pt>
                <c:pt idx="7966">
                  <c:v>6.9000000953674316</c:v>
                </c:pt>
                <c:pt idx="7967">
                  <c:v>6.9000000953674316</c:v>
                </c:pt>
                <c:pt idx="7968">
                  <c:v>6.9000000953674316</c:v>
                </c:pt>
                <c:pt idx="7969">
                  <c:v>6.9000000953674316</c:v>
                </c:pt>
                <c:pt idx="7970">
                  <c:v>6.9000000953674316</c:v>
                </c:pt>
                <c:pt idx="7971">
                  <c:v>6.9000000953674316</c:v>
                </c:pt>
                <c:pt idx="7972">
                  <c:v>6.9000000953674316</c:v>
                </c:pt>
                <c:pt idx="7973">
                  <c:v>6.9000000953674316</c:v>
                </c:pt>
                <c:pt idx="7974">
                  <c:v>6.9000000953674316</c:v>
                </c:pt>
                <c:pt idx="7975">
                  <c:v>6.9000000953674316</c:v>
                </c:pt>
                <c:pt idx="7976">
                  <c:v>6.9000000953674316</c:v>
                </c:pt>
                <c:pt idx="7977">
                  <c:v>6.9000000953674316</c:v>
                </c:pt>
                <c:pt idx="7978">
                  <c:v>6.9000000953674316</c:v>
                </c:pt>
                <c:pt idx="7979">
                  <c:v>6.9000000953674316</c:v>
                </c:pt>
                <c:pt idx="7980">
                  <c:v>6.9000000953674316</c:v>
                </c:pt>
                <c:pt idx="7981">
                  <c:v>6.9000000953674316</c:v>
                </c:pt>
                <c:pt idx="7982">
                  <c:v>6.9000000953674316</c:v>
                </c:pt>
                <c:pt idx="7983">
                  <c:v>6.9000000953674316</c:v>
                </c:pt>
                <c:pt idx="7984">
                  <c:v>6.9000000953674316</c:v>
                </c:pt>
                <c:pt idx="7985">
                  <c:v>6.9000000953674316</c:v>
                </c:pt>
                <c:pt idx="7986">
                  <c:v>6.9000000953674316</c:v>
                </c:pt>
                <c:pt idx="7987">
                  <c:v>6.9000000953674316</c:v>
                </c:pt>
                <c:pt idx="7988">
                  <c:v>6.9000000953674316</c:v>
                </c:pt>
                <c:pt idx="7989">
                  <c:v>6.9000000953674316</c:v>
                </c:pt>
                <c:pt idx="7990">
                  <c:v>6.9000000953674316</c:v>
                </c:pt>
                <c:pt idx="7991">
                  <c:v>6.9000000953674316</c:v>
                </c:pt>
                <c:pt idx="7992">
                  <c:v>6.9000000953674316</c:v>
                </c:pt>
                <c:pt idx="7993">
                  <c:v>6.9000000953674316</c:v>
                </c:pt>
                <c:pt idx="7994">
                  <c:v>6.9000000953674316</c:v>
                </c:pt>
                <c:pt idx="7995">
                  <c:v>6.9000000953674316</c:v>
                </c:pt>
                <c:pt idx="7996">
                  <c:v>6.9000000953674316</c:v>
                </c:pt>
                <c:pt idx="7997">
                  <c:v>6.9000000953674316</c:v>
                </c:pt>
                <c:pt idx="7998">
                  <c:v>6.9000000953674316</c:v>
                </c:pt>
                <c:pt idx="7999">
                  <c:v>6.9000000953674316</c:v>
                </c:pt>
                <c:pt idx="8000">
                  <c:v>6.9000000953674316</c:v>
                </c:pt>
                <c:pt idx="8001">
                  <c:v>6.9000000953674316</c:v>
                </c:pt>
                <c:pt idx="8002">
                  <c:v>6.9000000953674316</c:v>
                </c:pt>
                <c:pt idx="8003">
                  <c:v>6.9000000953674316</c:v>
                </c:pt>
                <c:pt idx="8004">
                  <c:v>6.9000000953674316</c:v>
                </c:pt>
                <c:pt idx="8005">
                  <c:v>6.9000000953674316</c:v>
                </c:pt>
                <c:pt idx="8006">
                  <c:v>6.9000000953674316</c:v>
                </c:pt>
                <c:pt idx="8007">
                  <c:v>6.9000000953674316</c:v>
                </c:pt>
                <c:pt idx="8008">
                  <c:v>6.9000000953674316</c:v>
                </c:pt>
                <c:pt idx="8009">
                  <c:v>6.9000000953674316</c:v>
                </c:pt>
                <c:pt idx="8010">
                  <c:v>6.9000000953674316</c:v>
                </c:pt>
                <c:pt idx="8011">
                  <c:v>6.9000000953674316</c:v>
                </c:pt>
                <c:pt idx="8012">
                  <c:v>6.9000000953674316</c:v>
                </c:pt>
                <c:pt idx="8013">
                  <c:v>6.9000000953674316</c:v>
                </c:pt>
                <c:pt idx="8014">
                  <c:v>6.9000000953674316</c:v>
                </c:pt>
                <c:pt idx="8015">
                  <c:v>6.9000000953674316</c:v>
                </c:pt>
                <c:pt idx="8016">
                  <c:v>6.9000000953674316</c:v>
                </c:pt>
                <c:pt idx="8017">
                  <c:v>6.9000000953674316</c:v>
                </c:pt>
                <c:pt idx="8018">
                  <c:v>6.9000000953674316</c:v>
                </c:pt>
                <c:pt idx="8019">
                  <c:v>6.9000000953674316</c:v>
                </c:pt>
                <c:pt idx="8020">
                  <c:v>6.9000000953674316</c:v>
                </c:pt>
                <c:pt idx="8021">
                  <c:v>6.9000000953674316</c:v>
                </c:pt>
                <c:pt idx="8022">
                  <c:v>6.9000000953674316</c:v>
                </c:pt>
                <c:pt idx="8023">
                  <c:v>6.9000000953674316</c:v>
                </c:pt>
                <c:pt idx="8024">
                  <c:v>6.9000000953674316</c:v>
                </c:pt>
                <c:pt idx="8025">
                  <c:v>6.9000000953674316</c:v>
                </c:pt>
                <c:pt idx="8026">
                  <c:v>6.9000000953674316</c:v>
                </c:pt>
                <c:pt idx="8027">
                  <c:v>6.9000000953674316</c:v>
                </c:pt>
                <c:pt idx="8028">
                  <c:v>6.9000000953674316</c:v>
                </c:pt>
                <c:pt idx="8029">
                  <c:v>6.9000000953674316</c:v>
                </c:pt>
                <c:pt idx="8030">
                  <c:v>6.9000000953674316</c:v>
                </c:pt>
                <c:pt idx="8031">
                  <c:v>6.9000000953674316</c:v>
                </c:pt>
                <c:pt idx="8032">
                  <c:v>6.9000000953674316</c:v>
                </c:pt>
                <c:pt idx="8033">
                  <c:v>6.9000000953674316</c:v>
                </c:pt>
                <c:pt idx="8034">
                  <c:v>6.9000000953674316</c:v>
                </c:pt>
                <c:pt idx="8035">
                  <c:v>6.9000000953674316</c:v>
                </c:pt>
                <c:pt idx="8036">
                  <c:v>6.9000000953674316</c:v>
                </c:pt>
                <c:pt idx="8037">
                  <c:v>6.9000000953674316</c:v>
                </c:pt>
                <c:pt idx="8038">
                  <c:v>6.9000000953674316</c:v>
                </c:pt>
                <c:pt idx="8039">
                  <c:v>6.9000000953674316</c:v>
                </c:pt>
                <c:pt idx="8040">
                  <c:v>6.9000000953674316</c:v>
                </c:pt>
                <c:pt idx="8041">
                  <c:v>6.9000000953674316</c:v>
                </c:pt>
                <c:pt idx="8042">
                  <c:v>6.9000000953674316</c:v>
                </c:pt>
                <c:pt idx="8043">
                  <c:v>6.9000000953674316</c:v>
                </c:pt>
                <c:pt idx="8044">
                  <c:v>6.9000000953674316</c:v>
                </c:pt>
                <c:pt idx="8045">
                  <c:v>6.9000000953674316</c:v>
                </c:pt>
                <c:pt idx="8046">
                  <c:v>6.9000000953674316</c:v>
                </c:pt>
                <c:pt idx="8047">
                  <c:v>6.9000000953674316</c:v>
                </c:pt>
                <c:pt idx="8048">
                  <c:v>6.9000000953674316</c:v>
                </c:pt>
                <c:pt idx="8049">
                  <c:v>6.9000000953674316</c:v>
                </c:pt>
                <c:pt idx="8050">
                  <c:v>6.9000000953674316</c:v>
                </c:pt>
                <c:pt idx="8051">
                  <c:v>6.9000000953674316</c:v>
                </c:pt>
                <c:pt idx="8052">
                  <c:v>6.9000000953674316</c:v>
                </c:pt>
                <c:pt idx="8053">
                  <c:v>6.9000000953674316</c:v>
                </c:pt>
                <c:pt idx="8054">
                  <c:v>6.9000000953674316</c:v>
                </c:pt>
                <c:pt idx="8055">
                  <c:v>6.9000000953674316</c:v>
                </c:pt>
                <c:pt idx="8056">
                  <c:v>6.9000000953674316</c:v>
                </c:pt>
                <c:pt idx="8057">
                  <c:v>6.9000000953674316</c:v>
                </c:pt>
                <c:pt idx="8058">
                  <c:v>6.9000000953674316</c:v>
                </c:pt>
                <c:pt idx="8059">
                  <c:v>6.9000000953674316</c:v>
                </c:pt>
                <c:pt idx="8060">
                  <c:v>6.9000000953674316</c:v>
                </c:pt>
                <c:pt idx="8061">
                  <c:v>6.9000000953674316</c:v>
                </c:pt>
                <c:pt idx="8062">
                  <c:v>6.9000000953674316</c:v>
                </c:pt>
                <c:pt idx="8063">
                  <c:v>6.9000000953674316</c:v>
                </c:pt>
                <c:pt idx="8064">
                  <c:v>6.9000000953674316</c:v>
                </c:pt>
                <c:pt idx="8065">
                  <c:v>6.9000000953674316</c:v>
                </c:pt>
                <c:pt idx="8066">
                  <c:v>6.9000000953674316</c:v>
                </c:pt>
                <c:pt idx="8067">
                  <c:v>6.9000000953674316</c:v>
                </c:pt>
                <c:pt idx="8068">
                  <c:v>6.9000000953674316</c:v>
                </c:pt>
                <c:pt idx="8069">
                  <c:v>6.9000000953674316</c:v>
                </c:pt>
                <c:pt idx="8070">
                  <c:v>6.9000000953674316</c:v>
                </c:pt>
                <c:pt idx="8071">
                  <c:v>6.9000000953674316</c:v>
                </c:pt>
                <c:pt idx="8072">
                  <c:v>6.9000000953674316</c:v>
                </c:pt>
                <c:pt idx="8073">
                  <c:v>6.9000000953674316</c:v>
                </c:pt>
                <c:pt idx="8074">
                  <c:v>6.9000000953674316</c:v>
                </c:pt>
                <c:pt idx="8075">
                  <c:v>6.9000000953674316</c:v>
                </c:pt>
                <c:pt idx="8076">
                  <c:v>6.9000000953674316</c:v>
                </c:pt>
                <c:pt idx="8077">
                  <c:v>6.9000000953674316</c:v>
                </c:pt>
                <c:pt idx="8078">
                  <c:v>6.9000000953674316</c:v>
                </c:pt>
                <c:pt idx="8079">
                  <c:v>6.9000000953674316</c:v>
                </c:pt>
                <c:pt idx="8080">
                  <c:v>6.9000000953674316</c:v>
                </c:pt>
                <c:pt idx="8081">
                  <c:v>6.9000000953674316</c:v>
                </c:pt>
                <c:pt idx="8082">
                  <c:v>6.9000000953674316</c:v>
                </c:pt>
                <c:pt idx="8083">
                  <c:v>6.9000000953674316</c:v>
                </c:pt>
                <c:pt idx="8084">
                  <c:v>6.9000000953674316</c:v>
                </c:pt>
                <c:pt idx="8085">
                  <c:v>6.9000000953674316</c:v>
                </c:pt>
                <c:pt idx="8086">
                  <c:v>6.9000000953674316</c:v>
                </c:pt>
                <c:pt idx="8087">
                  <c:v>6.9000000953674316</c:v>
                </c:pt>
                <c:pt idx="8088">
                  <c:v>6.9000000953674316</c:v>
                </c:pt>
                <c:pt idx="8089">
                  <c:v>6.9000000953674316</c:v>
                </c:pt>
                <c:pt idx="8090">
                  <c:v>6.9000000953674316</c:v>
                </c:pt>
                <c:pt idx="8091">
                  <c:v>6.9000000953674316</c:v>
                </c:pt>
                <c:pt idx="8092">
                  <c:v>6.9000000953674316</c:v>
                </c:pt>
                <c:pt idx="8093">
                  <c:v>6.9000000953674316</c:v>
                </c:pt>
                <c:pt idx="8094">
                  <c:v>6.9000000953674316</c:v>
                </c:pt>
                <c:pt idx="8095">
                  <c:v>6.9000000953674316</c:v>
                </c:pt>
                <c:pt idx="8096">
                  <c:v>6.9000000953674316</c:v>
                </c:pt>
                <c:pt idx="8097">
                  <c:v>6.9000000953674316</c:v>
                </c:pt>
                <c:pt idx="8098">
                  <c:v>6.9000000953674316</c:v>
                </c:pt>
                <c:pt idx="8099">
                  <c:v>6.9000000953674316</c:v>
                </c:pt>
                <c:pt idx="8100">
                  <c:v>6.9000000953674316</c:v>
                </c:pt>
                <c:pt idx="8101">
                  <c:v>6.9000000953674316</c:v>
                </c:pt>
                <c:pt idx="8102">
                  <c:v>6.9000000953674316</c:v>
                </c:pt>
                <c:pt idx="8103">
                  <c:v>6.9000000953674316</c:v>
                </c:pt>
                <c:pt idx="8104">
                  <c:v>6.9000000953674316</c:v>
                </c:pt>
                <c:pt idx="8105">
                  <c:v>6.9000000953674316</c:v>
                </c:pt>
                <c:pt idx="8106">
                  <c:v>6.9000000953674316</c:v>
                </c:pt>
                <c:pt idx="8107">
                  <c:v>6.9000000953674316</c:v>
                </c:pt>
                <c:pt idx="8108">
                  <c:v>6.9000000953674316</c:v>
                </c:pt>
                <c:pt idx="8109">
                  <c:v>6.9000000953674316</c:v>
                </c:pt>
                <c:pt idx="8110">
                  <c:v>6.9000000953674316</c:v>
                </c:pt>
                <c:pt idx="8111">
                  <c:v>6.9000000953674316</c:v>
                </c:pt>
                <c:pt idx="8112">
                  <c:v>6.9000000953674316</c:v>
                </c:pt>
                <c:pt idx="8113">
                  <c:v>6.9000000953674316</c:v>
                </c:pt>
                <c:pt idx="8114">
                  <c:v>6.9000000953674316</c:v>
                </c:pt>
                <c:pt idx="8115">
                  <c:v>6.9000000953674316</c:v>
                </c:pt>
                <c:pt idx="8116">
                  <c:v>6.9000000953674316</c:v>
                </c:pt>
                <c:pt idx="8117">
                  <c:v>6.9000000953674316</c:v>
                </c:pt>
                <c:pt idx="8118">
                  <c:v>6.9000000953674316</c:v>
                </c:pt>
                <c:pt idx="8119">
                  <c:v>6.9000000953674316</c:v>
                </c:pt>
                <c:pt idx="8120">
                  <c:v>6.9000000953674316</c:v>
                </c:pt>
                <c:pt idx="8121">
                  <c:v>6.9000000953674316</c:v>
                </c:pt>
                <c:pt idx="8122">
                  <c:v>6.9000000953674316</c:v>
                </c:pt>
                <c:pt idx="8123">
                  <c:v>6.9000000953674316</c:v>
                </c:pt>
                <c:pt idx="8124">
                  <c:v>6.9000000953674316</c:v>
                </c:pt>
                <c:pt idx="8125">
                  <c:v>6.9000000953674316</c:v>
                </c:pt>
                <c:pt idx="8126">
                  <c:v>6.9000000953674316</c:v>
                </c:pt>
                <c:pt idx="8127">
                  <c:v>6.9000000953674316</c:v>
                </c:pt>
                <c:pt idx="8128">
                  <c:v>6.9000000953674316</c:v>
                </c:pt>
                <c:pt idx="8129">
                  <c:v>6.9000000953674316</c:v>
                </c:pt>
                <c:pt idx="8130">
                  <c:v>6.9000000953674316</c:v>
                </c:pt>
                <c:pt idx="8131">
                  <c:v>6.9000000953674316</c:v>
                </c:pt>
                <c:pt idx="8132">
                  <c:v>6.9000000953674316</c:v>
                </c:pt>
                <c:pt idx="8133">
                  <c:v>6.9000000953674316</c:v>
                </c:pt>
                <c:pt idx="8134">
                  <c:v>6.9000000953674316</c:v>
                </c:pt>
                <c:pt idx="8135">
                  <c:v>6.9000000953674316</c:v>
                </c:pt>
                <c:pt idx="8136">
                  <c:v>6.9000000953674316</c:v>
                </c:pt>
                <c:pt idx="8137">
                  <c:v>6.9000000953674316</c:v>
                </c:pt>
                <c:pt idx="8138">
                  <c:v>6.9000000953674316</c:v>
                </c:pt>
                <c:pt idx="8139">
                  <c:v>6.9000000953674316</c:v>
                </c:pt>
                <c:pt idx="8140">
                  <c:v>6.9000000953674316</c:v>
                </c:pt>
                <c:pt idx="8141">
                  <c:v>6.9000000953674316</c:v>
                </c:pt>
                <c:pt idx="8142">
                  <c:v>6.9000000953674316</c:v>
                </c:pt>
                <c:pt idx="8143">
                  <c:v>6.9000000953674316</c:v>
                </c:pt>
                <c:pt idx="8144">
                  <c:v>6.9000000953674316</c:v>
                </c:pt>
                <c:pt idx="8145">
                  <c:v>6.9000000953674316</c:v>
                </c:pt>
                <c:pt idx="8146">
                  <c:v>6.9000000953674316</c:v>
                </c:pt>
                <c:pt idx="8147">
                  <c:v>6.9000000953674316</c:v>
                </c:pt>
                <c:pt idx="8148">
                  <c:v>6.9000000953674316</c:v>
                </c:pt>
                <c:pt idx="8149">
                  <c:v>6.9000000953674316</c:v>
                </c:pt>
                <c:pt idx="8150">
                  <c:v>6.9000000953674316</c:v>
                </c:pt>
                <c:pt idx="8151">
                  <c:v>6.9000000953674316</c:v>
                </c:pt>
                <c:pt idx="8152">
                  <c:v>6.9000000953674316</c:v>
                </c:pt>
                <c:pt idx="8153">
                  <c:v>6.9000000953674316</c:v>
                </c:pt>
                <c:pt idx="8154">
                  <c:v>6.9000000953674316</c:v>
                </c:pt>
                <c:pt idx="8155">
                  <c:v>6.9000000953674316</c:v>
                </c:pt>
                <c:pt idx="8156">
                  <c:v>6.9000000953674316</c:v>
                </c:pt>
                <c:pt idx="8157">
                  <c:v>6.9000000953674316</c:v>
                </c:pt>
                <c:pt idx="8158">
                  <c:v>6.9000000953674316</c:v>
                </c:pt>
                <c:pt idx="8159">
                  <c:v>6.9000000953674316</c:v>
                </c:pt>
                <c:pt idx="8160">
                  <c:v>6.9000000953674316</c:v>
                </c:pt>
                <c:pt idx="8161">
                  <c:v>6.9000000953674316</c:v>
                </c:pt>
                <c:pt idx="8162">
                  <c:v>6.9000000953674316</c:v>
                </c:pt>
                <c:pt idx="8163">
                  <c:v>6.9000000953674316</c:v>
                </c:pt>
                <c:pt idx="8164">
                  <c:v>6.9000000953674316</c:v>
                </c:pt>
                <c:pt idx="8165">
                  <c:v>6.9000000953674316</c:v>
                </c:pt>
                <c:pt idx="8166">
                  <c:v>6.9000000953674316</c:v>
                </c:pt>
                <c:pt idx="8167">
                  <c:v>6.9000000953674316</c:v>
                </c:pt>
                <c:pt idx="8168">
                  <c:v>6.9000000953674316</c:v>
                </c:pt>
                <c:pt idx="8169">
                  <c:v>6.9000000953674316</c:v>
                </c:pt>
                <c:pt idx="8170">
                  <c:v>6.9000000953674316</c:v>
                </c:pt>
                <c:pt idx="8171">
                  <c:v>6.9000000953674316</c:v>
                </c:pt>
                <c:pt idx="8172">
                  <c:v>6.9000000953674316</c:v>
                </c:pt>
                <c:pt idx="8173">
                  <c:v>6.9000000953674316</c:v>
                </c:pt>
                <c:pt idx="8174">
                  <c:v>6.9000000953674316</c:v>
                </c:pt>
                <c:pt idx="8175">
                  <c:v>6.9000000953674316</c:v>
                </c:pt>
                <c:pt idx="8176">
                  <c:v>6.9000000953674316</c:v>
                </c:pt>
                <c:pt idx="8177">
                  <c:v>6.9000000953674316</c:v>
                </c:pt>
                <c:pt idx="8178">
                  <c:v>6.9000000953674316</c:v>
                </c:pt>
                <c:pt idx="8179">
                  <c:v>6.9000000953674316</c:v>
                </c:pt>
                <c:pt idx="8180">
                  <c:v>6.9000000953674316</c:v>
                </c:pt>
                <c:pt idx="8181">
                  <c:v>6.9000000953674316</c:v>
                </c:pt>
                <c:pt idx="8182">
                  <c:v>6.9000000953674316</c:v>
                </c:pt>
                <c:pt idx="8183">
                  <c:v>6.9000000953674316</c:v>
                </c:pt>
                <c:pt idx="8184">
                  <c:v>6.9000000953674316</c:v>
                </c:pt>
                <c:pt idx="8185">
                  <c:v>6.9000000953674316</c:v>
                </c:pt>
                <c:pt idx="8186">
                  <c:v>6.9000000953674316</c:v>
                </c:pt>
                <c:pt idx="8187">
                  <c:v>6.9000000953674316</c:v>
                </c:pt>
                <c:pt idx="8188">
                  <c:v>6.9000000953674316</c:v>
                </c:pt>
                <c:pt idx="8189">
                  <c:v>6.9000000953674316</c:v>
                </c:pt>
                <c:pt idx="8190">
                  <c:v>6.9000000953674316</c:v>
                </c:pt>
                <c:pt idx="8191">
                  <c:v>6.9000000953674316</c:v>
                </c:pt>
                <c:pt idx="8192">
                  <c:v>6.9000000953674316</c:v>
                </c:pt>
                <c:pt idx="8193">
                  <c:v>6.9000000953674316</c:v>
                </c:pt>
                <c:pt idx="8194">
                  <c:v>6.9000000953674316</c:v>
                </c:pt>
                <c:pt idx="8195">
                  <c:v>6.9000000953674316</c:v>
                </c:pt>
                <c:pt idx="8196">
                  <c:v>6.9000000953674316</c:v>
                </c:pt>
                <c:pt idx="8197">
                  <c:v>6.9000000953674316</c:v>
                </c:pt>
                <c:pt idx="8198">
                  <c:v>6.9000000953674316</c:v>
                </c:pt>
                <c:pt idx="8199">
                  <c:v>6.9000000953674316</c:v>
                </c:pt>
                <c:pt idx="8200">
                  <c:v>6.9000000953674316</c:v>
                </c:pt>
                <c:pt idx="8201">
                  <c:v>6.9000000953674316</c:v>
                </c:pt>
                <c:pt idx="8202">
                  <c:v>6.9000000953674316</c:v>
                </c:pt>
                <c:pt idx="8203">
                  <c:v>6.9000000953674316</c:v>
                </c:pt>
                <c:pt idx="8204">
                  <c:v>6.9000000953674316</c:v>
                </c:pt>
                <c:pt idx="8205">
                  <c:v>6.9000000953674316</c:v>
                </c:pt>
                <c:pt idx="8206">
                  <c:v>6.9000000953674316</c:v>
                </c:pt>
                <c:pt idx="8207">
                  <c:v>6.9000000953674316</c:v>
                </c:pt>
                <c:pt idx="8208">
                  <c:v>6.9000000953674316</c:v>
                </c:pt>
                <c:pt idx="8209">
                  <c:v>6.9000000953674316</c:v>
                </c:pt>
                <c:pt idx="8210">
                  <c:v>6.9000000953674316</c:v>
                </c:pt>
                <c:pt idx="8211">
                  <c:v>6.9000000953674316</c:v>
                </c:pt>
                <c:pt idx="8212">
                  <c:v>6.9000000953674316</c:v>
                </c:pt>
                <c:pt idx="8213">
                  <c:v>6.9000000953674316</c:v>
                </c:pt>
                <c:pt idx="8214">
                  <c:v>6.9000000953674316</c:v>
                </c:pt>
                <c:pt idx="8215">
                  <c:v>6.9000000953674316</c:v>
                </c:pt>
                <c:pt idx="8216">
                  <c:v>6.9000000953674316</c:v>
                </c:pt>
                <c:pt idx="8217">
                  <c:v>6.9000000953674316</c:v>
                </c:pt>
                <c:pt idx="8218">
                  <c:v>6.9000000953674316</c:v>
                </c:pt>
                <c:pt idx="8219">
                  <c:v>6.9000000953674316</c:v>
                </c:pt>
                <c:pt idx="8220">
                  <c:v>6.9000000953674316</c:v>
                </c:pt>
                <c:pt idx="8221">
                  <c:v>6.9000000953674316</c:v>
                </c:pt>
                <c:pt idx="8222">
                  <c:v>6.9000000953674316</c:v>
                </c:pt>
                <c:pt idx="8223">
                  <c:v>6.9000000953674316</c:v>
                </c:pt>
                <c:pt idx="8224">
                  <c:v>6.9000000953674316</c:v>
                </c:pt>
                <c:pt idx="8225">
                  <c:v>6.9000000953674316</c:v>
                </c:pt>
                <c:pt idx="8226">
                  <c:v>6.9000000953674316</c:v>
                </c:pt>
                <c:pt idx="8227">
                  <c:v>6.9000000953674316</c:v>
                </c:pt>
                <c:pt idx="8228">
                  <c:v>6.9000000953674316</c:v>
                </c:pt>
                <c:pt idx="8229">
                  <c:v>6.9000000953674316</c:v>
                </c:pt>
                <c:pt idx="8230">
                  <c:v>6.9000000953674316</c:v>
                </c:pt>
                <c:pt idx="8231">
                  <c:v>6.9000000953674316</c:v>
                </c:pt>
                <c:pt idx="8232">
                  <c:v>6.9000000953674316</c:v>
                </c:pt>
                <c:pt idx="8233">
                  <c:v>6.9000000953674316</c:v>
                </c:pt>
                <c:pt idx="8234">
                  <c:v>6.9000000953674316</c:v>
                </c:pt>
                <c:pt idx="8235">
                  <c:v>6.9000000953674316</c:v>
                </c:pt>
                <c:pt idx="8236">
                  <c:v>6.9000000953674316</c:v>
                </c:pt>
                <c:pt idx="8237">
                  <c:v>6.9000000953674316</c:v>
                </c:pt>
                <c:pt idx="8238">
                  <c:v>6.9000000953674316</c:v>
                </c:pt>
                <c:pt idx="8239">
                  <c:v>6.9000000953674316</c:v>
                </c:pt>
                <c:pt idx="8240">
                  <c:v>6.9000000953674316</c:v>
                </c:pt>
                <c:pt idx="8241">
                  <c:v>6.9000000953674316</c:v>
                </c:pt>
                <c:pt idx="8242">
                  <c:v>6.9000000953674316</c:v>
                </c:pt>
                <c:pt idx="8243">
                  <c:v>6.9000000953674316</c:v>
                </c:pt>
                <c:pt idx="8244">
                  <c:v>6.9000000953674316</c:v>
                </c:pt>
                <c:pt idx="8245">
                  <c:v>6.9000000953674316</c:v>
                </c:pt>
                <c:pt idx="8246">
                  <c:v>6.9000000953674316</c:v>
                </c:pt>
                <c:pt idx="8247">
                  <c:v>6.9000000953674316</c:v>
                </c:pt>
                <c:pt idx="8248">
                  <c:v>6.9000000953674316</c:v>
                </c:pt>
                <c:pt idx="8249">
                  <c:v>6.9000000953674316</c:v>
                </c:pt>
                <c:pt idx="8250">
                  <c:v>6.9000000953674316</c:v>
                </c:pt>
                <c:pt idx="8251">
                  <c:v>6.9000000953674316</c:v>
                </c:pt>
                <c:pt idx="8252">
                  <c:v>6.9000000953674316</c:v>
                </c:pt>
                <c:pt idx="8253">
                  <c:v>6.9000000953674316</c:v>
                </c:pt>
                <c:pt idx="8254">
                  <c:v>6.9000000953674316</c:v>
                </c:pt>
                <c:pt idx="8255">
                  <c:v>6.9000000953674316</c:v>
                </c:pt>
                <c:pt idx="8256">
                  <c:v>6.9000000953674316</c:v>
                </c:pt>
                <c:pt idx="8257">
                  <c:v>6.9000000953674316</c:v>
                </c:pt>
                <c:pt idx="8258">
                  <c:v>6.9000000953674316</c:v>
                </c:pt>
                <c:pt idx="8259">
                  <c:v>6.9000000953674316</c:v>
                </c:pt>
                <c:pt idx="8260">
                  <c:v>6.9000000953674316</c:v>
                </c:pt>
                <c:pt idx="8261">
                  <c:v>6.9000000953674316</c:v>
                </c:pt>
                <c:pt idx="8262">
                  <c:v>6.9000000953674316</c:v>
                </c:pt>
                <c:pt idx="8263">
                  <c:v>6.9000000953674316</c:v>
                </c:pt>
                <c:pt idx="8264">
                  <c:v>6.9000000953674316</c:v>
                </c:pt>
                <c:pt idx="8265">
                  <c:v>6.9000000953674316</c:v>
                </c:pt>
                <c:pt idx="8266">
                  <c:v>6.9000000953674316</c:v>
                </c:pt>
                <c:pt idx="8267">
                  <c:v>6.9000000953674316</c:v>
                </c:pt>
                <c:pt idx="8268">
                  <c:v>6.9000000953674316</c:v>
                </c:pt>
                <c:pt idx="8269">
                  <c:v>6.9000000953674316</c:v>
                </c:pt>
                <c:pt idx="8270">
                  <c:v>6.9000000953674316</c:v>
                </c:pt>
                <c:pt idx="8271">
                  <c:v>6.9000000953674316</c:v>
                </c:pt>
                <c:pt idx="8272">
                  <c:v>6.9000000953674316</c:v>
                </c:pt>
                <c:pt idx="8273">
                  <c:v>6.9000000953674316</c:v>
                </c:pt>
                <c:pt idx="8274">
                  <c:v>6.9000000953674316</c:v>
                </c:pt>
                <c:pt idx="8275">
                  <c:v>6.9000000953674316</c:v>
                </c:pt>
                <c:pt idx="8276">
                  <c:v>6.9000000953674316</c:v>
                </c:pt>
                <c:pt idx="8277">
                  <c:v>6.9000000953674316</c:v>
                </c:pt>
                <c:pt idx="8278">
                  <c:v>6.9000000953674316</c:v>
                </c:pt>
                <c:pt idx="8279">
                  <c:v>6.9000000953674316</c:v>
                </c:pt>
                <c:pt idx="8280">
                  <c:v>6.9000000953674316</c:v>
                </c:pt>
                <c:pt idx="8281">
                  <c:v>6.9000000953674316</c:v>
                </c:pt>
                <c:pt idx="8282">
                  <c:v>6.9000000953674316</c:v>
                </c:pt>
                <c:pt idx="8283">
                  <c:v>6.9000000953674316</c:v>
                </c:pt>
                <c:pt idx="8284">
                  <c:v>6.9000000953674316</c:v>
                </c:pt>
                <c:pt idx="8285">
                  <c:v>6.9000000953674316</c:v>
                </c:pt>
                <c:pt idx="8286">
                  <c:v>6.9000000953674316</c:v>
                </c:pt>
                <c:pt idx="8287">
                  <c:v>6.9000000953674316</c:v>
                </c:pt>
                <c:pt idx="8288">
                  <c:v>6.9000000953674316</c:v>
                </c:pt>
                <c:pt idx="8289">
                  <c:v>6.9000000953674316</c:v>
                </c:pt>
                <c:pt idx="8290">
                  <c:v>6.9000000953674316</c:v>
                </c:pt>
                <c:pt idx="8291">
                  <c:v>6.9000000953674316</c:v>
                </c:pt>
                <c:pt idx="8292">
                  <c:v>6.9000000953674316</c:v>
                </c:pt>
                <c:pt idx="8293">
                  <c:v>6.9000000953674316</c:v>
                </c:pt>
                <c:pt idx="8294">
                  <c:v>6.9000000953674316</c:v>
                </c:pt>
                <c:pt idx="8295">
                  <c:v>6.9000000953674316</c:v>
                </c:pt>
                <c:pt idx="8296">
                  <c:v>6.9000000953674316</c:v>
                </c:pt>
                <c:pt idx="8297">
                  <c:v>6.9000000953674316</c:v>
                </c:pt>
                <c:pt idx="8298">
                  <c:v>6.9000000953674316</c:v>
                </c:pt>
                <c:pt idx="8299">
                  <c:v>6.9000000953674316</c:v>
                </c:pt>
                <c:pt idx="8300">
                  <c:v>6.9000000953674316</c:v>
                </c:pt>
                <c:pt idx="8301">
                  <c:v>6.9000000953674316</c:v>
                </c:pt>
                <c:pt idx="8302">
                  <c:v>6.9000000953674316</c:v>
                </c:pt>
                <c:pt idx="8303">
                  <c:v>6.9000000953674316</c:v>
                </c:pt>
                <c:pt idx="8304">
                  <c:v>6.9000000953674316</c:v>
                </c:pt>
                <c:pt idx="8305">
                  <c:v>6.9000000953674316</c:v>
                </c:pt>
                <c:pt idx="8306">
                  <c:v>6.9000000953674316</c:v>
                </c:pt>
                <c:pt idx="8307">
                  <c:v>6.9000000953674316</c:v>
                </c:pt>
                <c:pt idx="8308">
                  <c:v>6.9000000953674316</c:v>
                </c:pt>
                <c:pt idx="8309">
                  <c:v>6.9000000953674316</c:v>
                </c:pt>
                <c:pt idx="8310">
                  <c:v>6.9000000953674316</c:v>
                </c:pt>
                <c:pt idx="8311">
                  <c:v>6.9000000953674316</c:v>
                </c:pt>
                <c:pt idx="8312">
                  <c:v>6.9000000953674316</c:v>
                </c:pt>
                <c:pt idx="8313">
                  <c:v>6.9000000953674316</c:v>
                </c:pt>
                <c:pt idx="8314">
                  <c:v>6.9000000953674316</c:v>
                </c:pt>
                <c:pt idx="8315">
                  <c:v>6.9000000953674316</c:v>
                </c:pt>
                <c:pt idx="8316">
                  <c:v>6.9000000953674316</c:v>
                </c:pt>
                <c:pt idx="8317">
                  <c:v>6.9000000953674316</c:v>
                </c:pt>
                <c:pt idx="8318">
                  <c:v>6.9000000953674316</c:v>
                </c:pt>
                <c:pt idx="8319">
                  <c:v>6.9000000953674316</c:v>
                </c:pt>
                <c:pt idx="8320">
                  <c:v>6.9000000953674316</c:v>
                </c:pt>
                <c:pt idx="8321">
                  <c:v>6.9000000953674316</c:v>
                </c:pt>
                <c:pt idx="8322">
                  <c:v>6.9000000953674316</c:v>
                </c:pt>
                <c:pt idx="8323">
                  <c:v>6.9000000953674316</c:v>
                </c:pt>
                <c:pt idx="8324">
                  <c:v>6.9000000953674316</c:v>
                </c:pt>
                <c:pt idx="8325">
                  <c:v>6.9000000953674316</c:v>
                </c:pt>
                <c:pt idx="8326">
                  <c:v>6.9000000953674316</c:v>
                </c:pt>
                <c:pt idx="8327">
                  <c:v>6.9000000953674316</c:v>
                </c:pt>
                <c:pt idx="8328">
                  <c:v>6.9000000953674316</c:v>
                </c:pt>
                <c:pt idx="8329">
                  <c:v>6.9000000953674316</c:v>
                </c:pt>
                <c:pt idx="8330">
                  <c:v>6.9000000953674316</c:v>
                </c:pt>
                <c:pt idx="8331">
                  <c:v>6.9000000953674316</c:v>
                </c:pt>
                <c:pt idx="8332">
                  <c:v>6.9000000953674316</c:v>
                </c:pt>
                <c:pt idx="8333">
                  <c:v>6.9000000953674316</c:v>
                </c:pt>
                <c:pt idx="8334">
                  <c:v>6.9000000953674316</c:v>
                </c:pt>
                <c:pt idx="8335">
                  <c:v>6.9000000953674316</c:v>
                </c:pt>
                <c:pt idx="8336">
                  <c:v>6.9000000953674316</c:v>
                </c:pt>
                <c:pt idx="8337">
                  <c:v>6.9000000953674316</c:v>
                </c:pt>
                <c:pt idx="8338">
                  <c:v>6.9000000953674316</c:v>
                </c:pt>
                <c:pt idx="8339">
                  <c:v>6.9000000953674316</c:v>
                </c:pt>
                <c:pt idx="8340">
                  <c:v>6.9000000953674316</c:v>
                </c:pt>
                <c:pt idx="8341">
                  <c:v>6.9000000953674316</c:v>
                </c:pt>
                <c:pt idx="8342">
                  <c:v>6.9000000953674316</c:v>
                </c:pt>
                <c:pt idx="8343">
                  <c:v>6.9000000953674316</c:v>
                </c:pt>
                <c:pt idx="8344">
                  <c:v>6.9000000953674316</c:v>
                </c:pt>
                <c:pt idx="8345">
                  <c:v>6.9000000953674316</c:v>
                </c:pt>
                <c:pt idx="8346">
                  <c:v>6.9000000953674316</c:v>
                </c:pt>
                <c:pt idx="8347">
                  <c:v>6.9000000953674316</c:v>
                </c:pt>
                <c:pt idx="8348">
                  <c:v>6.9000000953674316</c:v>
                </c:pt>
                <c:pt idx="8349">
                  <c:v>6.9000000953674316</c:v>
                </c:pt>
                <c:pt idx="8350">
                  <c:v>6.9000000953674316</c:v>
                </c:pt>
                <c:pt idx="8351">
                  <c:v>6.9000000953674316</c:v>
                </c:pt>
                <c:pt idx="8352">
                  <c:v>6.9000000953674316</c:v>
                </c:pt>
                <c:pt idx="8353">
                  <c:v>6.9000000953674316</c:v>
                </c:pt>
                <c:pt idx="8354">
                  <c:v>6.9000000953674316</c:v>
                </c:pt>
                <c:pt idx="8355">
                  <c:v>6.9000000953674316</c:v>
                </c:pt>
                <c:pt idx="8356">
                  <c:v>6.9000000953674316</c:v>
                </c:pt>
                <c:pt idx="8357">
                  <c:v>6.9000000953674316</c:v>
                </c:pt>
                <c:pt idx="8358">
                  <c:v>6.9000000953674316</c:v>
                </c:pt>
                <c:pt idx="8359">
                  <c:v>6.9000000953674316</c:v>
                </c:pt>
                <c:pt idx="8360">
                  <c:v>6.9000000953674316</c:v>
                </c:pt>
                <c:pt idx="8361">
                  <c:v>6.9000000953674316</c:v>
                </c:pt>
                <c:pt idx="8362">
                  <c:v>6.9000000953674316</c:v>
                </c:pt>
                <c:pt idx="8363">
                  <c:v>6.9000000953674316</c:v>
                </c:pt>
                <c:pt idx="8364">
                  <c:v>6.9000000953674316</c:v>
                </c:pt>
                <c:pt idx="8365">
                  <c:v>6.9000000953674316</c:v>
                </c:pt>
                <c:pt idx="8366">
                  <c:v>6.9000000953674316</c:v>
                </c:pt>
                <c:pt idx="8367">
                  <c:v>6.9000000953674316</c:v>
                </c:pt>
                <c:pt idx="8368">
                  <c:v>6.9000000953674316</c:v>
                </c:pt>
                <c:pt idx="8369">
                  <c:v>6.9000000953674316</c:v>
                </c:pt>
                <c:pt idx="8370">
                  <c:v>6.9000000953674316</c:v>
                </c:pt>
                <c:pt idx="8371">
                  <c:v>6.9000000953674316</c:v>
                </c:pt>
                <c:pt idx="8372">
                  <c:v>6.9000000953674316</c:v>
                </c:pt>
                <c:pt idx="8373">
                  <c:v>6.9000000953674316</c:v>
                </c:pt>
                <c:pt idx="8374">
                  <c:v>6.9000000953674316</c:v>
                </c:pt>
                <c:pt idx="8375">
                  <c:v>6.9000000953674316</c:v>
                </c:pt>
                <c:pt idx="8376">
                  <c:v>6.9000000953674316</c:v>
                </c:pt>
                <c:pt idx="8377">
                  <c:v>6.9000000953674316</c:v>
                </c:pt>
                <c:pt idx="8378">
                  <c:v>6.9000000953674316</c:v>
                </c:pt>
                <c:pt idx="8379">
                  <c:v>6.9000000953674316</c:v>
                </c:pt>
                <c:pt idx="8380">
                  <c:v>6.9000000953674316</c:v>
                </c:pt>
                <c:pt idx="8381">
                  <c:v>6.9000000953674316</c:v>
                </c:pt>
                <c:pt idx="8382">
                  <c:v>6.9000000953674316</c:v>
                </c:pt>
                <c:pt idx="8383">
                  <c:v>6.9000000953674316</c:v>
                </c:pt>
                <c:pt idx="8384">
                  <c:v>6.9000000953674316</c:v>
                </c:pt>
                <c:pt idx="8385">
                  <c:v>6.9000000953674316</c:v>
                </c:pt>
                <c:pt idx="8386">
                  <c:v>6.9000000953674316</c:v>
                </c:pt>
                <c:pt idx="8387">
                  <c:v>6.9000000953674316</c:v>
                </c:pt>
                <c:pt idx="8388">
                  <c:v>6.9000000953674316</c:v>
                </c:pt>
                <c:pt idx="8389">
                  <c:v>6.9000000953674316</c:v>
                </c:pt>
                <c:pt idx="8390">
                  <c:v>6.9000000953674316</c:v>
                </c:pt>
                <c:pt idx="8391">
                  <c:v>6.9000000953674316</c:v>
                </c:pt>
                <c:pt idx="8392">
                  <c:v>6.9000000953674316</c:v>
                </c:pt>
                <c:pt idx="8393">
                  <c:v>6.9000000953674316</c:v>
                </c:pt>
                <c:pt idx="8394">
                  <c:v>6.9000000953674316</c:v>
                </c:pt>
                <c:pt idx="8395">
                  <c:v>6.9000000953674316</c:v>
                </c:pt>
                <c:pt idx="8396">
                  <c:v>6.9000000953674316</c:v>
                </c:pt>
                <c:pt idx="8397">
                  <c:v>6.9000000953674316</c:v>
                </c:pt>
                <c:pt idx="8398">
                  <c:v>6.9000000953674316</c:v>
                </c:pt>
                <c:pt idx="8399">
                  <c:v>6.9000000953674316</c:v>
                </c:pt>
                <c:pt idx="8400">
                  <c:v>6.9000000953674316</c:v>
                </c:pt>
                <c:pt idx="8401">
                  <c:v>6.9000000953674316</c:v>
                </c:pt>
                <c:pt idx="8402">
                  <c:v>6.9000000953674316</c:v>
                </c:pt>
                <c:pt idx="8403">
                  <c:v>6.9000000953674316</c:v>
                </c:pt>
                <c:pt idx="8404">
                  <c:v>6.9000000953674316</c:v>
                </c:pt>
                <c:pt idx="8405">
                  <c:v>6.9000000953674316</c:v>
                </c:pt>
                <c:pt idx="8406">
                  <c:v>6.9000000953674316</c:v>
                </c:pt>
                <c:pt idx="8407">
                  <c:v>6.9000000953674316</c:v>
                </c:pt>
                <c:pt idx="8408">
                  <c:v>6.9000000953674316</c:v>
                </c:pt>
                <c:pt idx="8409">
                  <c:v>6.9000000953674316</c:v>
                </c:pt>
                <c:pt idx="8410">
                  <c:v>6.9000000953674316</c:v>
                </c:pt>
                <c:pt idx="8411">
                  <c:v>6.9000000953674316</c:v>
                </c:pt>
                <c:pt idx="8412">
                  <c:v>6.9000000953674316</c:v>
                </c:pt>
                <c:pt idx="8413">
                  <c:v>6.9000000953674316</c:v>
                </c:pt>
                <c:pt idx="8414">
                  <c:v>6.9000000953674316</c:v>
                </c:pt>
                <c:pt idx="8415">
                  <c:v>6.9000000953674316</c:v>
                </c:pt>
                <c:pt idx="8416">
                  <c:v>6.9000000953674316</c:v>
                </c:pt>
                <c:pt idx="8417">
                  <c:v>6.9000000953674316</c:v>
                </c:pt>
                <c:pt idx="8418">
                  <c:v>6.9000000953674316</c:v>
                </c:pt>
                <c:pt idx="8419">
                  <c:v>6.9000000953674316</c:v>
                </c:pt>
                <c:pt idx="8420">
                  <c:v>6.9000000953674316</c:v>
                </c:pt>
                <c:pt idx="8421">
                  <c:v>6.9000000953674316</c:v>
                </c:pt>
                <c:pt idx="8422">
                  <c:v>6.9000000953674316</c:v>
                </c:pt>
                <c:pt idx="8423">
                  <c:v>6.9000000953674316</c:v>
                </c:pt>
                <c:pt idx="8424">
                  <c:v>6.9000000953674316</c:v>
                </c:pt>
                <c:pt idx="8425">
                  <c:v>6.9000000953674316</c:v>
                </c:pt>
                <c:pt idx="8426">
                  <c:v>6.9000000953674316</c:v>
                </c:pt>
                <c:pt idx="8427">
                  <c:v>6.9000000953674316</c:v>
                </c:pt>
                <c:pt idx="8428">
                  <c:v>6.9000000953674316</c:v>
                </c:pt>
                <c:pt idx="8429">
                  <c:v>6.9000000953674316</c:v>
                </c:pt>
                <c:pt idx="8430">
                  <c:v>6.9000000953674316</c:v>
                </c:pt>
                <c:pt idx="8431">
                  <c:v>6.9000000953674316</c:v>
                </c:pt>
                <c:pt idx="8432">
                  <c:v>6.9000000953674316</c:v>
                </c:pt>
                <c:pt idx="8433">
                  <c:v>6.9000000953674316</c:v>
                </c:pt>
                <c:pt idx="8434">
                  <c:v>6.9000000953674316</c:v>
                </c:pt>
                <c:pt idx="8435">
                  <c:v>6.9000000953674316</c:v>
                </c:pt>
                <c:pt idx="8436">
                  <c:v>6.9000000953674316</c:v>
                </c:pt>
                <c:pt idx="8437">
                  <c:v>6.9000000953674316</c:v>
                </c:pt>
                <c:pt idx="8438">
                  <c:v>6.9000000953674316</c:v>
                </c:pt>
                <c:pt idx="8439">
                  <c:v>6.9000000953674316</c:v>
                </c:pt>
                <c:pt idx="8440">
                  <c:v>6.9000000953674316</c:v>
                </c:pt>
                <c:pt idx="8441">
                  <c:v>6.9000000953674316</c:v>
                </c:pt>
                <c:pt idx="8442">
                  <c:v>6.9000000953674316</c:v>
                </c:pt>
                <c:pt idx="8443">
                  <c:v>6.9000000953674316</c:v>
                </c:pt>
                <c:pt idx="8444">
                  <c:v>6.9000000953674316</c:v>
                </c:pt>
                <c:pt idx="8445">
                  <c:v>6.9000000953674316</c:v>
                </c:pt>
                <c:pt idx="8446">
                  <c:v>6.9000000953674316</c:v>
                </c:pt>
                <c:pt idx="8447">
                  <c:v>6.9000000953674316</c:v>
                </c:pt>
                <c:pt idx="8448">
                  <c:v>6.9000000953674316</c:v>
                </c:pt>
                <c:pt idx="8449">
                  <c:v>6.9000000953674316</c:v>
                </c:pt>
                <c:pt idx="8450">
                  <c:v>6.9000000953674316</c:v>
                </c:pt>
                <c:pt idx="8451">
                  <c:v>6.9000000953674316</c:v>
                </c:pt>
                <c:pt idx="8452">
                  <c:v>6.9000000953674316</c:v>
                </c:pt>
                <c:pt idx="8453">
                  <c:v>6.9000000953674316</c:v>
                </c:pt>
                <c:pt idx="8454">
                  <c:v>6.9000000953674316</c:v>
                </c:pt>
                <c:pt idx="8455">
                  <c:v>6.9000000953674316</c:v>
                </c:pt>
                <c:pt idx="8456">
                  <c:v>6.9000000953674316</c:v>
                </c:pt>
                <c:pt idx="8457">
                  <c:v>6.9000000953674316</c:v>
                </c:pt>
                <c:pt idx="8458">
                  <c:v>6.9000000953674316</c:v>
                </c:pt>
                <c:pt idx="8459">
                  <c:v>6.9000000953674316</c:v>
                </c:pt>
                <c:pt idx="8460">
                  <c:v>6.9000000953674316</c:v>
                </c:pt>
                <c:pt idx="8461">
                  <c:v>6.9000000953674316</c:v>
                </c:pt>
                <c:pt idx="8462">
                  <c:v>6.9000000953674316</c:v>
                </c:pt>
                <c:pt idx="8463">
                  <c:v>6.9000000953674316</c:v>
                </c:pt>
                <c:pt idx="8464">
                  <c:v>6.9000000953674316</c:v>
                </c:pt>
                <c:pt idx="8465">
                  <c:v>6.9000000953674316</c:v>
                </c:pt>
                <c:pt idx="8466">
                  <c:v>6.9000000953674316</c:v>
                </c:pt>
                <c:pt idx="8467">
                  <c:v>6.9000000953674316</c:v>
                </c:pt>
                <c:pt idx="8468">
                  <c:v>6.9000000953674316</c:v>
                </c:pt>
                <c:pt idx="8469">
                  <c:v>6.9000000953674316</c:v>
                </c:pt>
                <c:pt idx="8470">
                  <c:v>6.9000000953674316</c:v>
                </c:pt>
                <c:pt idx="8471">
                  <c:v>6.9000000953674316</c:v>
                </c:pt>
                <c:pt idx="8472">
                  <c:v>6.9000000953674316</c:v>
                </c:pt>
                <c:pt idx="8473">
                  <c:v>6.9000000953674316</c:v>
                </c:pt>
                <c:pt idx="8474">
                  <c:v>6.9000000953674316</c:v>
                </c:pt>
                <c:pt idx="8475">
                  <c:v>6.9000000953674316</c:v>
                </c:pt>
                <c:pt idx="8476">
                  <c:v>6.9000000953674316</c:v>
                </c:pt>
                <c:pt idx="8477">
                  <c:v>6.9000000953674316</c:v>
                </c:pt>
                <c:pt idx="8478">
                  <c:v>6.9000000953674316</c:v>
                </c:pt>
                <c:pt idx="8479">
                  <c:v>6.9000000953674316</c:v>
                </c:pt>
                <c:pt idx="8480">
                  <c:v>6.9000000953674316</c:v>
                </c:pt>
                <c:pt idx="8481">
                  <c:v>6.9000000953674316</c:v>
                </c:pt>
                <c:pt idx="8482">
                  <c:v>6.9000000953674316</c:v>
                </c:pt>
                <c:pt idx="8483">
                  <c:v>6.9000000953674316</c:v>
                </c:pt>
                <c:pt idx="8484">
                  <c:v>6.9000000953674316</c:v>
                </c:pt>
                <c:pt idx="8485">
                  <c:v>6.9000000953674316</c:v>
                </c:pt>
                <c:pt idx="8486">
                  <c:v>6.9000000953674316</c:v>
                </c:pt>
                <c:pt idx="8487">
                  <c:v>6.9000000953674316</c:v>
                </c:pt>
                <c:pt idx="8488">
                  <c:v>6.9000000953674316</c:v>
                </c:pt>
                <c:pt idx="8489">
                  <c:v>6.9000000953674316</c:v>
                </c:pt>
                <c:pt idx="8490">
                  <c:v>6.9000000953674316</c:v>
                </c:pt>
                <c:pt idx="8491">
                  <c:v>6.9000000953674316</c:v>
                </c:pt>
                <c:pt idx="8492">
                  <c:v>6.9000000953674316</c:v>
                </c:pt>
                <c:pt idx="8493">
                  <c:v>6.9000000953674316</c:v>
                </c:pt>
                <c:pt idx="8494">
                  <c:v>6.9000000953674316</c:v>
                </c:pt>
                <c:pt idx="8495">
                  <c:v>6.9000000953674316</c:v>
                </c:pt>
                <c:pt idx="8496">
                  <c:v>6.9000000953674316</c:v>
                </c:pt>
                <c:pt idx="8497">
                  <c:v>6.9000000953674316</c:v>
                </c:pt>
                <c:pt idx="8498">
                  <c:v>6.9000000953674316</c:v>
                </c:pt>
                <c:pt idx="8499">
                  <c:v>6.9000000953674316</c:v>
                </c:pt>
                <c:pt idx="8500">
                  <c:v>6.9000000953674316</c:v>
                </c:pt>
                <c:pt idx="8501">
                  <c:v>6.9000000953674316</c:v>
                </c:pt>
                <c:pt idx="8502">
                  <c:v>6.9000000953674316</c:v>
                </c:pt>
                <c:pt idx="8503">
                  <c:v>6.9000000953674316</c:v>
                </c:pt>
                <c:pt idx="8504">
                  <c:v>6.9000000953674316</c:v>
                </c:pt>
                <c:pt idx="8505">
                  <c:v>6.9000000953674316</c:v>
                </c:pt>
                <c:pt idx="8506">
                  <c:v>6.9000000953674316</c:v>
                </c:pt>
                <c:pt idx="8507">
                  <c:v>6.9000000953674316</c:v>
                </c:pt>
                <c:pt idx="8508">
                  <c:v>6.9000000953674316</c:v>
                </c:pt>
                <c:pt idx="8509">
                  <c:v>6.9000000953674316</c:v>
                </c:pt>
                <c:pt idx="8510">
                  <c:v>6.9000000953674316</c:v>
                </c:pt>
                <c:pt idx="8511">
                  <c:v>6.9000000953674316</c:v>
                </c:pt>
                <c:pt idx="8512">
                  <c:v>6.9000000953674316</c:v>
                </c:pt>
                <c:pt idx="8513">
                  <c:v>6.9000000953674316</c:v>
                </c:pt>
                <c:pt idx="8514">
                  <c:v>6.9000000953674316</c:v>
                </c:pt>
                <c:pt idx="8515">
                  <c:v>6.9000000953674316</c:v>
                </c:pt>
                <c:pt idx="8516">
                  <c:v>6.9000000953674316</c:v>
                </c:pt>
                <c:pt idx="8517">
                  <c:v>6.9000000953674316</c:v>
                </c:pt>
                <c:pt idx="8518">
                  <c:v>6.9000000953674316</c:v>
                </c:pt>
                <c:pt idx="8519">
                  <c:v>6.9000000953674316</c:v>
                </c:pt>
                <c:pt idx="8520">
                  <c:v>6.9000000953674316</c:v>
                </c:pt>
                <c:pt idx="8521">
                  <c:v>6.9000000953674316</c:v>
                </c:pt>
                <c:pt idx="8522">
                  <c:v>6.9000000953674316</c:v>
                </c:pt>
                <c:pt idx="8523">
                  <c:v>6.9000000953674316</c:v>
                </c:pt>
                <c:pt idx="8524">
                  <c:v>6.9000000953674316</c:v>
                </c:pt>
                <c:pt idx="8525">
                  <c:v>6.9000000953674316</c:v>
                </c:pt>
                <c:pt idx="8526">
                  <c:v>6.9000000953674316</c:v>
                </c:pt>
                <c:pt idx="8527">
                  <c:v>6.9000000953674316</c:v>
                </c:pt>
                <c:pt idx="8528">
                  <c:v>6.9000000953674316</c:v>
                </c:pt>
                <c:pt idx="8529">
                  <c:v>6.9000000953674316</c:v>
                </c:pt>
                <c:pt idx="8530">
                  <c:v>6.9000000953674316</c:v>
                </c:pt>
                <c:pt idx="8531">
                  <c:v>6.9000000953674316</c:v>
                </c:pt>
                <c:pt idx="8532">
                  <c:v>6.9000000953674316</c:v>
                </c:pt>
                <c:pt idx="8533">
                  <c:v>6.9000000953674316</c:v>
                </c:pt>
                <c:pt idx="8534">
                  <c:v>6.9000000953674316</c:v>
                </c:pt>
                <c:pt idx="8535">
                  <c:v>6.9000000953674316</c:v>
                </c:pt>
                <c:pt idx="8536">
                  <c:v>6.9000000953674316</c:v>
                </c:pt>
                <c:pt idx="8537">
                  <c:v>6.9000000953674316</c:v>
                </c:pt>
                <c:pt idx="8538">
                  <c:v>6.9000000953674316</c:v>
                </c:pt>
                <c:pt idx="8539">
                  <c:v>6.9000000953674316</c:v>
                </c:pt>
                <c:pt idx="8540">
                  <c:v>6.9000000953674316</c:v>
                </c:pt>
                <c:pt idx="8541">
                  <c:v>6.9000000953674316</c:v>
                </c:pt>
                <c:pt idx="8542">
                  <c:v>6.9000000953674316</c:v>
                </c:pt>
                <c:pt idx="8543">
                  <c:v>6.9000000953674316</c:v>
                </c:pt>
                <c:pt idx="8544">
                  <c:v>6.9000000953674316</c:v>
                </c:pt>
                <c:pt idx="8545">
                  <c:v>6.9000000953674316</c:v>
                </c:pt>
                <c:pt idx="8546">
                  <c:v>6.9000000953674316</c:v>
                </c:pt>
                <c:pt idx="8547">
                  <c:v>6.9000000953674316</c:v>
                </c:pt>
                <c:pt idx="8548">
                  <c:v>6.9000000953674316</c:v>
                </c:pt>
                <c:pt idx="8549">
                  <c:v>6.9000000953674316</c:v>
                </c:pt>
                <c:pt idx="8550">
                  <c:v>6.9000000953674316</c:v>
                </c:pt>
                <c:pt idx="8551">
                  <c:v>6.9000000953674316</c:v>
                </c:pt>
                <c:pt idx="8552">
                  <c:v>6.9000000953674316</c:v>
                </c:pt>
                <c:pt idx="8553">
                  <c:v>6.9000000953674316</c:v>
                </c:pt>
                <c:pt idx="8554">
                  <c:v>6.9000000953674316</c:v>
                </c:pt>
                <c:pt idx="8555">
                  <c:v>6.9000000953674316</c:v>
                </c:pt>
                <c:pt idx="8556">
                  <c:v>6.9000000953674316</c:v>
                </c:pt>
                <c:pt idx="8557">
                  <c:v>6.9000000953674316</c:v>
                </c:pt>
                <c:pt idx="8558">
                  <c:v>6.9000000953674316</c:v>
                </c:pt>
                <c:pt idx="8559">
                  <c:v>6.9000000953674316</c:v>
                </c:pt>
                <c:pt idx="8560">
                  <c:v>6.9000000953674316</c:v>
                </c:pt>
                <c:pt idx="8561">
                  <c:v>6.9000000953674316</c:v>
                </c:pt>
                <c:pt idx="8562">
                  <c:v>6.9000000953674316</c:v>
                </c:pt>
                <c:pt idx="8563">
                  <c:v>6.9000000953674316</c:v>
                </c:pt>
                <c:pt idx="8564">
                  <c:v>6.9000000953674316</c:v>
                </c:pt>
                <c:pt idx="8565">
                  <c:v>6.9000000953674316</c:v>
                </c:pt>
                <c:pt idx="8566">
                  <c:v>6.9000000953674316</c:v>
                </c:pt>
                <c:pt idx="8567">
                  <c:v>6.9000000953674316</c:v>
                </c:pt>
                <c:pt idx="8568">
                  <c:v>6.9000000953674316</c:v>
                </c:pt>
                <c:pt idx="8569">
                  <c:v>6.9000000953674316</c:v>
                </c:pt>
                <c:pt idx="8570">
                  <c:v>6.9000000953674316</c:v>
                </c:pt>
                <c:pt idx="8571">
                  <c:v>6.9000000953674316</c:v>
                </c:pt>
                <c:pt idx="8572">
                  <c:v>6.9000000953674316</c:v>
                </c:pt>
                <c:pt idx="8573">
                  <c:v>6.9000000953674316</c:v>
                </c:pt>
                <c:pt idx="8574">
                  <c:v>6.9000000953674316</c:v>
                </c:pt>
                <c:pt idx="8575">
                  <c:v>6.9000000953674316</c:v>
                </c:pt>
                <c:pt idx="8576">
                  <c:v>6.9000000953674316</c:v>
                </c:pt>
                <c:pt idx="8577">
                  <c:v>6.9000000953674316</c:v>
                </c:pt>
                <c:pt idx="8578">
                  <c:v>6.9000000953674316</c:v>
                </c:pt>
                <c:pt idx="8579">
                  <c:v>6.9000000953674316</c:v>
                </c:pt>
                <c:pt idx="8580">
                  <c:v>6.9000000953674316</c:v>
                </c:pt>
                <c:pt idx="8581">
                  <c:v>6.9000000953674316</c:v>
                </c:pt>
                <c:pt idx="8582">
                  <c:v>6.9000000953674316</c:v>
                </c:pt>
                <c:pt idx="8583">
                  <c:v>6.9000000953674316</c:v>
                </c:pt>
                <c:pt idx="8584">
                  <c:v>6.9000000953674316</c:v>
                </c:pt>
                <c:pt idx="8585">
                  <c:v>6.9000000953674316</c:v>
                </c:pt>
                <c:pt idx="8586">
                  <c:v>6.9000000953674316</c:v>
                </c:pt>
                <c:pt idx="8587">
                  <c:v>6.9000000953674316</c:v>
                </c:pt>
                <c:pt idx="8588">
                  <c:v>6.9000000953674316</c:v>
                </c:pt>
                <c:pt idx="8589">
                  <c:v>6.9000000953674316</c:v>
                </c:pt>
                <c:pt idx="8590">
                  <c:v>6.9000000953674316</c:v>
                </c:pt>
                <c:pt idx="8591">
                  <c:v>6.9000000953674316</c:v>
                </c:pt>
                <c:pt idx="8592">
                  <c:v>6.9000000953674316</c:v>
                </c:pt>
                <c:pt idx="8593">
                  <c:v>6.9000000953674316</c:v>
                </c:pt>
                <c:pt idx="8594">
                  <c:v>6.9000000953674316</c:v>
                </c:pt>
                <c:pt idx="8595">
                  <c:v>6.9000000953674316</c:v>
                </c:pt>
                <c:pt idx="8596">
                  <c:v>6.9000000953674316</c:v>
                </c:pt>
                <c:pt idx="8597">
                  <c:v>6.9000000953674316</c:v>
                </c:pt>
                <c:pt idx="8598">
                  <c:v>6.9000000953674316</c:v>
                </c:pt>
                <c:pt idx="8599">
                  <c:v>6.9000000953674316</c:v>
                </c:pt>
                <c:pt idx="8600">
                  <c:v>6.9000000953674316</c:v>
                </c:pt>
                <c:pt idx="8601">
                  <c:v>6.9000000953674316</c:v>
                </c:pt>
                <c:pt idx="8602">
                  <c:v>6.9000000953674316</c:v>
                </c:pt>
                <c:pt idx="8603">
                  <c:v>6.9000000953674316</c:v>
                </c:pt>
                <c:pt idx="8604">
                  <c:v>6.9000000953674316</c:v>
                </c:pt>
                <c:pt idx="8605">
                  <c:v>6.9000000953674316</c:v>
                </c:pt>
                <c:pt idx="8606">
                  <c:v>6.9000000953674316</c:v>
                </c:pt>
                <c:pt idx="8607">
                  <c:v>6.9000000953674316</c:v>
                </c:pt>
                <c:pt idx="8608">
                  <c:v>6.9000000953674316</c:v>
                </c:pt>
                <c:pt idx="8609">
                  <c:v>6.9000000953674316</c:v>
                </c:pt>
                <c:pt idx="8610">
                  <c:v>6.9000000953674316</c:v>
                </c:pt>
                <c:pt idx="8611">
                  <c:v>6.9000000953674316</c:v>
                </c:pt>
                <c:pt idx="8612">
                  <c:v>6.9000000953674316</c:v>
                </c:pt>
                <c:pt idx="8613">
                  <c:v>6.9000000953674316</c:v>
                </c:pt>
                <c:pt idx="8614">
                  <c:v>6.9000000953674316</c:v>
                </c:pt>
                <c:pt idx="8615">
                  <c:v>6.9000000953674316</c:v>
                </c:pt>
                <c:pt idx="8616">
                  <c:v>6.9000000953674316</c:v>
                </c:pt>
                <c:pt idx="8617">
                  <c:v>6.9000000953674316</c:v>
                </c:pt>
                <c:pt idx="8618">
                  <c:v>6.9000000953674316</c:v>
                </c:pt>
                <c:pt idx="8619">
                  <c:v>6.9000000953674316</c:v>
                </c:pt>
                <c:pt idx="8620">
                  <c:v>6.9000000953674316</c:v>
                </c:pt>
                <c:pt idx="8621">
                  <c:v>6.9000000953674316</c:v>
                </c:pt>
                <c:pt idx="8622">
                  <c:v>6.9000000953674316</c:v>
                </c:pt>
                <c:pt idx="8623">
                  <c:v>6.9000000953674316</c:v>
                </c:pt>
                <c:pt idx="8624">
                  <c:v>6.9000000953674316</c:v>
                </c:pt>
                <c:pt idx="8625">
                  <c:v>6.9000000953674316</c:v>
                </c:pt>
                <c:pt idx="8626">
                  <c:v>6.9000000953674316</c:v>
                </c:pt>
                <c:pt idx="8627">
                  <c:v>6.9000000953674316</c:v>
                </c:pt>
                <c:pt idx="8628">
                  <c:v>6.9000000953674316</c:v>
                </c:pt>
                <c:pt idx="8629">
                  <c:v>6.9000000953674316</c:v>
                </c:pt>
                <c:pt idx="8630">
                  <c:v>6.9000000953674316</c:v>
                </c:pt>
                <c:pt idx="8631">
                  <c:v>6.9000000953674316</c:v>
                </c:pt>
                <c:pt idx="8632">
                  <c:v>6.9000000953674316</c:v>
                </c:pt>
                <c:pt idx="8633">
                  <c:v>6.9000000953674316</c:v>
                </c:pt>
                <c:pt idx="8634">
                  <c:v>6.9000000953674316</c:v>
                </c:pt>
                <c:pt idx="8635">
                  <c:v>6.9000000953674316</c:v>
                </c:pt>
                <c:pt idx="8636">
                  <c:v>6.9000000953674316</c:v>
                </c:pt>
                <c:pt idx="8637">
                  <c:v>6.9000000953674316</c:v>
                </c:pt>
                <c:pt idx="8638">
                  <c:v>6.9000000953674316</c:v>
                </c:pt>
                <c:pt idx="8639">
                  <c:v>6.9000000953674316</c:v>
                </c:pt>
                <c:pt idx="8640">
                  <c:v>6.9000000953674316</c:v>
                </c:pt>
                <c:pt idx="8641">
                  <c:v>6.9000000953674316</c:v>
                </c:pt>
                <c:pt idx="8642">
                  <c:v>6.9000000953674316</c:v>
                </c:pt>
                <c:pt idx="8643">
                  <c:v>6.9000000953674316</c:v>
                </c:pt>
                <c:pt idx="8644">
                  <c:v>6.9000000953674316</c:v>
                </c:pt>
                <c:pt idx="8645">
                  <c:v>6.9000000953674316</c:v>
                </c:pt>
                <c:pt idx="8646">
                  <c:v>6.9000000953674316</c:v>
                </c:pt>
                <c:pt idx="8647">
                  <c:v>6.9000000953674316</c:v>
                </c:pt>
                <c:pt idx="8648">
                  <c:v>6.9000000953674316</c:v>
                </c:pt>
                <c:pt idx="8649">
                  <c:v>6.9000000953674316</c:v>
                </c:pt>
                <c:pt idx="8650">
                  <c:v>6.9000000953674316</c:v>
                </c:pt>
                <c:pt idx="8651">
                  <c:v>6.9000000953674316</c:v>
                </c:pt>
                <c:pt idx="8652">
                  <c:v>6.9000000953674316</c:v>
                </c:pt>
                <c:pt idx="8653">
                  <c:v>6.9000000953674316</c:v>
                </c:pt>
                <c:pt idx="8654">
                  <c:v>6.9000000953674316</c:v>
                </c:pt>
                <c:pt idx="8655">
                  <c:v>6.9000000953674316</c:v>
                </c:pt>
                <c:pt idx="8656">
                  <c:v>6.9000000953674316</c:v>
                </c:pt>
                <c:pt idx="8657">
                  <c:v>6.9000000953674316</c:v>
                </c:pt>
                <c:pt idx="8658">
                  <c:v>6.9000000953674316</c:v>
                </c:pt>
                <c:pt idx="8659">
                  <c:v>6.9000000953674316</c:v>
                </c:pt>
                <c:pt idx="8660">
                  <c:v>6.9000000953674316</c:v>
                </c:pt>
                <c:pt idx="8661">
                  <c:v>6.9000000953674316</c:v>
                </c:pt>
                <c:pt idx="8662">
                  <c:v>6.9000000953674316</c:v>
                </c:pt>
                <c:pt idx="8663">
                  <c:v>6.9000000953674316</c:v>
                </c:pt>
                <c:pt idx="8664">
                  <c:v>6.9000000953674316</c:v>
                </c:pt>
                <c:pt idx="8665">
                  <c:v>6.9000000953674316</c:v>
                </c:pt>
                <c:pt idx="8666">
                  <c:v>6.9000000953674316</c:v>
                </c:pt>
                <c:pt idx="8667">
                  <c:v>6.9000000953674316</c:v>
                </c:pt>
                <c:pt idx="8668">
                  <c:v>6.9000000953674316</c:v>
                </c:pt>
                <c:pt idx="8669">
                  <c:v>6.9000000953674316</c:v>
                </c:pt>
                <c:pt idx="8670">
                  <c:v>6.9000000953674316</c:v>
                </c:pt>
                <c:pt idx="8671">
                  <c:v>6.9000000953674316</c:v>
                </c:pt>
                <c:pt idx="8672">
                  <c:v>6.9000000953674316</c:v>
                </c:pt>
                <c:pt idx="8673">
                  <c:v>6.9000000953674316</c:v>
                </c:pt>
                <c:pt idx="8674">
                  <c:v>6.9000000953674316</c:v>
                </c:pt>
                <c:pt idx="8675">
                  <c:v>6.9000000953674316</c:v>
                </c:pt>
                <c:pt idx="8676">
                  <c:v>6.9000000953674316</c:v>
                </c:pt>
                <c:pt idx="8677">
                  <c:v>6.9000000953674316</c:v>
                </c:pt>
                <c:pt idx="8678">
                  <c:v>6.9000000953674316</c:v>
                </c:pt>
                <c:pt idx="8679">
                  <c:v>6.9000000953674316</c:v>
                </c:pt>
                <c:pt idx="8680">
                  <c:v>6.9000000953674316</c:v>
                </c:pt>
                <c:pt idx="8681">
                  <c:v>6.9000000953674316</c:v>
                </c:pt>
                <c:pt idx="8682">
                  <c:v>6.9000000953674316</c:v>
                </c:pt>
                <c:pt idx="8683">
                  <c:v>6.9000000953674316</c:v>
                </c:pt>
                <c:pt idx="8684">
                  <c:v>6.9000000953674316</c:v>
                </c:pt>
                <c:pt idx="8685">
                  <c:v>6.9000000953674316</c:v>
                </c:pt>
                <c:pt idx="8686">
                  <c:v>6.9000000953674316</c:v>
                </c:pt>
                <c:pt idx="8687">
                  <c:v>6.9000000953674316</c:v>
                </c:pt>
                <c:pt idx="8688">
                  <c:v>6.9000000953674316</c:v>
                </c:pt>
                <c:pt idx="8689">
                  <c:v>6.9000000953674316</c:v>
                </c:pt>
                <c:pt idx="8690">
                  <c:v>6.9000000953674316</c:v>
                </c:pt>
                <c:pt idx="8691">
                  <c:v>6.9000000953674316</c:v>
                </c:pt>
                <c:pt idx="8692">
                  <c:v>6.9000000953674316</c:v>
                </c:pt>
                <c:pt idx="8693">
                  <c:v>6.9000000953674316</c:v>
                </c:pt>
                <c:pt idx="8694">
                  <c:v>6.9000000953674316</c:v>
                </c:pt>
                <c:pt idx="8695">
                  <c:v>6.9000000953674316</c:v>
                </c:pt>
                <c:pt idx="8696">
                  <c:v>6.9000000953674316</c:v>
                </c:pt>
                <c:pt idx="8697">
                  <c:v>6.9000000953674316</c:v>
                </c:pt>
                <c:pt idx="8698">
                  <c:v>6.9000000953674316</c:v>
                </c:pt>
                <c:pt idx="8699">
                  <c:v>6.9000000953674316</c:v>
                </c:pt>
                <c:pt idx="8700">
                  <c:v>6.9000000953674316</c:v>
                </c:pt>
                <c:pt idx="8701">
                  <c:v>6.9000000953674316</c:v>
                </c:pt>
                <c:pt idx="8702">
                  <c:v>6.9000000953674316</c:v>
                </c:pt>
                <c:pt idx="8703">
                  <c:v>6.9000000953674316</c:v>
                </c:pt>
                <c:pt idx="8704">
                  <c:v>6.9000000953674316</c:v>
                </c:pt>
                <c:pt idx="8705">
                  <c:v>6.9000000953674316</c:v>
                </c:pt>
                <c:pt idx="8706">
                  <c:v>6.9000000953674316</c:v>
                </c:pt>
                <c:pt idx="8707">
                  <c:v>6.9000000953674316</c:v>
                </c:pt>
                <c:pt idx="8708">
                  <c:v>6.9000000953674316</c:v>
                </c:pt>
                <c:pt idx="8709">
                  <c:v>6.9000000953674316</c:v>
                </c:pt>
                <c:pt idx="8710">
                  <c:v>6.9000000953674316</c:v>
                </c:pt>
                <c:pt idx="8711">
                  <c:v>6.9000000953674316</c:v>
                </c:pt>
                <c:pt idx="8712">
                  <c:v>6.9000000953674316</c:v>
                </c:pt>
                <c:pt idx="8713">
                  <c:v>6.9000000953674316</c:v>
                </c:pt>
                <c:pt idx="8714">
                  <c:v>6.9000000953674316</c:v>
                </c:pt>
                <c:pt idx="8715">
                  <c:v>6.9000000953674316</c:v>
                </c:pt>
                <c:pt idx="8716">
                  <c:v>6.9000000953674316</c:v>
                </c:pt>
                <c:pt idx="8717">
                  <c:v>6.9000000953674316</c:v>
                </c:pt>
                <c:pt idx="8718">
                  <c:v>6.9000000953674316</c:v>
                </c:pt>
                <c:pt idx="8719">
                  <c:v>6.9000000953674316</c:v>
                </c:pt>
                <c:pt idx="8720">
                  <c:v>6.9000000953674316</c:v>
                </c:pt>
                <c:pt idx="8721">
                  <c:v>6.9000000953674316</c:v>
                </c:pt>
                <c:pt idx="8722">
                  <c:v>6.9000000953674316</c:v>
                </c:pt>
                <c:pt idx="8723">
                  <c:v>6.9000000953674316</c:v>
                </c:pt>
                <c:pt idx="8724">
                  <c:v>6.9000000953674316</c:v>
                </c:pt>
                <c:pt idx="8725">
                  <c:v>6.9000000953674316</c:v>
                </c:pt>
                <c:pt idx="8726">
                  <c:v>6.9000000953674316</c:v>
                </c:pt>
                <c:pt idx="8727">
                  <c:v>6.9000000953674316</c:v>
                </c:pt>
                <c:pt idx="8728">
                  <c:v>6.9000000953674316</c:v>
                </c:pt>
                <c:pt idx="8729">
                  <c:v>6.9000000953674316</c:v>
                </c:pt>
                <c:pt idx="8730">
                  <c:v>6.9000000953674316</c:v>
                </c:pt>
                <c:pt idx="8731">
                  <c:v>6.9000000953674316</c:v>
                </c:pt>
                <c:pt idx="8732">
                  <c:v>6.9000000953674316</c:v>
                </c:pt>
                <c:pt idx="8733">
                  <c:v>6.9000000953674316</c:v>
                </c:pt>
                <c:pt idx="8734">
                  <c:v>6.9000000953674316</c:v>
                </c:pt>
                <c:pt idx="8735">
                  <c:v>6.9000000953674316</c:v>
                </c:pt>
                <c:pt idx="8736">
                  <c:v>6.9000000953674316</c:v>
                </c:pt>
                <c:pt idx="8737">
                  <c:v>6.9000000953674316</c:v>
                </c:pt>
                <c:pt idx="8738">
                  <c:v>6.9000000953674316</c:v>
                </c:pt>
                <c:pt idx="8739">
                  <c:v>6.9000000953674316</c:v>
                </c:pt>
                <c:pt idx="8740">
                  <c:v>6.9000000953674316</c:v>
                </c:pt>
                <c:pt idx="8741">
                  <c:v>6.9000000953674316</c:v>
                </c:pt>
                <c:pt idx="8742">
                  <c:v>6.9000000953674316</c:v>
                </c:pt>
                <c:pt idx="8743">
                  <c:v>6.9000000953674316</c:v>
                </c:pt>
                <c:pt idx="8744">
                  <c:v>6.9000000953674316</c:v>
                </c:pt>
                <c:pt idx="8745">
                  <c:v>6.9000000953674316</c:v>
                </c:pt>
                <c:pt idx="8746">
                  <c:v>6.9000000953674316</c:v>
                </c:pt>
                <c:pt idx="8747">
                  <c:v>6.9000000953674316</c:v>
                </c:pt>
                <c:pt idx="8748">
                  <c:v>6.9000000953674316</c:v>
                </c:pt>
                <c:pt idx="8749">
                  <c:v>6.9000000953674316</c:v>
                </c:pt>
                <c:pt idx="8750">
                  <c:v>6.9000000953674316</c:v>
                </c:pt>
                <c:pt idx="8751">
                  <c:v>6.9000000953674316</c:v>
                </c:pt>
                <c:pt idx="8752">
                  <c:v>6.9000000953674316</c:v>
                </c:pt>
                <c:pt idx="8753">
                  <c:v>6.9000000953674316</c:v>
                </c:pt>
                <c:pt idx="8754">
                  <c:v>6.9000000953674316</c:v>
                </c:pt>
                <c:pt idx="8755">
                  <c:v>6.9000000953674316</c:v>
                </c:pt>
                <c:pt idx="8756">
                  <c:v>6.9000000953674316</c:v>
                </c:pt>
                <c:pt idx="8757">
                  <c:v>6.9000000953674316</c:v>
                </c:pt>
                <c:pt idx="8758">
                  <c:v>6.9000000953674316</c:v>
                </c:pt>
                <c:pt idx="8759">
                  <c:v>6.9000000953674316</c:v>
                </c:pt>
                <c:pt idx="8760">
                  <c:v>6.9000000953674316</c:v>
                </c:pt>
                <c:pt idx="8761">
                  <c:v>6.9000000953674316</c:v>
                </c:pt>
                <c:pt idx="8762">
                  <c:v>6.9000000953674316</c:v>
                </c:pt>
                <c:pt idx="8763">
                  <c:v>6.9000000953674316</c:v>
                </c:pt>
                <c:pt idx="8764">
                  <c:v>6.9000000953674316</c:v>
                </c:pt>
                <c:pt idx="8765">
                  <c:v>6.9000000953674316</c:v>
                </c:pt>
                <c:pt idx="8766">
                  <c:v>6.9000000953674316</c:v>
                </c:pt>
                <c:pt idx="8767">
                  <c:v>6.9000000953674316</c:v>
                </c:pt>
                <c:pt idx="8768">
                  <c:v>6.9000000953674316</c:v>
                </c:pt>
                <c:pt idx="8769">
                  <c:v>6.9000000953674316</c:v>
                </c:pt>
                <c:pt idx="8770">
                  <c:v>6.9000000953674316</c:v>
                </c:pt>
                <c:pt idx="8771">
                  <c:v>6.9000000953674316</c:v>
                </c:pt>
                <c:pt idx="8772">
                  <c:v>6.9000000953674316</c:v>
                </c:pt>
                <c:pt idx="8773">
                  <c:v>6.9000000953674316</c:v>
                </c:pt>
                <c:pt idx="8774">
                  <c:v>6.9000000953674316</c:v>
                </c:pt>
                <c:pt idx="8775">
                  <c:v>6.9000000953674316</c:v>
                </c:pt>
                <c:pt idx="8776">
                  <c:v>6.9000000953674316</c:v>
                </c:pt>
                <c:pt idx="8777">
                  <c:v>6.9000000953674316</c:v>
                </c:pt>
                <c:pt idx="8778">
                  <c:v>6.9000000953674316</c:v>
                </c:pt>
                <c:pt idx="8779">
                  <c:v>6.9000000953674316</c:v>
                </c:pt>
                <c:pt idx="8780">
                  <c:v>6.9000000953674316</c:v>
                </c:pt>
                <c:pt idx="8781">
                  <c:v>6.9000000953674316</c:v>
                </c:pt>
                <c:pt idx="8782">
                  <c:v>6.9000000953674316</c:v>
                </c:pt>
                <c:pt idx="8783">
                  <c:v>6.9000000953674316</c:v>
                </c:pt>
                <c:pt idx="8784">
                  <c:v>6.9000000953674316</c:v>
                </c:pt>
                <c:pt idx="8785">
                  <c:v>6.9000000953674316</c:v>
                </c:pt>
                <c:pt idx="8786">
                  <c:v>6.9000000953674316</c:v>
                </c:pt>
                <c:pt idx="8787">
                  <c:v>6.9000000953674316</c:v>
                </c:pt>
                <c:pt idx="8788">
                  <c:v>6.9000000953674316</c:v>
                </c:pt>
                <c:pt idx="8789">
                  <c:v>6.9000000953674316</c:v>
                </c:pt>
                <c:pt idx="8790">
                  <c:v>6.9000000953674316</c:v>
                </c:pt>
                <c:pt idx="8791">
                  <c:v>6.9000000953674316</c:v>
                </c:pt>
                <c:pt idx="8792">
                  <c:v>6.9000000953674316</c:v>
                </c:pt>
                <c:pt idx="8793">
                  <c:v>6.9000000953674316</c:v>
                </c:pt>
                <c:pt idx="8794">
                  <c:v>6.9000000953674316</c:v>
                </c:pt>
                <c:pt idx="8795">
                  <c:v>6.9000000953674316</c:v>
                </c:pt>
                <c:pt idx="8796">
                  <c:v>6.9000000953674316</c:v>
                </c:pt>
                <c:pt idx="8797">
                  <c:v>6.9000000953674316</c:v>
                </c:pt>
                <c:pt idx="8798">
                  <c:v>6.9000000953674316</c:v>
                </c:pt>
                <c:pt idx="8799">
                  <c:v>6.9000000953674316</c:v>
                </c:pt>
                <c:pt idx="8800">
                  <c:v>6.9000000953674316</c:v>
                </c:pt>
                <c:pt idx="8801">
                  <c:v>6.9000000953674316</c:v>
                </c:pt>
                <c:pt idx="8802">
                  <c:v>6.9000000953674316</c:v>
                </c:pt>
                <c:pt idx="8803">
                  <c:v>6.9000000953674316</c:v>
                </c:pt>
                <c:pt idx="8804">
                  <c:v>6.9000000953674316</c:v>
                </c:pt>
                <c:pt idx="8805">
                  <c:v>6.9000000953674316</c:v>
                </c:pt>
                <c:pt idx="8806">
                  <c:v>6.9000000953674316</c:v>
                </c:pt>
                <c:pt idx="8807">
                  <c:v>6.9000000953674316</c:v>
                </c:pt>
                <c:pt idx="8808">
                  <c:v>6.9000000953674316</c:v>
                </c:pt>
                <c:pt idx="8809">
                  <c:v>6.9000000953674316</c:v>
                </c:pt>
                <c:pt idx="8810">
                  <c:v>6.9000000953674316</c:v>
                </c:pt>
                <c:pt idx="8811">
                  <c:v>6.9000000953674316</c:v>
                </c:pt>
                <c:pt idx="8812">
                  <c:v>6.9000000953674316</c:v>
                </c:pt>
                <c:pt idx="8813">
                  <c:v>6.9000000953674316</c:v>
                </c:pt>
                <c:pt idx="8814">
                  <c:v>6.9000000953674316</c:v>
                </c:pt>
                <c:pt idx="8815">
                  <c:v>6.9000000953674316</c:v>
                </c:pt>
                <c:pt idx="8816">
                  <c:v>6.9000000953674316</c:v>
                </c:pt>
                <c:pt idx="8817">
                  <c:v>6.9000000953674316</c:v>
                </c:pt>
                <c:pt idx="8818">
                  <c:v>6.9000000953674316</c:v>
                </c:pt>
                <c:pt idx="8819">
                  <c:v>6.9000000953674316</c:v>
                </c:pt>
                <c:pt idx="8820">
                  <c:v>6.9000000953674316</c:v>
                </c:pt>
                <c:pt idx="8821">
                  <c:v>6.9000000953674316</c:v>
                </c:pt>
                <c:pt idx="8822">
                  <c:v>6.9000000953674316</c:v>
                </c:pt>
                <c:pt idx="8823">
                  <c:v>6.9000000953674316</c:v>
                </c:pt>
                <c:pt idx="8824">
                  <c:v>6.9000000953674316</c:v>
                </c:pt>
                <c:pt idx="8825">
                  <c:v>6.9000000953674316</c:v>
                </c:pt>
                <c:pt idx="8826">
                  <c:v>6.9000000953674316</c:v>
                </c:pt>
                <c:pt idx="8827">
                  <c:v>6.9000000953674316</c:v>
                </c:pt>
                <c:pt idx="8828">
                  <c:v>6.9000000953674316</c:v>
                </c:pt>
                <c:pt idx="8829">
                  <c:v>6.9000000953674316</c:v>
                </c:pt>
                <c:pt idx="8830">
                  <c:v>6.9000000953674316</c:v>
                </c:pt>
                <c:pt idx="8831">
                  <c:v>6.9000000953674316</c:v>
                </c:pt>
                <c:pt idx="8832">
                  <c:v>6.9000000953674316</c:v>
                </c:pt>
                <c:pt idx="8833">
                  <c:v>6.9000000953674316</c:v>
                </c:pt>
                <c:pt idx="8834">
                  <c:v>6.9000000953674316</c:v>
                </c:pt>
                <c:pt idx="8835">
                  <c:v>6.9000000953674316</c:v>
                </c:pt>
                <c:pt idx="8836">
                  <c:v>6.9000000953674316</c:v>
                </c:pt>
                <c:pt idx="8837">
                  <c:v>6.9000000953674316</c:v>
                </c:pt>
                <c:pt idx="8838">
                  <c:v>6.9000000953674316</c:v>
                </c:pt>
                <c:pt idx="8839">
                  <c:v>6.9000000953674316</c:v>
                </c:pt>
                <c:pt idx="8840">
                  <c:v>6.9000000953674316</c:v>
                </c:pt>
                <c:pt idx="8841">
                  <c:v>6.9000000953674316</c:v>
                </c:pt>
                <c:pt idx="8842">
                  <c:v>6.9000000953674316</c:v>
                </c:pt>
                <c:pt idx="8843">
                  <c:v>6.9000000953674316</c:v>
                </c:pt>
                <c:pt idx="8844">
                  <c:v>6.9000000953674316</c:v>
                </c:pt>
                <c:pt idx="8845">
                  <c:v>6.9000000953674316</c:v>
                </c:pt>
                <c:pt idx="8846">
                  <c:v>6.9000000953674316</c:v>
                </c:pt>
                <c:pt idx="8847">
                  <c:v>6.9000000953674316</c:v>
                </c:pt>
                <c:pt idx="8848">
                  <c:v>6.9000000953674316</c:v>
                </c:pt>
                <c:pt idx="8849">
                  <c:v>6.9000000953674316</c:v>
                </c:pt>
                <c:pt idx="8850">
                  <c:v>6.9000000953674316</c:v>
                </c:pt>
                <c:pt idx="8851">
                  <c:v>6.9000000953674316</c:v>
                </c:pt>
                <c:pt idx="8852">
                  <c:v>6.9000000953674316</c:v>
                </c:pt>
                <c:pt idx="8853">
                  <c:v>6.9000000953674316</c:v>
                </c:pt>
                <c:pt idx="8854">
                  <c:v>6.9000000953674316</c:v>
                </c:pt>
                <c:pt idx="8855">
                  <c:v>6.9000000953674316</c:v>
                </c:pt>
                <c:pt idx="8856">
                  <c:v>6.9000000953674316</c:v>
                </c:pt>
                <c:pt idx="8857">
                  <c:v>6.9000000953674316</c:v>
                </c:pt>
                <c:pt idx="8858">
                  <c:v>6.9000000953674316</c:v>
                </c:pt>
                <c:pt idx="8859">
                  <c:v>6.9000000953674316</c:v>
                </c:pt>
                <c:pt idx="8860">
                  <c:v>6.9000000953674316</c:v>
                </c:pt>
                <c:pt idx="8861">
                  <c:v>6.9000000953674316</c:v>
                </c:pt>
                <c:pt idx="8862">
                  <c:v>6.9000000953674316</c:v>
                </c:pt>
                <c:pt idx="8863">
                  <c:v>6.9000000953674316</c:v>
                </c:pt>
                <c:pt idx="8864">
                  <c:v>6.9000000953674316</c:v>
                </c:pt>
                <c:pt idx="8865">
                  <c:v>6.9000000953674316</c:v>
                </c:pt>
                <c:pt idx="8866">
                  <c:v>6.9000000953674316</c:v>
                </c:pt>
                <c:pt idx="8867">
                  <c:v>6.9000000953674316</c:v>
                </c:pt>
                <c:pt idx="8868">
                  <c:v>6.9000000953674316</c:v>
                </c:pt>
                <c:pt idx="8869">
                  <c:v>6.9000000953674316</c:v>
                </c:pt>
                <c:pt idx="8870">
                  <c:v>6.9000000953674316</c:v>
                </c:pt>
                <c:pt idx="8871">
                  <c:v>6.9000000953674316</c:v>
                </c:pt>
                <c:pt idx="8872">
                  <c:v>6.9000000953674316</c:v>
                </c:pt>
                <c:pt idx="8873">
                  <c:v>6.9000000953674316</c:v>
                </c:pt>
                <c:pt idx="8874">
                  <c:v>6.9000000953674316</c:v>
                </c:pt>
                <c:pt idx="8875">
                  <c:v>6.9000000953674316</c:v>
                </c:pt>
                <c:pt idx="8876">
                  <c:v>6.9000000953674316</c:v>
                </c:pt>
                <c:pt idx="8877">
                  <c:v>6.9000000953674316</c:v>
                </c:pt>
                <c:pt idx="8878">
                  <c:v>6.9000000953674316</c:v>
                </c:pt>
                <c:pt idx="8879">
                  <c:v>6.9000000953674316</c:v>
                </c:pt>
                <c:pt idx="8880">
                  <c:v>6.9000000953674316</c:v>
                </c:pt>
                <c:pt idx="8881">
                  <c:v>6.9000000953674316</c:v>
                </c:pt>
                <c:pt idx="8882">
                  <c:v>6.9000000953674316</c:v>
                </c:pt>
                <c:pt idx="8883">
                  <c:v>6.9000000953674316</c:v>
                </c:pt>
                <c:pt idx="8884">
                  <c:v>6.9000000953674316</c:v>
                </c:pt>
                <c:pt idx="8885">
                  <c:v>6.9000000953674316</c:v>
                </c:pt>
                <c:pt idx="8886">
                  <c:v>6.9000000953674316</c:v>
                </c:pt>
                <c:pt idx="8887">
                  <c:v>6.9000000953674316</c:v>
                </c:pt>
                <c:pt idx="8888">
                  <c:v>6.9000000953674316</c:v>
                </c:pt>
                <c:pt idx="8889">
                  <c:v>6.9000000953674316</c:v>
                </c:pt>
                <c:pt idx="8890">
                  <c:v>6.9000000953674316</c:v>
                </c:pt>
                <c:pt idx="8891">
                  <c:v>6.9000000953674316</c:v>
                </c:pt>
                <c:pt idx="8892">
                  <c:v>6.9000000953674316</c:v>
                </c:pt>
                <c:pt idx="8893">
                  <c:v>6.9000000953674316</c:v>
                </c:pt>
                <c:pt idx="8894">
                  <c:v>6.9000000953674316</c:v>
                </c:pt>
                <c:pt idx="8895">
                  <c:v>6.9000000953674316</c:v>
                </c:pt>
                <c:pt idx="8896">
                  <c:v>6.9000000953674316</c:v>
                </c:pt>
                <c:pt idx="8897">
                  <c:v>6.9000000953674316</c:v>
                </c:pt>
                <c:pt idx="8898">
                  <c:v>6.9000000953674316</c:v>
                </c:pt>
                <c:pt idx="8899">
                  <c:v>6.9000000953674316</c:v>
                </c:pt>
                <c:pt idx="8900">
                  <c:v>6.9000000953674316</c:v>
                </c:pt>
                <c:pt idx="8901">
                  <c:v>6.9000000953674316</c:v>
                </c:pt>
                <c:pt idx="8902">
                  <c:v>6.9000000953674316</c:v>
                </c:pt>
                <c:pt idx="8903">
                  <c:v>6.9000000953674316</c:v>
                </c:pt>
                <c:pt idx="8904">
                  <c:v>6.9000000953674316</c:v>
                </c:pt>
                <c:pt idx="8905">
                  <c:v>6.9000000953674316</c:v>
                </c:pt>
                <c:pt idx="8906">
                  <c:v>6.9000000953674316</c:v>
                </c:pt>
                <c:pt idx="8907">
                  <c:v>6.9000000953674316</c:v>
                </c:pt>
                <c:pt idx="8908">
                  <c:v>6.9000000953674316</c:v>
                </c:pt>
                <c:pt idx="8909">
                  <c:v>6.9000000953674316</c:v>
                </c:pt>
                <c:pt idx="8910">
                  <c:v>6.9000000953674316</c:v>
                </c:pt>
                <c:pt idx="8911">
                  <c:v>6.9000000953674316</c:v>
                </c:pt>
                <c:pt idx="8912">
                  <c:v>6.9000000953674316</c:v>
                </c:pt>
                <c:pt idx="8913">
                  <c:v>6.9000000953674316</c:v>
                </c:pt>
                <c:pt idx="8914">
                  <c:v>6.9000000953674316</c:v>
                </c:pt>
                <c:pt idx="8915">
                  <c:v>6.9000000953674316</c:v>
                </c:pt>
                <c:pt idx="8916">
                  <c:v>6.9000000953674316</c:v>
                </c:pt>
                <c:pt idx="8917">
                  <c:v>6.9000000953674316</c:v>
                </c:pt>
                <c:pt idx="8918">
                  <c:v>6.9000000953674316</c:v>
                </c:pt>
                <c:pt idx="8919">
                  <c:v>6.9000000953674316</c:v>
                </c:pt>
                <c:pt idx="8920">
                  <c:v>6.9000000953674316</c:v>
                </c:pt>
                <c:pt idx="8921">
                  <c:v>6.9000000953674316</c:v>
                </c:pt>
                <c:pt idx="8922">
                  <c:v>6.9000000953674316</c:v>
                </c:pt>
                <c:pt idx="8923">
                  <c:v>6.9000000953674316</c:v>
                </c:pt>
                <c:pt idx="8924">
                  <c:v>6.9000000953674316</c:v>
                </c:pt>
                <c:pt idx="8925">
                  <c:v>6.9000000953674316</c:v>
                </c:pt>
                <c:pt idx="8926">
                  <c:v>6.9000000953674316</c:v>
                </c:pt>
                <c:pt idx="8927">
                  <c:v>6.9000000953674316</c:v>
                </c:pt>
                <c:pt idx="8928">
                  <c:v>6.9000000953674316</c:v>
                </c:pt>
                <c:pt idx="8929">
                  <c:v>6.9000000953674316</c:v>
                </c:pt>
                <c:pt idx="8930">
                  <c:v>6.9000000953674316</c:v>
                </c:pt>
                <c:pt idx="8931">
                  <c:v>6.9000000953674316</c:v>
                </c:pt>
                <c:pt idx="8932">
                  <c:v>6.9000000953674316</c:v>
                </c:pt>
                <c:pt idx="8933">
                  <c:v>6.9000000953674316</c:v>
                </c:pt>
                <c:pt idx="8934">
                  <c:v>6.9000000953674316</c:v>
                </c:pt>
                <c:pt idx="8935">
                  <c:v>6.9000000953674316</c:v>
                </c:pt>
                <c:pt idx="8936">
                  <c:v>6.9000000953674316</c:v>
                </c:pt>
                <c:pt idx="8937">
                  <c:v>6.9000000953674316</c:v>
                </c:pt>
                <c:pt idx="8938">
                  <c:v>6.9000000953674316</c:v>
                </c:pt>
                <c:pt idx="8939">
                  <c:v>6.9000000953674316</c:v>
                </c:pt>
                <c:pt idx="8940">
                  <c:v>6.9000000953674316</c:v>
                </c:pt>
                <c:pt idx="8941">
                  <c:v>6.9000000953674316</c:v>
                </c:pt>
                <c:pt idx="8942">
                  <c:v>6.9000000953674316</c:v>
                </c:pt>
                <c:pt idx="8943">
                  <c:v>6.9000000953674316</c:v>
                </c:pt>
                <c:pt idx="8944">
                  <c:v>6.9000000953674316</c:v>
                </c:pt>
                <c:pt idx="8945">
                  <c:v>6.9000000953674316</c:v>
                </c:pt>
                <c:pt idx="8946">
                  <c:v>6.9000000953674316</c:v>
                </c:pt>
                <c:pt idx="8947">
                  <c:v>6.9000000953674316</c:v>
                </c:pt>
                <c:pt idx="8948">
                  <c:v>6.9000000953674316</c:v>
                </c:pt>
                <c:pt idx="8949">
                  <c:v>6.9000000953674316</c:v>
                </c:pt>
                <c:pt idx="8950">
                  <c:v>6.9000000953674316</c:v>
                </c:pt>
                <c:pt idx="8951">
                  <c:v>6.9000000953674316</c:v>
                </c:pt>
                <c:pt idx="8952">
                  <c:v>6.9000000953674316</c:v>
                </c:pt>
                <c:pt idx="8953">
                  <c:v>6.9000000953674316</c:v>
                </c:pt>
                <c:pt idx="8954">
                  <c:v>6.9000000953674316</c:v>
                </c:pt>
                <c:pt idx="8955">
                  <c:v>6.9000000953674316</c:v>
                </c:pt>
                <c:pt idx="8956">
                  <c:v>6.9000000953674316</c:v>
                </c:pt>
                <c:pt idx="8957">
                  <c:v>6.9000000953674316</c:v>
                </c:pt>
                <c:pt idx="8958">
                  <c:v>6.9000000953674316</c:v>
                </c:pt>
                <c:pt idx="8959">
                  <c:v>6.9000000953674316</c:v>
                </c:pt>
                <c:pt idx="8960">
                  <c:v>6.9000000953674316</c:v>
                </c:pt>
                <c:pt idx="8961">
                  <c:v>6.9000000953674316</c:v>
                </c:pt>
                <c:pt idx="8962">
                  <c:v>6.9000000953674316</c:v>
                </c:pt>
                <c:pt idx="8963">
                  <c:v>6.9000000953674316</c:v>
                </c:pt>
                <c:pt idx="8964">
                  <c:v>6.9000000953674316</c:v>
                </c:pt>
                <c:pt idx="8965">
                  <c:v>6.9000000953674316</c:v>
                </c:pt>
                <c:pt idx="8966">
                  <c:v>6.9000000953674316</c:v>
                </c:pt>
                <c:pt idx="8967">
                  <c:v>6.9000000953674316</c:v>
                </c:pt>
                <c:pt idx="8968">
                  <c:v>6.9000000953674316</c:v>
                </c:pt>
                <c:pt idx="8969">
                  <c:v>6.9000000953674316</c:v>
                </c:pt>
                <c:pt idx="8970">
                  <c:v>6.9000000953674316</c:v>
                </c:pt>
                <c:pt idx="8971">
                  <c:v>6.9000000953674316</c:v>
                </c:pt>
                <c:pt idx="8972">
                  <c:v>6.9000000953674316</c:v>
                </c:pt>
                <c:pt idx="8973">
                  <c:v>6.9000000953674316</c:v>
                </c:pt>
                <c:pt idx="8974">
                  <c:v>6.9000000953674316</c:v>
                </c:pt>
                <c:pt idx="8975">
                  <c:v>6.9000000953674316</c:v>
                </c:pt>
                <c:pt idx="8976">
                  <c:v>6.9000000953674316</c:v>
                </c:pt>
                <c:pt idx="8977">
                  <c:v>6.9000000953674316</c:v>
                </c:pt>
                <c:pt idx="8978">
                  <c:v>6.9000000953674316</c:v>
                </c:pt>
                <c:pt idx="8979">
                  <c:v>6.9000000953674316</c:v>
                </c:pt>
                <c:pt idx="8980">
                  <c:v>6.9000000953674316</c:v>
                </c:pt>
                <c:pt idx="8981">
                  <c:v>6.9000000953674316</c:v>
                </c:pt>
                <c:pt idx="8982">
                  <c:v>6.9000000953674316</c:v>
                </c:pt>
                <c:pt idx="8983">
                  <c:v>6.9000000953674316</c:v>
                </c:pt>
                <c:pt idx="8984">
                  <c:v>6.9000000953674316</c:v>
                </c:pt>
                <c:pt idx="8985">
                  <c:v>6.9000000953674316</c:v>
                </c:pt>
                <c:pt idx="8986">
                  <c:v>6.9000000953674316</c:v>
                </c:pt>
                <c:pt idx="8987">
                  <c:v>6.9000000953674316</c:v>
                </c:pt>
                <c:pt idx="8988">
                  <c:v>6.9000000953674316</c:v>
                </c:pt>
                <c:pt idx="8989">
                  <c:v>6.9000000953674316</c:v>
                </c:pt>
                <c:pt idx="8990">
                  <c:v>6.9000000953674316</c:v>
                </c:pt>
                <c:pt idx="8991">
                  <c:v>6.9000000953674316</c:v>
                </c:pt>
                <c:pt idx="8992">
                  <c:v>6.9000000953674316</c:v>
                </c:pt>
                <c:pt idx="8993">
                  <c:v>6.9000000953674316</c:v>
                </c:pt>
                <c:pt idx="8994">
                  <c:v>6.9000000953674316</c:v>
                </c:pt>
                <c:pt idx="8995">
                  <c:v>6.9000000953674316</c:v>
                </c:pt>
                <c:pt idx="8996">
                  <c:v>6.9000000953674316</c:v>
                </c:pt>
                <c:pt idx="8997">
                  <c:v>6.9000000953674316</c:v>
                </c:pt>
                <c:pt idx="8998">
                  <c:v>6.9000000953674316</c:v>
                </c:pt>
                <c:pt idx="8999">
                  <c:v>6.9000000953674316</c:v>
                </c:pt>
                <c:pt idx="9000">
                  <c:v>6.9000000953674316</c:v>
                </c:pt>
                <c:pt idx="9001">
                  <c:v>6.9000000953674316</c:v>
                </c:pt>
                <c:pt idx="9002">
                  <c:v>6.9000000953674316</c:v>
                </c:pt>
                <c:pt idx="9003">
                  <c:v>6.9000000953674316</c:v>
                </c:pt>
                <c:pt idx="9004">
                  <c:v>6.9000000953674316</c:v>
                </c:pt>
                <c:pt idx="9005">
                  <c:v>6.9000000953674316</c:v>
                </c:pt>
                <c:pt idx="9006">
                  <c:v>6.9000000953674316</c:v>
                </c:pt>
                <c:pt idx="9007">
                  <c:v>6.9000000953674316</c:v>
                </c:pt>
                <c:pt idx="9008">
                  <c:v>6.9000000953674316</c:v>
                </c:pt>
                <c:pt idx="9009">
                  <c:v>6.9000000953674316</c:v>
                </c:pt>
                <c:pt idx="9010">
                  <c:v>6.9000000953674316</c:v>
                </c:pt>
                <c:pt idx="9011">
                  <c:v>6.9000000953674316</c:v>
                </c:pt>
                <c:pt idx="9012">
                  <c:v>6.9000000953674316</c:v>
                </c:pt>
                <c:pt idx="9013">
                  <c:v>6.9000000953674316</c:v>
                </c:pt>
                <c:pt idx="9014">
                  <c:v>6.9000000953674316</c:v>
                </c:pt>
                <c:pt idx="9015">
                  <c:v>6.9000000953674316</c:v>
                </c:pt>
                <c:pt idx="9016">
                  <c:v>6.9000000953674316</c:v>
                </c:pt>
                <c:pt idx="9017">
                  <c:v>6.9000000953674316</c:v>
                </c:pt>
                <c:pt idx="9018">
                  <c:v>6.9000000953674316</c:v>
                </c:pt>
                <c:pt idx="9019">
                  <c:v>6.9000000953674316</c:v>
                </c:pt>
                <c:pt idx="9020">
                  <c:v>6.9000000953674316</c:v>
                </c:pt>
                <c:pt idx="9021">
                  <c:v>6.9000000953674316</c:v>
                </c:pt>
                <c:pt idx="9022">
                  <c:v>6.9000000953674316</c:v>
                </c:pt>
                <c:pt idx="9023">
                  <c:v>6.9000000953674316</c:v>
                </c:pt>
                <c:pt idx="9024">
                  <c:v>6.9000000953674316</c:v>
                </c:pt>
                <c:pt idx="9025">
                  <c:v>6.9000000953674316</c:v>
                </c:pt>
                <c:pt idx="9026">
                  <c:v>6.9000000953674316</c:v>
                </c:pt>
                <c:pt idx="9027">
                  <c:v>6.9000000953674316</c:v>
                </c:pt>
                <c:pt idx="9028">
                  <c:v>6.9000000953674316</c:v>
                </c:pt>
                <c:pt idx="9029">
                  <c:v>6.9000000953674316</c:v>
                </c:pt>
                <c:pt idx="9030">
                  <c:v>6.9000000953674316</c:v>
                </c:pt>
                <c:pt idx="9031">
                  <c:v>6.9000000953674316</c:v>
                </c:pt>
                <c:pt idx="9032">
                  <c:v>6.9000000953674316</c:v>
                </c:pt>
                <c:pt idx="9033">
                  <c:v>6.9000000953674316</c:v>
                </c:pt>
                <c:pt idx="9034">
                  <c:v>6.9000000953674316</c:v>
                </c:pt>
                <c:pt idx="9035">
                  <c:v>6.9000000953674316</c:v>
                </c:pt>
                <c:pt idx="9036">
                  <c:v>6.9000000953674316</c:v>
                </c:pt>
                <c:pt idx="9037">
                  <c:v>6.9000000953674316</c:v>
                </c:pt>
                <c:pt idx="9038">
                  <c:v>6.9000000953674316</c:v>
                </c:pt>
                <c:pt idx="9039">
                  <c:v>6.9000000953674316</c:v>
                </c:pt>
                <c:pt idx="9040">
                  <c:v>6.9000000953674316</c:v>
                </c:pt>
                <c:pt idx="9041">
                  <c:v>6.9000000953674316</c:v>
                </c:pt>
                <c:pt idx="9042">
                  <c:v>6.9000000953674316</c:v>
                </c:pt>
                <c:pt idx="9043">
                  <c:v>6.9000000953674316</c:v>
                </c:pt>
                <c:pt idx="9044">
                  <c:v>6.9000000953674316</c:v>
                </c:pt>
                <c:pt idx="9045">
                  <c:v>6.9000000953674316</c:v>
                </c:pt>
                <c:pt idx="9046">
                  <c:v>6.9000000953674316</c:v>
                </c:pt>
                <c:pt idx="9047">
                  <c:v>6.9000000953674316</c:v>
                </c:pt>
                <c:pt idx="9048">
                  <c:v>6.9000000953674316</c:v>
                </c:pt>
                <c:pt idx="9049">
                  <c:v>6.9000000953674316</c:v>
                </c:pt>
                <c:pt idx="9050">
                  <c:v>6.9000000953674316</c:v>
                </c:pt>
                <c:pt idx="9051">
                  <c:v>6.9000000953674316</c:v>
                </c:pt>
                <c:pt idx="9052">
                  <c:v>6.9000000953674316</c:v>
                </c:pt>
                <c:pt idx="9053">
                  <c:v>6.9000000953674316</c:v>
                </c:pt>
                <c:pt idx="9054">
                  <c:v>6.9000000953674316</c:v>
                </c:pt>
                <c:pt idx="9055">
                  <c:v>6.9000000953674316</c:v>
                </c:pt>
                <c:pt idx="9056">
                  <c:v>6.9000000953674316</c:v>
                </c:pt>
                <c:pt idx="9057">
                  <c:v>6.9000000953674316</c:v>
                </c:pt>
                <c:pt idx="9058">
                  <c:v>6.9000000953674316</c:v>
                </c:pt>
                <c:pt idx="9059">
                  <c:v>6.9000000953674316</c:v>
                </c:pt>
                <c:pt idx="9060">
                  <c:v>6.9000000953674316</c:v>
                </c:pt>
                <c:pt idx="9061">
                  <c:v>6.9000000953674316</c:v>
                </c:pt>
                <c:pt idx="9062">
                  <c:v>6.9000000953674316</c:v>
                </c:pt>
                <c:pt idx="9063">
                  <c:v>6.9000000953674316</c:v>
                </c:pt>
                <c:pt idx="9064">
                  <c:v>6.9000000953674316</c:v>
                </c:pt>
                <c:pt idx="9065">
                  <c:v>6.9000000953674316</c:v>
                </c:pt>
                <c:pt idx="9066">
                  <c:v>6.9000000953674316</c:v>
                </c:pt>
                <c:pt idx="9067">
                  <c:v>6.9000000953674316</c:v>
                </c:pt>
                <c:pt idx="9068">
                  <c:v>6.9000000953674316</c:v>
                </c:pt>
                <c:pt idx="9069">
                  <c:v>6.9000000953674316</c:v>
                </c:pt>
                <c:pt idx="9070">
                  <c:v>6.9000000953674316</c:v>
                </c:pt>
                <c:pt idx="9071">
                  <c:v>6.9000000953674316</c:v>
                </c:pt>
                <c:pt idx="9072">
                  <c:v>6.9000000953674316</c:v>
                </c:pt>
                <c:pt idx="9073">
                  <c:v>6.9000000953674316</c:v>
                </c:pt>
                <c:pt idx="9074">
                  <c:v>6.9000000953674316</c:v>
                </c:pt>
                <c:pt idx="9075">
                  <c:v>6.9000000953674316</c:v>
                </c:pt>
                <c:pt idx="9076">
                  <c:v>6.9000000953674316</c:v>
                </c:pt>
                <c:pt idx="9077">
                  <c:v>6.9000000953674316</c:v>
                </c:pt>
                <c:pt idx="9078">
                  <c:v>6.9000000953674316</c:v>
                </c:pt>
                <c:pt idx="9079">
                  <c:v>6.9000000953674316</c:v>
                </c:pt>
                <c:pt idx="9080">
                  <c:v>6.9000000953674316</c:v>
                </c:pt>
                <c:pt idx="9081">
                  <c:v>6.9000000953674316</c:v>
                </c:pt>
                <c:pt idx="9082">
                  <c:v>6.9000000953674316</c:v>
                </c:pt>
                <c:pt idx="9083">
                  <c:v>6.9000000953674316</c:v>
                </c:pt>
                <c:pt idx="9084">
                  <c:v>6.9000000953674316</c:v>
                </c:pt>
                <c:pt idx="9085">
                  <c:v>6.9000000953674316</c:v>
                </c:pt>
                <c:pt idx="9086">
                  <c:v>6.9000000953674316</c:v>
                </c:pt>
                <c:pt idx="9087">
                  <c:v>6.9000000953674316</c:v>
                </c:pt>
                <c:pt idx="9088">
                  <c:v>6.9000000953674316</c:v>
                </c:pt>
                <c:pt idx="9089">
                  <c:v>6.9000000953674316</c:v>
                </c:pt>
                <c:pt idx="9090">
                  <c:v>6.9000000953674316</c:v>
                </c:pt>
                <c:pt idx="9091">
                  <c:v>6.9000000953674316</c:v>
                </c:pt>
                <c:pt idx="9092">
                  <c:v>6.9000000953674316</c:v>
                </c:pt>
                <c:pt idx="9093">
                  <c:v>6.9000000953674316</c:v>
                </c:pt>
                <c:pt idx="9094">
                  <c:v>6.9000000953674316</c:v>
                </c:pt>
                <c:pt idx="9095">
                  <c:v>6.9000000953674316</c:v>
                </c:pt>
                <c:pt idx="9096">
                  <c:v>6.9000000953674316</c:v>
                </c:pt>
                <c:pt idx="9097">
                  <c:v>6.9000000953674316</c:v>
                </c:pt>
                <c:pt idx="9098">
                  <c:v>6.9000000953674316</c:v>
                </c:pt>
                <c:pt idx="9099">
                  <c:v>6.9000000953674316</c:v>
                </c:pt>
                <c:pt idx="9100">
                  <c:v>6.9000000953674316</c:v>
                </c:pt>
                <c:pt idx="9101">
                  <c:v>6.9000000953674316</c:v>
                </c:pt>
                <c:pt idx="9102">
                  <c:v>6.9000000953674316</c:v>
                </c:pt>
                <c:pt idx="9103">
                  <c:v>6.9000000953674316</c:v>
                </c:pt>
                <c:pt idx="9104">
                  <c:v>6.9000000953674316</c:v>
                </c:pt>
                <c:pt idx="9105">
                  <c:v>6.9000000953674316</c:v>
                </c:pt>
                <c:pt idx="9106">
                  <c:v>6.9000000953674316</c:v>
                </c:pt>
                <c:pt idx="9107">
                  <c:v>6.9000000953674316</c:v>
                </c:pt>
                <c:pt idx="9108">
                  <c:v>6.9000000953674316</c:v>
                </c:pt>
                <c:pt idx="9109">
                  <c:v>6.9000000953674316</c:v>
                </c:pt>
                <c:pt idx="9110">
                  <c:v>6.9000000953674316</c:v>
                </c:pt>
                <c:pt idx="9111">
                  <c:v>6.9000000953674316</c:v>
                </c:pt>
                <c:pt idx="9112">
                  <c:v>6.9000000953674316</c:v>
                </c:pt>
                <c:pt idx="9113">
                  <c:v>6.9000000953674316</c:v>
                </c:pt>
                <c:pt idx="9114">
                  <c:v>6.9000000953674316</c:v>
                </c:pt>
                <c:pt idx="9115">
                  <c:v>6.9000000953674316</c:v>
                </c:pt>
                <c:pt idx="9116">
                  <c:v>6.9000000953674316</c:v>
                </c:pt>
                <c:pt idx="9117">
                  <c:v>6.9000000953674316</c:v>
                </c:pt>
                <c:pt idx="9118">
                  <c:v>6.9000000953674316</c:v>
                </c:pt>
                <c:pt idx="9119">
                  <c:v>6.9000000953674316</c:v>
                </c:pt>
                <c:pt idx="9120">
                  <c:v>6.9000000953674316</c:v>
                </c:pt>
                <c:pt idx="9121">
                  <c:v>6.9000000953674316</c:v>
                </c:pt>
                <c:pt idx="9122">
                  <c:v>6.9000000953674316</c:v>
                </c:pt>
                <c:pt idx="9123">
                  <c:v>6.9000000953674316</c:v>
                </c:pt>
                <c:pt idx="9124">
                  <c:v>6.9000000953674316</c:v>
                </c:pt>
                <c:pt idx="9125">
                  <c:v>6.9000000953674316</c:v>
                </c:pt>
                <c:pt idx="9126">
                  <c:v>6.9000000953674316</c:v>
                </c:pt>
                <c:pt idx="9127">
                  <c:v>6.9000000953674316</c:v>
                </c:pt>
                <c:pt idx="9128">
                  <c:v>6.9000000953674316</c:v>
                </c:pt>
                <c:pt idx="9129">
                  <c:v>6.9000000953674316</c:v>
                </c:pt>
                <c:pt idx="9130">
                  <c:v>6.9000000953674316</c:v>
                </c:pt>
                <c:pt idx="9131">
                  <c:v>6.9000000953674316</c:v>
                </c:pt>
                <c:pt idx="9132">
                  <c:v>6.9000000953674316</c:v>
                </c:pt>
                <c:pt idx="9133">
                  <c:v>6.9000000953674316</c:v>
                </c:pt>
                <c:pt idx="9134">
                  <c:v>6.9000000953674316</c:v>
                </c:pt>
                <c:pt idx="9135">
                  <c:v>6.9000000953674316</c:v>
                </c:pt>
                <c:pt idx="9136">
                  <c:v>6.9000000953674316</c:v>
                </c:pt>
                <c:pt idx="9137">
                  <c:v>6.9000000953674316</c:v>
                </c:pt>
                <c:pt idx="9138">
                  <c:v>6.9000000953674316</c:v>
                </c:pt>
                <c:pt idx="9139">
                  <c:v>6.9000000953674316</c:v>
                </c:pt>
                <c:pt idx="9140">
                  <c:v>6.9000000953674316</c:v>
                </c:pt>
                <c:pt idx="9141">
                  <c:v>6.9000000953674316</c:v>
                </c:pt>
                <c:pt idx="9142">
                  <c:v>6.9000000953674316</c:v>
                </c:pt>
                <c:pt idx="9143">
                  <c:v>6.9000000953674316</c:v>
                </c:pt>
                <c:pt idx="9144">
                  <c:v>6.9000000953674316</c:v>
                </c:pt>
                <c:pt idx="9145">
                  <c:v>6.9000000953674316</c:v>
                </c:pt>
                <c:pt idx="9146">
                  <c:v>6.9000000953674316</c:v>
                </c:pt>
                <c:pt idx="9147">
                  <c:v>6.9000000953674316</c:v>
                </c:pt>
                <c:pt idx="9148">
                  <c:v>6.9000000953674316</c:v>
                </c:pt>
                <c:pt idx="9149">
                  <c:v>6.9000000953674316</c:v>
                </c:pt>
                <c:pt idx="9150">
                  <c:v>6.9000000953674316</c:v>
                </c:pt>
                <c:pt idx="9151">
                  <c:v>6.9000000953674316</c:v>
                </c:pt>
                <c:pt idx="9152">
                  <c:v>6.9000000953674316</c:v>
                </c:pt>
                <c:pt idx="9153">
                  <c:v>6.9000000953674316</c:v>
                </c:pt>
                <c:pt idx="9154">
                  <c:v>6.9000000953674316</c:v>
                </c:pt>
                <c:pt idx="9155">
                  <c:v>6.9000000953674316</c:v>
                </c:pt>
                <c:pt idx="9156">
                  <c:v>6.9000000953674316</c:v>
                </c:pt>
                <c:pt idx="9157">
                  <c:v>6.9000000953674316</c:v>
                </c:pt>
                <c:pt idx="9158">
                  <c:v>6.9000000953674316</c:v>
                </c:pt>
                <c:pt idx="9159">
                  <c:v>6.9000000953674316</c:v>
                </c:pt>
                <c:pt idx="9160">
                  <c:v>6.9000000953674316</c:v>
                </c:pt>
                <c:pt idx="9161">
                  <c:v>6.9000000953674316</c:v>
                </c:pt>
                <c:pt idx="9162">
                  <c:v>6.9000000953674316</c:v>
                </c:pt>
                <c:pt idx="9163">
                  <c:v>6.9000000953674316</c:v>
                </c:pt>
                <c:pt idx="9164">
                  <c:v>6.9000000953674316</c:v>
                </c:pt>
                <c:pt idx="9165">
                  <c:v>6.9000000953674316</c:v>
                </c:pt>
                <c:pt idx="9166">
                  <c:v>6.9000000953674316</c:v>
                </c:pt>
                <c:pt idx="9167">
                  <c:v>6.9000000953674316</c:v>
                </c:pt>
                <c:pt idx="9168">
                  <c:v>6.9000000953674316</c:v>
                </c:pt>
                <c:pt idx="9169">
                  <c:v>6.9000000953674316</c:v>
                </c:pt>
                <c:pt idx="9170">
                  <c:v>6.9000000953674316</c:v>
                </c:pt>
                <c:pt idx="9171">
                  <c:v>6.9000000953674316</c:v>
                </c:pt>
                <c:pt idx="9172">
                  <c:v>6.9000000953674316</c:v>
                </c:pt>
                <c:pt idx="9173">
                  <c:v>6.9000000953674316</c:v>
                </c:pt>
                <c:pt idx="9174">
                  <c:v>6.9000000953674316</c:v>
                </c:pt>
                <c:pt idx="9175">
                  <c:v>6.9000000953674316</c:v>
                </c:pt>
                <c:pt idx="9176">
                  <c:v>6.9000000953674316</c:v>
                </c:pt>
                <c:pt idx="9177">
                  <c:v>6.9000000953674316</c:v>
                </c:pt>
                <c:pt idx="9178">
                  <c:v>6.9000000953674316</c:v>
                </c:pt>
                <c:pt idx="9179">
                  <c:v>6.9000000953674316</c:v>
                </c:pt>
                <c:pt idx="9180">
                  <c:v>6.9000000953674316</c:v>
                </c:pt>
                <c:pt idx="9181">
                  <c:v>6.9000000953674316</c:v>
                </c:pt>
                <c:pt idx="9182">
                  <c:v>6.9000000953674316</c:v>
                </c:pt>
                <c:pt idx="9183">
                  <c:v>6.9000000953674316</c:v>
                </c:pt>
                <c:pt idx="9184">
                  <c:v>6.9000000953674316</c:v>
                </c:pt>
                <c:pt idx="9185">
                  <c:v>6.9000000953674316</c:v>
                </c:pt>
                <c:pt idx="9186">
                  <c:v>6.9000000953674316</c:v>
                </c:pt>
                <c:pt idx="9187">
                  <c:v>6.9000000953674316</c:v>
                </c:pt>
                <c:pt idx="9188">
                  <c:v>6.9000000953674316</c:v>
                </c:pt>
                <c:pt idx="9189">
                  <c:v>6.9000000953674316</c:v>
                </c:pt>
                <c:pt idx="9190">
                  <c:v>6.9000000953674316</c:v>
                </c:pt>
                <c:pt idx="9191">
                  <c:v>6.9000000953674316</c:v>
                </c:pt>
                <c:pt idx="9192">
                  <c:v>6.9000000953674316</c:v>
                </c:pt>
                <c:pt idx="9193">
                  <c:v>6.9000000953674316</c:v>
                </c:pt>
                <c:pt idx="9194">
                  <c:v>6.9000000953674316</c:v>
                </c:pt>
                <c:pt idx="9195">
                  <c:v>6.9000000953674316</c:v>
                </c:pt>
                <c:pt idx="9196">
                  <c:v>6.9000000953674316</c:v>
                </c:pt>
                <c:pt idx="9197">
                  <c:v>6.9000000953674316</c:v>
                </c:pt>
                <c:pt idx="9198">
                  <c:v>6.9000000953674316</c:v>
                </c:pt>
                <c:pt idx="9199">
                  <c:v>6.9000000953674316</c:v>
                </c:pt>
                <c:pt idx="9200">
                  <c:v>6.9000000953674316</c:v>
                </c:pt>
                <c:pt idx="9201">
                  <c:v>6.9000000953674316</c:v>
                </c:pt>
                <c:pt idx="9202">
                  <c:v>6.9000000953674316</c:v>
                </c:pt>
                <c:pt idx="9203">
                  <c:v>6.9000000953674316</c:v>
                </c:pt>
                <c:pt idx="9204">
                  <c:v>6.9000000953674316</c:v>
                </c:pt>
                <c:pt idx="9205">
                  <c:v>6.9000000953674316</c:v>
                </c:pt>
                <c:pt idx="9206">
                  <c:v>6.9000000953674316</c:v>
                </c:pt>
                <c:pt idx="9207">
                  <c:v>6.9000000953674316</c:v>
                </c:pt>
                <c:pt idx="9208">
                  <c:v>6.9000000953674316</c:v>
                </c:pt>
                <c:pt idx="9209">
                  <c:v>6.9000000953674316</c:v>
                </c:pt>
                <c:pt idx="9210">
                  <c:v>6.9000000953674316</c:v>
                </c:pt>
                <c:pt idx="9211">
                  <c:v>6.9000000953674316</c:v>
                </c:pt>
                <c:pt idx="9212">
                  <c:v>6.9000000953674316</c:v>
                </c:pt>
                <c:pt idx="9213">
                  <c:v>6.9000000953674316</c:v>
                </c:pt>
                <c:pt idx="9214">
                  <c:v>6.9000000953674316</c:v>
                </c:pt>
                <c:pt idx="9215">
                  <c:v>6.9000000953674316</c:v>
                </c:pt>
                <c:pt idx="9216">
                  <c:v>6.9000000953674316</c:v>
                </c:pt>
                <c:pt idx="9217">
                  <c:v>6.9000000953674316</c:v>
                </c:pt>
                <c:pt idx="9218">
                  <c:v>6.9000000953674316</c:v>
                </c:pt>
                <c:pt idx="9219">
                  <c:v>6.9000000953674316</c:v>
                </c:pt>
                <c:pt idx="9220">
                  <c:v>6.9000000953674316</c:v>
                </c:pt>
                <c:pt idx="9221">
                  <c:v>6.9000000953674316</c:v>
                </c:pt>
                <c:pt idx="9222">
                  <c:v>6.9000000953674316</c:v>
                </c:pt>
                <c:pt idx="9223">
                  <c:v>6.9000000953674316</c:v>
                </c:pt>
                <c:pt idx="9224">
                  <c:v>6.9000000953674316</c:v>
                </c:pt>
                <c:pt idx="9225">
                  <c:v>6.9000000953674316</c:v>
                </c:pt>
                <c:pt idx="9226">
                  <c:v>6.9000000953674316</c:v>
                </c:pt>
                <c:pt idx="9227">
                  <c:v>6.9000000953674316</c:v>
                </c:pt>
                <c:pt idx="9228">
                  <c:v>6.9000000953674316</c:v>
                </c:pt>
                <c:pt idx="9229">
                  <c:v>6.9000000953674316</c:v>
                </c:pt>
                <c:pt idx="9230">
                  <c:v>6.9000000953674316</c:v>
                </c:pt>
                <c:pt idx="9231">
                  <c:v>6.9000000953674316</c:v>
                </c:pt>
                <c:pt idx="9232">
                  <c:v>6.9000000953674316</c:v>
                </c:pt>
                <c:pt idx="9233">
                  <c:v>6.9000000953674316</c:v>
                </c:pt>
                <c:pt idx="9234">
                  <c:v>6.9000000953674316</c:v>
                </c:pt>
                <c:pt idx="9235">
                  <c:v>6.9000000953674316</c:v>
                </c:pt>
                <c:pt idx="9236">
                  <c:v>6.9000000953674316</c:v>
                </c:pt>
                <c:pt idx="9237">
                  <c:v>6.9000000953674316</c:v>
                </c:pt>
                <c:pt idx="9238">
                  <c:v>6.9000000953674316</c:v>
                </c:pt>
                <c:pt idx="9239">
                  <c:v>6.9000000953674316</c:v>
                </c:pt>
                <c:pt idx="9240">
                  <c:v>6.9000000953674316</c:v>
                </c:pt>
                <c:pt idx="9241">
                  <c:v>6.9000000953674316</c:v>
                </c:pt>
                <c:pt idx="9242">
                  <c:v>6.9000000953674316</c:v>
                </c:pt>
                <c:pt idx="9243">
                  <c:v>6.9000000953674316</c:v>
                </c:pt>
                <c:pt idx="9244">
                  <c:v>6.9000000953674316</c:v>
                </c:pt>
                <c:pt idx="9245">
                  <c:v>6.9000000953674316</c:v>
                </c:pt>
                <c:pt idx="9246">
                  <c:v>6.9000000953674316</c:v>
                </c:pt>
                <c:pt idx="9247">
                  <c:v>6.9000000953674316</c:v>
                </c:pt>
                <c:pt idx="9248">
                  <c:v>6.9000000953674316</c:v>
                </c:pt>
                <c:pt idx="9249">
                  <c:v>6.9000000953674316</c:v>
                </c:pt>
                <c:pt idx="9250">
                  <c:v>6.9000000953674316</c:v>
                </c:pt>
                <c:pt idx="9251">
                  <c:v>6.9000000953674316</c:v>
                </c:pt>
                <c:pt idx="9252">
                  <c:v>6.9000000953674316</c:v>
                </c:pt>
                <c:pt idx="9253">
                  <c:v>6.9000000953674316</c:v>
                </c:pt>
                <c:pt idx="9254">
                  <c:v>6.9000000953674316</c:v>
                </c:pt>
                <c:pt idx="9255">
                  <c:v>6.9000000953674316</c:v>
                </c:pt>
                <c:pt idx="9256">
                  <c:v>6.9000000953674316</c:v>
                </c:pt>
                <c:pt idx="9257">
                  <c:v>6.9000000953674316</c:v>
                </c:pt>
                <c:pt idx="9258">
                  <c:v>6.9000000953674316</c:v>
                </c:pt>
                <c:pt idx="9259">
                  <c:v>6.9000000953674316</c:v>
                </c:pt>
                <c:pt idx="9260">
                  <c:v>6.9000000953674316</c:v>
                </c:pt>
                <c:pt idx="9261">
                  <c:v>6.9000000953674316</c:v>
                </c:pt>
                <c:pt idx="9262">
                  <c:v>6.9000000953674316</c:v>
                </c:pt>
                <c:pt idx="9263">
                  <c:v>6.9000000953674316</c:v>
                </c:pt>
                <c:pt idx="9264">
                  <c:v>6.9000000953674316</c:v>
                </c:pt>
                <c:pt idx="9265">
                  <c:v>6.9000000953674316</c:v>
                </c:pt>
                <c:pt idx="9266">
                  <c:v>6.9000000953674316</c:v>
                </c:pt>
                <c:pt idx="9267">
                  <c:v>6.9000000953674316</c:v>
                </c:pt>
                <c:pt idx="9268">
                  <c:v>6.9000000953674316</c:v>
                </c:pt>
                <c:pt idx="9269">
                  <c:v>6.9000000953674316</c:v>
                </c:pt>
                <c:pt idx="9270">
                  <c:v>6.9000000953674316</c:v>
                </c:pt>
                <c:pt idx="9271">
                  <c:v>6.9000000953674316</c:v>
                </c:pt>
                <c:pt idx="9272">
                  <c:v>6.9000000953674316</c:v>
                </c:pt>
                <c:pt idx="9273">
                  <c:v>6.9000000953674316</c:v>
                </c:pt>
                <c:pt idx="9274">
                  <c:v>6.9000000953674316</c:v>
                </c:pt>
                <c:pt idx="9275">
                  <c:v>6.9000000953674316</c:v>
                </c:pt>
                <c:pt idx="9276">
                  <c:v>6.9000000953674316</c:v>
                </c:pt>
                <c:pt idx="9277">
                  <c:v>6.9000000953674316</c:v>
                </c:pt>
                <c:pt idx="9278">
                  <c:v>6.9000000953674316</c:v>
                </c:pt>
                <c:pt idx="9279">
                  <c:v>6.9000000953674316</c:v>
                </c:pt>
                <c:pt idx="9280">
                  <c:v>6.9000000953674316</c:v>
                </c:pt>
                <c:pt idx="9281">
                  <c:v>6.9000000953674316</c:v>
                </c:pt>
                <c:pt idx="9282">
                  <c:v>6.9000000953674316</c:v>
                </c:pt>
                <c:pt idx="9283">
                  <c:v>6.9000000953674316</c:v>
                </c:pt>
                <c:pt idx="9284">
                  <c:v>6.9000000953674316</c:v>
                </c:pt>
                <c:pt idx="9285">
                  <c:v>6.9000000953674316</c:v>
                </c:pt>
                <c:pt idx="9286">
                  <c:v>6.9000000953674316</c:v>
                </c:pt>
                <c:pt idx="9287">
                  <c:v>6.9000000953674316</c:v>
                </c:pt>
                <c:pt idx="9288">
                  <c:v>6.9000000953674316</c:v>
                </c:pt>
                <c:pt idx="9289">
                  <c:v>6.9000000953674316</c:v>
                </c:pt>
                <c:pt idx="9290">
                  <c:v>6.9000000953674316</c:v>
                </c:pt>
                <c:pt idx="9291">
                  <c:v>6.9000000953674316</c:v>
                </c:pt>
                <c:pt idx="9292">
                  <c:v>6.9000000953674316</c:v>
                </c:pt>
                <c:pt idx="9293">
                  <c:v>6.9000000953674316</c:v>
                </c:pt>
                <c:pt idx="9294">
                  <c:v>6.9000000953674316</c:v>
                </c:pt>
                <c:pt idx="9295">
                  <c:v>6.9000000953674316</c:v>
                </c:pt>
                <c:pt idx="9296">
                  <c:v>6.9000000953674316</c:v>
                </c:pt>
                <c:pt idx="9297">
                  <c:v>6.9000000953674316</c:v>
                </c:pt>
                <c:pt idx="9298">
                  <c:v>6.9000000953674316</c:v>
                </c:pt>
                <c:pt idx="9299">
                  <c:v>6.9000000953674316</c:v>
                </c:pt>
                <c:pt idx="9300">
                  <c:v>6.9000000953674316</c:v>
                </c:pt>
                <c:pt idx="9301">
                  <c:v>6.9000000953674316</c:v>
                </c:pt>
                <c:pt idx="9302">
                  <c:v>6.9000000953674316</c:v>
                </c:pt>
                <c:pt idx="9303">
                  <c:v>6.9000000953674316</c:v>
                </c:pt>
                <c:pt idx="9304">
                  <c:v>6.9000000953674316</c:v>
                </c:pt>
                <c:pt idx="9305">
                  <c:v>6.9000000953674316</c:v>
                </c:pt>
                <c:pt idx="9306">
                  <c:v>6.9000000953674316</c:v>
                </c:pt>
                <c:pt idx="9307">
                  <c:v>6.9000000953674316</c:v>
                </c:pt>
                <c:pt idx="9308">
                  <c:v>6.9000000953674316</c:v>
                </c:pt>
                <c:pt idx="9309">
                  <c:v>6.9000000953674316</c:v>
                </c:pt>
                <c:pt idx="9310">
                  <c:v>6.9000000953674316</c:v>
                </c:pt>
                <c:pt idx="9311">
                  <c:v>6.9000000953674316</c:v>
                </c:pt>
                <c:pt idx="9312">
                  <c:v>6.9000000953674316</c:v>
                </c:pt>
                <c:pt idx="9313">
                  <c:v>6.9000000953674316</c:v>
                </c:pt>
                <c:pt idx="9314">
                  <c:v>6.9000000953674316</c:v>
                </c:pt>
                <c:pt idx="9315">
                  <c:v>6.9000000953674316</c:v>
                </c:pt>
                <c:pt idx="9316">
                  <c:v>6.9000000953674316</c:v>
                </c:pt>
                <c:pt idx="9317">
                  <c:v>6.9000000953674316</c:v>
                </c:pt>
                <c:pt idx="9318">
                  <c:v>6.9000000953674316</c:v>
                </c:pt>
                <c:pt idx="9319">
                  <c:v>6.9000000953674316</c:v>
                </c:pt>
                <c:pt idx="9320">
                  <c:v>6.9000000953674316</c:v>
                </c:pt>
                <c:pt idx="9321">
                  <c:v>6.9000000953674316</c:v>
                </c:pt>
                <c:pt idx="9322">
                  <c:v>6.9000000953674316</c:v>
                </c:pt>
                <c:pt idx="9323">
                  <c:v>6.9000000953674316</c:v>
                </c:pt>
                <c:pt idx="9324">
                  <c:v>6.9000000953674316</c:v>
                </c:pt>
                <c:pt idx="9325">
                  <c:v>6.9000000953674316</c:v>
                </c:pt>
                <c:pt idx="9326">
                  <c:v>6.9000000953674316</c:v>
                </c:pt>
                <c:pt idx="9327">
                  <c:v>6.9000000953674316</c:v>
                </c:pt>
                <c:pt idx="9328">
                  <c:v>6.9000000953674316</c:v>
                </c:pt>
                <c:pt idx="9329">
                  <c:v>6.9000000953674316</c:v>
                </c:pt>
                <c:pt idx="9330">
                  <c:v>6.9000000953674316</c:v>
                </c:pt>
                <c:pt idx="9331">
                  <c:v>6.9000000953674316</c:v>
                </c:pt>
                <c:pt idx="9332">
                  <c:v>6.9000000953674316</c:v>
                </c:pt>
                <c:pt idx="9333">
                  <c:v>6.9000000953674316</c:v>
                </c:pt>
                <c:pt idx="9334">
                  <c:v>6.9000000953674316</c:v>
                </c:pt>
                <c:pt idx="9335">
                  <c:v>6.9000000953674316</c:v>
                </c:pt>
                <c:pt idx="9336">
                  <c:v>6.9000000953674316</c:v>
                </c:pt>
                <c:pt idx="9337">
                  <c:v>6.9000000953674316</c:v>
                </c:pt>
                <c:pt idx="9338">
                  <c:v>6.9000000953674316</c:v>
                </c:pt>
                <c:pt idx="9339">
                  <c:v>6.9000000953674316</c:v>
                </c:pt>
                <c:pt idx="9340">
                  <c:v>6.9000000953674316</c:v>
                </c:pt>
                <c:pt idx="9341">
                  <c:v>6.9000000953674316</c:v>
                </c:pt>
                <c:pt idx="9342">
                  <c:v>6.9000000953674316</c:v>
                </c:pt>
                <c:pt idx="9343">
                  <c:v>6.9000000953674316</c:v>
                </c:pt>
                <c:pt idx="9344">
                  <c:v>6.9000000953674316</c:v>
                </c:pt>
                <c:pt idx="9345">
                  <c:v>6.9000000953674316</c:v>
                </c:pt>
                <c:pt idx="9346">
                  <c:v>6.9000000953674316</c:v>
                </c:pt>
                <c:pt idx="9347">
                  <c:v>6.9000000953674316</c:v>
                </c:pt>
                <c:pt idx="9348">
                  <c:v>6.9000000953674316</c:v>
                </c:pt>
                <c:pt idx="9349">
                  <c:v>6.9000000953674316</c:v>
                </c:pt>
                <c:pt idx="9350">
                  <c:v>6.9000000953674316</c:v>
                </c:pt>
                <c:pt idx="9351">
                  <c:v>6.9000000953674316</c:v>
                </c:pt>
                <c:pt idx="9352">
                  <c:v>6.9000000953674316</c:v>
                </c:pt>
                <c:pt idx="9353">
                  <c:v>6.9000000953674316</c:v>
                </c:pt>
                <c:pt idx="9354">
                  <c:v>6.9000000953674316</c:v>
                </c:pt>
                <c:pt idx="9355">
                  <c:v>6.9000000953674316</c:v>
                </c:pt>
                <c:pt idx="9356">
                  <c:v>6.9000000953674316</c:v>
                </c:pt>
                <c:pt idx="9357">
                  <c:v>6.9000000953674316</c:v>
                </c:pt>
                <c:pt idx="9358">
                  <c:v>6.9000000953674316</c:v>
                </c:pt>
                <c:pt idx="9359">
                  <c:v>6.9000000953674316</c:v>
                </c:pt>
                <c:pt idx="9360">
                  <c:v>6.9000000953674316</c:v>
                </c:pt>
                <c:pt idx="9361">
                  <c:v>6.9000000953674316</c:v>
                </c:pt>
                <c:pt idx="9362">
                  <c:v>6.9000000953674316</c:v>
                </c:pt>
                <c:pt idx="9363">
                  <c:v>6.9000000953674316</c:v>
                </c:pt>
                <c:pt idx="9364">
                  <c:v>6.9000000953674316</c:v>
                </c:pt>
                <c:pt idx="9365">
                  <c:v>6.9000000953674316</c:v>
                </c:pt>
                <c:pt idx="9366">
                  <c:v>6.9000000953674316</c:v>
                </c:pt>
                <c:pt idx="9367">
                  <c:v>6.9000000953674316</c:v>
                </c:pt>
                <c:pt idx="9368">
                  <c:v>6.9000000953674316</c:v>
                </c:pt>
                <c:pt idx="9369">
                  <c:v>6.9000000953674316</c:v>
                </c:pt>
                <c:pt idx="9370">
                  <c:v>6.9000000953674316</c:v>
                </c:pt>
                <c:pt idx="9371">
                  <c:v>6.9000000953674316</c:v>
                </c:pt>
                <c:pt idx="9372">
                  <c:v>6.9000000953674316</c:v>
                </c:pt>
                <c:pt idx="9373">
                  <c:v>6.9000000953674316</c:v>
                </c:pt>
                <c:pt idx="9374">
                  <c:v>6.9000000953674316</c:v>
                </c:pt>
                <c:pt idx="9375">
                  <c:v>6.9000000953674316</c:v>
                </c:pt>
                <c:pt idx="9376">
                  <c:v>6.9000000953674316</c:v>
                </c:pt>
                <c:pt idx="9377">
                  <c:v>6.9000000953674316</c:v>
                </c:pt>
                <c:pt idx="9378">
                  <c:v>6.9000000953674316</c:v>
                </c:pt>
                <c:pt idx="9379">
                  <c:v>6.9000000953674316</c:v>
                </c:pt>
                <c:pt idx="9380">
                  <c:v>6.9000000953674316</c:v>
                </c:pt>
                <c:pt idx="9381">
                  <c:v>6.9000000953674316</c:v>
                </c:pt>
                <c:pt idx="9382">
                  <c:v>6.9000000953674316</c:v>
                </c:pt>
                <c:pt idx="9383">
                  <c:v>6.9000000953674316</c:v>
                </c:pt>
                <c:pt idx="9384">
                  <c:v>6.9000000953674316</c:v>
                </c:pt>
                <c:pt idx="9385">
                  <c:v>6.9000000953674316</c:v>
                </c:pt>
                <c:pt idx="9386">
                  <c:v>6.9000000953674316</c:v>
                </c:pt>
                <c:pt idx="9387">
                  <c:v>6.9000000953674316</c:v>
                </c:pt>
                <c:pt idx="9388">
                  <c:v>6.9000000953674316</c:v>
                </c:pt>
                <c:pt idx="9389">
                  <c:v>6.9000000953674316</c:v>
                </c:pt>
                <c:pt idx="9390">
                  <c:v>6.9000000953674316</c:v>
                </c:pt>
                <c:pt idx="9391">
                  <c:v>6.9000000953674316</c:v>
                </c:pt>
                <c:pt idx="9392">
                  <c:v>6.9000000953674316</c:v>
                </c:pt>
                <c:pt idx="9393">
                  <c:v>6.9000000953674316</c:v>
                </c:pt>
                <c:pt idx="9394">
                  <c:v>6.9000000953674316</c:v>
                </c:pt>
                <c:pt idx="9395">
                  <c:v>6.9000000953674316</c:v>
                </c:pt>
                <c:pt idx="9396">
                  <c:v>6.9000000953674316</c:v>
                </c:pt>
                <c:pt idx="9397">
                  <c:v>6.9000000953674316</c:v>
                </c:pt>
                <c:pt idx="9398">
                  <c:v>6.9000000953674316</c:v>
                </c:pt>
                <c:pt idx="9399">
                  <c:v>6.9000000953674316</c:v>
                </c:pt>
                <c:pt idx="9400">
                  <c:v>6.9000000953674316</c:v>
                </c:pt>
                <c:pt idx="9401">
                  <c:v>6.9000000953674316</c:v>
                </c:pt>
                <c:pt idx="9402">
                  <c:v>6.9000000953674316</c:v>
                </c:pt>
                <c:pt idx="9403">
                  <c:v>6.9000000953674316</c:v>
                </c:pt>
                <c:pt idx="9404">
                  <c:v>6.9000000953674316</c:v>
                </c:pt>
                <c:pt idx="9405">
                  <c:v>6.9000000953674316</c:v>
                </c:pt>
                <c:pt idx="9406">
                  <c:v>6.9000000953674316</c:v>
                </c:pt>
                <c:pt idx="9407">
                  <c:v>6.9000000953674316</c:v>
                </c:pt>
                <c:pt idx="9408">
                  <c:v>6.9000000953674316</c:v>
                </c:pt>
                <c:pt idx="9409">
                  <c:v>6.9000000953674316</c:v>
                </c:pt>
                <c:pt idx="9410">
                  <c:v>6.9000000953674316</c:v>
                </c:pt>
                <c:pt idx="9411">
                  <c:v>6.9000000953674316</c:v>
                </c:pt>
                <c:pt idx="9412">
                  <c:v>6.9000000953674316</c:v>
                </c:pt>
                <c:pt idx="9413">
                  <c:v>6.9000000953674316</c:v>
                </c:pt>
                <c:pt idx="9414">
                  <c:v>6.9000000953674316</c:v>
                </c:pt>
                <c:pt idx="9415">
                  <c:v>6.9000000953674316</c:v>
                </c:pt>
                <c:pt idx="9416">
                  <c:v>6.9000000953674316</c:v>
                </c:pt>
                <c:pt idx="9417">
                  <c:v>6.9000000953674316</c:v>
                </c:pt>
                <c:pt idx="9418">
                  <c:v>6.9000000953674316</c:v>
                </c:pt>
                <c:pt idx="9419">
                  <c:v>6.9000000953674316</c:v>
                </c:pt>
                <c:pt idx="9420">
                  <c:v>6.9000000953674316</c:v>
                </c:pt>
                <c:pt idx="9421">
                  <c:v>6.9000000953674316</c:v>
                </c:pt>
                <c:pt idx="9422">
                  <c:v>6.9000000953674316</c:v>
                </c:pt>
                <c:pt idx="9423">
                  <c:v>6.9000000953674316</c:v>
                </c:pt>
                <c:pt idx="9424">
                  <c:v>6.9000000953674316</c:v>
                </c:pt>
                <c:pt idx="9425">
                  <c:v>6.9000000953674316</c:v>
                </c:pt>
                <c:pt idx="9426">
                  <c:v>6.9000000953674316</c:v>
                </c:pt>
                <c:pt idx="9427">
                  <c:v>6.9000000953674316</c:v>
                </c:pt>
                <c:pt idx="9428">
                  <c:v>6.9000000953674316</c:v>
                </c:pt>
                <c:pt idx="9429">
                  <c:v>6.9000000953674316</c:v>
                </c:pt>
                <c:pt idx="9430">
                  <c:v>6.9000000953674316</c:v>
                </c:pt>
                <c:pt idx="9431">
                  <c:v>6.9000000953674316</c:v>
                </c:pt>
                <c:pt idx="9432">
                  <c:v>6.9000000953674316</c:v>
                </c:pt>
                <c:pt idx="9433">
                  <c:v>6.9000000953674316</c:v>
                </c:pt>
                <c:pt idx="9434">
                  <c:v>6.9000000953674316</c:v>
                </c:pt>
                <c:pt idx="9435">
                  <c:v>6.9000000953674316</c:v>
                </c:pt>
                <c:pt idx="9436">
                  <c:v>6.9000000953674316</c:v>
                </c:pt>
                <c:pt idx="9437">
                  <c:v>6.9000000953674316</c:v>
                </c:pt>
                <c:pt idx="9438">
                  <c:v>6.9000000953674316</c:v>
                </c:pt>
                <c:pt idx="9439">
                  <c:v>6.9000000953674316</c:v>
                </c:pt>
                <c:pt idx="9440">
                  <c:v>6.9000000953674316</c:v>
                </c:pt>
                <c:pt idx="9441">
                  <c:v>6.9000000953674316</c:v>
                </c:pt>
                <c:pt idx="9442">
                  <c:v>6.9000000953674316</c:v>
                </c:pt>
                <c:pt idx="9443">
                  <c:v>6.9000000953674316</c:v>
                </c:pt>
                <c:pt idx="9444">
                  <c:v>6.9000000953674316</c:v>
                </c:pt>
                <c:pt idx="9445">
                  <c:v>6.9000000953674316</c:v>
                </c:pt>
                <c:pt idx="9446">
                  <c:v>6.9000000953674316</c:v>
                </c:pt>
                <c:pt idx="9447">
                  <c:v>6.9000000953674316</c:v>
                </c:pt>
                <c:pt idx="9448">
                  <c:v>6.9000000953674316</c:v>
                </c:pt>
                <c:pt idx="9449">
                  <c:v>6.9000000953674316</c:v>
                </c:pt>
                <c:pt idx="9450">
                  <c:v>6.9000000953674316</c:v>
                </c:pt>
                <c:pt idx="9451">
                  <c:v>6.9000000953674316</c:v>
                </c:pt>
                <c:pt idx="9452">
                  <c:v>6.9000000953674316</c:v>
                </c:pt>
                <c:pt idx="9453">
                  <c:v>6.9000000953674316</c:v>
                </c:pt>
                <c:pt idx="9454">
                  <c:v>6.9000000953674316</c:v>
                </c:pt>
                <c:pt idx="9455">
                  <c:v>6.9000000953674316</c:v>
                </c:pt>
                <c:pt idx="9456">
                  <c:v>6.9000000953674316</c:v>
                </c:pt>
                <c:pt idx="9457">
                  <c:v>6.9000000953674316</c:v>
                </c:pt>
                <c:pt idx="9458">
                  <c:v>6.9000000953674316</c:v>
                </c:pt>
                <c:pt idx="9459">
                  <c:v>6.9000000953674316</c:v>
                </c:pt>
                <c:pt idx="9460">
                  <c:v>6.9000000953674316</c:v>
                </c:pt>
                <c:pt idx="9461">
                  <c:v>6.9000000953674316</c:v>
                </c:pt>
                <c:pt idx="9462">
                  <c:v>6.9000000953674316</c:v>
                </c:pt>
                <c:pt idx="9463">
                  <c:v>6.9000000953674316</c:v>
                </c:pt>
                <c:pt idx="9464">
                  <c:v>6.9000000953674316</c:v>
                </c:pt>
                <c:pt idx="9465">
                  <c:v>6.9000000953674316</c:v>
                </c:pt>
                <c:pt idx="9466">
                  <c:v>6.9000000953674316</c:v>
                </c:pt>
                <c:pt idx="9467">
                  <c:v>6.9000000953674316</c:v>
                </c:pt>
                <c:pt idx="9468">
                  <c:v>6.9000000953674316</c:v>
                </c:pt>
                <c:pt idx="9469">
                  <c:v>6.9000000953674316</c:v>
                </c:pt>
                <c:pt idx="9470">
                  <c:v>6.9000000953674316</c:v>
                </c:pt>
                <c:pt idx="9471">
                  <c:v>6.9000000953674316</c:v>
                </c:pt>
                <c:pt idx="9472">
                  <c:v>6.9000000953674316</c:v>
                </c:pt>
                <c:pt idx="9473">
                  <c:v>6.9000000953674316</c:v>
                </c:pt>
                <c:pt idx="9474">
                  <c:v>6.9000000953674316</c:v>
                </c:pt>
                <c:pt idx="9475">
                  <c:v>6.9000000953674316</c:v>
                </c:pt>
                <c:pt idx="9476">
                  <c:v>6.9000000953674316</c:v>
                </c:pt>
                <c:pt idx="9477">
                  <c:v>6.9000000953674316</c:v>
                </c:pt>
                <c:pt idx="9478">
                  <c:v>6.9000000953674316</c:v>
                </c:pt>
                <c:pt idx="9479">
                  <c:v>6.9000000953674316</c:v>
                </c:pt>
                <c:pt idx="9480">
                  <c:v>6.9000000953674316</c:v>
                </c:pt>
                <c:pt idx="9481">
                  <c:v>6.9000000953674316</c:v>
                </c:pt>
                <c:pt idx="9482">
                  <c:v>6.9000000953674316</c:v>
                </c:pt>
                <c:pt idx="9483">
                  <c:v>6.9000000953674316</c:v>
                </c:pt>
                <c:pt idx="9484">
                  <c:v>6.9000000953674316</c:v>
                </c:pt>
                <c:pt idx="9485">
                  <c:v>6.9000000953674316</c:v>
                </c:pt>
                <c:pt idx="9486">
                  <c:v>6.9000000953674316</c:v>
                </c:pt>
                <c:pt idx="9487">
                  <c:v>6.9000000953674316</c:v>
                </c:pt>
                <c:pt idx="9488">
                  <c:v>6.9000000953674316</c:v>
                </c:pt>
                <c:pt idx="9489">
                  <c:v>6.9000000953674316</c:v>
                </c:pt>
                <c:pt idx="9490">
                  <c:v>6.9000000953674316</c:v>
                </c:pt>
                <c:pt idx="9491">
                  <c:v>6.9000000953674316</c:v>
                </c:pt>
                <c:pt idx="9492">
                  <c:v>6.9000000953674316</c:v>
                </c:pt>
                <c:pt idx="9493">
                  <c:v>6.9000000953674316</c:v>
                </c:pt>
                <c:pt idx="9494">
                  <c:v>6.9000000953674316</c:v>
                </c:pt>
                <c:pt idx="9495">
                  <c:v>6.9000000953674316</c:v>
                </c:pt>
                <c:pt idx="9496">
                  <c:v>6.9000000953674316</c:v>
                </c:pt>
                <c:pt idx="9497">
                  <c:v>6.9000000953674316</c:v>
                </c:pt>
                <c:pt idx="9498">
                  <c:v>6.9000000953674316</c:v>
                </c:pt>
                <c:pt idx="9499">
                  <c:v>6.9000000953674316</c:v>
                </c:pt>
                <c:pt idx="9500">
                  <c:v>6.9000000953674316</c:v>
                </c:pt>
                <c:pt idx="9501">
                  <c:v>6.9000000953674316</c:v>
                </c:pt>
                <c:pt idx="9502">
                  <c:v>6.9000000953674316</c:v>
                </c:pt>
                <c:pt idx="9503">
                  <c:v>6.9000000953674316</c:v>
                </c:pt>
                <c:pt idx="9504">
                  <c:v>6.9000000953674316</c:v>
                </c:pt>
                <c:pt idx="9505">
                  <c:v>6.9000000953674316</c:v>
                </c:pt>
                <c:pt idx="9506">
                  <c:v>6.9000000953674316</c:v>
                </c:pt>
                <c:pt idx="9507">
                  <c:v>6.9000000953674316</c:v>
                </c:pt>
                <c:pt idx="9508">
                  <c:v>6.9000000953674316</c:v>
                </c:pt>
                <c:pt idx="9509">
                  <c:v>6.9000000953674316</c:v>
                </c:pt>
                <c:pt idx="9510">
                  <c:v>6.9000000953674316</c:v>
                </c:pt>
                <c:pt idx="9511">
                  <c:v>6.9000000953674316</c:v>
                </c:pt>
                <c:pt idx="9512">
                  <c:v>6.9000000953674316</c:v>
                </c:pt>
                <c:pt idx="9513">
                  <c:v>6.9000000953674316</c:v>
                </c:pt>
                <c:pt idx="9514">
                  <c:v>6.9000000953674316</c:v>
                </c:pt>
                <c:pt idx="9515">
                  <c:v>6.9000000953674316</c:v>
                </c:pt>
                <c:pt idx="9516">
                  <c:v>6.9000000953674316</c:v>
                </c:pt>
                <c:pt idx="9517">
                  <c:v>6.9000000953674316</c:v>
                </c:pt>
                <c:pt idx="9518">
                  <c:v>6.9000000953674316</c:v>
                </c:pt>
                <c:pt idx="9519">
                  <c:v>6.9000000953674316</c:v>
                </c:pt>
                <c:pt idx="9520">
                  <c:v>6.9000000953674316</c:v>
                </c:pt>
                <c:pt idx="9521">
                  <c:v>6.9000000953674316</c:v>
                </c:pt>
                <c:pt idx="9522">
                  <c:v>6.9000000953674316</c:v>
                </c:pt>
                <c:pt idx="9523">
                  <c:v>6.9000000953674316</c:v>
                </c:pt>
                <c:pt idx="9524">
                  <c:v>6.9000000953674316</c:v>
                </c:pt>
                <c:pt idx="9525">
                  <c:v>6.9000000953674316</c:v>
                </c:pt>
                <c:pt idx="9526">
                  <c:v>6.9000000953674316</c:v>
                </c:pt>
                <c:pt idx="9527">
                  <c:v>6.9000000953674316</c:v>
                </c:pt>
                <c:pt idx="9528">
                  <c:v>6.9000000953674316</c:v>
                </c:pt>
                <c:pt idx="9529">
                  <c:v>6.9000000953674316</c:v>
                </c:pt>
                <c:pt idx="9530">
                  <c:v>6.9000000953674316</c:v>
                </c:pt>
                <c:pt idx="9531">
                  <c:v>6.9000000953674316</c:v>
                </c:pt>
                <c:pt idx="9532">
                  <c:v>6.9000000953674316</c:v>
                </c:pt>
                <c:pt idx="9533">
                  <c:v>6.9000000953674316</c:v>
                </c:pt>
                <c:pt idx="9534">
                  <c:v>6.9000000953674316</c:v>
                </c:pt>
                <c:pt idx="9535">
                  <c:v>6.9000000953674316</c:v>
                </c:pt>
                <c:pt idx="9536">
                  <c:v>6.9000000953674316</c:v>
                </c:pt>
                <c:pt idx="9537">
                  <c:v>6.9000000953674316</c:v>
                </c:pt>
                <c:pt idx="9538">
                  <c:v>6.9000000953674316</c:v>
                </c:pt>
                <c:pt idx="9539">
                  <c:v>6.9000000953674316</c:v>
                </c:pt>
                <c:pt idx="9540">
                  <c:v>6.9000000953674316</c:v>
                </c:pt>
                <c:pt idx="9541">
                  <c:v>6.9000000953674316</c:v>
                </c:pt>
                <c:pt idx="9542">
                  <c:v>6.9000000953674316</c:v>
                </c:pt>
                <c:pt idx="9543">
                  <c:v>6.9000000953674316</c:v>
                </c:pt>
                <c:pt idx="9544">
                  <c:v>6.9000000953674316</c:v>
                </c:pt>
                <c:pt idx="9545">
                  <c:v>6.9000000953674316</c:v>
                </c:pt>
                <c:pt idx="9546">
                  <c:v>6.9000000953674316</c:v>
                </c:pt>
                <c:pt idx="9547">
                  <c:v>6.9000000953674316</c:v>
                </c:pt>
                <c:pt idx="9548">
                  <c:v>6.9000000953674316</c:v>
                </c:pt>
                <c:pt idx="9549">
                  <c:v>6.9000000953674316</c:v>
                </c:pt>
                <c:pt idx="9550">
                  <c:v>6.9000000953674316</c:v>
                </c:pt>
                <c:pt idx="9551">
                  <c:v>6.9000000953674316</c:v>
                </c:pt>
                <c:pt idx="9552">
                  <c:v>6.9000000953674316</c:v>
                </c:pt>
                <c:pt idx="9553">
                  <c:v>6.9000000953674316</c:v>
                </c:pt>
                <c:pt idx="9554">
                  <c:v>6.9000000953674316</c:v>
                </c:pt>
                <c:pt idx="9555">
                  <c:v>6.9000000953674316</c:v>
                </c:pt>
                <c:pt idx="9556">
                  <c:v>6.9000000953674316</c:v>
                </c:pt>
                <c:pt idx="9557">
                  <c:v>6.9000000953674316</c:v>
                </c:pt>
                <c:pt idx="9558">
                  <c:v>6.9000000953674316</c:v>
                </c:pt>
                <c:pt idx="9559">
                  <c:v>6.9000000953674316</c:v>
                </c:pt>
                <c:pt idx="9560">
                  <c:v>6.9000000953674316</c:v>
                </c:pt>
                <c:pt idx="9561">
                  <c:v>6.9000000953674316</c:v>
                </c:pt>
                <c:pt idx="9562">
                  <c:v>6.9000000953674316</c:v>
                </c:pt>
                <c:pt idx="9563">
                  <c:v>6.9000000953674316</c:v>
                </c:pt>
                <c:pt idx="9564">
                  <c:v>6.9000000953674316</c:v>
                </c:pt>
                <c:pt idx="9565">
                  <c:v>6.9000000953674316</c:v>
                </c:pt>
                <c:pt idx="9566">
                  <c:v>6.9000000953674316</c:v>
                </c:pt>
                <c:pt idx="9567">
                  <c:v>6.9000000953674316</c:v>
                </c:pt>
                <c:pt idx="9568">
                  <c:v>6.9000000953674316</c:v>
                </c:pt>
                <c:pt idx="9569">
                  <c:v>6.9000000953674316</c:v>
                </c:pt>
                <c:pt idx="9570">
                  <c:v>6.9000000953674316</c:v>
                </c:pt>
                <c:pt idx="9571">
                  <c:v>6.9000000953674316</c:v>
                </c:pt>
                <c:pt idx="9572">
                  <c:v>6.9000000953674316</c:v>
                </c:pt>
                <c:pt idx="9573">
                  <c:v>6.9000000953674316</c:v>
                </c:pt>
                <c:pt idx="9574">
                  <c:v>6.9000000953674316</c:v>
                </c:pt>
                <c:pt idx="9575">
                  <c:v>6.9000000953674316</c:v>
                </c:pt>
                <c:pt idx="9576">
                  <c:v>6.9000000953674316</c:v>
                </c:pt>
                <c:pt idx="9577">
                  <c:v>6.9000000953674316</c:v>
                </c:pt>
                <c:pt idx="9578">
                  <c:v>6.9000000953674316</c:v>
                </c:pt>
                <c:pt idx="9579">
                  <c:v>6.9000000953674316</c:v>
                </c:pt>
                <c:pt idx="9580">
                  <c:v>6.9000000953674316</c:v>
                </c:pt>
                <c:pt idx="9581">
                  <c:v>6.9000000953674316</c:v>
                </c:pt>
                <c:pt idx="9582">
                  <c:v>6.9000000953674316</c:v>
                </c:pt>
                <c:pt idx="9583">
                  <c:v>6.9000000953674316</c:v>
                </c:pt>
                <c:pt idx="9584">
                  <c:v>6.9000000953674316</c:v>
                </c:pt>
                <c:pt idx="9585">
                  <c:v>6.9000000953674316</c:v>
                </c:pt>
                <c:pt idx="9586">
                  <c:v>6.9000000953674316</c:v>
                </c:pt>
                <c:pt idx="9587">
                  <c:v>6.9000000953674316</c:v>
                </c:pt>
                <c:pt idx="9588">
                  <c:v>6.9000000953674316</c:v>
                </c:pt>
                <c:pt idx="9589">
                  <c:v>6.9000000953674316</c:v>
                </c:pt>
                <c:pt idx="9590">
                  <c:v>6.9000000953674316</c:v>
                </c:pt>
                <c:pt idx="9591">
                  <c:v>6.9000000953674316</c:v>
                </c:pt>
                <c:pt idx="9592">
                  <c:v>6.9000000953674316</c:v>
                </c:pt>
                <c:pt idx="9593">
                  <c:v>6.9000000953674316</c:v>
                </c:pt>
                <c:pt idx="9594">
                  <c:v>6.9000000953674316</c:v>
                </c:pt>
                <c:pt idx="9595">
                  <c:v>6.9000000953674316</c:v>
                </c:pt>
                <c:pt idx="9596">
                  <c:v>6.9000000953674316</c:v>
                </c:pt>
                <c:pt idx="9597">
                  <c:v>6.9000000953674316</c:v>
                </c:pt>
                <c:pt idx="9598">
                  <c:v>6.9000000953674316</c:v>
                </c:pt>
                <c:pt idx="9599">
                  <c:v>6.9000000953674316</c:v>
                </c:pt>
                <c:pt idx="9600">
                  <c:v>6.9000000953674316</c:v>
                </c:pt>
                <c:pt idx="9601">
                  <c:v>6.9000000953674316</c:v>
                </c:pt>
                <c:pt idx="9602">
                  <c:v>6.9000000953674316</c:v>
                </c:pt>
                <c:pt idx="9603">
                  <c:v>6.9000000953674316</c:v>
                </c:pt>
                <c:pt idx="9604">
                  <c:v>6.9000000953674316</c:v>
                </c:pt>
                <c:pt idx="9605">
                  <c:v>6.9000000953674316</c:v>
                </c:pt>
                <c:pt idx="9606">
                  <c:v>6.9000000953674316</c:v>
                </c:pt>
                <c:pt idx="9607">
                  <c:v>6.9000000953674316</c:v>
                </c:pt>
                <c:pt idx="9608">
                  <c:v>6.9000000953674316</c:v>
                </c:pt>
                <c:pt idx="9609">
                  <c:v>6.9000000953674316</c:v>
                </c:pt>
                <c:pt idx="9610">
                  <c:v>6.9000000953674316</c:v>
                </c:pt>
                <c:pt idx="9611">
                  <c:v>6.9000000953674316</c:v>
                </c:pt>
                <c:pt idx="9612">
                  <c:v>6.9000000953674316</c:v>
                </c:pt>
                <c:pt idx="9613">
                  <c:v>6.9000000953674316</c:v>
                </c:pt>
                <c:pt idx="9614">
                  <c:v>6.9000000953674316</c:v>
                </c:pt>
                <c:pt idx="9615">
                  <c:v>6.9000000953674316</c:v>
                </c:pt>
                <c:pt idx="9616">
                  <c:v>6.9000000953674316</c:v>
                </c:pt>
                <c:pt idx="9617">
                  <c:v>6.9000000953674316</c:v>
                </c:pt>
                <c:pt idx="9618">
                  <c:v>6.9000000953674316</c:v>
                </c:pt>
                <c:pt idx="9619">
                  <c:v>6.9000000953674316</c:v>
                </c:pt>
                <c:pt idx="9620">
                  <c:v>6.9000000953674316</c:v>
                </c:pt>
                <c:pt idx="9621">
                  <c:v>6.9000000953674316</c:v>
                </c:pt>
                <c:pt idx="9622">
                  <c:v>6.9000000953674316</c:v>
                </c:pt>
                <c:pt idx="9623">
                  <c:v>6.9000000953674316</c:v>
                </c:pt>
                <c:pt idx="9624">
                  <c:v>6.9000000953674316</c:v>
                </c:pt>
                <c:pt idx="9625">
                  <c:v>6.9000000953674316</c:v>
                </c:pt>
                <c:pt idx="9626">
                  <c:v>6.9000000953674316</c:v>
                </c:pt>
                <c:pt idx="9627">
                  <c:v>6.9000000953674316</c:v>
                </c:pt>
                <c:pt idx="9628">
                  <c:v>6.9000000953674316</c:v>
                </c:pt>
                <c:pt idx="9629">
                  <c:v>6.9000000953674316</c:v>
                </c:pt>
                <c:pt idx="9630">
                  <c:v>6.9000000953674316</c:v>
                </c:pt>
                <c:pt idx="9631">
                  <c:v>6.9000000953674316</c:v>
                </c:pt>
                <c:pt idx="9632">
                  <c:v>6.9000000953674316</c:v>
                </c:pt>
                <c:pt idx="9633">
                  <c:v>6.9000000953674316</c:v>
                </c:pt>
                <c:pt idx="9634">
                  <c:v>6.9000000953674316</c:v>
                </c:pt>
                <c:pt idx="9635">
                  <c:v>6.9000000953674316</c:v>
                </c:pt>
                <c:pt idx="9636">
                  <c:v>6.9000000953674316</c:v>
                </c:pt>
                <c:pt idx="9637">
                  <c:v>6.9000000953674316</c:v>
                </c:pt>
                <c:pt idx="9638">
                  <c:v>6.9000000953674316</c:v>
                </c:pt>
                <c:pt idx="9639">
                  <c:v>6.9000000953674316</c:v>
                </c:pt>
                <c:pt idx="9640">
                  <c:v>6.9000000953674316</c:v>
                </c:pt>
                <c:pt idx="9641">
                  <c:v>6.9000000953674316</c:v>
                </c:pt>
                <c:pt idx="9642">
                  <c:v>6.9000000953674316</c:v>
                </c:pt>
                <c:pt idx="9643">
                  <c:v>6.9000000953674316</c:v>
                </c:pt>
                <c:pt idx="9644">
                  <c:v>6.9000000953674316</c:v>
                </c:pt>
                <c:pt idx="9645">
                  <c:v>6.9000000953674316</c:v>
                </c:pt>
                <c:pt idx="9646">
                  <c:v>6.9000000953674316</c:v>
                </c:pt>
                <c:pt idx="9647">
                  <c:v>6.9000000953674316</c:v>
                </c:pt>
                <c:pt idx="9648">
                  <c:v>6.9000000953674316</c:v>
                </c:pt>
                <c:pt idx="9649">
                  <c:v>6.9000000953674316</c:v>
                </c:pt>
                <c:pt idx="9650">
                  <c:v>6.9000000953674316</c:v>
                </c:pt>
                <c:pt idx="9651">
                  <c:v>6.9000000953674316</c:v>
                </c:pt>
                <c:pt idx="9652">
                  <c:v>6.9000000953674316</c:v>
                </c:pt>
                <c:pt idx="9653">
                  <c:v>6.9000000953674316</c:v>
                </c:pt>
                <c:pt idx="9654">
                  <c:v>6.9000000953674316</c:v>
                </c:pt>
                <c:pt idx="9655">
                  <c:v>6.9000000953674316</c:v>
                </c:pt>
                <c:pt idx="9656">
                  <c:v>6.9000000953674316</c:v>
                </c:pt>
                <c:pt idx="9657">
                  <c:v>6.9000000953674316</c:v>
                </c:pt>
                <c:pt idx="9658">
                  <c:v>6.9000000953674316</c:v>
                </c:pt>
                <c:pt idx="9659">
                  <c:v>6.9000000953674316</c:v>
                </c:pt>
                <c:pt idx="9660">
                  <c:v>6.9000000953674316</c:v>
                </c:pt>
                <c:pt idx="9661">
                  <c:v>6.9000000953674316</c:v>
                </c:pt>
                <c:pt idx="9662">
                  <c:v>6.9000000953674316</c:v>
                </c:pt>
                <c:pt idx="9663">
                  <c:v>6.9000000953674316</c:v>
                </c:pt>
                <c:pt idx="9664">
                  <c:v>6.9000000953674316</c:v>
                </c:pt>
                <c:pt idx="9665">
                  <c:v>6.9000000953674316</c:v>
                </c:pt>
                <c:pt idx="9666">
                  <c:v>6.9000000953674316</c:v>
                </c:pt>
                <c:pt idx="9667">
                  <c:v>6.9000000953674316</c:v>
                </c:pt>
                <c:pt idx="9668">
                  <c:v>6.9000000953674316</c:v>
                </c:pt>
                <c:pt idx="9669">
                  <c:v>6.9000000953674316</c:v>
                </c:pt>
                <c:pt idx="9670">
                  <c:v>6.9000000953674316</c:v>
                </c:pt>
                <c:pt idx="9671">
                  <c:v>6.9000000953674316</c:v>
                </c:pt>
                <c:pt idx="9672">
                  <c:v>6.9000000953674316</c:v>
                </c:pt>
                <c:pt idx="9673">
                  <c:v>6.9000000953674316</c:v>
                </c:pt>
                <c:pt idx="9674">
                  <c:v>6.9000000953674316</c:v>
                </c:pt>
                <c:pt idx="9675">
                  <c:v>6.9000000953674316</c:v>
                </c:pt>
                <c:pt idx="9676">
                  <c:v>6.9000000953674316</c:v>
                </c:pt>
                <c:pt idx="9677">
                  <c:v>6.9000000953674316</c:v>
                </c:pt>
                <c:pt idx="9678">
                  <c:v>6.9000000953674316</c:v>
                </c:pt>
                <c:pt idx="9679">
                  <c:v>6.9000000953674316</c:v>
                </c:pt>
                <c:pt idx="9680">
                  <c:v>6.9000000953674316</c:v>
                </c:pt>
                <c:pt idx="9681">
                  <c:v>6.9000000953674316</c:v>
                </c:pt>
                <c:pt idx="9682">
                  <c:v>6.9000000953674316</c:v>
                </c:pt>
                <c:pt idx="9683">
                  <c:v>6.9000000953674316</c:v>
                </c:pt>
                <c:pt idx="9684">
                  <c:v>6.9000000953674316</c:v>
                </c:pt>
                <c:pt idx="9685">
                  <c:v>6.9000000953674316</c:v>
                </c:pt>
                <c:pt idx="9686">
                  <c:v>6.9000000953674316</c:v>
                </c:pt>
                <c:pt idx="9687">
                  <c:v>6.9000000953674316</c:v>
                </c:pt>
                <c:pt idx="9688">
                  <c:v>6.9000000953674316</c:v>
                </c:pt>
                <c:pt idx="9689">
                  <c:v>6.9000000953674316</c:v>
                </c:pt>
                <c:pt idx="9690">
                  <c:v>6.9000000953674316</c:v>
                </c:pt>
                <c:pt idx="9691">
                  <c:v>6.9000000953674316</c:v>
                </c:pt>
                <c:pt idx="9692">
                  <c:v>6.9000000953674316</c:v>
                </c:pt>
                <c:pt idx="9693">
                  <c:v>6.9000000953674316</c:v>
                </c:pt>
                <c:pt idx="9694">
                  <c:v>6.9000000953674316</c:v>
                </c:pt>
                <c:pt idx="9695">
                  <c:v>6.9000000953674316</c:v>
                </c:pt>
                <c:pt idx="9696">
                  <c:v>6.9000000953674316</c:v>
                </c:pt>
                <c:pt idx="9697">
                  <c:v>6.9000000953674316</c:v>
                </c:pt>
                <c:pt idx="9698">
                  <c:v>6.9000000953674316</c:v>
                </c:pt>
                <c:pt idx="9699">
                  <c:v>6.9000000953674316</c:v>
                </c:pt>
                <c:pt idx="9700">
                  <c:v>6.9000000953674316</c:v>
                </c:pt>
                <c:pt idx="9701">
                  <c:v>6.9000000953674316</c:v>
                </c:pt>
                <c:pt idx="9702">
                  <c:v>6.9000000953674316</c:v>
                </c:pt>
                <c:pt idx="9703">
                  <c:v>6.9000000953674316</c:v>
                </c:pt>
                <c:pt idx="9704">
                  <c:v>6.9000000953674316</c:v>
                </c:pt>
                <c:pt idx="9705">
                  <c:v>6.9000000953674316</c:v>
                </c:pt>
                <c:pt idx="9706">
                  <c:v>6.9000000953674316</c:v>
                </c:pt>
                <c:pt idx="9707">
                  <c:v>6.9000000953674316</c:v>
                </c:pt>
                <c:pt idx="9708">
                  <c:v>6.9000000953674316</c:v>
                </c:pt>
                <c:pt idx="9709">
                  <c:v>6.9000000953674316</c:v>
                </c:pt>
                <c:pt idx="9710">
                  <c:v>6.9000000953674316</c:v>
                </c:pt>
                <c:pt idx="9711">
                  <c:v>6.9000000953674316</c:v>
                </c:pt>
                <c:pt idx="9712">
                  <c:v>6.9000000953674316</c:v>
                </c:pt>
                <c:pt idx="9713">
                  <c:v>6.9000000953674316</c:v>
                </c:pt>
                <c:pt idx="9714">
                  <c:v>6.9000000953674316</c:v>
                </c:pt>
                <c:pt idx="9715">
                  <c:v>6.9000000953674316</c:v>
                </c:pt>
                <c:pt idx="9716">
                  <c:v>6.9000000953674316</c:v>
                </c:pt>
                <c:pt idx="9717">
                  <c:v>6.9000000953674316</c:v>
                </c:pt>
                <c:pt idx="9718">
                  <c:v>6.9000000953674316</c:v>
                </c:pt>
                <c:pt idx="9719">
                  <c:v>6.9000000953674316</c:v>
                </c:pt>
                <c:pt idx="9720">
                  <c:v>6.9000000953674316</c:v>
                </c:pt>
                <c:pt idx="9721">
                  <c:v>6.9000000953674316</c:v>
                </c:pt>
                <c:pt idx="9722">
                  <c:v>6.9000000953674316</c:v>
                </c:pt>
                <c:pt idx="9723">
                  <c:v>6.9000000953674316</c:v>
                </c:pt>
                <c:pt idx="9724">
                  <c:v>6.9000000953674316</c:v>
                </c:pt>
                <c:pt idx="9725">
                  <c:v>6.9000000953674316</c:v>
                </c:pt>
                <c:pt idx="9726">
                  <c:v>6.9000000953674316</c:v>
                </c:pt>
                <c:pt idx="9727">
                  <c:v>6.9000000953674316</c:v>
                </c:pt>
                <c:pt idx="9728">
                  <c:v>6.9000000953674316</c:v>
                </c:pt>
                <c:pt idx="9729">
                  <c:v>6.9000000953674316</c:v>
                </c:pt>
                <c:pt idx="9730">
                  <c:v>6.9000000953674316</c:v>
                </c:pt>
                <c:pt idx="9731">
                  <c:v>6.9000000953674316</c:v>
                </c:pt>
                <c:pt idx="9732">
                  <c:v>6.9000000953674316</c:v>
                </c:pt>
                <c:pt idx="9733">
                  <c:v>6.9000000953674316</c:v>
                </c:pt>
                <c:pt idx="9734">
                  <c:v>6.9000000953674316</c:v>
                </c:pt>
                <c:pt idx="9735">
                  <c:v>6.9000000953674316</c:v>
                </c:pt>
                <c:pt idx="9736">
                  <c:v>6.9000000953674316</c:v>
                </c:pt>
                <c:pt idx="9737">
                  <c:v>6.9000000953674316</c:v>
                </c:pt>
                <c:pt idx="9738">
                  <c:v>6.9000000953674316</c:v>
                </c:pt>
                <c:pt idx="9739">
                  <c:v>6.9000000953674316</c:v>
                </c:pt>
                <c:pt idx="9740">
                  <c:v>6.9000000953674316</c:v>
                </c:pt>
                <c:pt idx="9741">
                  <c:v>6.9000000953674316</c:v>
                </c:pt>
                <c:pt idx="9742">
                  <c:v>6.9000000953674316</c:v>
                </c:pt>
                <c:pt idx="9743">
                  <c:v>6.9000000953674316</c:v>
                </c:pt>
                <c:pt idx="9744">
                  <c:v>6.9000000953674316</c:v>
                </c:pt>
                <c:pt idx="9745">
                  <c:v>6.9000000953674316</c:v>
                </c:pt>
                <c:pt idx="9746">
                  <c:v>6.9000000953674316</c:v>
                </c:pt>
                <c:pt idx="9747">
                  <c:v>6.9000000953674316</c:v>
                </c:pt>
                <c:pt idx="9748">
                  <c:v>6.9000000953674316</c:v>
                </c:pt>
                <c:pt idx="9749">
                  <c:v>6.9000000953674316</c:v>
                </c:pt>
                <c:pt idx="9750">
                  <c:v>6.9000000953674316</c:v>
                </c:pt>
                <c:pt idx="9751">
                  <c:v>6.9000000953674316</c:v>
                </c:pt>
                <c:pt idx="9752">
                  <c:v>6.9000000953674316</c:v>
                </c:pt>
                <c:pt idx="9753">
                  <c:v>6.9000000953674316</c:v>
                </c:pt>
                <c:pt idx="9754">
                  <c:v>6.9000000953674316</c:v>
                </c:pt>
                <c:pt idx="9755">
                  <c:v>6.9000000953674316</c:v>
                </c:pt>
                <c:pt idx="9756">
                  <c:v>6.9000000953674316</c:v>
                </c:pt>
                <c:pt idx="9757">
                  <c:v>6.9000000953674316</c:v>
                </c:pt>
                <c:pt idx="9758">
                  <c:v>6.9000000953674316</c:v>
                </c:pt>
                <c:pt idx="9759">
                  <c:v>6.9000000953674316</c:v>
                </c:pt>
                <c:pt idx="9760">
                  <c:v>6.9000000953674316</c:v>
                </c:pt>
                <c:pt idx="9761">
                  <c:v>6.9000000953674316</c:v>
                </c:pt>
                <c:pt idx="9762">
                  <c:v>6.9000000953674316</c:v>
                </c:pt>
                <c:pt idx="9763">
                  <c:v>6.9000000953674316</c:v>
                </c:pt>
                <c:pt idx="9764">
                  <c:v>6.9000000953674316</c:v>
                </c:pt>
                <c:pt idx="9765">
                  <c:v>6.9000000953674316</c:v>
                </c:pt>
                <c:pt idx="9766">
                  <c:v>6.9000000953674316</c:v>
                </c:pt>
                <c:pt idx="9767">
                  <c:v>6.9000000953674316</c:v>
                </c:pt>
                <c:pt idx="9768">
                  <c:v>6.9000000953674316</c:v>
                </c:pt>
                <c:pt idx="9769">
                  <c:v>6.9000000953674316</c:v>
                </c:pt>
                <c:pt idx="9770">
                  <c:v>6.9000000953674316</c:v>
                </c:pt>
                <c:pt idx="9771">
                  <c:v>6.9000000953674316</c:v>
                </c:pt>
                <c:pt idx="9772">
                  <c:v>6.9000000953674316</c:v>
                </c:pt>
                <c:pt idx="9773">
                  <c:v>6.9000000953674316</c:v>
                </c:pt>
                <c:pt idx="9774">
                  <c:v>6.9000000953674316</c:v>
                </c:pt>
                <c:pt idx="9775">
                  <c:v>6.9000000953674316</c:v>
                </c:pt>
                <c:pt idx="9776">
                  <c:v>6.9000000953674316</c:v>
                </c:pt>
                <c:pt idx="9777">
                  <c:v>6.9000000953674316</c:v>
                </c:pt>
                <c:pt idx="9778">
                  <c:v>6.9000000953674316</c:v>
                </c:pt>
                <c:pt idx="9779">
                  <c:v>6.9000000953674316</c:v>
                </c:pt>
                <c:pt idx="9780">
                  <c:v>6.9000000953674316</c:v>
                </c:pt>
                <c:pt idx="9781">
                  <c:v>6.9000000953674316</c:v>
                </c:pt>
                <c:pt idx="9782">
                  <c:v>6.9000000953674316</c:v>
                </c:pt>
                <c:pt idx="9783">
                  <c:v>6.9000000953674316</c:v>
                </c:pt>
                <c:pt idx="9784">
                  <c:v>6.9000000953674316</c:v>
                </c:pt>
                <c:pt idx="9785">
                  <c:v>6.9000000953674316</c:v>
                </c:pt>
                <c:pt idx="9786">
                  <c:v>6.9000000953674316</c:v>
                </c:pt>
                <c:pt idx="9787">
                  <c:v>6.9000000953674316</c:v>
                </c:pt>
                <c:pt idx="9788">
                  <c:v>6.9000000953674316</c:v>
                </c:pt>
                <c:pt idx="9789">
                  <c:v>6.9000000953674316</c:v>
                </c:pt>
                <c:pt idx="9790">
                  <c:v>6.9000000953674316</c:v>
                </c:pt>
                <c:pt idx="9791">
                  <c:v>6.9000000953674316</c:v>
                </c:pt>
                <c:pt idx="9792">
                  <c:v>6.9000000953674316</c:v>
                </c:pt>
                <c:pt idx="9793">
                  <c:v>6.9000000953674316</c:v>
                </c:pt>
                <c:pt idx="9794">
                  <c:v>6.9000000953674316</c:v>
                </c:pt>
                <c:pt idx="9795">
                  <c:v>6.9000000953674316</c:v>
                </c:pt>
                <c:pt idx="9796">
                  <c:v>6.9000000953674316</c:v>
                </c:pt>
                <c:pt idx="9797">
                  <c:v>6.9000000953674316</c:v>
                </c:pt>
                <c:pt idx="9798">
                  <c:v>6.9000000953674316</c:v>
                </c:pt>
                <c:pt idx="9799">
                  <c:v>6.9000000953674316</c:v>
                </c:pt>
                <c:pt idx="9800">
                  <c:v>6.9000000953674316</c:v>
                </c:pt>
                <c:pt idx="9801">
                  <c:v>6.9000000953674316</c:v>
                </c:pt>
                <c:pt idx="9802">
                  <c:v>6.9000000953674316</c:v>
                </c:pt>
                <c:pt idx="9803">
                  <c:v>6.9000000953674316</c:v>
                </c:pt>
                <c:pt idx="9804">
                  <c:v>6.9000000953674316</c:v>
                </c:pt>
                <c:pt idx="9805">
                  <c:v>6.9000000953674316</c:v>
                </c:pt>
                <c:pt idx="9806">
                  <c:v>6.9000000953674316</c:v>
                </c:pt>
                <c:pt idx="9807">
                  <c:v>6.9000000953674316</c:v>
                </c:pt>
                <c:pt idx="9808">
                  <c:v>6.9000000953674316</c:v>
                </c:pt>
                <c:pt idx="9809">
                  <c:v>6.9000000953674316</c:v>
                </c:pt>
                <c:pt idx="9810">
                  <c:v>6.9000000953674316</c:v>
                </c:pt>
                <c:pt idx="9811">
                  <c:v>6.9000000953674316</c:v>
                </c:pt>
                <c:pt idx="9812">
                  <c:v>6.9000000953674316</c:v>
                </c:pt>
                <c:pt idx="9813">
                  <c:v>6.9000000953674316</c:v>
                </c:pt>
                <c:pt idx="9814">
                  <c:v>6.9000000953674316</c:v>
                </c:pt>
                <c:pt idx="9815">
                  <c:v>6.9000000953674316</c:v>
                </c:pt>
                <c:pt idx="9816">
                  <c:v>6.9000000953674316</c:v>
                </c:pt>
                <c:pt idx="9817">
                  <c:v>6.9000000953674316</c:v>
                </c:pt>
                <c:pt idx="9818">
                  <c:v>6.9000000953674316</c:v>
                </c:pt>
                <c:pt idx="9819">
                  <c:v>6.9000000953674316</c:v>
                </c:pt>
                <c:pt idx="9820">
                  <c:v>6.9000000953674316</c:v>
                </c:pt>
                <c:pt idx="9821">
                  <c:v>6.9000000953674316</c:v>
                </c:pt>
                <c:pt idx="9822">
                  <c:v>6.9000000953674316</c:v>
                </c:pt>
                <c:pt idx="9823">
                  <c:v>6.9000000953674316</c:v>
                </c:pt>
                <c:pt idx="9824">
                  <c:v>6.9000000953674316</c:v>
                </c:pt>
                <c:pt idx="9825">
                  <c:v>6.9000000953674316</c:v>
                </c:pt>
                <c:pt idx="9826">
                  <c:v>6.9000000953674316</c:v>
                </c:pt>
                <c:pt idx="9827">
                  <c:v>6.9000000953674316</c:v>
                </c:pt>
                <c:pt idx="9828">
                  <c:v>6.9000000953674316</c:v>
                </c:pt>
                <c:pt idx="9829">
                  <c:v>6.9000000953674316</c:v>
                </c:pt>
                <c:pt idx="9830">
                  <c:v>6.9000000953674316</c:v>
                </c:pt>
                <c:pt idx="9831">
                  <c:v>6.9000000953674316</c:v>
                </c:pt>
                <c:pt idx="9832">
                  <c:v>6.9000000953674316</c:v>
                </c:pt>
                <c:pt idx="9833">
                  <c:v>6.9000000953674316</c:v>
                </c:pt>
                <c:pt idx="9834">
                  <c:v>6.9000000953674316</c:v>
                </c:pt>
                <c:pt idx="9835">
                  <c:v>6.9000000953674316</c:v>
                </c:pt>
                <c:pt idx="9836">
                  <c:v>6.9000000953674316</c:v>
                </c:pt>
                <c:pt idx="9837">
                  <c:v>6.9000000953674316</c:v>
                </c:pt>
                <c:pt idx="9838">
                  <c:v>6.9000000953674316</c:v>
                </c:pt>
                <c:pt idx="9839">
                  <c:v>6.9000000953674316</c:v>
                </c:pt>
                <c:pt idx="9840">
                  <c:v>6.9000000953674316</c:v>
                </c:pt>
                <c:pt idx="9841">
                  <c:v>6.9000000953674316</c:v>
                </c:pt>
                <c:pt idx="9842">
                  <c:v>6.9000000953674316</c:v>
                </c:pt>
                <c:pt idx="9843">
                  <c:v>6.9000000953674316</c:v>
                </c:pt>
                <c:pt idx="9844">
                  <c:v>6.9000000953674316</c:v>
                </c:pt>
                <c:pt idx="9845">
                  <c:v>6.9000000953674316</c:v>
                </c:pt>
                <c:pt idx="9846">
                  <c:v>6.9000000953674316</c:v>
                </c:pt>
                <c:pt idx="9847">
                  <c:v>6.9000000953674316</c:v>
                </c:pt>
                <c:pt idx="9848">
                  <c:v>6.9000000953674316</c:v>
                </c:pt>
                <c:pt idx="9849">
                  <c:v>6.9000000953674316</c:v>
                </c:pt>
                <c:pt idx="9850">
                  <c:v>6.9000000953674316</c:v>
                </c:pt>
                <c:pt idx="9851">
                  <c:v>6.9000000953674316</c:v>
                </c:pt>
                <c:pt idx="9852">
                  <c:v>6.9000000953674316</c:v>
                </c:pt>
                <c:pt idx="9853">
                  <c:v>6.9000000953674316</c:v>
                </c:pt>
                <c:pt idx="9854">
                  <c:v>6.9000000953674316</c:v>
                </c:pt>
                <c:pt idx="9855">
                  <c:v>6.9000000953674316</c:v>
                </c:pt>
                <c:pt idx="9856">
                  <c:v>6.9000000953674316</c:v>
                </c:pt>
                <c:pt idx="9857">
                  <c:v>6.9000000953674316</c:v>
                </c:pt>
                <c:pt idx="9858">
                  <c:v>6.9000000953674316</c:v>
                </c:pt>
                <c:pt idx="9859">
                  <c:v>6.9000000953674316</c:v>
                </c:pt>
                <c:pt idx="9860">
                  <c:v>6.9000000953674316</c:v>
                </c:pt>
                <c:pt idx="9861">
                  <c:v>6.9000000953674316</c:v>
                </c:pt>
                <c:pt idx="9862">
                  <c:v>6.9000000953674316</c:v>
                </c:pt>
                <c:pt idx="9863">
                  <c:v>6.9000000953674316</c:v>
                </c:pt>
                <c:pt idx="9864">
                  <c:v>6.9000000953674316</c:v>
                </c:pt>
                <c:pt idx="9865">
                  <c:v>6.9000000953674316</c:v>
                </c:pt>
                <c:pt idx="9866">
                  <c:v>6.9000000953674316</c:v>
                </c:pt>
                <c:pt idx="9867">
                  <c:v>6.9000000953674316</c:v>
                </c:pt>
                <c:pt idx="9868">
                  <c:v>6.9000000953674316</c:v>
                </c:pt>
                <c:pt idx="9869">
                  <c:v>6.9000000953674316</c:v>
                </c:pt>
                <c:pt idx="9870">
                  <c:v>6.9000000953674316</c:v>
                </c:pt>
                <c:pt idx="9871">
                  <c:v>6.9000000953674316</c:v>
                </c:pt>
                <c:pt idx="9872">
                  <c:v>6.9000000953674316</c:v>
                </c:pt>
                <c:pt idx="9873">
                  <c:v>6.9000000953674316</c:v>
                </c:pt>
                <c:pt idx="9874">
                  <c:v>6.9000000953674316</c:v>
                </c:pt>
                <c:pt idx="9875">
                  <c:v>6.9000000953674316</c:v>
                </c:pt>
                <c:pt idx="9876">
                  <c:v>6.9000000953674316</c:v>
                </c:pt>
                <c:pt idx="9877">
                  <c:v>6.9000000953674316</c:v>
                </c:pt>
                <c:pt idx="9878">
                  <c:v>6.9000000953674316</c:v>
                </c:pt>
                <c:pt idx="9879">
                  <c:v>6.9000000953674316</c:v>
                </c:pt>
                <c:pt idx="9880">
                  <c:v>6.9000000953674316</c:v>
                </c:pt>
                <c:pt idx="9881">
                  <c:v>6.9000000953674316</c:v>
                </c:pt>
                <c:pt idx="9882">
                  <c:v>6.9000000953674316</c:v>
                </c:pt>
                <c:pt idx="9883">
                  <c:v>6.9000000953674316</c:v>
                </c:pt>
                <c:pt idx="9884">
                  <c:v>6.9000000953674316</c:v>
                </c:pt>
                <c:pt idx="9885">
                  <c:v>6.9000000953674316</c:v>
                </c:pt>
                <c:pt idx="9886">
                  <c:v>6.9000000953674316</c:v>
                </c:pt>
                <c:pt idx="9887">
                  <c:v>6.9000000953674316</c:v>
                </c:pt>
                <c:pt idx="9888">
                  <c:v>6.9000000953674316</c:v>
                </c:pt>
                <c:pt idx="9889">
                  <c:v>6.9000000953674316</c:v>
                </c:pt>
                <c:pt idx="9890">
                  <c:v>6.9000000953674316</c:v>
                </c:pt>
                <c:pt idx="9891">
                  <c:v>6.9000000953674316</c:v>
                </c:pt>
                <c:pt idx="9892">
                  <c:v>6.9000000953674316</c:v>
                </c:pt>
                <c:pt idx="9893">
                  <c:v>6.9000000953674316</c:v>
                </c:pt>
                <c:pt idx="9894">
                  <c:v>6.9000000953674316</c:v>
                </c:pt>
                <c:pt idx="9895">
                  <c:v>6.9000000953674316</c:v>
                </c:pt>
                <c:pt idx="9896">
                  <c:v>6.9000000953674316</c:v>
                </c:pt>
                <c:pt idx="9897">
                  <c:v>6.9000000953674316</c:v>
                </c:pt>
                <c:pt idx="9898">
                  <c:v>6.9000000953674316</c:v>
                </c:pt>
                <c:pt idx="9899">
                  <c:v>6.9000000953674316</c:v>
                </c:pt>
                <c:pt idx="9900">
                  <c:v>6.9000000953674316</c:v>
                </c:pt>
                <c:pt idx="9901">
                  <c:v>6.9000000953674316</c:v>
                </c:pt>
                <c:pt idx="9902">
                  <c:v>6.9000000953674316</c:v>
                </c:pt>
                <c:pt idx="9903">
                  <c:v>6.9000000953674316</c:v>
                </c:pt>
                <c:pt idx="9904">
                  <c:v>6.9000000953674316</c:v>
                </c:pt>
                <c:pt idx="9905">
                  <c:v>6.9000000953674316</c:v>
                </c:pt>
                <c:pt idx="9906">
                  <c:v>6.9000000953674316</c:v>
                </c:pt>
                <c:pt idx="9907">
                  <c:v>6.9000000953674316</c:v>
                </c:pt>
                <c:pt idx="9908">
                  <c:v>6.9000000953674316</c:v>
                </c:pt>
                <c:pt idx="9909">
                  <c:v>6.9000000953674316</c:v>
                </c:pt>
                <c:pt idx="9910">
                  <c:v>6.9000000953674316</c:v>
                </c:pt>
                <c:pt idx="9911">
                  <c:v>6.9000000953674316</c:v>
                </c:pt>
                <c:pt idx="9912">
                  <c:v>6.9000000953674316</c:v>
                </c:pt>
                <c:pt idx="9913">
                  <c:v>6.9000000953674316</c:v>
                </c:pt>
                <c:pt idx="9914">
                  <c:v>6.9000000953674316</c:v>
                </c:pt>
                <c:pt idx="9915">
                  <c:v>6.9000000953674316</c:v>
                </c:pt>
                <c:pt idx="9916">
                  <c:v>6.9000000953674316</c:v>
                </c:pt>
                <c:pt idx="9917">
                  <c:v>6.9000000953674316</c:v>
                </c:pt>
                <c:pt idx="9918">
                  <c:v>6.9000000953674316</c:v>
                </c:pt>
                <c:pt idx="9919">
                  <c:v>6.9000000953674316</c:v>
                </c:pt>
                <c:pt idx="9920">
                  <c:v>6.9000000953674316</c:v>
                </c:pt>
                <c:pt idx="9921">
                  <c:v>6.9000000953674316</c:v>
                </c:pt>
                <c:pt idx="9922">
                  <c:v>6.9000000953674316</c:v>
                </c:pt>
                <c:pt idx="9923">
                  <c:v>6.9000000953674316</c:v>
                </c:pt>
                <c:pt idx="9924">
                  <c:v>6.9000000953674316</c:v>
                </c:pt>
                <c:pt idx="9925">
                  <c:v>6.9000000953674316</c:v>
                </c:pt>
                <c:pt idx="9926">
                  <c:v>6.9000000953674316</c:v>
                </c:pt>
                <c:pt idx="9927">
                  <c:v>6.9000000953674316</c:v>
                </c:pt>
                <c:pt idx="9928">
                  <c:v>6.9000000953674316</c:v>
                </c:pt>
                <c:pt idx="9929">
                  <c:v>6.9000000953674316</c:v>
                </c:pt>
                <c:pt idx="9930">
                  <c:v>6.9000000953674316</c:v>
                </c:pt>
                <c:pt idx="9931">
                  <c:v>6.9000000953674316</c:v>
                </c:pt>
                <c:pt idx="9932">
                  <c:v>6.9000000953674316</c:v>
                </c:pt>
                <c:pt idx="9933">
                  <c:v>6.9000000953674316</c:v>
                </c:pt>
                <c:pt idx="9934">
                  <c:v>6.9000000953674316</c:v>
                </c:pt>
                <c:pt idx="9935">
                  <c:v>6.9000000953674316</c:v>
                </c:pt>
                <c:pt idx="9936">
                  <c:v>6.9000000953674316</c:v>
                </c:pt>
                <c:pt idx="9937">
                  <c:v>6.9000000953674316</c:v>
                </c:pt>
                <c:pt idx="9938">
                  <c:v>6.9000000953674316</c:v>
                </c:pt>
                <c:pt idx="9939">
                  <c:v>6.9000000953674316</c:v>
                </c:pt>
                <c:pt idx="9940">
                  <c:v>6.9000000953674316</c:v>
                </c:pt>
                <c:pt idx="9941">
                  <c:v>6.9000000953674316</c:v>
                </c:pt>
                <c:pt idx="9942">
                  <c:v>6.9000000953674316</c:v>
                </c:pt>
                <c:pt idx="9943">
                  <c:v>6.9000000953674316</c:v>
                </c:pt>
                <c:pt idx="9944">
                  <c:v>6.9000000953674316</c:v>
                </c:pt>
                <c:pt idx="9945">
                  <c:v>6.9000000953674316</c:v>
                </c:pt>
                <c:pt idx="9946">
                  <c:v>6.9000000953674316</c:v>
                </c:pt>
                <c:pt idx="9947">
                  <c:v>6.9000000953674316</c:v>
                </c:pt>
                <c:pt idx="9948">
                  <c:v>6.9000000953674316</c:v>
                </c:pt>
                <c:pt idx="9949">
                  <c:v>6.9000000953674316</c:v>
                </c:pt>
                <c:pt idx="9950">
                  <c:v>6.9000000953674316</c:v>
                </c:pt>
                <c:pt idx="9951">
                  <c:v>6.9000000953674316</c:v>
                </c:pt>
                <c:pt idx="9952">
                  <c:v>6.9000000953674316</c:v>
                </c:pt>
                <c:pt idx="9953">
                  <c:v>6.9000000953674316</c:v>
                </c:pt>
                <c:pt idx="9954">
                  <c:v>6.9000000953674316</c:v>
                </c:pt>
                <c:pt idx="9955">
                  <c:v>6.9000000953674316</c:v>
                </c:pt>
                <c:pt idx="9956">
                  <c:v>6.9000000953674316</c:v>
                </c:pt>
                <c:pt idx="9957">
                  <c:v>6.9000000953674316</c:v>
                </c:pt>
                <c:pt idx="9958">
                  <c:v>6.9000000953674316</c:v>
                </c:pt>
                <c:pt idx="9959">
                  <c:v>6.9000000953674316</c:v>
                </c:pt>
                <c:pt idx="9960">
                  <c:v>6.9000000953674316</c:v>
                </c:pt>
                <c:pt idx="9961">
                  <c:v>6.9000000953674316</c:v>
                </c:pt>
                <c:pt idx="9962">
                  <c:v>6.9000000953674316</c:v>
                </c:pt>
                <c:pt idx="9963">
                  <c:v>6.9000000953674316</c:v>
                </c:pt>
                <c:pt idx="9964">
                  <c:v>6.9000000953674316</c:v>
                </c:pt>
                <c:pt idx="9965">
                  <c:v>6.9000000953674316</c:v>
                </c:pt>
                <c:pt idx="9966">
                  <c:v>6.9000000953674316</c:v>
                </c:pt>
                <c:pt idx="9967">
                  <c:v>6.9000000953674316</c:v>
                </c:pt>
                <c:pt idx="9968">
                  <c:v>6.9000000953674316</c:v>
                </c:pt>
                <c:pt idx="9969">
                  <c:v>6.9000000953674316</c:v>
                </c:pt>
                <c:pt idx="9970">
                  <c:v>6.9000000953674316</c:v>
                </c:pt>
                <c:pt idx="9971">
                  <c:v>6.9000000953674316</c:v>
                </c:pt>
                <c:pt idx="9972">
                  <c:v>6.9000000953674316</c:v>
                </c:pt>
                <c:pt idx="9973">
                  <c:v>6.9000000953674316</c:v>
                </c:pt>
                <c:pt idx="9974">
                  <c:v>6.9000000953674316</c:v>
                </c:pt>
                <c:pt idx="9975">
                  <c:v>6.9000000953674316</c:v>
                </c:pt>
                <c:pt idx="9976">
                  <c:v>6.9000000953674316</c:v>
                </c:pt>
                <c:pt idx="9977">
                  <c:v>6.9000000953674316</c:v>
                </c:pt>
                <c:pt idx="9978">
                  <c:v>6.9000000953674316</c:v>
                </c:pt>
                <c:pt idx="9979">
                  <c:v>6.9000000953674316</c:v>
                </c:pt>
                <c:pt idx="9980">
                  <c:v>6.9000000953674316</c:v>
                </c:pt>
                <c:pt idx="9981">
                  <c:v>6.9000000953674316</c:v>
                </c:pt>
                <c:pt idx="9982">
                  <c:v>6.9000000953674316</c:v>
                </c:pt>
                <c:pt idx="9983">
                  <c:v>6.9000000953674316</c:v>
                </c:pt>
                <c:pt idx="9984">
                  <c:v>6.9000000953674316</c:v>
                </c:pt>
                <c:pt idx="9985">
                  <c:v>6.9000000953674316</c:v>
                </c:pt>
                <c:pt idx="9986">
                  <c:v>6.9000000953674316</c:v>
                </c:pt>
                <c:pt idx="9987">
                  <c:v>6.9000000953674316</c:v>
                </c:pt>
                <c:pt idx="9988">
                  <c:v>6.9000000953674316</c:v>
                </c:pt>
                <c:pt idx="9989">
                  <c:v>6.9000000953674316</c:v>
                </c:pt>
                <c:pt idx="9990">
                  <c:v>6.9000000953674316</c:v>
                </c:pt>
                <c:pt idx="9991">
                  <c:v>6.9000000953674316</c:v>
                </c:pt>
                <c:pt idx="9992">
                  <c:v>6.9000000953674316</c:v>
                </c:pt>
                <c:pt idx="9993">
                  <c:v>6.9000000953674316</c:v>
                </c:pt>
                <c:pt idx="9994">
                  <c:v>6.9000000953674316</c:v>
                </c:pt>
                <c:pt idx="9995">
                  <c:v>6.9000000953674316</c:v>
                </c:pt>
                <c:pt idx="9996">
                  <c:v>6.9000000953674316</c:v>
                </c:pt>
                <c:pt idx="9997">
                  <c:v>6.9000000953674316</c:v>
                </c:pt>
                <c:pt idx="9998">
                  <c:v>6.9000000953674316</c:v>
                </c:pt>
                <c:pt idx="9999">
                  <c:v>6.9000000953674316</c:v>
                </c:pt>
                <c:pt idx="10000">
                  <c:v>6.9000000953674316</c:v>
                </c:pt>
                <c:pt idx="10001">
                  <c:v>6.9000000953674316</c:v>
                </c:pt>
                <c:pt idx="10002">
                  <c:v>6.9000000953674316</c:v>
                </c:pt>
                <c:pt idx="10003">
                  <c:v>6.9000000953674316</c:v>
                </c:pt>
                <c:pt idx="10004">
                  <c:v>6.9000000953674316</c:v>
                </c:pt>
                <c:pt idx="10005">
                  <c:v>6.9000000953674316</c:v>
                </c:pt>
                <c:pt idx="10006">
                  <c:v>6.9000000953674316</c:v>
                </c:pt>
                <c:pt idx="10007">
                  <c:v>6.9000000953674316</c:v>
                </c:pt>
                <c:pt idx="10008">
                  <c:v>6.9000000953674316</c:v>
                </c:pt>
                <c:pt idx="10009">
                  <c:v>6.9000000953674316</c:v>
                </c:pt>
                <c:pt idx="10010">
                  <c:v>6.9000000953674316</c:v>
                </c:pt>
                <c:pt idx="10011">
                  <c:v>6.9000000953674316</c:v>
                </c:pt>
                <c:pt idx="10012">
                  <c:v>6.9000000953674316</c:v>
                </c:pt>
                <c:pt idx="10013">
                  <c:v>6.9000000953674316</c:v>
                </c:pt>
                <c:pt idx="10014">
                  <c:v>6.9000000953674316</c:v>
                </c:pt>
                <c:pt idx="10015">
                  <c:v>6.9000000953674316</c:v>
                </c:pt>
                <c:pt idx="10016">
                  <c:v>6.9000000953674316</c:v>
                </c:pt>
                <c:pt idx="10017">
                  <c:v>6.9000000953674316</c:v>
                </c:pt>
                <c:pt idx="10018">
                  <c:v>6.9000000953674316</c:v>
                </c:pt>
                <c:pt idx="10019">
                  <c:v>6.9000000953674316</c:v>
                </c:pt>
                <c:pt idx="10020">
                  <c:v>6.9000000953674316</c:v>
                </c:pt>
                <c:pt idx="10021">
                  <c:v>6.9000000953674316</c:v>
                </c:pt>
                <c:pt idx="10022">
                  <c:v>6.9000000953674316</c:v>
                </c:pt>
                <c:pt idx="10023">
                  <c:v>6.9000000953674316</c:v>
                </c:pt>
                <c:pt idx="10024">
                  <c:v>6.9000000953674316</c:v>
                </c:pt>
                <c:pt idx="10025">
                  <c:v>6.9000000953674316</c:v>
                </c:pt>
                <c:pt idx="10026">
                  <c:v>6.9000000953674316</c:v>
                </c:pt>
                <c:pt idx="10027">
                  <c:v>6.9000000953674316</c:v>
                </c:pt>
                <c:pt idx="10028">
                  <c:v>6.9000000953674316</c:v>
                </c:pt>
                <c:pt idx="10029">
                  <c:v>6.9000000953674316</c:v>
                </c:pt>
                <c:pt idx="10030">
                  <c:v>6.9000000953674316</c:v>
                </c:pt>
                <c:pt idx="10031">
                  <c:v>6.9000000953674316</c:v>
                </c:pt>
                <c:pt idx="10032">
                  <c:v>6.9000000953674316</c:v>
                </c:pt>
                <c:pt idx="10033">
                  <c:v>6.9000000953674316</c:v>
                </c:pt>
                <c:pt idx="10034">
                  <c:v>6.9000000953674316</c:v>
                </c:pt>
                <c:pt idx="10035">
                  <c:v>6.9000000953674316</c:v>
                </c:pt>
                <c:pt idx="10036">
                  <c:v>6.9000000953674316</c:v>
                </c:pt>
                <c:pt idx="10037">
                  <c:v>6.9000000953674316</c:v>
                </c:pt>
                <c:pt idx="10038">
                  <c:v>6.9000000953674316</c:v>
                </c:pt>
                <c:pt idx="10039">
                  <c:v>6.9000000953674316</c:v>
                </c:pt>
                <c:pt idx="10040">
                  <c:v>6.9000000953674316</c:v>
                </c:pt>
                <c:pt idx="10041">
                  <c:v>6.9000000953674316</c:v>
                </c:pt>
                <c:pt idx="10042">
                  <c:v>6.9000000953674316</c:v>
                </c:pt>
                <c:pt idx="10043">
                  <c:v>6.9000000953674316</c:v>
                </c:pt>
                <c:pt idx="10044">
                  <c:v>6.9000000953674316</c:v>
                </c:pt>
                <c:pt idx="10045">
                  <c:v>6.9000000953674316</c:v>
                </c:pt>
                <c:pt idx="10046">
                  <c:v>6.9000000953674316</c:v>
                </c:pt>
                <c:pt idx="10047">
                  <c:v>6.9000000953674316</c:v>
                </c:pt>
                <c:pt idx="10048">
                  <c:v>6.9000000953674316</c:v>
                </c:pt>
                <c:pt idx="10049">
                  <c:v>6.9000000953674316</c:v>
                </c:pt>
                <c:pt idx="10050">
                  <c:v>6.9000000953674316</c:v>
                </c:pt>
                <c:pt idx="10051">
                  <c:v>6.9000000953674316</c:v>
                </c:pt>
                <c:pt idx="10052">
                  <c:v>6.9000000953674316</c:v>
                </c:pt>
                <c:pt idx="10053">
                  <c:v>6.9000000953674316</c:v>
                </c:pt>
                <c:pt idx="10054">
                  <c:v>6.9000000953674316</c:v>
                </c:pt>
                <c:pt idx="10055">
                  <c:v>6.9000000953674316</c:v>
                </c:pt>
                <c:pt idx="10056">
                  <c:v>6.9000000953674316</c:v>
                </c:pt>
                <c:pt idx="10057">
                  <c:v>6.9000000953674316</c:v>
                </c:pt>
                <c:pt idx="10058">
                  <c:v>6.9000000953674316</c:v>
                </c:pt>
                <c:pt idx="10059">
                  <c:v>6.9000000953674316</c:v>
                </c:pt>
                <c:pt idx="10060">
                  <c:v>6.9000000953674316</c:v>
                </c:pt>
                <c:pt idx="10061">
                  <c:v>6.9000000953674316</c:v>
                </c:pt>
                <c:pt idx="10062">
                  <c:v>6.9000000953674316</c:v>
                </c:pt>
                <c:pt idx="10063">
                  <c:v>6.9000000953674316</c:v>
                </c:pt>
                <c:pt idx="10064">
                  <c:v>6.9000000953674316</c:v>
                </c:pt>
                <c:pt idx="10065">
                  <c:v>6.9000000953674316</c:v>
                </c:pt>
                <c:pt idx="10066">
                  <c:v>6.9000000953674316</c:v>
                </c:pt>
                <c:pt idx="10067">
                  <c:v>6.9000000953674316</c:v>
                </c:pt>
                <c:pt idx="10068">
                  <c:v>6.9000000953674316</c:v>
                </c:pt>
                <c:pt idx="10069">
                  <c:v>6.9000000953674316</c:v>
                </c:pt>
                <c:pt idx="10070">
                  <c:v>6.9000000953674316</c:v>
                </c:pt>
                <c:pt idx="10071">
                  <c:v>6.9000000953674316</c:v>
                </c:pt>
                <c:pt idx="10072">
                  <c:v>6.9000000953674316</c:v>
                </c:pt>
                <c:pt idx="10073">
                  <c:v>6.9000000953674316</c:v>
                </c:pt>
                <c:pt idx="10074">
                  <c:v>6.9000000953674316</c:v>
                </c:pt>
                <c:pt idx="10075">
                  <c:v>6.9000000953674316</c:v>
                </c:pt>
                <c:pt idx="10076">
                  <c:v>6.9000000953674316</c:v>
                </c:pt>
                <c:pt idx="10077">
                  <c:v>6.9000000953674316</c:v>
                </c:pt>
                <c:pt idx="10078">
                  <c:v>6.9000000953674316</c:v>
                </c:pt>
                <c:pt idx="10079">
                  <c:v>6.9000000953674316</c:v>
                </c:pt>
                <c:pt idx="10080">
                  <c:v>6.9000000953674316</c:v>
                </c:pt>
                <c:pt idx="10081">
                  <c:v>6.9000000953674316</c:v>
                </c:pt>
                <c:pt idx="10082">
                  <c:v>6.9000000953674316</c:v>
                </c:pt>
                <c:pt idx="10083">
                  <c:v>6.9000000953674316</c:v>
                </c:pt>
                <c:pt idx="10084">
                  <c:v>6.9000000953674316</c:v>
                </c:pt>
                <c:pt idx="10085">
                  <c:v>6.9000000953674316</c:v>
                </c:pt>
                <c:pt idx="10086">
                  <c:v>6.9000000953674316</c:v>
                </c:pt>
                <c:pt idx="10087">
                  <c:v>6.9000000953674316</c:v>
                </c:pt>
                <c:pt idx="10088">
                  <c:v>6.9000000953674316</c:v>
                </c:pt>
                <c:pt idx="10089">
                  <c:v>6.9000000953674316</c:v>
                </c:pt>
                <c:pt idx="10090">
                  <c:v>6.9000000953674316</c:v>
                </c:pt>
                <c:pt idx="10091">
                  <c:v>6.9000000953674316</c:v>
                </c:pt>
                <c:pt idx="10092">
                  <c:v>6.9000000953674316</c:v>
                </c:pt>
                <c:pt idx="10093">
                  <c:v>6.9000000953674316</c:v>
                </c:pt>
                <c:pt idx="10094">
                  <c:v>6.9000000953674316</c:v>
                </c:pt>
                <c:pt idx="10095">
                  <c:v>6.9000000953674316</c:v>
                </c:pt>
                <c:pt idx="10096">
                  <c:v>6.9000000953674316</c:v>
                </c:pt>
                <c:pt idx="10097">
                  <c:v>6.9000000953674316</c:v>
                </c:pt>
                <c:pt idx="10098">
                  <c:v>6.9000000953674316</c:v>
                </c:pt>
                <c:pt idx="10099">
                  <c:v>6.9000000953674316</c:v>
                </c:pt>
                <c:pt idx="10100">
                  <c:v>6.9000000953674316</c:v>
                </c:pt>
                <c:pt idx="10101">
                  <c:v>6.9000000953674316</c:v>
                </c:pt>
                <c:pt idx="10102">
                  <c:v>6.9000000953674316</c:v>
                </c:pt>
                <c:pt idx="10103">
                  <c:v>6.9000000953674316</c:v>
                </c:pt>
                <c:pt idx="10104">
                  <c:v>6.9000000953674316</c:v>
                </c:pt>
                <c:pt idx="10105">
                  <c:v>6.9000000953674316</c:v>
                </c:pt>
                <c:pt idx="10106">
                  <c:v>6.9000000953674316</c:v>
                </c:pt>
                <c:pt idx="10107">
                  <c:v>6.9000000953674316</c:v>
                </c:pt>
                <c:pt idx="10108">
                  <c:v>6.9000000953674316</c:v>
                </c:pt>
                <c:pt idx="10109">
                  <c:v>6.9000000953674316</c:v>
                </c:pt>
                <c:pt idx="10110">
                  <c:v>6.9000000953674316</c:v>
                </c:pt>
                <c:pt idx="10111">
                  <c:v>6.9000000953674316</c:v>
                </c:pt>
                <c:pt idx="10112">
                  <c:v>6.9000000953674316</c:v>
                </c:pt>
                <c:pt idx="10113">
                  <c:v>6.9000000953674316</c:v>
                </c:pt>
                <c:pt idx="10114">
                  <c:v>6.9000000953674316</c:v>
                </c:pt>
                <c:pt idx="10115">
                  <c:v>6.9000000953674316</c:v>
                </c:pt>
                <c:pt idx="10116">
                  <c:v>6.9000000953674316</c:v>
                </c:pt>
                <c:pt idx="10117">
                  <c:v>6.9000000953674316</c:v>
                </c:pt>
                <c:pt idx="10118">
                  <c:v>6.9000000953674316</c:v>
                </c:pt>
                <c:pt idx="10119">
                  <c:v>6.9000000953674316</c:v>
                </c:pt>
                <c:pt idx="10120">
                  <c:v>6.9000000953674316</c:v>
                </c:pt>
                <c:pt idx="10121">
                  <c:v>6.9000000953674316</c:v>
                </c:pt>
                <c:pt idx="10122">
                  <c:v>6.9000000953674316</c:v>
                </c:pt>
                <c:pt idx="10123">
                  <c:v>6.9000000953674316</c:v>
                </c:pt>
                <c:pt idx="10124">
                  <c:v>6.9000000953674316</c:v>
                </c:pt>
                <c:pt idx="10125">
                  <c:v>6.9000000953674316</c:v>
                </c:pt>
                <c:pt idx="10126">
                  <c:v>6.9000000953674316</c:v>
                </c:pt>
                <c:pt idx="10127">
                  <c:v>6.9000000953674316</c:v>
                </c:pt>
                <c:pt idx="10128">
                  <c:v>6.9000000953674316</c:v>
                </c:pt>
                <c:pt idx="10129">
                  <c:v>6.9000000953674316</c:v>
                </c:pt>
                <c:pt idx="10130">
                  <c:v>6.9000000953674316</c:v>
                </c:pt>
                <c:pt idx="10131">
                  <c:v>6.9000000953674316</c:v>
                </c:pt>
                <c:pt idx="10132">
                  <c:v>6.9000000953674316</c:v>
                </c:pt>
                <c:pt idx="10133">
                  <c:v>6.9000000953674316</c:v>
                </c:pt>
                <c:pt idx="10134">
                  <c:v>6.9000000953674316</c:v>
                </c:pt>
                <c:pt idx="10135">
                  <c:v>6.9000000953674316</c:v>
                </c:pt>
                <c:pt idx="10136">
                  <c:v>6.9000000953674316</c:v>
                </c:pt>
                <c:pt idx="10137">
                  <c:v>6.9000000953674316</c:v>
                </c:pt>
                <c:pt idx="10138">
                  <c:v>6.9000000953674316</c:v>
                </c:pt>
                <c:pt idx="10139">
                  <c:v>6.9000000953674316</c:v>
                </c:pt>
                <c:pt idx="10140">
                  <c:v>6.9000000953674316</c:v>
                </c:pt>
                <c:pt idx="10141">
                  <c:v>6.9000000953674316</c:v>
                </c:pt>
                <c:pt idx="10142">
                  <c:v>6.9000000953674316</c:v>
                </c:pt>
                <c:pt idx="10143">
                  <c:v>6.9000000953674316</c:v>
                </c:pt>
                <c:pt idx="10144">
                  <c:v>6.9000000953674316</c:v>
                </c:pt>
                <c:pt idx="10145">
                  <c:v>6.9000000953674316</c:v>
                </c:pt>
                <c:pt idx="10146">
                  <c:v>6.9000000953674316</c:v>
                </c:pt>
                <c:pt idx="10147">
                  <c:v>6.9000000953674316</c:v>
                </c:pt>
                <c:pt idx="10148">
                  <c:v>6.9000000953674316</c:v>
                </c:pt>
                <c:pt idx="10149">
                  <c:v>6.9000000953674316</c:v>
                </c:pt>
                <c:pt idx="10150">
                  <c:v>6.9000000953674316</c:v>
                </c:pt>
                <c:pt idx="10151">
                  <c:v>6.9000000953674316</c:v>
                </c:pt>
                <c:pt idx="10152">
                  <c:v>6.9000000953674316</c:v>
                </c:pt>
                <c:pt idx="10153">
                  <c:v>6.9000000953674316</c:v>
                </c:pt>
                <c:pt idx="10154">
                  <c:v>6.9000000953674316</c:v>
                </c:pt>
                <c:pt idx="10155">
                  <c:v>6.9000000953674316</c:v>
                </c:pt>
                <c:pt idx="10156">
                  <c:v>6.9000000953674316</c:v>
                </c:pt>
                <c:pt idx="10157">
                  <c:v>6.9000000953674316</c:v>
                </c:pt>
                <c:pt idx="10158">
                  <c:v>6.9000000953674316</c:v>
                </c:pt>
                <c:pt idx="10159">
                  <c:v>6.9000000953674316</c:v>
                </c:pt>
                <c:pt idx="10160">
                  <c:v>6.9000000953674316</c:v>
                </c:pt>
                <c:pt idx="10161">
                  <c:v>6.9000000953674316</c:v>
                </c:pt>
                <c:pt idx="10162">
                  <c:v>6.9000000953674316</c:v>
                </c:pt>
                <c:pt idx="10163">
                  <c:v>6.9000000953674316</c:v>
                </c:pt>
                <c:pt idx="10164">
                  <c:v>6.9000000953674316</c:v>
                </c:pt>
                <c:pt idx="10165">
                  <c:v>6.9000000953674316</c:v>
                </c:pt>
                <c:pt idx="10166">
                  <c:v>6.9000000953674316</c:v>
                </c:pt>
                <c:pt idx="10167">
                  <c:v>6.9000000953674316</c:v>
                </c:pt>
                <c:pt idx="10168">
                  <c:v>6.9000000953674316</c:v>
                </c:pt>
                <c:pt idx="10169">
                  <c:v>6.9000000953674316</c:v>
                </c:pt>
                <c:pt idx="10170">
                  <c:v>6.9000000953674316</c:v>
                </c:pt>
                <c:pt idx="10171">
                  <c:v>6.9000000953674316</c:v>
                </c:pt>
                <c:pt idx="10172">
                  <c:v>6.9000000953674316</c:v>
                </c:pt>
                <c:pt idx="10173">
                  <c:v>6.9000000953674316</c:v>
                </c:pt>
                <c:pt idx="10174">
                  <c:v>6.9000000953674316</c:v>
                </c:pt>
                <c:pt idx="10175">
                  <c:v>6.9000000953674316</c:v>
                </c:pt>
                <c:pt idx="10176">
                  <c:v>6.9000000953674316</c:v>
                </c:pt>
                <c:pt idx="10177">
                  <c:v>6.9000000953674316</c:v>
                </c:pt>
                <c:pt idx="10178">
                  <c:v>6.9000000953674316</c:v>
                </c:pt>
                <c:pt idx="10179">
                  <c:v>6.9000000953674316</c:v>
                </c:pt>
                <c:pt idx="10180">
                  <c:v>6.9000000953674316</c:v>
                </c:pt>
                <c:pt idx="10181">
                  <c:v>6.9000000953674316</c:v>
                </c:pt>
                <c:pt idx="10182">
                  <c:v>6.9000000953674316</c:v>
                </c:pt>
                <c:pt idx="10183">
                  <c:v>6.9000000953674316</c:v>
                </c:pt>
                <c:pt idx="10184">
                  <c:v>6.9000000953674316</c:v>
                </c:pt>
                <c:pt idx="10185">
                  <c:v>6.9000000953674316</c:v>
                </c:pt>
                <c:pt idx="10186">
                  <c:v>6.9000000953674316</c:v>
                </c:pt>
                <c:pt idx="10187">
                  <c:v>6.9000000953674316</c:v>
                </c:pt>
                <c:pt idx="10188">
                  <c:v>6.9000000953674316</c:v>
                </c:pt>
                <c:pt idx="10189">
                  <c:v>6.9000000953674316</c:v>
                </c:pt>
                <c:pt idx="10190">
                  <c:v>6.9000000953674316</c:v>
                </c:pt>
                <c:pt idx="10191">
                  <c:v>6.9000000953674316</c:v>
                </c:pt>
                <c:pt idx="10192">
                  <c:v>6.9000000953674316</c:v>
                </c:pt>
                <c:pt idx="10193">
                  <c:v>6.9000000953674316</c:v>
                </c:pt>
                <c:pt idx="10194">
                  <c:v>6.9000000953674316</c:v>
                </c:pt>
                <c:pt idx="10195">
                  <c:v>6.9000000953674316</c:v>
                </c:pt>
                <c:pt idx="10196">
                  <c:v>6.9000000953674316</c:v>
                </c:pt>
                <c:pt idx="10197">
                  <c:v>6.9000000953674316</c:v>
                </c:pt>
                <c:pt idx="10198">
                  <c:v>6.9000000953674316</c:v>
                </c:pt>
                <c:pt idx="10199">
                  <c:v>6.9000000953674316</c:v>
                </c:pt>
                <c:pt idx="10200">
                  <c:v>6.9000000953674316</c:v>
                </c:pt>
                <c:pt idx="10201">
                  <c:v>6.9000000953674316</c:v>
                </c:pt>
                <c:pt idx="10202">
                  <c:v>6.9000000953674316</c:v>
                </c:pt>
                <c:pt idx="10203">
                  <c:v>6.9000000953674316</c:v>
                </c:pt>
                <c:pt idx="10204">
                  <c:v>6.9000000953674316</c:v>
                </c:pt>
                <c:pt idx="10205">
                  <c:v>6.9000000953674316</c:v>
                </c:pt>
                <c:pt idx="10206">
                  <c:v>6.9000000953674316</c:v>
                </c:pt>
                <c:pt idx="10207">
                  <c:v>6.9000000953674316</c:v>
                </c:pt>
                <c:pt idx="10208">
                  <c:v>6.9000000953674316</c:v>
                </c:pt>
                <c:pt idx="10209">
                  <c:v>6.9000000953674316</c:v>
                </c:pt>
                <c:pt idx="10210">
                  <c:v>6.9000000953674316</c:v>
                </c:pt>
                <c:pt idx="10211">
                  <c:v>6.9000000953674316</c:v>
                </c:pt>
                <c:pt idx="10212">
                  <c:v>6.9000000953674316</c:v>
                </c:pt>
                <c:pt idx="10213">
                  <c:v>6.9000000953674316</c:v>
                </c:pt>
                <c:pt idx="10214">
                  <c:v>6.9000000953674316</c:v>
                </c:pt>
                <c:pt idx="10215">
                  <c:v>6.9000000953674316</c:v>
                </c:pt>
                <c:pt idx="10216">
                  <c:v>6.9000000953674316</c:v>
                </c:pt>
                <c:pt idx="10217">
                  <c:v>6.9000000953674316</c:v>
                </c:pt>
                <c:pt idx="10218">
                  <c:v>6.9000000953674316</c:v>
                </c:pt>
                <c:pt idx="10219">
                  <c:v>6.9000000953674316</c:v>
                </c:pt>
                <c:pt idx="10220">
                  <c:v>6.9000000953674316</c:v>
                </c:pt>
                <c:pt idx="10221">
                  <c:v>6.9000000953674316</c:v>
                </c:pt>
                <c:pt idx="10222">
                  <c:v>6.9000000953674316</c:v>
                </c:pt>
                <c:pt idx="10223">
                  <c:v>6.9000000953674316</c:v>
                </c:pt>
                <c:pt idx="10224">
                  <c:v>6.9000000953674316</c:v>
                </c:pt>
                <c:pt idx="10225">
                  <c:v>6.9000000953674316</c:v>
                </c:pt>
                <c:pt idx="10226">
                  <c:v>6.9000000953674316</c:v>
                </c:pt>
                <c:pt idx="10227">
                  <c:v>6.9000000953674316</c:v>
                </c:pt>
                <c:pt idx="10228">
                  <c:v>6.9000000953674316</c:v>
                </c:pt>
                <c:pt idx="10229">
                  <c:v>6.9000000953674316</c:v>
                </c:pt>
                <c:pt idx="10230">
                  <c:v>6.9000000953674316</c:v>
                </c:pt>
                <c:pt idx="10231">
                  <c:v>6.9000000953674316</c:v>
                </c:pt>
                <c:pt idx="10232">
                  <c:v>6.9000000953674316</c:v>
                </c:pt>
                <c:pt idx="10233">
                  <c:v>6.9000000953674316</c:v>
                </c:pt>
                <c:pt idx="10234">
                  <c:v>6.9000000953674316</c:v>
                </c:pt>
                <c:pt idx="10235">
                  <c:v>6.9000000953674316</c:v>
                </c:pt>
                <c:pt idx="10236">
                  <c:v>6.9000000953674316</c:v>
                </c:pt>
                <c:pt idx="10237">
                  <c:v>6.9000000953674316</c:v>
                </c:pt>
                <c:pt idx="10238">
                  <c:v>6.9000000953674316</c:v>
                </c:pt>
                <c:pt idx="10239">
                  <c:v>6.9000000953674316</c:v>
                </c:pt>
                <c:pt idx="10240">
                  <c:v>6.9000000953674316</c:v>
                </c:pt>
                <c:pt idx="10241">
                  <c:v>6.9000000953674316</c:v>
                </c:pt>
                <c:pt idx="10242">
                  <c:v>6.9000000953674316</c:v>
                </c:pt>
                <c:pt idx="10243">
                  <c:v>6.9000000953674316</c:v>
                </c:pt>
                <c:pt idx="10244">
                  <c:v>6.9000000953674316</c:v>
                </c:pt>
                <c:pt idx="10245">
                  <c:v>6.9000000953674316</c:v>
                </c:pt>
                <c:pt idx="10246">
                  <c:v>6.9000000953674316</c:v>
                </c:pt>
                <c:pt idx="10247">
                  <c:v>6.9000000953674316</c:v>
                </c:pt>
                <c:pt idx="10248">
                  <c:v>6.9000000953674316</c:v>
                </c:pt>
                <c:pt idx="10249">
                  <c:v>6.9000000953674316</c:v>
                </c:pt>
                <c:pt idx="10250">
                  <c:v>6.9000000953674316</c:v>
                </c:pt>
                <c:pt idx="10251">
                  <c:v>6.9000000953674316</c:v>
                </c:pt>
                <c:pt idx="10252">
                  <c:v>6.9000000953674316</c:v>
                </c:pt>
                <c:pt idx="10253">
                  <c:v>6.9000000953674316</c:v>
                </c:pt>
                <c:pt idx="10254">
                  <c:v>6.9000000953674316</c:v>
                </c:pt>
                <c:pt idx="10255">
                  <c:v>6.9000000953674316</c:v>
                </c:pt>
                <c:pt idx="10256">
                  <c:v>6.9000000953674316</c:v>
                </c:pt>
                <c:pt idx="10257">
                  <c:v>6.9000000953674316</c:v>
                </c:pt>
                <c:pt idx="10258">
                  <c:v>6.9000000953674316</c:v>
                </c:pt>
                <c:pt idx="10259">
                  <c:v>6.9000000953674316</c:v>
                </c:pt>
                <c:pt idx="10260">
                  <c:v>6.9000000953674316</c:v>
                </c:pt>
                <c:pt idx="10261">
                  <c:v>6.9000000953674316</c:v>
                </c:pt>
                <c:pt idx="10262">
                  <c:v>6.9000000953674316</c:v>
                </c:pt>
                <c:pt idx="10263">
                  <c:v>6.9000000953674316</c:v>
                </c:pt>
                <c:pt idx="10264">
                  <c:v>6.9000000953674316</c:v>
                </c:pt>
                <c:pt idx="10265">
                  <c:v>6.9000000953674316</c:v>
                </c:pt>
                <c:pt idx="10266">
                  <c:v>6.9000000953674316</c:v>
                </c:pt>
                <c:pt idx="10267">
                  <c:v>6.9000000953674316</c:v>
                </c:pt>
                <c:pt idx="10268">
                  <c:v>6.9000000953674316</c:v>
                </c:pt>
                <c:pt idx="10269">
                  <c:v>6.9000000953674316</c:v>
                </c:pt>
                <c:pt idx="10270">
                  <c:v>6.9000000953674316</c:v>
                </c:pt>
                <c:pt idx="10271">
                  <c:v>6.9000000953674316</c:v>
                </c:pt>
                <c:pt idx="10272">
                  <c:v>6.9000000953674316</c:v>
                </c:pt>
                <c:pt idx="10273">
                  <c:v>6.9000000953674316</c:v>
                </c:pt>
                <c:pt idx="10274">
                  <c:v>6.9000000953674316</c:v>
                </c:pt>
                <c:pt idx="10275">
                  <c:v>6.9000000953674316</c:v>
                </c:pt>
                <c:pt idx="10276">
                  <c:v>6.9000000953674316</c:v>
                </c:pt>
                <c:pt idx="10277">
                  <c:v>6.9000000953674316</c:v>
                </c:pt>
                <c:pt idx="10278">
                  <c:v>6.9000000953674316</c:v>
                </c:pt>
                <c:pt idx="10279">
                  <c:v>6.9000000953674316</c:v>
                </c:pt>
                <c:pt idx="10280">
                  <c:v>6.9000000953674316</c:v>
                </c:pt>
                <c:pt idx="10281">
                  <c:v>6.9000000953674316</c:v>
                </c:pt>
                <c:pt idx="10282">
                  <c:v>6.9000000953674316</c:v>
                </c:pt>
                <c:pt idx="10283">
                  <c:v>6.9000000953674316</c:v>
                </c:pt>
                <c:pt idx="10284">
                  <c:v>6.9000000953674316</c:v>
                </c:pt>
                <c:pt idx="10285">
                  <c:v>6.9000000953674316</c:v>
                </c:pt>
                <c:pt idx="10286">
                  <c:v>6.9000000953674316</c:v>
                </c:pt>
                <c:pt idx="10287">
                  <c:v>6.9000000953674316</c:v>
                </c:pt>
                <c:pt idx="10288">
                  <c:v>6.9000000953674316</c:v>
                </c:pt>
                <c:pt idx="10289">
                  <c:v>6.9000000953674316</c:v>
                </c:pt>
                <c:pt idx="10290">
                  <c:v>6.9000000953674316</c:v>
                </c:pt>
                <c:pt idx="10291">
                  <c:v>6.9000000953674316</c:v>
                </c:pt>
                <c:pt idx="10292">
                  <c:v>6.9000000953674316</c:v>
                </c:pt>
                <c:pt idx="10293">
                  <c:v>6.9000000953674316</c:v>
                </c:pt>
                <c:pt idx="10294">
                  <c:v>6.9000000953674316</c:v>
                </c:pt>
                <c:pt idx="10295">
                  <c:v>6.9000000953674316</c:v>
                </c:pt>
                <c:pt idx="10296">
                  <c:v>6.9000000953674316</c:v>
                </c:pt>
                <c:pt idx="10297">
                  <c:v>6.9000000953674316</c:v>
                </c:pt>
                <c:pt idx="10298">
                  <c:v>6.9000000953674316</c:v>
                </c:pt>
                <c:pt idx="10299">
                  <c:v>6.9000000953674316</c:v>
                </c:pt>
                <c:pt idx="10300">
                  <c:v>6.9000000953674316</c:v>
                </c:pt>
                <c:pt idx="10301">
                  <c:v>6.9000000953674316</c:v>
                </c:pt>
                <c:pt idx="10302">
                  <c:v>6.9000000953674316</c:v>
                </c:pt>
                <c:pt idx="10303">
                  <c:v>6.9000000953674316</c:v>
                </c:pt>
                <c:pt idx="10304">
                  <c:v>6.9000000953674316</c:v>
                </c:pt>
                <c:pt idx="10305">
                  <c:v>6.9000000953674316</c:v>
                </c:pt>
                <c:pt idx="10306">
                  <c:v>6.9000000953674316</c:v>
                </c:pt>
                <c:pt idx="10307">
                  <c:v>6.9000000953674316</c:v>
                </c:pt>
                <c:pt idx="10308">
                  <c:v>6.9000000953674316</c:v>
                </c:pt>
                <c:pt idx="10309">
                  <c:v>6.9000000953674316</c:v>
                </c:pt>
                <c:pt idx="10310">
                  <c:v>6.9000000953674316</c:v>
                </c:pt>
                <c:pt idx="10311">
                  <c:v>6.9000000953674316</c:v>
                </c:pt>
                <c:pt idx="10312">
                  <c:v>6.9000000953674316</c:v>
                </c:pt>
                <c:pt idx="10313">
                  <c:v>6.9000000953674316</c:v>
                </c:pt>
                <c:pt idx="10314">
                  <c:v>6.9000000953674316</c:v>
                </c:pt>
                <c:pt idx="10315">
                  <c:v>6.9000000953674316</c:v>
                </c:pt>
                <c:pt idx="10316">
                  <c:v>6.9000000953674316</c:v>
                </c:pt>
                <c:pt idx="10317">
                  <c:v>6.9000000953674316</c:v>
                </c:pt>
                <c:pt idx="10318">
                  <c:v>6.9000000953674316</c:v>
                </c:pt>
                <c:pt idx="10319">
                  <c:v>6.9000000953674316</c:v>
                </c:pt>
                <c:pt idx="10320">
                  <c:v>6.9000000953674316</c:v>
                </c:pt>
                <c:pt idx="10321">
                  <c:v>6.9000000953674316</c:v>
                </c:pt>
                <c:pt idx="10322">
                  <c:v>6.9000000953674316</c:v>
                </c:pt>
                <c:pt idx="10323">
                  <c:v>6.9000000953674316</c:v>
                </c:pt>
                <c:pt idx="10324">
                  <c:v>6.9000000953674316</c:v>
                </c:pt>
                <c:pt idx="10325">
                  <c:v>6.9000000953674316</c:v>
                </c:pt>
                <c:pt idx="10326">
                  <c:v>6.9000000953674316</c:v>
                </c:pt>
                <c:pt idx="10327">
                  <c:v>6.9000000953674316</c:v>
                </c:pt>
                <c:pt idx="10328">
                  <c:v>6.9000000953674316</c:v>
                </c:pt>
                <c:pt idx="10329">
                  <c:v>6.9000000953674316</c:v>
                </c:pt>
                <c:pt idx="10330">
                  <c:v>6.9000000953674316</c:v>
                </c:pt>
                <c:pt idx="10331">
                  <c:v>6.9000000953674316</c:v>
                </c:pt>
                <c:pt idx="10332">
                  <c:v>6.9000000953674316</c:v>
                </c:pt>
                <c:pt idx="10333">
                  <c:v>6.9000000953674316</c:v>
                </c:pt>
                <c:pt idx="10334">
                  <c:v>6.9000000953674316</c:v>
                </c:pt>
                <c:pt idx="10335">
                  <c:v>6.9000000953674316</c:v>
                </c:pt>
                <c:pt idx="10336">
                  <c:v>6.9000000953674316</c:v>
                </c:pt>
                <c:pt idx="10337">
                  <c:v>6.9000000953674316</c:v>
                </c:pt>
                <c:pt idx="10338">
                  <c:v>6.9000000953674316</c:v>
                </c:pt>
                <c:pt idx="10339">
                  <c:v>6.9000000953674316</c:v>
                </c:pt>
                <c:pt idx="10340">
                  <c:v>6.9000000953674316</c:v>
                </c:pt>
                <c:pt idx="10341">
                  <c:v>6.9000000953674316</c:v>
                </c:pt>
                <c:pt idx="10342">
                  <c:v>6.9000000953674316</c:v>
                </c:pt>
                <c:pt idx="10343">
                  <c:v>6.9000000953674316</c:v>
                </c:pt>
                <c:pt idx="10344">
                  <c:v>6.9000000953674316</c:v>
                </c:pt>
                <c:pt idx="10345">
                  <c:v>6.9000000953674316</c:v>
                </c:pt>
                <c:pt idx="10346">
                  <c:v>6.9000000953674316</c:v>
                </c:pt>
                <c:pt idx="10347">
                  <c:v>6.9000000953674316</c:v>
                </c:pt>
                <c:pt idx="10348">
                  <c:v>6.9000000953674316</c:v>
                </c:pt>
                <c:pt idx="10349">
                  <c:v>6.9000000953674316</c:v>
                </c:pt>
                <c:pt idx="10350">
                  <c:v>6.9000000953674316</c:v>
                </c:pt>
                <c:pt idx="10351">
                  <c:v>6.9000000953674316</c:v>
                </c:pt>
                <c:pt idx="10352">
                  <c:v>6.9000000953674316</c:v>
                </c:pt>
                <c:pt idx="10353">
                  <c:v>6.9000000953674316</c:v>
                </c:pt>
                <c:pt idx="10354">
                  <c:v>6.9000000953674316</c:v>
                </c:pt>
                <c:pt idx="10355">
                  <c:v>6.9000000953674316</c:v>
                </c:pt>
                <c:pt idx="10356">
                  <c:v>6.9000000953674316</c:v>
                </c:pt>
                <c:pt idx="10357">
                  <c:v>6.9000000953674316</c:v>
                </c:pt>
                <c:pt idx="10358">
                  <c:v>6.9000000953674316</c:v>
                </c:pt>
                <c:pt idx="10359">
                  <c:v>6.9000000953674316</c:v>
                </c:pt>
                <c:pt idx="10360">
                  <c:v>6.9000000953674316</c:v>
                </c:pt>
                <c:pt idx="10361">
                  <c:v>6.9000000953674316</c:v>
                </c:pt>
                <c:pt idx="10362">
                  <c:v>6.9000000953674316</c:v>
                </c:pt>
                <c:pt idx="10363">
                  <c:v>6.9000000953674316</c:v>
                </c:pt>
                <c:pt idx="10364">
                  <c:v>6.9000000953674316</c:v>
                </c:pt>
                <c:pt idx="10365">
                  <c:v>6.9000000953674316</c:v>
                </c:pt>
                <c:pt idx="10366">
                  <c:v>6.9000000953674316</c:v>
                </c:pt>
                <c:pt idx="10367">
                  <c:v>6.9000000953674316</c:v>
                </c:pt>
                <c:pt idx="10368">
                  <c:v>6.9000000953674316</c:v>
                </c:pt>
                <c:pt idx="10369">
                  <c:v>6.9000000953674316</c:v>
                </c:pt>
                <c:pt idx="10370">
                  <c:v>6.9000000953674316</c:v>
                </c:pt>
                <c:pt idx="10371">
                  <c:v>6.9000000953674316</c:v>
                </c:pt>
                <c:pt idx="10372">
                  <c:v>6.9000000953674316</c:v>
                </c:pt>
                <c:pt idx="10373">
                  <c:v>6.9000000953674316</c:v>
                </c:pt>
                <c:pt idx="10374">
                  <c:v>6.9000000953674316</c:v>
                </c:pt>
                <c:pt idx="10375">
                  <c:v>6.9000000953674316</c:v>
                </c:pt>
                <c:pt idx="10376">
                  <c:v>6.9000000953674316</c:v>
                </c:pt>
                <c:pt idx="10377">
                  <c:v>6.9000000953674316</c:v>
                </c:pt>
                <c:pt idx="10378">
                  <c:v>6.9000000953674316</c:v>
                </c:pt>
                <c:pt idx="10379">
                  <c:v>6.9000000953674316</c:v>
                </c:pt>
                <c:pt idx="10380">
                  <c:v>6.9000000953674316</c:v>
                </c:pt>
                <c:pt idx="10381">
                  <c:v>6.9000000953674316</c:v>
                </c:pt>
                <c:pt idx="10382">
                  <c:v>6.9000000953674316</c:v>
                </c:pt>
                <c:pt idx="10383">
                  <c:v>6.9000000953674316</c:v>
                </c:pt>
                <c:pt idx="10384">
                  <c:v>6.9000000953674316</c:v>
                </c:pt>
                <c:pt idx="10385">
                  <c:v>6.9000000953674316</c:v>
                </c:pt>
                <c:pt idx="10386">
                  <c:v>6.9000000953674316</c:v>
                </c:pt>
                <c:pt idx="10387">
                  <c:v>6.9000000953674316</c:v>
                </c:pt>
                <c:pt idx="10388">
                  <c:v>6.9000000953674316</c:v>
                </c:pt>
                <c:pt idx="10389">
                  <c:v>6.9000000953674316</c:v>
                </c:pt>
                <c:pt idx="10390">
                  <c:v>6.9000000953674316</c:v>
                </c:pt>
                <c:pt idx="10391">
                  <c:v>6.9000000953674316</c:v>
                </c:pt>
                <c:pt idx="10392">
                  <c:v>6.9000000953674316</c:v>
                </c:pt>
                <c:pt idx="10393">
                  <c:v>6.9000000953674316</c:v>
                </c:pt>
                <c:pt idx="10394">
                  <c:v>6.9000000953674316</c:v>
                </c:pt>
                <c:pt idx="10395">
                  <c:v>6.9000000953674316</c:v>
                </c:pt>
                <c:pt idx="10396">
                  <c:v>6.9000000953674316</c:v>
                </c:pt>
                <c:pt idx="10397">
                  <c:v>6.9000000953674316</c:v>
                </c:pt>
                <c:pt idx="10398">
                  <c:v>6.9000000953674316</c:v>
                </c:pt>
                <c:pt idx="10399">
                  <c:v>6.9000000953674316</c:v>
                </c:pt>
                <c:pt idx="10400">
                  <c:v>6.9000000953674316</c:v>
                </c:pt>
                <c:pt idx="10401">
                  <c:v>6.9000000953674316</c:v>
                </c:pt>
                <c:pt idx="10402">
                  <c:v>6.9000000953674316</c:v>
                </c:pt>
                <c:pt idx="10403">
                  <c:v>6.9000000953674316</c:v>
                </c:pt>
                <c:pt idx="10404">
                  <c:v>6.9000000953674316</c:v>
                </c:pt>
                <c:pt idx="10405">
                  <c:v>6.9000000953674316</c:v>
                </c:pt>
                <c:pt idx="10406">
                  <c:v>6.9000000953674316</c:v>
                </c:pt>
                <c:pt idx="10407">
                  <c:v>6.9000000953674316</c:v>
                </c:pt>
                <c:pt idx="10408">
                  <c:v>6.9000000953674316</c:v>
                </c:pt>
                <c:pt idx="10409">
                  <c:v>6.9000000953674316</c:v>
                </c:pt>
                <c:pt idx="10410">
                  <c:v>6.9000000953674316</c:v>
                </c:pt>
                <c:pt idx="10411">
                  <c:v>6.9000000953674316</c:v>
                </c:pt>
                <c:pt idx="10412">
                  <c:v>6.9000000953674316</c:v>
                </c:pt>
                <c:pt idx="10413">
                  <c:v>6.9000000953674316</c:v>
                </c:pt>
                <c:pt idx="10414">
                  <c:v>6.9000000953674316</c:v>
                </c:pt>
                <c:pt idx="10415">
                  <c:v>6.9000000953674316</c:v>
                </c:pt>
                <c:pt idx="10416">
                  <c:v>6.9000000953674316</c:v>
                </c:pt>
                <c:pt idx="10417">
                  <c:v>6.9000000953674316</c:v>
                </c:pt>
                <c:pt idx="10418">
                  <c:v>6.9000000953674316</c:v>
                </c:pt>
                <c:pt idx="10419">
                  <c:v>6.9000000953674316</c:v>
                </c:pt>
                <c:pt idx="10420">
                  <c:v>6.9000000953674316</c:v>
                </c:pt>
                <c:pt idx="10421">
                  <c:v>6.9000000953674316</c:v>
                </c:pt>
                <c:pt idx="10422">
                  <c:v>6.9000000953674316</c:v>
                </c:pt>
                <c:pt idx="10423">
                  <c:v>6.9000000953674316</c:v>
                </c:pt>
                <c:pt idx="10424">
                  <c:v>6.9000000953674316</c:v>
                </c:pt>
                <c:pt idx="10425">
                  <c:v>6.9000000953674316</c:v>
                </c:pt>
                <c:pt idx="10426">
                  <c:v>6.9000000953674316</c:v>
                </c:pt>
                <c:pt idx="10427">
                  <c:v>6.9000000953674316</c:v>
                </c:pt>
                <c:pt idx="10428">
                  <c:v>6.9000000953674316</c:v>
                </c:pt>
                <c:pt idx="10429">
                  <c:v>6.9000000953674316</c:v>
                </c:pt>
                <c:pt idx="10430">
                  <c:v>6.9000000953674316</c:v>
                </c:pt>
                <c:pt idx="10431">
                  <c:v>6.9000000953674316</c:v>
                </c:pt>
                <c:pt idx="10432">
                  <c:v>6.9000000953674316</c:v>
                </c:pt>
                <c:pt idx="10433">
                  <c:v>6.9000000953674316</c:v>
                </c:pt>
                <c:pt idx="10434">
                  <c:v>6.9000000953674316</c:v>
                </c:pt>
                <c:pt idx="10435">
                  <c:v>6.9000000953674316</c:v>
                </c:pt>
                <c:pt idx="10436">
                  <c:v>6.9000000953674316</c:v>
                </c:pt>
                <c:pt idx="10437">
                  <c:v>6.9000000953674316</c:v>
                </c:pt>
                <c:pt idx="10438">
                  <c:v>6.9000000953674316</c:v>
                </c:pt>
                <c:pt idx="10439">
                  <c:v>6.9000000953674316</c:v>
                </c:pt>
                <c:pt idx="10440">
                  <c:v>6.9000000953674316</c:v>
                </c:pt>
                <c:pt idx="10441">
                  <c:v>6.9000000953674316</c:v>
                </c:pt>
                <c:pt idx="10442">
                  <c:v>6.9000000953674316</c:v>
                </c:pt>
                <c:pt idx="10443">
                  <c:v>6.9000000953674316</c:v>
                </c:pt>
                <c:pt idx="10444">
                  <c:v>6.9000000953674316</c:v>
                </c:pt>
                <c:pt idx="10445">
                  <c:v>6.9000000953674316</c:v>
                </c:pt>
                <c:pt idx="10446">
                  <c:v>6.9000000953674316</c:v>
                </c:pt>
                <c:pt idx="10447">
                  <c:v>6.9000000953674316</c:v>
                </c:pt>
                <c:pt idx="10448">
                  <c:v>6.9000000953674316</c:v>
                </c:pt>
                <c:pt idx="10449">
                  <c:v>6.9000000953674316</c:v>
                </c:pt>
                <c:pt idx="10450">
                  <c:v>6.9000000953674316</c:v>
                </c:pt>
                <c:pt idx="10451">
                  <c:v>6.9000000953674316</c:v>
                </c:pt>
                <c:pt idx="10452">
                  <c:v>6.9000000953674316</c:v>
                </c:pt>
                <c:pt idx="10453">
                  <c:v>6.9000000953674316</c:v>
                </c:pt>
                <c:pt idx="10454">
                  <c:v>6.9000000953674316</c:v>
                </c:pt>
                <c:pt idx="10455">
                  <c:v>6.9000000953674316</c:v>
                </c:pt>
                <c:pt idx="10456">
                  <c:v>6.9000000953674316</c:v>
                </c:pt>
                <c:pt idx="10457">
                  <c:v>6.9000000953674316</c:v>
                </c:pt>
                <c:pt idx="10458">
                  <c:v>6.9000000953674316</c:v>
                </c:pt>
                <c:pt idx="10459">
                  <c:v>6.9000000953674316</c:v>
                </c:pt>
                <c:pt idx="10460">
                  <c:v>6.9000000953674316</c:v>
                </c:pt>
                <c:pt idx="10461">
                  <c:v>6.9000000953674316</c:v>
                </c:pt>
                <c:pt idx="10462">
                  <c:v>6.9000000953674316</c:v>
                </c:pt>
                <c:pt idx="10463">
                  <c:v>6.9000000953674316</c:v>
                </c:pt>
                <c:pt idx="10464">
                  <c:v>6.9000000953674316</c:v>
                </c:pt>
                <c:pt idx="10465">
                  <c:v>6.9000000953674316</c:v>
                </c:pt>
                <c:pt idx="10466">
                  <c:v>6.9000000953674316</c:v>
                </c:pt>
                <c:pt idx="10467">
                  <c:v>6.9000000953674316</c:v>
                </c:pt>
                <c:pt idx="10468">
                  <c:v>6.9000000953674316</c:v>
                </c:pt>
                <c:pt idx="10469">
                  <c:v>6.9000000953674316</c:v>
                </c:pt>
                <c:pt idx="10470">
                  <c:v>6.9000000953674316</c:v>
                </c:pt>
                <c:pt idx="10471">
                  <c:v>6.9000000953674316</c:v>
                </c:pt>
                <c:pt idx="10472">
                  <c:v>6.9000000953674316</c:v>
                </c:pt>
                <c:pt idx="10473">
                  <c:v>6.9000000953674316</c:v>
                </c:pt>
                <c:pt idx="10474">
                  <c:v>6.9000000953674316</c:v>
                </c:pt>
                <c:pt idx="10475">
                  <c:v>6.9000000953674316</c:v>
                </c:pt>
                <c:pt idx="10476">
                  <c:v>6.9000000953674316</c:v>
                </c:pt>
                <c:pt idx="10477">
                  <c:v>6.9000000953674316</c:v>
                </c:pt>
                <c:pt idx="10478">
                  <c:v>6.9000000953674316</c:v>
                </c:pt>
                <c:pt idx="10479">
                  <c:v>6.9000000953674316</c:v>
                </c:pt>
                <c:pt idx="10480">
                  <c:v>6.9000000953674316</c:v>
                </c:pt>
                <c:pt idx="10481">
                  <c:v>6.9000000953674316</c:v>
                </c:pt>
                <c:pt idx="10482">
                  <c:v>6.9000000953674316</c:v>
                </c:pt>
                <c:pt idx="10483">
                  <c:v>6.9000000953674316</c:v>
                </c:pt>
                <c:pt idx="10484">
                  <c:v>6.9000000953674316</c:v>
                </c:pt>
                <c:pt idx="10485">
                  <c:v>6.9000000953674316</c:v>
                </c:pt>
                <c:pt idx="10486">
                  <c:v>6.9000000953674316</c:v>
                </c:pt>
                <c:pt idx="10487">
                  <c:v>6.9000000953674316</c:v>
                </c:pt>
                <c:pt idx="10488">
                  <c:v>6.9000000953674316</c:v>
                </c:pt>
                <c:pt idx="10489">
                  <c:v>6.9000000953674316</c:v>
                </c:pt>
                <c:pt idx="10490">
                  <c:v>6.9000000953674316</c:v>
                </c:pt>
                <c:pt idx="10491">
                  <c:v>6.9000000953674316</c:v>
                </c:pt>
                <c:pt idx="10492">
                  <c:v>6.9000000953674316</c:v>
                </c:pt>
                <c:pt idx="10493">
                  <c:v>6.9000000953674316</c:v>
                </c:pt>
                <c:pt idx="10494">
                  <c:v>6.9000000953674316</c:v>
                </c:pt>
                <c:pt idx="10495">
                  <c:v>6.9000000953674316</c:v>
                </c:pt>
                <c:pt idx="10496">
                  <c:v>6.9000000953674316</c:v>
                </c:pt>
                <c:pt idx="10497">
                  <c:v>6.9000000953674316</c:v>
                </c:pt>
                <c:pt idx="10498">
                  <c:v>6.9000000953674316</c:v>
                </c:pt>
                <c:pt idx="10499">
                  <c:v>6.9000000953674316</c:v>
                </c:pt>
                <c:pt idx="10500">
                  <c:v>6.9000000953674316</c:v>
                </c:pt>
                <c:pt idx="10501">
                  <c:v>6.9000000953674316</c:v>
                </c:pt>
                <c:pt idx="10502">
                  <c:v>6.9000000953674316</c:v>
                </c:pt>
                <c:pt idx="10503">
                  <c:v>6.9000000953674316</c:v>
                </c:pt>
                <c:pt idx="10504">
                  <c:v>6.9000000953674316</c:v>
                </c:pt>
                <c:pt idx="10505">
                  <c:v>6.9000000953674316</c:v>
                </c:pt>
                <c:pt idx="10506">
                  <c:v>6.9000000953674316</c:v>
                </c:pt>
                <c:pt idx="10507">
                  <c:v>6.9000000953674316</c:v>
                </c:pt>
                <c:pt idx="10508">
                  <c:v>6.9000000953674316</c:v>
                </c:pt>
                <c:pt idx="10509">
                  <c:v>6.9000000953674316</c:v>
                </c:pt>
                <c:pt idx="10510">
                  <c:v>6.9000000953674316</c:v>
                </c:pt>
                <c:pt idx="10511">
                  <c:v>6.9000000953674316</c:v>
                </c:pt>
                <c:pt idx="10512">
                  <c:v>6.9000000953674316</c:v>
                </c:pt>
                <c:pt idx="10513">
                  <c:v>6.9000000953674316</c:v>
                </c:pt>
                <c:pt idx="10514">
                  <c:v>6.9000000953674316</c:v>
                </c:pt>
                <c:pt idx="10515">
                  <c:v>6.9000000953674316</c:v>
                </c:pt>
                <c:pt idx="10516">
                  <c:v>6.9000000953674316</c:v>
                </c:pt>
                <c:pt idx="10517">
                  <c:v>6.9000000953674316</c:v>
                </c:pt>
                <c:pt idx="10518">
                  <c:v>6.9000000953674316</c:v>
                </c:pt>
                <c:pt idx="10519">
                  <c:v>6.9000000953674316</c:v>
                </c:pt>
                <c:pt idx="10520">
                  <c:v>6.9000000953674316</c:v>
                </c:pt>
                <c:pt idx="10521">
                  <c:v>6.9000000953674316</c:v>
                </c:pt>
                <c:pt idx="10522">
                  <c:v>6.9000000953674316</c:v>
                </c:pt>
                <c:pt idx="10523">
                  <c:v>6.9000000953674316</c:v>
                </c:pt>
                <c:pt idx="10524">
                  <c:v>6.9000000953674316</c:v>
                </c:pt>
                <c:pt idx="10525">
                  <c:v>6.9000000953674316</c:v>
                </c:pt>
                <c:pt idx="10526">
                  <c:v>6.9000000953674316</c:v>
                </c:pt>
                <c:pt idx="10527">
                  <c:v>6.9000000953674316</c:v>
                </c:pt>
                <c:pt idx="10528">
                  <c:v>6.9000000953674316</c:v>
                </c:pt>
                <c:pt idx="10529">
                  <c:v>6.9000000953674316</c:v>
                </c:pt>
                <c:pt idx="10530">
                  <c:v>6.9000000953674316</c:v>
                </c:pt>
                <c:pt idx="10531">
                  <c:v>6.9000000953674316</c:v>
                </c:pt>
                <c:pt idx="10532">
                  <c:v>6.9000000953674316</c:v>
                </c:pt>
                <c:pt idx="10533">
                  <c:v>6.9000000953674316</c:v>
                </c:pt>
                <c:pt idx="10534">
                  <c:v>6.9000000953674316</c:v>
                </c:pt>
                <c:pt idx="10535">
                  <c:v>6.9000000953674316</c:v>
                </c:pt>
                <c:pt idx="10536">
                  <c:v>6.9000000953674316</c:v>
                </c:pt>
                <c:pt idx="10537">
                  <c:v>6.9000000953674316</c:v>
                </c:pt>
                <c:pt idx="10538">
                  <c:v>6.9000000953674316</c:v>
                </c:pt>
                <c:pt idx="10539">
                  <c:v>6.9000000953674316</c:v>
                </c:pt>
                <c:pt idx="10540">
                  <c:v>6.9000000953674316</c:v>
                </c:pt>
                <c:pt idx="10541">
                  <c:v>6.9000000953674316</c:v>
                </c:pt>
                <c:pt idx="10542">
                  <c:v>6.9000000953674316</c:v>
                </c:pt>
                <c:pt idx="10543">
                  <c:v>6.9000000953674316</c:v>
                </c:pt>
                <c:pt idx="10544">
                  <c:v>6.9000000953674316</c:v>
                </c:pt>
                <c:pt idx="10545">
                  <c:v>6.9000000953674316</c:v>
                </c:pt>
                <c:pt idx="10546">
                  <c:v>6.9000000953674316</c:v>
                </c:pt>
                <c:pt idx="10547">
                  <c:v>6.9000000953674316</c:v>
                </c:pt>
                <c:pt idx="10548">
                  <c:v>6.9000000953674316</c:v>
                </c:pt>
                <c:pt idx="10549">
                  <c:v>6.9000000953674316</c:v>
                </c:pt>
                <c:pt idx="10550">
                  <c:v>6.9000000953674316</c:v>
                </c:pt>
                <c:pt idx="10551">
                  <c:v>6.9000000953674316</c:v>
                </c:pt>
                <c:pt idx="10552">
                  <c:v>6.9000000953674316</c:v>
                </c:pt>
                <c:pt idx="10553">
                  <c:v>6.9000000953674316</c:v>
                </c:pt>
                <c:pt idx="10554">
                  <c:v>6.9000000953674316</c:v>
                </c:pt>
                <c:pt idx="10555">
                  <c:v>6.9000000953674316</c:v>
                </c:pt>
                <c:pt idx="10556">
                  <c:v>6.9000000953674316</c:v>
                </c:pt>
                <c:pt idx="10557">
                  <c:v>6.9000000953674316</c:v>
                </c:pt>
                <c:pt idx="10558">
                  <c:v>6.9000000953674316</c:v>
                </c:pt>
                <c:pt idx="10559">
                  <c:v>6.9000000953674316</c:v>
                </c:pt>
                <c:pt idx="10560">
                  <c:v>6.9000000953674316</c:v>
                </c:pt>
                <c:pt idx="10561">
                  <c:v>6.9000000953674316</c:v>
                </c:pt>
                <c:pt idx="10562">
                  <c:v>6.9000000953674316</c:v>
                </c:pt>
                <c:pt idx="10563">
                  <c:v>6.9000000953674316</c:v>
                </c:pt>
                <c:pt idx="10564">
                  <c:v>6.9000000953674316</c:v>
                </c:pt>
                <c:pt idx="10565">
                  <c:v>6.9000000953674316</c:v>
                </c:pt>
                <c:pt idx="10566">
                  <c:v>6.9000000953674316</c:v>
                </c:pt>
                <c:pt idx="10567">
                  <c:v>6.9000000953674316</c:v>
                </c:pt>
                <c:pt idx="10568">
                  <c:v>6.9000000953674316</c:v>
                </c:pt>
                <c:pt idx="10569">
                  <c:v>6.9000000953674316</c:v>
                </c:pt>
                <c:pt idx="10570">
                  <c:v>6.9000000953674316</c:v>
                </c:pt>
                <c:pt idx="10571">
                  <c:v>6.9000000953674316</c:v>
                </c:pt>
                <c:pt idx="10572">
                  <c:v>6.9000000953674316</c:v>
                </c:pt>
                <c:pt idx="10573">
                  <c:v>6.9000000953674316</c:v>
                </c:pt>
                <c:pt idx="10574">
                  <c:v>6.9000000953674316</c:v>
                </c:pt>
                <c:pt idx="10575">
                  <c:v>6.9000000953674316</c:v>
                </c:pt>
                <c:pt idx="10576">
                  <c:v>6.9000000953674316</c:v>
                </c:pt>
                <c:pt idx="10577">
                  <c:v>6.9000000953674316</c:v>
                </c:pt>
                <c:pt idx="10578">
                  <c:v>6.9000000953674316</c:v>
                </c:pt>
                <c:pt idx="10579">
                  <c:v>6.9000000953674316</c:v>
                </c:pt>
                <c:pt idx="10580">
                  <c:v>6.9000000953674316</c:v>
                </c:pt>
                <c:pt idx="10581">
                  <c:v>6.9000000953674316</c:v>
                </c:pt>
                <c:pt idx="10582">
                  <c:v>6.9000000953674316</c:v>
                </c:pt>
                <c:pt idx="10583">
                  <c:v>6.9000000953674316</c:v>
                </c:pt>
                <c:pt idx="10584">
                  <c:v>6.9000000953674316</c:v>
                </c:pt>
                <c:pt idx="10585">
                  <c:v>6.9000000953674316</c:v>
                </c:pt>
                <c:pt idx="10586">
                  <c:v>6.9000000953674316</c:v>
                </c:pt>
                <c:pt idx="10587">
                  <c:v>6.9000000953674316</c:v>
                </c:pt>
                <c:pt idx="10588">
                  <c:v>6.9000000953674316</c:v>
                </c:pt>
                <c:pt idx="10589">
                  <c:v>6.9000000953674316</c:v>
                </c:pt>
                <c:pt idx="10590">
                  <c:v>6.9000000953674316</c:v>
                </c:pt>
                <c:pt idx="10591">
                  <c:v>6.9000000953674316</c:v>
                </c:pt>
                <c:pt idx="10592">
                  <c:v>6.9000000953674316</c:v>
                </c:pt>
                <c:pt idx="10593">
                  <c:v>6.9000000953674316</c:v>
                </c:pt>
                <c:pt idx="10594">
                  <c:v>6.9000000953674316</c:v>
                </c:pt>
                <c:pt idx="10595">
                  <c:v>6.9000000953674316</c:v>
                </c:pt>
                <c:pt idx="10596">
                  <c:v>6.9000000953674316</c:v>
                </c:pt>
                <c:pt idx="10597">
                  <c:v>6.9000000953674316</c:v>
                </c:pt>
                <c:pt idx="10598">
                  <c:v>6.9000000953674316</c:v>
                </c:pt>
                <c:pt idx="10599">
                  <c:v>6.9000000953674316</c:v>
                </c:pt>
                <c:pt idx="10600">
                  <c:v>6.9000000953674316</c:v>
                </c:pt>
                <c:pt idx="10601">
                  <c:v>6.9000000953674316</c:v>
                </c:pt>
                <c:pt idx="10602">
                  <c:v>6.9000000953674316</c:v>
                </c:pt>
                <c:pt idx="10603">
                  <c:v>6.9000000953674316</c:v>
                </c:pt>
                <c:pt idx="10604">
                  <c:v>6.9000000953674316</c:v>
                </c:pt>
                <c:pt idx="10605">
                  <c:v>6.9000000953674316</c:v>
                </c:pt>
                <c:pt idx="10606">
                  <c:v>6.9000000953674316</c:v>
                </c:pt>
                <c:pt idx="10607">
                  <c:v>6.9000000953674316</c:v>
                </c:pt>
                <c:pt idx="10608">
                  <c:v>6.9000000953674316</c:v>
                </c:pt>
                <c:pt idx="10609">
                  <c:v>6.9000000953674316</c:v>
                </c:pt>
                <c:pt idx="10610">
                  <c:v>6.9000000953674316</c:v>
                </c:pt>
                <c:pt idx="10611">
                  <c:v>6.9000000953674316</c:v>
                </c:pt>
                <c:pt idx="10612">
                  <c:v>6.9000000953674316</c:v>
                </c:pt>
                <c:pt idx="10613">
                  <c:v>6.9000000953674316</c:v>
                </c:pt>
                <c:pt idx="10614">
                  <c:v>6.9000000953674316</c:v>
                </c:pt>
                <c:pt idx="10615">
                  <c:v>6.9000000953674316</c:v>
                </c:pt>
                <c:pt idx="10616">
                  <c:v>6.9000000953674316</c:v>
                </c:pt>
                <c:pt idx="10617">
                  <c:v>6.9000000953674316</c:v>
                </c:pt>
                <c:pt idx="10618">
                  <c:v>6.9000000953674316</c:v>
                </c:pt>
                <c:pt idx="10619">
                  <c:v>6.9000000953674316</c:v>
                </c:pt>
                <c:pt idx="10620">
                  <c:v>6.9000000953674316</c:v>
                </c:pt>
                <c:pt idx="10621">
                  <c:v>6.9000000953674316</c:v>
                </c:pt>
                <c:pt idx="10622">
                  <c:v>6.9000000953674316</c:v>
                </c:pt>
                <c:pt idx="10623">
                  <c:v>6.9000000953674316</c:v>
                </c:pt>
                <c:pt idx="10624">
                  <c:v>6.9000000953674316</c:v>
                </c:pt>
                <c:pt idx="10625">
                  <c:v>6.9000000953674316</c:v>
                </c:pt>
                <c:pt idx="10626">
                  <c:v>6.9000000953674316</c:v>
                </c:pt>
                <c:pt idx="10627">
                  <c:v>6.9000000953674316</c:v>
                </c:pt>
                <c:pt idx="10628">
                  <c:v>6.9000000953674316</c:v>
                </c:pt>
                <c:pt idx="10629">
                  <c:v>6.9000000953674316</c:v>
                </c:pt>
                <c:pt idx="10630">
                  <c:v>6.9000000953674316</c:v>
                </c:pt>
                <c:pt idx="10631">
                  <c:v>6.9000000953674316</c:v>
                </c:pt>
                <c:pt idx="10632">
                  <c:v>6.9000000953674316</c:v>
                </c:pt>
                <c:pt idx="10633">
                  <c:v>6.9000000953674316</c:v>
                </c:pt>
                <c:pt idx="10634">
                  <c:v>6.9000000953674316</c:v>
                </c:pt>
                <c:pt idx="10635">
                  <c:v>6.9000000953674316</c:v>
                </c:pt>
                <c:pt idx="10636">
                  <c:v>6.9000000953674316</c:v>
                </c:pt>
                <c:pt idx="10637">
                  <c:v>6.9000000953674316</c:v>
                </c:pt>
                <c:pt idx="10638">
                  <c:v>6.9000000953674316</c:v>
                </c:pt>
                <c:pt idx="10639">
                  <c:v>6.9000000953674316</c:v>
                </c:pt>
                <c:pt idx="10640">
                  <c:v>6.9000000953674316</c:v>
                </c:pt>
                <c:pt idx="10641">
                  <c:v>6.9000000953674316</c:v>
                </c:pt>
                <c:pt idx="10642">
                  <c:v>6.9000000953674316</c:v>
                </c:pt>
                <c:pt idx="10643">
                  <c:v>6.9000000953674316</c:v>
                </c:pt>
                <c:pt idx="10644">
                  <c:v>6.9000000953674316</c:v>
                </c:pt>
                <c:pt idx="10645">
                  <c:v>6.9000000953674316</c:v>
                </c:pt>
                <c:pt idx="10646">
                  <c:v>6.9000000953674316</c:v>
                </c:pt>
                <c:pt idx="10647">
                  <c:v>6.9000000953674316</c:v>
                </c:pt>
                <c:pt idx="10648">
                  <c:v>6.9000000953674316</c:v>
                </c:pt>
                <c:pt idx="10649">
                  <c:v>6.9000000953674316</c:v>
                </c:pt>
                <c:pt idx="10650">
                  <c:v>6.9000000953674316</c:v>
                </c:pt>
                <c:pt idx="10651">
                  <c:v>6.9000000953674316</c:v>
                </c:pt>
                <c:pt idx="10652">
                  <c:v>6.9000000953674316</c:v>
                </c:pt>
                <c:pt idx="10653">
                  <c:v>6.9000000953674316</c:v>
                </c:pt>
                <c:pt idx="10654">
                  <c:v>6.9000000953674316</c:v>
                </c:pt>
                <c:pt idx="10655">
                  <c:v>6.9000000953674316</c:v>
                </c:pt>
                <c:pt idx="10656">
                  <c:v>6.9000000953674316</c:v>
                </c:pt>
                <c:pt idx="10657">
                  <c:v>6.9000000953674316</c:v>
                </c:pt>
                <c:pt idx="10658">
                  <c:v>6.9000000953674316</c:v>
                </c:pt>
                <c:pt idx="10659">
                  <c:v>6.9000000953674316</c:v>
                </c:pt>
                <c:pt idx="10660">
                  <c:v>6.9000000953674316</c:v>
                </c:pt>
                <c:pt idx="10661">
                  <c:v>6.9000000953674316</c:v>
                </c:pt>
                <c:pt idx="10662">
                  <c:v>6.9000000953674316</c:v>
                </c:pt>
                <c:pt idx="10663">
                  <c:v>6.9000000953674316</c:v>
                </c:pt>
                <c:pt idx="10664">
                  <c:v>6.9000000953674316</c:v>
                </c:pt>
                <c:pt idx="10665">
                  <c:v>6.9000000953674316</c:v>
                </c:pt>
                <c:pt idx="10666">
                  <c:v>6.9000000953674316</c:v>
                </c:pt>
                <c:pt idx="10667">
                  <c:v>6.9000000953674316</c:v>
                </c:pt>
                <c:pt idx="10668">
                  <c:v>6.9000000953674316</c:v>
                </c:pt>
                <c:pt idx="10669">
                  <c:v>6.9000000953674316</c:v>
                </c:pt>
                <c:pt idx="10670">
                  <c:v>6.9000000953674316</c:v>
                </c:pt>
                <c:pt idx="10671">
                  <c:v>6.9000000953674316</c:v>
                </c:pt>
                <c:pt idx="10672">
                  <c:v>6.9000000953674316</c:v>
                </c:pt>
                <c:pt idx="10673">
                  <c:v>6.9000000953674316</c:v>
                </c:pt>
                <c:pt idx="10674">
                  <c:v>6.9000000953674316</c:v>
                </c:pt>
                <c:pt idx="10675">
                  <c:v>6.9000000953674316</c:v>
                </c:pt>
                <c:pt idx="10676">
                  <c:v>6.9000000953674316</c:v>
                </c:pt>
                <c:pt idx="10677">
                  <c:v>6.9000000953674316</c:v>
                </c:pt>
                <c:pt idx="10678">
                  <c:v>6.9000000953674316</c:v>
                </c:pt>
                <c:pt idx="10679">
                  <c:v>6.9000000953674316</c:v>
                </c:pt>
                <c:pt idx="10680">
                  <c:v>6.9000000953674316</c:v>
                </c:pt>
                <c:pt idx="10681">
                  <c:v>6.9000000953674316</c:v>
                </c:pt>
                <c:pt idx="10682">
                  <c:v>6.9000000953674316</c:v>
                </c:pt>
                <c:pt idx="10683">
                  <c:v>6.9000000953674316</c:v>
                </c:pt>
                <c:pt idx="10684">
                  <c:v>6.9000000953674316</c:v>
                </c:pt>
                <c:pt idx="10685">
                  <c:v>6.9000000953674316</c:v>
                </c:pt>
                <c:pt idx="10686">
                  <c:v>6.9000000953674316</c:v>
                </c:pt>
                <c:pt idx="10687">
                  <c:v>6.9000000953674316</c:v>
                </c:pt>
                <c:pt idx="10688">
                  <c:v>6.9000000953674316</c:v>
                </c:pt>
                <c:pt idx="10689">
                  <c:v>6.9000000953674316</c:v>
                </c:pt>
                <c:pt idx="10690">
                  <c:v>6.9000000953674316</c:v>
                </c:pt>
                <c:pt idx="10691">
                  <c:v>6.9000000953674316</c:v>
                </c:pt>
                <c:pt idx="10692">
                  <c:v>6.9000000953674316</c:v>
                </c:pt>
                <c:pt idx="10693">
                  <c:v>6.9000000953674316</c:v>
                </c:pt>
                <c:pt idx="10694">
                  <c:v>6.9000000953674316</c:v>
                </c:pt>
                <c:pt idx="10695">
                  <c:v>6.9000000953674316</c:v>
                </c:pt>
                <c:pt idx="10696">
                  <c:v>6.9000000953674316</c:v>
                </c:pt>
                <c:pt idx="10697">
                  <c:v>6.9000000953674316</c:v>
                </c:pt>
                <c:pt idx="10698">
                  <c:v>6.9000000953674316</c:v>
                </c:pt>
                <c:pt idx="10699">
                  <c:v>6.9000000953674316</c:v>
                </c:pt>
                <c:pt idx="10700">
                  <c:v>6.9000000953674316</c:v>
                </c:pt>
                <c:pt idx="10701">
                  <c:v>6.9000000953674316</c:v>
                </c:pt>
                <c:pt idx="10702">
                  <c:v>6.9000000953674316</c:v>
                </c:pt>
                <c:pt idx="10703">
                  <c:v>6.9000000953674316</c:v>
                </c:pt>
                <c:pt idx="10704">
                  <c:v>6.9000000953674316</c:v>
                </c:pt>
                <c:pt idx="10705">
                  <c:v>6.9000000953674316</c:v>
                </c:pt>
                <c:pt idx="10706">
                  <c:v>6.9000000953674316</c:v>
                </c:pt>
                <c:pt idx="10707">
                  <c:v>6.9000000953674316</c:v>
                </c:pt>
                <c:pt idx="10708">
                  <c:v>6.9000000953674316</c:v>
                </c:pt>
                <c:pt idx="10709">
                  <c:v>6.9000000953674316</c:v>
                </c:pt>
                <c:pt idx="10710">
                  <c:v>6.9000000953674316</c:v>
                </c:pt>
                <c:pt idx="10711">
                  <c:v>6.9000000953674316</c:v>
                </c:pt>
                <c:pt idx="10712">
                  <c:v>6.9000000953674316</c:v>
                </c:pt>
                <c:pt idx="10713">
                  <c:v>6.9000000953674316</c:v>
                </c:pt>
                <c:pt idx="10714">
                  <c:v>6.9000000953674316</c:v>
                </c:pt>
                <c:pt idx="10715">
                  <c:v>6.9000000953674316</c:v>
                </c:pt>
                <c:pt idx="10716">
                  <c:v>6.9000000953674316</c:v>
                </c:pt>
                <c:pt idx="10717">
                  <c:v>6.9000000953674316</c:v>
                </c:pt>
                <c:pt idx="10718">
                  <c:v>6.9000000953674316</c:v>
                </c:pt>
                <c:pt idx="10719">
                  <c:v>6.9000000953674316</c:v>
                </c:pt>
                <c:pt idx="10720">
                  <c:v>6.9000000953674316</c:v>
                </c:pt>
                <c:pt idx="10721">
                  <c:v>6.9000000953674316</c:v>
                </c:pt>
                <c:pt idx="10722">
                  <c:v>6.9000000953674316</c:v>
                </c:pt>
                <c:pt idx="10723">
                  <c:v>6.9000000953674316</c:v>
                </c:pt>
                <c:pt idx="10724">
                  <c:v>6.9000000953674316</c:v>
                </c:pt>
                <c:pt idx="10725">
                  <c:v>6.9000000953674316</c:v>
                </c:pt>
                <c:pt idx="10726">
                  <c:v>6.9000000953674316</c:v>
                </c:pt>
                <c:pt idx="10727">
                  <c:v>6.9000000953674316</c:v>
                </c:pt>
                <c:pt idx="10728">
                  <c:v>6.9000000953674316</c:v>
                </c:pt>
                <c:pt idx="10729">
                  <c:v>6.9000000953674316</c:v>
                </c:pt>
                <c:pt idx="10730">
                  <c:v>6.9000000953674316</c:v>
                </c:pt>
                <c:pt idx="10731">
                  <c:v>6.9000000953674316</c:v>
                </c:pt>
                <c:pt idx="10732">
                  <c:v>6.9000000953674316</c:v>
                </c:pt>
                <c:pt idx="10733">
                  <c:v>6.9000000953674316</c:v>
                </c:pt>
                <c:pt idx="10734">
                  <c:v>6.9000000953674316</c:v>
                </c:pt>
                <c:pt idx="10735">
                  <c:v>6.9000000953674316</c:v>
                </c:pt>
                <c:pt idx="10736">
                  <c:v>6.9000000953674316</c:v>
                </c:pt>
                <c:pt idx="10737">
                  <c:v>6.9000000953674316</c:v>
                </c:pt>
                <c:pt idx="10738">
                  <c:v>6.9000000953674316</c:v>
                </c:pt>
                <c:pt idx="10739">
                  <c:v>6.9000000953674316</c:v>
                </c:pt>
                <c:pt idx="10740">
                  <c:v>6.9000000953674316</c:v>
                </c:pt>
                <c:pt idx="10741">
                  <c:v>6.9000000953674316</c:v>
                </c:pt>
                <c:pt idx="10742">
                  <c:v>6.9000000953674316</c:v>
                </c:pt>
                <c:pt idx="10743">
                  <c:v>6.9000000953674316</c:v>
                </c:pt>
                <c:pt idx="10744">
                  <c:v>6.9000000953674316</c:v>
                </c:pt>
                <c:pt idx="10745">
                  <c:v>6.9000000953674316</c:v>
                </c:pt>
                <c:pt idx="10746">
                  <c:v>6.9000000953674316</c:v>
                </c:pt>
                <c:pt idx="10747">
                  <c:v>6.9000000953674316</c:v>
                </c:pt>
                <c:pt idx="10748">
                  <c:v>6.9000000953674316</c:v>
                </c:pt>
                <c:pt idx="10749">
                  <c:v>6.9000000953674316</c:v>
                </c:pt>
                <c:pt idx="10750">
                  <c:v>6.9000000953674316</c:v>
                </c:pt>
                <c:pt idx="10751">
                  <c:v>6.9000000953674316</c:v>
                </c:pt>
                <c:pt idx="10752">
                  <c:v>6.9000000953674316</c:v>
                </c:pt>
                <c:pt idx="10753">
                  <c:v>6.9000000953674316</c:v>
                </c:pt>
                <c:pt idx="10754">
                  <c:v>6.9000000953674316</c:v>
                </c:pt>
                <c:pt idx="10755">
                  <c:v>6.9000000953674316</c:v>
                </c:pt>
                <c:pt idx="10756">
                  <c:v>6.9000000953674316</c:v>
                </c:pt>
                <c:pt idx="10757">
                  <c:v>6.9000000953674316</c:v>
                </c:pt>
                <c:pt idx="10758">
                  <c:v>6.9000000953674316</c:v>
                </c:pt>
                <c:pt idx="10759">
                  <c:v>6.9000000953674316</c:v>
                </c:pt>
                <c:pt idx="10760">
                  <c:v>6.9000000953674316</c:v>
                </c:pt>
                <c:pt idx="10761">
                  <c:v>6.9000000953674316</c:v>
                </c:pt>
                <c:pt idx="10762">
                  <c:v>6.9000000953674316</c:v>
                </c:pt>
                <c:pt idx="10763">
                  <c:v>6.9000000953674316</c:v>
                </c:pt>
                <c:pt idx="10764">
                  <c:v>6.9000000953674316</c:v>
                </c:pt>
                <c:pt idx="10765">
                  <c:v>6.9000000953674316</c:v>
                </c:pt>
                <c:pt idx="10766">
                  <c:v>6.9000000953674316</c:v>
                </c:pt>
                <c:pt idx="10767">
                  <c:v>6.9000000953674316</c:v>
                </c:pt>
                <c:pt idx="10768">
                  <c:v>6.9000000953674316</c:v>
                </c:pt>
                <c:pt idx="10769">
                  <c:v>6.9000000953674316</c:v>
                </c:pt>
                <c:pt idx="10770">
                  <c:v>6.9000000953674316</c:v>
                </c:pt>
                <c:pt idx="10771">
                  <c:v>6.9000000953674316</c:v>
                </c:pt>
                <c:pt idx="10772">
                  <c:v>6.9000000953674316</c:v>
                </c:pt>
                <c:pt idx="10773">
                  <c:v>6.9000000953674316</c:v>
                </c:pt>
                <c:pt idx="10774">
                  <c:v>6.9000000953674316</c:v>
                </c:pt>
                <c:pt idx="10775">
                  <c:v>6.9000000953674316</c:v>
                </c:pt>
                <c:pt idx="10776">
                  <c:v>6.9000000953674316</c:v>
                </c:pt>
                <c:pt idx="10777">
                  <c:v>6.9000000953674316</c:v>
                </c:pt>
                <c:pt idx="10778">
                  <c:v>6.9000000953674316</c:v>
                </c:pt>
                <c:pt idx="10779">
                  <c:v>6.9000000953674316</c:v>
                </c:pt>
                <c:pt idx="10780">
                  <c:v>6.9000000953674316</c:v>
                </c:pt>
                <c:pt idx="10781">
                  <c:v>6.9000000953674316</c:v>
                </c:pt>
                <c:pt idx="10782">
                  <c:v>6.9000000953674316</c:v>
                </c:pt>
                <c:pt idx="10783">
                  <c:v>6.9000000953674316</c:v>
                </c:pt>
                <c:pt idx="10784">
                  <c:v>6.9000000953674316</c:v>
                </c:pt>
                <c:pt idx="10785">
                  <c:v>6.9000000953674316</c:v>
                </c:pt>
                <c:pt idx="10786">
                  <c:v>6.9000000953674316</c:v>
                </c:pt>
                <c:pt idx="10787">
                  <c:v>6.9000000953674316</c:v>
                </c:pt>
                <c:pt idx="10788">
                  <c:v>6.9000000953674316</c:v>
                </c:pt>
                <c:pt idx="10789">
                  <c:v>6.9000000953674316</c:v>
                </c:pt>
                <c:pt idx="10790">
                  <c:v>6.9000000953674316</c:v>
                </c:pt>
                <c:pt idx="10791">
                  <c:v>6.9000000953674316</c:v>
                </c:pt>
                <c:pt idx="10792">
                  <c:v>6.9000000953674316</c:v>
                </c:pt>
                <c:pt idx="10793">
                  <c:v>6.9000000953674316</c:v>
                </c:pt>
                <c:pt idx="10794">
                  <c:v>6.9000000953674316</c:v>
                </c:pt>
                <c:pt idx="10795">
                  <c:v>6.9000000953674316</c:v>
                </c:pt>
                <c:pt idx="10796">
                  <c:v>6.9000000953674316</c:v>
                </c:pt>
                <c:pt idx="10797">
                  <c:v>6.9000000953674316</c:v>
                </c:pt>
                <c:pt idx="10798">
                  <c:v>6.9000000953674316</c:v>
                </c:pt>
                <c:pt idx="10799">
                  <c:v>6.9000000953674316</c:v>
                </c:pt>
                <c:pt idx="10800">
                  <c:v>6.9000000953674316</c:v>
                </c:pt>
                <c:pt idx="10801">
                  <c:v>6.9000000953674316</c:v>
                </c:pt>
                <c:pt idx="10802">
                  <c:v>6.9000000953674316</c:v>
                </c:pt>
                <c:pt idx="10803">
                  <c:v>6.9000000953674316</c:v>
                </c:pt>
                <c:pt idx="10804">
                  <c:v>6.9000000953674316</c:v>
                </c:pt>
                <c:pt idx="10805">
                  <c:v>6.9000000953674316</c:v>
                </c:pt>
                <c:pt idx="10806">
                  <c:v>6.9000000953674316</c:v>
                </c:pt>
                <c:pt idx="10807">
                  <c:v>6.9000000953674316</c:v>
                </c:pt>
                <c:pt idx="10808">
                  <c:v>6.9000000953674316</c:v>
                </c:pt>
                <c:pt idx="10809">
                  <c:v>6.9000000953674316</c:v>
                </c:pt>
                <c:pt idx="10810">
                  <c:v>6.9000000953674316</c:v>
                </c:pt>
                <c:pt idx="10811">
                  <c:v>6.9000000953674316</c:v>
                </c:pt>
                <c:pt idx="10812">
                  <c:v>6.9000000953674316</c:v>
                </c:pt>
                <c:pt idx="10813">
                  <c:v>6.9000000953674316</c:v>
                </c:pt>
                <c:pt idx="10814">
                  <c:v>6.9000000953674316</c:v>
                </c:pt>
                <c:pt idx="10815">
                  <c:v>6.9000000953674316</c:v>
                </c:pt>
                <c:pt idx="10816">
                  <c:v>6.9000000953674316</c:v>
                </c:pt>
                <c:pt idx="10817">
                  <c:v>6.9000000953674316</c:v>
                </c:pt>
                <c:pt idx="10818">
                  <c:v>6.9000000953674316</c:v>
                </c:pt>
                <c:pt idx="10819">
                  <c:v>6.9000000953674316</c:v>
                </c:pt>
                <c:pt idx="10820">
                  <c:v>6.9000000953674316</c:v>
                </c:pt>
                <c:pt idx="10821">
                  <c:v>6.9000000953674316</c:v>
                </c:pt>
                <c:pt idx="10822">
                  <c:v>6.9000000953674316</c:v>
                </c:pt>
                <c:pt idx="10823">
                  <c:v>6.9000000953674316</c:v>
                </c:pt>
                <c:pt idx="10824">
                  <c:v>6.9000000953674316</c:v>
                </c:pt>
                <c:pt idx="10825">
                  <c:v>6.9000000953674316</c:v>
                </c:pt>
                <c:pt idx="10826">
                  <c:v>6.9000000953674316</c:v>
                </c:pt>
                <c:pt idx="10827">
                  <c:v>6.9000000953674316</c:v>
                </c:pt>
                <c:pt idx="10828">
                  <c:v>6.9000000953674316</c:v>
                </c:pt>
                <c:pt idx="10829">
                  <c:v>6.9000000953674316</c:v>
                </c:pt>
                <c:pt idx="10830">
                  <c:v>6.9000000953674316</c:v>
                </c:pt>
                <c:pt idx="10831">
                  <c:v>6.9000000953674316</c:v>
                </c:pt>
                <c:pt idx="10832">
                  <c:v>6.9000000953674316</c:v>
                </c:pt>
                <c:pt idx="10833">
                  <c:v>6.9000000953674316</c:v>
                </c:pt>
                <c:pt idx="10834">
                  <c:v>6.9000000953674316</c:v>
                </c:pt>
                <c:pt idx="10835">
                  <c:v>6.9000000953674316</c:v>
                </c:pt>
                <c:pt idx="10836">
                  <c:v>6.9000000953674316</c:v>
                </c:pt>
                <c:pt idx="10837">
                  <c:v>6.9000000953674316</c:v>
                </c:pt>
                <c:pt idx="10838">
                  <c:v>6.9000000953674316</c:v>
                </c:pt>
                <c:pt idx="10839">
                  <c:v>6.9000000953674316</c:v>
                </c:pt>
                <c:pt idx="10840">
                  <c:v>6.9000000953674316</c:v>
                </c:pt>
                <c:pt idx="10841">
                  <c:v>6.9000000953674316</c:v>
                </c:pt>
                <c:pt idx="10842">
                  <c:v>6.9000000953674316</c:v>
                </c:pt>
                <c:pt idx="10843">
                  <c:v>6.9000000953674316</c:v>
                </c:pt>
                <c:pt idx="10844">
                  <c:v>6.9000000953674316</c:v>
                </c:pt>
                <c:pt idx="10845">
                  <c:v>6.9000000953674316</c:v>
                </c:pt>
                <c:pt idx="10846">
                  <c:v>6.9000000953674316</c:v>
                </c:pt>
                <c:pt idx="10847">
                  <c:v>6.9000000953674316</c:v>
                </c:pt>
                <c:pt idx="10848">
                  <c:v>6.9000000953674316</c:v>
                </c:pt>
                <c:pt idx="10849">
                  <c:v>6.9000000953674316</c:v>
                </c:pt>
                <c:pt idx="10850">
                  <c:v>6.9000000953674316</c:v>
                </c:pt>
                <c:pt idx="10851">
                  <c:v>6.9000000953674316</c:v>
                </c:pt>
                <c:pt idx="10852">
                  <c:v>6.9000000953674316</c:v>
                </c:pt>
                <c:pt idx="10853">
                  <c:v>6.9000000953674316</c:v>
                </c:pt>
                <c:pt idx="10854">
                  <c:v>6.9000000953674316</c:v>
                </c:pt>
                <c:pt idx="10855">
                  <c:v>6.9000000953674316</c:v>
                </c:pt>
                <c:pt idx="10856">
                  <c:v>6.9000000953674316</c:v>
                </c:pt>
                <c:pt idx="10857">
                  <c:v>6.9000000953674316</c:v>
                </c:pt>
                <c:pt idx="10858">
                  <c:v>6.9000000953674316</c:v>
                </c:pt>
                <c:pt idx="10859">
                  <c:v>6.9000000953674316</c:v>
                </c:pt>
                <c:pt idx="10860">
                  <c:v>6.9000000953674316</c:v>
                </c:pt>
                <c:pt idx="10861">
                  <c:v>6.9000000953674316</c:v>
                </c:pt>
                <c:pt idx="10862">
                  <c:v>6.9000000953674316</c:v>
                </c:pt>
                <c:pt idx="10863">
                  <c:v>6.9000000953674316</c:v>
                </c:pt>
                <c:pt idx="10864">
                  <c:v>6.9000000953674316</c:v>
                </c:pt>
                <c:pt idx="10865">
                  <c:v>6.9000000953674316</c:v>
                </c:pt>
                <c:pt idx="10866">
                  <c:v>6.9000000953674316</c:v>
                </c:pt>
                <c:pt idx="10867">
                  <c:v>6.9000000953674316</c:v>
                </c:pt>
                <c:pt idx="10868">
                  <c:v>6.9000000953674316</c:v>
                </c:pt>
                <c:pt idx="10869">
                  <c:v>6.9000000953674316</c:v>
                </c:pt>
                <c:pt idx="10870">
                  <c:v>6.9000000953674316</c:v>
                </c:pt>
                <c:pt idx="10871">
                  <c:v>6.9000000953674316</c:v>
                </c:pt>
                <c:pt idx="10872">
                  <c:v>6.9000000953674316</c:v>
                </c:pt>
                <c:pt idx="10873">
                  <c:v>6.9000000953674316</c:v>
                </c:pt>
                <c:pt idx="10874">
                  <c:v>6.9000000953674316</c:v>
                </c:pt>
                <c:pt idx="10875">
                  <c:v>6.9000000953674316</c:v>
                </c:pt>
                <c:pt idx="10876">
                  <c:v>6.9000000953674316</c:v>
                </c:pt>
                <c:pt idx="10877">
                  <c:v>6.9000000953674316</c:v>
                </c:pt>
                <c:pt idx="10878">
                  <c:v>6.9000000953674316</c:v>
                </c:pt>
                <c:pt idx="10879">
                  <c:v>6.9000000953674316</c:v>
                </c:pt>
                <c:pt idx="10880">
                  <c:v>6.9000000953674316</c:v>
                </c:pt>
                <c:pt idx="10881">
                  <c:v>6.9000000953674316</c:v>
                </c:pt>
                <c:pt idx="10882">
                  <c:v>6.9000000953674316</c:v>
                </c:pt>
                <c:pt idx="10883">
                  <c:v>6.9000000953674316</c:v>
                </c:pt>
                <c:pt idx="10884">
                  <c:v>6.9000000953674316</c:v>
                </c:pt>
                <c:pt idx="10885">
                  <c:v>6.9000000953674316</c:v>
                </c:pt>
                <c:pt idx="10886">
                  <c:v>6.9000000953674316</c:v>
                </c:pt>
                <c:pt idx="10887">
                  <c:v>6.9000000953674316</c:v>
                </c:pt>
                <c:pt idx="10888">
                  <c:v>6.9000000953674316</c:v>
                </c:pt>
                <c:pt idx="10889">
                  <c:v>6.9000000953674316</c:v>
                </c:pt>
                <c:pt idx="10890">
                  <c:v>6.9000000953674316</c:v>
                </c:pt>
                <c:pt idx="10891">
                  <c:v>6.9000000953674316</c:v>
                </c:pt>
                <c:pt idx="10892">
                  <c:v>6.9000000953674316</c:v>
                </c:pt>
                <c:pt idx="10893">
                  <c:v>6.9000000953674316</c:v>
                </c:pt>
                <c:pt idx="10894">
                  <c:v>6.9000000953674316</c:v>
                </c:pt>
                <c:pt idx="10895">
                  <c:v>6.9000000953674316</c:v>
                </c:pt>
                <c:pt idx="10896">
                  <c:v>6.9000000953674316</c:v>
                </c:pt>
                <c:pt idx="10897">
                  <c:v>6.9000000953674316</c:v>
                </c:pt>
                <c:pt idx="10898">
                  <c:v>6.9000000953674316</c:v>
                </c:pt>
                <c:pt idx="10899">
                  <c:v>6.9000000953674316</c:v>
                </c:pt>
                <c:pt idx="10900">
                  <c:v>6.9000000953674316</c:v>
                </c:pt>
                <c:pt idx="10901">
                  <c:v>6.9000000953674316</c:v>
                </c:pt>
                <c:pt idx="10902">
                  <c:v>6.9000000953674316</c:v>
                </c:pt>
                <c:pt idx="10903">
                  <c:v>6.9000000953674316</c:v>
                </c:pt>
                <c:pt idx="10904">
                  <c:v>6.9000000953674316</c:v>
                </c:pt>
                <c:pt idx="10905">
                  <c:v>6.9000000953674316</c:v>
                </c:pt>
                <c:pt idx="10906">
                  <c:v>6.9000000953674316</c:v>
                </c:pt>
                <c:pt idx="10907">
                  <c:v>6.9000000953674316</c:v>
                </c:pt>
                <c:pt idx="10908">
                  <c:v>6.9000000953674316</c:v>
                </c:pt>
                <c:pt idx="10909">
                  <c:v>6.9000000953674316</c:v>
                </c:pt>
                <c:pt idx="10910">
                  <c:v>6.9000000953674316</c:v>
                </c:pt>
                <c:pt idx="10911">
                  <c:v>6.9000000953674316</c:v>
                </c:pt>
                <c:pt idx="10912">
                  <c:v>6.9000000953674316</c:v>
                </c:pt>
                <c:pt idx="10913">
                  <c:v>6.9000000953674316</c:v>
                </c:pt>
                <c:pt idx="10914">
                  <c:v>6.9000000953674316</c:v>
                </c:pt>
                <c:pt idx="10915">
                  <c:v>6.9000000953674316</c:v>
                </c:pt>
                <c:pt idx="10916">
                  <c:v>6.9000000953674316</c:v>
                </c:pt>
                <c:pt idx="10917">
                  <c:v>6.9000000953674316</c:v>
                </c:pt>
                <c:pt idx="10918">
                  <c:v>6.9000000953674316</c:v>
                </c:pt>
                <c:pt idx="10919">
                  <c:v>6.9000000953674316</c:v>
                </c:pt>
                <c:pt idx="10920">
                  <c:v>6.9000000953674316</c:v>
                </c:pt>
                <c:pt idx="10921">
                  <c:v>6.9000000953674316</c:v>
                </c:pt>
                <c:pt idx="10922">
                  <c:v>6.9000000953674316</c:v>
                </c:pt>
                <c:pt idx="10923">
                  <c:v>6.9000000953674316</c:v>
                </c:pt>
                <c:pt idx="10924">
                  <c:v>6.9000000953674316</c:v>
                </c:pt>
                <c:pt idx="10925">
                  <c:v>6.9000000953674316</c:v>
                </c:pt>
                <c:pt idx="10926">
                  <c:v>6.9000000953674316</c:v>
                </c:pt>
                <c:pt idx="10927">
                  <c:v>6.9000000953674316</c:v>
                </c:pt>
                <c:pt idx="10928">
                  <c:v>6.9000000953674316</c:v>
                </c:pt>
                <c:pt idx="10929">
                  <c:v>6.9000000953674316</c:v>
                </c:pt>
                <c:pt idx="10930">
                  <c:v>6.9000000953674316</c:v>
                </c:pt>
                <c:pt idx="10931">
                  <c:v>6.9000000953674316</c:v>
                </c:pt>
                <c:pt idx="10932">
                  <c:v>6.9000000953674316</c:v>
                </c:pt>
                <c:pt idx="10933">
                  <c:v>6.9000000953674316</c:v>
                </c:pt>
                <c:pt idx="10934">
                  <c:v>6.9000000953674316</c:v>
                </c:pt>
                <c:pt idx="10935">
                  <c:v>6.9000000953674316</c:v>
                </c:pt>
                <c:pt idx="10936">
                  <c:v>6.9000000953674316</c:v>
                </c:pt>
                <c:pt idx="10937">
                  <c:v>6.9000000953674316</c:v>
                </c:pt>
                <c:pt idx="10938">
                  <c:v>6.9000000953674316</c:v>
                </c:pt>
                <c:pt idx="10939">
                  <c:v>6.9000000953674316</c:v>
                </c:pt>
                <c:pt idx="10940">
                  <c:v>6.9000000953674316</c:v>
                </c:pt>
                <c:pt idx="10941">
                  <c:v>6.9000000953674316</c:v>
                </c:pt>
                <c:pt idx="10942">
                  <c:v>6.9000000953674316</c:v>
                </c:pt>
                <c:pt idx="10943">
                  <c:v>6.9000000953674316</c:v>
                </c:pt>
                <c:pt idx="10944">
                  <c:v>6.9000000953674316</c:v>
                </c:pt>
                <c:pt idx="10945">
                  <c:v>6.9000000953674316</c:v>
                </c:pt>
                <c:pt idx="10946">
                  <c:v>6.9000000953674316</c:v>
                </c:pt>
                <c:pt idx="10947">
                  <c:v>6.9000000953674316</c:v>
                </c:pt>
                <c:pt idx="10948">
                  <c:v>6.9000000953674316</c:v>
                </c:pt>
                <c:pt idx="10949">
                  <c:v>6.9000000953674316</c:v>
                </c:pt>
                <c:pt idx="10950">
                  <c:v>6.9000000953674316</c:v>
                </c:pt>
                <c:pt idx="10951">
                  <c:v>6.9000000953674316</c:v>
                </c:pt>
                <c:pt idx="10952">
                  <c:v>6.9000000953674316</c:v>
                </c:pt>
                <c:pt idx="10953">
                  <c:v>6.9000000953674316</c:v>
                </c:pt>
                <c:pt idx="10954">
                  <c:v>6.9000000953674316</c:v>
                </c:pt>
                <c:pt idx="10955">
                  <c:v>6.9000000953674316</c:v>
                </c:pt>
                <c:pt idx="10956">
                  <c:v>6.9000000953674316</c:v>
                </c:pt>
                <c:pt idx="10957">
                  <c:v>6.9000000953674316</c:v>
                </c:pt>
                <c:pt idx="10958">
                  <c:v>6.9000000953674316</c:v>
                </c:pt>
                <c:pt idx="10959">
                  <c:v>6.9000000953674316</c:v>
                </c:pt>
                <c:pt idx="10960">
                  <c:v>6.9000000953674316</c:v>
                </c:pt>
                <c:pt idx="10961">
                  <c:v>6.9000000953674316</c:v>
                </c:pt>
                <c:pt idx="10962">
                  <c:v>6.9000000953674316</c:v>
                </c:pt>
                <c:pt idx="10963">
                  <c:v>6.9000000953674316</c:v>
                </c:pt>
                <c:pt idx="10964">
                  <c:v>6.9000000953674316</c:v>
                </c:pt>
                <c:pt idx="10965">
                  <c:v>6.9000000953674316</c:v>
                </c:pt>
                <c:pt idx="10966">
                  <c:v>6.9000000953674316</c:v>
                </c:pt>
                <c:pt idx="10967">
                  <c:v>6.9000000953674316</c:v>
                </c:pt>
                <c:pt idx="10968">
                  <c:v>6.9000000953674316</c:v>
                </c:pt>
                <c:pt idx="10969">
                  <c:v>6.9000000953674316</c:v>
                </c:pt>
                <c:pt idx="10970">
                  <c:v>6.9000000953674316</c:v>
                </c:pt>
                <c:pt idx="10971">
                  <c:v>6.9000000953674316</c:v>
                </c:pt>
                <c:pt idx="10972">
                  <c:v>6.9000000953674316</c:v>
                </c:pt>
                <c:pt idx="10973">
                  <c:v>6.9000000953674316</c:v>
                </c:pt>
                <c:pt idx="10974">
                  <c:v>6.9000000953674316</c:v>
                </c:pt>
                <c:pt idx="10975">
                  <c:v>6.9000000953674316</c:v>
                </c:pt>
                <c:pt idx="10976">
                  <c:v>6.9000000953674316</c:v>
                </c:pt>
                <c:pt idx="10977">
                  <c:v>6.9000000953674316</c:v>
                </c:pt>
                <c:pt idx="10978">
                  <c:v>6.9000000953674316</c:v>
                </c:pt>
                <c:pt idx="10979">
                  <c:v>6.9000000953674316</c:v>
                </c:pt>
                <c:pt idx="10980">
                  <c:v>6.9000000953674316</c:v>
                </c:pt>
                <c:pt idx="10981">
                  <c:v>6.9000000953674316</c:v>
                </c:pt>
                <c:pt idx="10982">
                  <c:v>6.9000000953674316</c:v>
                </c:pt>
                <c:pt idx="10983">
                  <c:v>6.9000000953674316</c:v>
                </c:pt>
                <c:pt idx="10984">
                  <c:v>6.9000000953674316</c:v>
                </c:pt>
                <c:pt idx="10985">
                  <c:v>6.9000000953674316</c:v>
                </c:pt>
                <c:pt idx="10986">
                  <c:v>6.9000000953674316</c:v>
                </c:pt>
                <c:pt idx="10987">
                  <c:v>6.9000000953674316</c:v>
                </c:pt>
                <c:pt idx="10988">
                  <c:v>6.9000000953674316</c:v>
                </c:pt>
                <c:pt idx="10989">
                  <c:v>6.9000000953674316</c:v>
                </c:pt>
                <c:pt idx="10990">
                  <c:v>6.9000000953674316</c:v>
                </c:pt>
                <c:pt idx="10991">
                  <c:v>6.9000000953674316</c:v>
                </c:pt>
                <c:pt idx="10992">
                  <c:v>6.9000000953674316</c:v>
                </c:pt>
                <c:pt idx="10993">
                  <c:v>6.9000000953674316</c:v>
                </c:pt>
                <c:pt idx="10994">
                  <c:v>6.9000000953674316</c:v>
                </c:pt>
                <c:pt idx="10995">
                  <c:v>6.9000000953674316</c:v>
                </c:pt>
                <c:pt idx="10996">
                  <c:v>6.9000000953674316</c:v>
                </c:pt>
                <c:pt idx="10997">
                  <c:v>6.9000000953674316</c:v>
                </c:pt>
                <c:pt idx="10998">
                  <c:v>6.9000000953674316</c:v>
                </c:pt>
                <c:pt idx="10999">
                  <c:v>6.9000000953674316</c:v>
                </c:pt>
                <c:pt idx="11000">
                  <c:v>6.9000000953674316</c:v>
                </c:pt>
                <c:pt idx="11001">
                  <c:v>6.9000000953674316</c:v>
                </c:pt>
                <c:pt idx="11002">
                  <c:v>6.9000000953674316</c:v>
                </c:pt>
                <c:pt idx="11003">
                  <c:v>6.9000000953674316</c:v>
                </c:pt>
                <c:pt idx="11004">
                  <c:v>6.9000000953674316</c:v>
                </c:pt>
                <c:pt idx="11005">
                  <c:v>6.9000000953674316</c:v>
                </c:pt>
                <c:pt idx="11006">
                  <c:v>6.9000000953674316</c:v>
                </c:pt>
                <c:pt idx="11007">
                  <c:v>6.9000000953674316</c:v>
                </c:pt>
                <c:pt idx="11008">
                  <c:v>6.9000000953674316</c:v>
                </c:pt>
                <c:pt idx="11009">
                  <c:v>6.9000000953674316</c:v>
                </c:pt>
                <c:pt idx="11010">
                  <c:v>6.9000000953674316</c:v>
                </c:pt>
                <c:pt idx="11011">
                  <c:v>6.9000000953674316</c:v>
                </c:pt>
                <c:pt idx="11012">
                  <c:v>6.9000000953674316</c:v>
                </c:pt>
                <c:pt idx="11013">
                  <c:v>6.9000000953674316</c:v>
                </c:pt>
                <c:pt idx="11014">
                  <c:v>6.9000000953674316</c:v>
                </c:pt>
                <c:pt idx="11015">
                  <c:v>6.9000000953674316</c:v>
                </c:pt>
                <c:pt idx="11016">
                  <c:v>6.9000000953674316</c:v>
                </c:pt>
                <c:pt idx="11017">
                  <c:v>6.9000000953674316</c:v>
                </c:pt>
                <c:pt idx="11018">
                  <c:v>6.9000000953674316</c:v>
                </c:pt>
                <c:pt idx="11019">
                  <c:v>6.9000000953674316</c:v>
                </c:pt>
                <c:pt idx="11020">
                  <c:v>6.9000000953674316</c:v>
                </c:pt>
                <c:pt idx="11021">
                  <c:v>6.9000000953674316</c:v>
                </c:pt>
                <c:pt idx="11022">
                  <c:v>6.9000000953674316</c:v>
                </c:pt>
                <c:pt idx="11023">
                  <c:v>6.9000000953674316</c:v>
                </c:pt>
                <c:pt idx="11024">
                  <c:v>6.9000000953674316</c:v>
                </c:pt>
                <c:pt idx="11025">
                  <c:v>6.9000000953674316</c:v>
                </c:pt>
                <c:pt idx="11026">
                  <c:v>6.9000000953674316</c:v>
                </c:pt>
                <c:pt idx="11027">
                  <c:v>6.9000000953674316</c:v>
                </c:pt>
                <c:pt idx="11028">
                  <c:v>6.9000000953674316</c:v>
                </c:pt>
                <c:pt idx="11029">
                  <c:v>6.9000000953674316</c:v>
                </c:pt>
                <c:pt idx="11030">
                  <c:v>6.9000000953674316</c:v>
                </c:pt>
                <c:pt idx="11031">
                  <c:v>6.9000000953674316</c:v>
                </c:pt>
                <c:pt idx="11032">
                  <c:v>6.9000000953674316</c:v>
                </c:pt>
                <c:pt idx="11033">
                  <c:v>6.9000000953674316</c:v>
                </c:pt>
                <c:pt idx="11034">
                  <c:v>6.9000000953674316</c:v>
                </c:pt>
                <c:pt idx="11035">
                  <c:v>6.9000000953674316</c:v>
                </c:pt>
                <c:pt idx="11036">
                  <c:v>6.9000000953674316</c:v>
                </c:pt>
                <c:pt idx="11037">
                  <c:v>6.9000000953674316</c:v>
                </c:pt>
                <c:pt idx="11038">
                  <c:v>6.9000000953674316</c:v>
                </c:pt>
                <c:pt idx="11039">
                  <c:v>6.9000000953674316</c:v>
                </c:pt>
                <c:pt idx="11040">
                  <c:v>6.9000000953674316</c:v>
                </c:pt>
                <c:pt idx="11041">
                  <c:v>6.9000000953674316</c:v>
                </c:pt>
                <c:pt idx="11042">
                  <c:v>6.9000000953674316</c:v>
                </c:pt>
                <c:pt idx="11043">
                  <c:v>6.9000000953674316</c:v>
                </c:pt>
                <c:pt idx="11044">
                  <c:v>6.9000000953674316</c:v>
                </c:pt>
                <c:pt idx="11045">
                  <c:v>6.9000000953674316</c:v>
                </c:pt>
                <c:pt idx="11046">
                  <c:v>6.9000000953674316</c:v>
                </c:pt>
                <c:pt idx="11047">
                  <c:v>6.9000000953674316</c:v>
                </c:pt>
                <c:pt idx="11048">
                  <c:v>6.9000000953674316</c:v>
                </c:pt>
                <c:pt idx="11049">
                  <c:v>6.9000000953674316</c:v>
                </c:pt>
                <c:pt idx="11050">
                  <c:v>6.9000000953674316</c:v>
                </c:pt>
                <c:pt idx="11051">
                  <c:v>6.9000000953674316</c:v>
                </c:pt>
                <c:pt idx="11052">
                  <c:v>6.9000000953674316</c:v>
                </c:pt>
                <c:pt idx="11053">
                  <c:v>6.9000000953674316</c:v>
                </c:pt>
                <c:pt idx="11054">
                  <c:v>6.9000000953674316</c:v>
                </c:pt>
                <c:pt idx="11055">
                  <c:v>6.9000000953674316</c:v>
                </c:pt>
                <c:pt idx="11056">
                  <c:v>6.9000000953674316</c:v>
                </c:pt>
                <c:pt idx="11057">
                  <c:v>6.9000000953674316</c:v>
                </c:pt>
                <c:pt idx="11058">
                  <c:v>6.9000000953674316</c:v>
                </c:pt>
                <c:pt idx="11059">
                  <c:v>6.9000000953674316</c:v>
                </c:pt>
                <c:pt idx="11060">
                  <c:v>6.9000000953674316</c:v>
                </c:pt>
                <c:pt idx="11061">
                  <c:v>6.9000000953674316</c:v>
                </c:pt>
                <c:pt idx="11062">
                  <c:v>6.9000000953674316</c:v>
                </c:pt>
                <c:pt idx="11063">
                  <c:v>6.9000000953674316</c:v>
                </c:pt>
                <c:pt idx="11064">
                  <c:v>6.9000000953674316</c:v>
                </c:pt>
                <c:pt idx="11065">
                  <c:v>6.9000000953674316</c:v>
                </c:pt>
                <c:pt idx="11066">
                  <c:v>6.9000000953674316</c:v>
                </c:pt>
                <c:pt idx="11067">
                  <c:v>6.9000000953674316</c:v>
                </c:pt>
                <c:pt idx="11068">
                  <c:v>6.9000000953674316</c:v>
                </c:pt>
                <c:pt idx="11069">
                  <c:v>6.9000000953674316</c:v>
                </c:pt>
                <c:pt idx="11070">
                  <c:v>6.9000000953674316</c:v>
                </c:pt>
                <c:pt idx="11071">
                  <c:v>6.9000000953674316</c:v>
                </c:pt>
                <c:pt idx="11072">
                  <c:v>6.9000000953674316</c:v>
                </c:pt>
                <c:pt idx="11073">
                  <c:v>6.9000000953674316</c:v>
                </c:pt>
                <c:pt idx="11074">
                  <c:v>6.9000000953674316</c:v>
                </c:pt>
                <c:pt idx="11075">
                  <c:v>6.9000000953674316</c:v>
                </c:pt>
                <c:pt idx="11076">
                  <c:v>6.9000000953674316</c:v>
                </c:pt>
                <c:pt idx="11077">
                  <c:v>6.9000000953674316</c:v>
                </c:pt>
                <c:pt idx="11078">
                  <c:v>6.9000000953674316</c:v>
                </c:pt>
                <c:pt idx="11079">
                  <c:v>6.9000000953674316</c:v>
                </c:pt>
                <c:pt idx="11080">
                  <c:v>6.9000000953674316</c:v>
                </c:pt>
                <c:pt idx="11081">
                  <c:v>6.9000000953674316</c:v>
                </c:pt>
                <c:pt idx="11082">
                  <c:v>6.9000000953674316</c:v>
                </c:pt>
                <c:pt idx="11083">
                  <c:v>6.9000000953674316</c:v>
                </c:pt>
                <c:pt idx="11084">
                  <c:v>6.9000000953674316</c:v>
                </c:pt>
                <c:pt idx="11085">
                  <c:v>6.9000000953674316</c:v>
                </c:pt>
                <c:pt idx="11086">
                  <c:v>6.9000000953674316</c:v>
                </c:pt>
                <c:pt idx="11087">
                  <c:v>6.9000000953674316</c:v>
                </c:pt>
                <c:pt idx="11088">
                  <c:v>6.9000000953674316</c:v>
                </c:pt>
                <c:pt idx="11089">
                  <c:v>6.9000000953674316</c:v>
                </c:pt>
                <c:pt idx="11090">
                  <c:v>6.9000000953674316</c:v>
                </c:pt>
                <c:pt idx="11091">
                  <c:v>6.9000000953674316</c:v>
                </c:pt>
                <c:pt idx="11092">
                  <c:v>6.9000000953674316</c:v>
                </c:pt>
                <c:pt idx="11093">
                  <c:v>6.9000000953674316</c:v>
                </c:pt>
                <c:pt idx="11094">
                  <c:v>6.9000000953674316</c:v>
                </c:pt>
                <c:pt idx="11095">
                  <c:v>6.9000000953674316</c:v>
                </c:pt>
                <c:pt idx="11096">
                  <c:v>6.9000000953674316</c:v>
                </c:pt>
                <c:pt idx="11097">
                  <c:v>6.9000000953674316</c:v>
                </c:pt>
                <c:pt idx="11098">
                  <c:v>6.9000000953674316</c:v>
                </c:pt>
                <c:pt idx="11099">
                  <c:v>6.9000000953674316</c:v>
                </c:pt>
                <c:pt idx="11100">
                  <c:v>6.9000000953674316</c:v>
                </c:pt>
                <c:pt idx="11101">
                  <c:v>6.9000000953674316</c:v>
                </c:pt>
                <c:pt idx="11102">
                  <c:v>6.9000000953674316</c:v>
                </c:pt>
                <c:pt idx="11103">
                  <c:v>6.9000000953674316</c:v>
                </c:pt>
                <c:pt idx="11104">
                  <c:v>6.9000000953674316</c:v>
                </c:pt>
                <c:pt idx="11105">
                  <c:v>6.9000000953674316</c:v>
                </c:pt>
                <c:pt idx="11106">
                  <c:v>6.9000000953674316</c:v>
                </c:pt>
                <c:pt idx="11107">
                  <c:v>6.9000000953674316</c:v>
                </c:pt>
                <c:pt idx="11108">
                  <c:v>6.9000000953674316</c:v>
                </c:pt>
                <c:pt idx="11109">
                  <c:v>6.9000000953674316</c:v>
                </c:pt>
                <c:pt idx="11110">
                  <c:v>6.9000000953674316</c:v>
                </c:pt>
                <c:pt idx="11111">
                  <c:v>6.9000000953674316</c:v>
                </c:pt>
                <c:pt idx="11112">
                  <c:v>6.9000000953674316</c:v>
                </c:pt>
                <c:pt idx="11113">
                  <c:v>6.9000000953674316</c:v>
                </c:pt>
                <c:pt idx="11114">
                  <c:v>6.9000000953674316</c:v>
                </c:pt>
                <c:pt idx="11115">
                  <c:v>6.9000000953674316</c:v>
                </c:pt>
                <c:pt idx="11116">
                  <c:v>6.9000000953674316</c:v>
                </c:pt>
                <c:pt idx="11117">
                  <c:v>6.9000000953674316</c:v>
                </c:pt>
                <c:pt idx="11118">
                  <c:v>6.9000000953674316</c:v>
                </c:pt>
                <c:pt idx="11119">
                  <c:v>6.9000000953674316</c:v>
                </c:pt>
                <c:pt idx="11120">
                  <c:v>6.9000000953674316</c:v>
                </c:pt>
                <c:pt idx="11121">
                  <c:v>6.9000000953674316</c:v>
                </c:pt>
                <c:pt idx="11122">
                  <c:v>6.9000000953674316</c:v>
                </c:pt>
                <c:pt idx="11123">
                  <c:v>6.9000000953674316</c:v>
                </c:pt>
                <c:pt idx="11124">
                  <c:v>6.9000000953674316</c:v>
                </c:pt>
                <c:pt idx="11125">
                  <c:v>6.9000000953674316</c:v>
                </c:pt>
                <c:pt idx="11126">
                  <c:v>6.9000000953674316</c:v>
                </c:pt>
                <c:pt idx="11127">
                  <c:v>6.9000000953674316</c:v>
                </c:pt>
                <c:pt idx="11128">
                  <c:v>6.9000000953674316</c:v>
                </c:pt>
                <c:pt idx="11129">
                  <c:v>6.9000000953674316</c:v>
                </c:pt>
                <c:pt idx="11130">
                  <c:v>6.9000000953674316</c:v>
                </c:pt>
                <c:pt idx="11131">
                  <c:v>6.9000000953674316</c:v>
                </c:pt>
                <c:pt idx="11132">
                  <c:v>6.9000000953674316</c:v>
                </c:pt>
                <c:pt idx="11133">
                  <c:v>6.9000000953674316</c:v>
                </c:pt>
                <c:pt idx="11134">
                  <c:v>6.9000000953674316</c:v>
                </c:pt>
                <c:pt idx="11135">
                  <c:v>6.9000000953674316</c:v>
                </c:pt>
                <c:pt idx="11136">
                  <c:v>6.9000000953674316</c:v>
                </c:pt>
                <c:pt idx="11137">
                  <c:v>6.9000000953674316</c:v>
                </c:pt>
                <c:pt idx="11138">
                  <c:v>6.9000000953674316</c:v>
                </c:pt>
                <c:pt idx="11139">
                  <c:v>6.9000000953674316</c:v>
                </c:pt>
                <c:pt idx="11140">
                  <c:v>6.9000000953674316</c:v>
                </c:pt>
                <c:pt idx="11141">
                  <c:v>6.9000000953674316</c:v>
                </c:pt>
                <c:pt idx="11142">
                  <c:v>6.9000000953674316</c:v>
                </c:pt>
                <c:pt idx="11143">
                  <c:v>6.9000000953674316</c:v>
                </c:pt>
                <c:pt idx="11144">
                  <c:v>6.9000000953674316</c:v>
                </c:pt>
                <c:pt idx="11145">
                  <c:v>6.9000000953674316</c:v>
                </c:pt>
                <c:pt idx="11146">
                  <c:v>6.9000000953674316</c:v>
                </c:pt>
                <c:pt idx="11147">
                  <c:v>6.9000000953674316</c:v>
                </c:pt>
                <c:pt idx="11148">
                  <c:v>6.9000000953674316</c:v>
                </c:pt>
                <c:pt idx="11149">
                  <c:v>6.9000000953674316</c:v>
                </c:pt>
                <c:pt idx="11150">
                  <c:v>6.9000000953674316</c:v>
                </c:pt>
                <c:pt idx="11151">
                  <c:v>6.9000000953674316</c:v>
                </c:pt>
                <c:pt idx="11152">
                  <c:v>6.9000000953674316</c:v>
                </c:pt>
                <c:pt idx="11153">
                  <c:v>6.9000000953674316</c:v>
                </c:pt>
                <c:pt idx="11154">
                  <c:v>6.9000000953674316</c:v>
                </c:pt>
                <c:pt idx="11155">
                  <c:v>6.9000000953674316</c:v>
                </c:pt>
                <c:pt idx="11156">
                  <c:v>6.9000000953674316</c:v>
                </c:pt>
                <c:pt idx="11157">
                  <c:v>6.9000000953674316</c:v>
                </c:pt>
                <c:pt idx="11158">
                  <c:v>6.9000000953674316</c:v>
                </c:pt>
                <c:pt idx="11159">
                  <c:v>6.9000000953674316</c:v>
                </c:pt>
                <c:pt idx="11160">
                  <c:v>6.9000000953674316</c:v>
                </c:pt>
                <c:pt idx="11161">
                  <c:v>6.9000000953674316</c:v>
                </c:pt>
                <c:pt idx="11162">
                  <c:v>6.9000000953674316</c:v>
                </c:pt>
                <c:pt idx="11163">
                  <c:v>6.9000000953674316</c:v>
                </c:pt>
                <c:pt idx="11164">
                  <c:v>6.9000000953674316</c:v>
                </c:pt>
                <c:pt idx="11165">
                  <c:v>6.9000000953674316</c:v>
                </c:pt>
                <c:pt idx="11166">
                  <c:v>6.9000000953674316</c:v>
                </c:pt>
                <c:pt idx="11167">
                  <c:v>6.9000000953674316</c:v>
                </c:pt>
                <c:pt idx="11168">
                  <c:v>6.9000000953674316</c:v>
                </c:pt>
                <c:pt idx="11169">
                  <c:v>6.9000000953674316</c:v>
                </c:pt>
                <c:pt idx="11170">
                  <c:v>6.9000000953674316</c:v>
                </c:pt>
                <c:pt idx="11171">
                  <c:v>6.9000000953674316</c:v>
                </c:pt>
                <c:pt idx="11172">
                  <c:v>6.9000000953674316</c:v>
                </c:pt>
                <c:pt idx="11173">
                  <c:v>6.9000000953674316</c:v>
                </c:pt>
                <c:pt idx="11174">
                  <c:v>6.9000000953674316</c:v>
                </c:pt>
                <c:pt idx="11175">
                  <c:v>6.9000000953674316</c:v>
                </c:pt>
                <c:pt idx="11176">
                  <c:v>6.9000000953674316</c:v>
                </c:pt>
                <c:pt idx="11177">
                  <c:v>6.9000000953674316</c:v>
                </c:pt>
                <c:pt idx="11178">
                  <c:v>6.9000000953674316</c:v>
                </c:pt>
                <c:pt idx="11179">
                  <c:v>6.9000000953674316</c:v>
                </c:pt>
                <c:pt idx="11180">
                  <c:v>6.9000000953674316</c:v>
                </c:pt>
                <c:pt idx="11181">
                  <c:v>6.9000000953674316</c:v>
                </c:pt>
                <c:pt idx="11182">
                  <c:v>6.9000000953674316</c:v>
                </c:pt>
                <c:pt idx="11183">
                  <c:v>6.9000000953674316</c:v>
                </c:pt>
                <c:pt idx="11184">
                  <c:v>6.9000000953674316</c:v>
                </c:pt>
                <c:pt idx="11185">
                  <c:v>6.9000000953674316</c:v>
                </c:pt>
                <c:pt idx="11186">
                  <c:v>6.9000000953674316</c:v>
                </c:pt>
                <c:pt idx="11187">
                  <c:v>6.9000000953674316</c:v>
                </c:pt>
                <c:pt idx="11188">
                  <c:v>6.9000000953674316</c:v>
                </c:pt>
                <c:pt idx="11189">
                  <c:v>6.9000000953674316</c:v>
                </c:pt>
                <c:pt idx="11190">
                  <c:v>6.9000000953674316</c:v>
                </c:pt>
                <c:pt idx="11191">
                  <c:v>6.9000000953674316</c:v>
                </c:pt>
                <c:pt idx="11192">
                  <c:v>6.9000000953674316</c:v>
                </c:pt>
                <c:pt idx="11193">
                  <c:v>6.9000000953674316</c:v>
                </c:pt>
                <c:pt idx="11194">
                  <c:v>6.9000000953674316</c:v>
                </c:pt>
                <c:pt idx="11195">
                  <c:v>6.9000000953674316</c:v>
                </c:pt>
                <c:pt idx="11196">
                  <c:v>6.9000000953674316</c:v>
                </c:pt>
                <c:pt idx="11197">
                  <c:v>6.9000000953674316</c:v>
                </c:pt>
                <c:pt idx="11198">
                  <c:v>6.9000000953674316</c:v>
                </c:pt>
                <c:pt idx="11199">
                  <c:v>6.9000000953674316</c:v>
                </c:pt>
                <c:pt idx="11200">
                  <c:v>6.9000000953674316</c:v>
                </c:pt>
                <c:pt idx="11201">
                  <c:v>6.9000000953674316</c:v>
                </c:pt>
                <c:pt idx="11202">
                  <c:v>6.9000000953674316</c:v>
                </c:pt>
                <c:pt idx="11203">
                  <c:v>6.9000000953674316</c:v>
                </c:pt>
                <c:pt idx="11204">
                  <c:v>6.9000000953674316</c:v>
                </c:pt>
                <c:pt idx="11205">
                  <c:v>6.9000000953674316</c:v>
                </c:pt>
                <c:pt idx="11206">
                  <c:v>6.9000000953674316</c:v>
                </c:pt>
                <c:pt idx="11207">
                  <c:v>6.9000000953674316</c:v>
                </c:pt>
                <c:pt idx="11208">
                  <c:v>6.9000000953674316</c:v>
                </c:pt>
                <c:pt idx="11209">
                  <c:v>6.9000000953674316</c:v>
                </c:pt>
                <c:pt idx="11210">
                  <c:v>6.9000000953674316</c:v>
                </c:pt>
                <c:pt idx="11211">
                  <c:v>6.9000000953674316</c:v>
                </c:pt>
                <c:pt idx="11212">
                  <c:v>6.9000000953674316</c:v>
                </c:pt>
                <c:pt idx="11213">
                  <c:v>6.9000000953674316</c:v>
                </c:pt>
                <c:pt idx="11214">
                  <c:v>6.9000000953674316</c:v>
                </c:pt>
                <c:pt idx="11215">
                  <c:v>6.9000000953674316</c:v>
                </c:pt>
                <c:pt idx="11216">
                  <c:v>6.9000000953674316</c:v>
                </c:pt>
                <c:pt idx="11217">
                  <c:v>6.9000000953674316</c:v>
                </c:pt>
                <c:pt idx="11218">
                  <c:v>6.9000000953674316</c:v>
                </c:pt>
                <c:pt idx="11219">
                  <c:v>6.9000000953674316</c:v>
                </c:pt>
                <c:pt idx="11220">
                  <c:v>6.9000000953674316</c:v>
                </c:pt>
                <c:pt idx="11221">
                  <c:v>6.9000000953674316</c:v>
                </c:pt>
                <c:pt idx="11222">
                  <c:v>6.9000000953674316</c:v>
                </c:pt>
                <c:pt idx="11223">
                  <c:v>6.9000000953674316</c:v>
                </c:pt>
                <c:pt idx="11224">
                  <c:v>6.9000000953674316</c:v>
                </c:pt>
                <c:pt idx="11225">
                  <c:v>6.9000000953674316</c:v>
                </c:pt>
                <c:pt idx="11226">
                  <c:v>6.9000000953674316</c:v>
                </c:pt>
                <c:pt idx="11227">
                  <c:v>6.9000000953674316</c:v>
                </c:pt>
                <c:pt idx="11228">
                  <c:v>6.9000000953674316</c:v>
                </c:pt>
                <c:pt idx="11229">
                  <c:v>6.9000000953674316</c:v>
                </c:pt>
                <c:pt idx="11230">
                  <c:v>6.9000000953674316</c:v>
                </c:pt>
                <c:pt idx="11231">
                  <c:v>6.9000000953674316</c:v>
                </c:pt>
                <c:pt idx="11232">
                  <c:v>6.9000000953674316</c:v>
                </c:pt>
                <c:pt idx="11233">
                  <c:v>6.9000000953674316</c:v>
                </c:pt>
                <c:pt idx="11234">
                  <c:v>6.9000000953674316</c:v>
                </c:pt>
                <c:pt idx="11235">
                  <c:v>6.9000000953674316</c:v>
                </c:pt>
                <c:pt idx="11236">
                  <c:v>6.9000000953674316</c:v>
                </c:pt>
                <c:pt idx="11237">
                  <c:v>6.9000000953674316</c:v>
                </c:pt>
                <c:pt idx="11238">
                  <c:v>6.9000000953674316</c:v>
                </c:pt>
                <c:pt idx="11239">
                  <c:v>6.9000000953674316</c:v>
                </c:pt>
                <c:pt idx="11240">
                  <c:v>6.9000000953674316</c:v>
                </c:pt>
                <c:pt idx="11241">
                  <c:v>6.9000000953674316</c:v>
                </c:pt>
                <c:pt idx="11242">
                  <c:v>6.9000000953674316</c:v>
                </c:pt>
                <c:pt idx="11243">
                  <c:v>6.9000000953674316</c:v>
                </c:pt>
                <c:pt idx="11244">
                  <c:v>6.9000000953674316</c:v>
                </c:pt>
                <c:pt idx="11245">
                  <c:v>6.9000000953674316</c:v>
                </c:pt>
                <c:pt idx="11246">
                  <c:v>6.9000000953674316</c:v>
                </c:pt>
                <c:pt idx="11247">
                  <c:v>6.9000000953674316</c:v>
                </c:pt>
                <c:pt idx="11248">
                  <c:v>6.9000000953674316</c:v>
                </c:pt>
                <c:pt idx="11249">
                  <c:v>6.9000000953674316</c:v>
                </c:pt>
                <c:pt idx="11250">
                  <c:v>6.9000000953674316</c:v>
                </c:pt>
                <c:pt idx="11251">
                  <c:v>6.9000000953674316</c:v>
                </c:pt>
                <c:pt idx="11252">
                  <c:v>6.9000000953674316</c:v>
                </c:pt>
                <c:pt idx="11253">
                  <c:v>6.9000000953674316</c:v>
                </c:pt>
                <c:pt idx="11254">
                  <c:v>6.9000000953674316</c:v>
                </c:pt>
                <c:pt idx="11255">
                  <c:v>6.9000000953674316</c:v>
                </c:pt>
                <c:pt idx="11256">
                  <c:v>6.9000000953674316</c:v>
                </c:pt>
                <c:pt idx="11257">
                  <c:v>6.9000000953674316</c:v>
                </c:pt>
                <c:pt idx="11258">
                  <c:v>6.9000000953674316</c:v>
                </c:pt>
                <c:pt idx="11259">
                  <c:v>6.9000000953674316</c:v>
                </c:pt>
                <c:pt idx="11260">
                  <c:v>6.9000000953674316</c:v>
                </c:pt>
                <c:pt idx="11261">
                  <c:v>6.9000000953674316</c:v>
                </c:pt>
                <c:pt idx="11262">
                  <c:v>6.9000000953674316</c:v>
                </c:pt>
                <c:pt idx="11263">
                  <c:v>6.9000000953674316</c:v>
                </c:pt>
                <c:pt idx="11264">
                  <c:v>6.9000000953674316</c:v>
                </c:pt>
                <c:pt idx="11265">
                  <c:v>6.9000000953674316</c:v>
                </c:pt>
                <c:pt idx="11266">
                  <c:v>6.9000000953674316</c:v>
                </c:pt>
                <c:pt idx="11267">
                  <c:v>6.9000000953674316</c:v>
                </c:pt>
                <c:pt idx="11268">
                  <c:v>6.9000000953674316</c:v>
                </c:pt>
                <c:pt idx="11269">
                  <c:v>6.9000000953674316</c:v>
                </c:pt>
                <c:pt idx="11270">
                  <c:v>6.9000000953674316</c:v>
                </c:pt>
                <c:pt idx="11271">
                  <c:v>6.9000000953674316</c:v>
                </c:pt>
                <c:pt idx="11272">
                  <c:v>6.9000000953674316</c:v>
                </c:pt>
                <c:pt idx="11273">
                  <c:v>6.9000000953674316</c:v>
                </c:pt>
                <c:pt idx="11274">
                  <c:v>6.9000000953674316</c:v>
                </c:pt>
                <c:pt idx="11275">
                  <c:v>6.9000000953674316</c:v>
                </c:pt>
                <c:pt idx="11276">
                  <c:v>6.9000000953674316</c:v>
                </c:pt>
                <c:pt idx="11277">
                  <c:v>6.9000000953674316</c:v>
                </c:pt>
                <c:pt idx="11278">
                  <c:v>6.9000000953674316</c:v>
                </c:pt>
                <c:pt idx="11279">
                  <c:v>6.9000000953674316</c:v>
                </c:pt>
                <c:pt idx="11280">
                  <c:v>6.9000000953674316</c:v>
                </c:pt>
                <c:pt idx="11281">
                  <c:v>6.9000000953674316</c:v>
                </c:pt>
                <c:pt idx="11282">
                  <c:v>6.9000000953674316</c:v>
                </c:pt>
                <c:pt idx="11283">
                  <c:v>6.9000000953674316</c:v>
                </c:pt>
                <c:pt idx="11284">
                  <c:v>6.9000000953674316</c:v>
                </c:pt>
                <c:pt idx="11285">
                  <c:v>6.9000000953674316</c:v>
                </c:pt>
                <c:pt idx="11286">
                  <c:v>6.9000000953674316</c:v>
                </c:pt>
                <c:pt idx="11287">
                  <c:v>6.9000000953674316</c:v>
                </c:pt>
                <c:pt idx="11288">
                  <c:v>6.9000000953674316</c:v>
                </c:pt>
                <c:pt idx="11289">
                  <c:v>6.9000000953674316</c:v>
                </c:pt>
                <c:pt idx="11290">
                  <c:v>6.9000000953674316</c:v>
                </c:pt>
                <c:pt idx="11291">
                  <c:v>6.9000000953674316</c:v>
                </c:pt>
                <c:pt idx="11292">
                  <c:v>6.9000000953674316</c:v>
                </c:pt>
                <c:pt idx="11293">
                  <c:v>6.9000000953674316</c:v>
                </c:pt>
                <c:pt idx="11294">
                  <c:v>6.9000000953674316</c:v>
                </c:pt>
                <c:pt idx="11295">
                  <c:v>6.9000000953674316</c:v>
                </c:pt>
                <c:pt idx="11296">
                  <c:v>6.9000000953674316</c:v>
                </c:pt>
                <c:pt idx="11297">
                  <c:v>6.9000000953674316</c:v>
                </c:pt>
                <c:pt idx="11298">
                  <c:v>6.9000000953674316</c:v>
                </c:pt>
                <c:pt idx="11299">
                  <c:v>6.9000000953674316</c:v>
                </c:pt>
                <c:pt idx="11300">
                  <c:v>6.9000000953674316</c:v>
                </c:pt>
                <c:pt idx="11301">
                  <c:v>6.9000000953674316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76-43AE-AAB3-71E5914E2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212725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0</xdr:colOff>
      <xdr:row>0</xdr:row>
      <xdr:rowOff>609600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00"/>
          <a:ext cx="1533525" cy="5842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oneCellAnchor>
    <xdr:from>
      <xdr:col>0</xdr:col>
      <xdr:colOff>0</xdr:colOff>
      <xdr:row>2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16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08"/>
  <sheetViews>
    <sheetView tabSelected="1" workbookViewId="0">
      <selection activeCell="C2" sqref="C2"/>
    </sheetView>
  </sheetViews>
  <sheetFormatPr defaultColWidth="11.42578125" defaultRowHeight="15"/>
  <cols>
    <col min="1" max="1" width="17.28515625" style="2" customWidth="1"/>
    <col min="2" max="2" width="14.140625" style="2" bestFit="1" customWidth="1"/>
    <col min="3" max="3" width="26.85546875" style="2" bestFit="1" customWidth="1"/>
    <col min="4" max="4" width="4.42578125" style="2" bestFit="1" customWidth="1"/>
    <col min="5" max="5" width="14.140625" style="2" bestFit="1" customWidth="1"/>
    <col min="6" max="6" width="26.85546875" style="2" bestFit="1" customWidth="1"/>
  </cols>
  <sheetData>
    <row r="1" spans="1:6" ht="66.95" customHeight="1">
      <c r="C1" s="4" t="s">
        <v>0</v>
      </c>
    </row>
    <row r="2" spans="1:6">
      <c r="A2" s="3" t="s">
        <v>1</v>
      </c>
      <c r="B2" t="s">
        <v>2</v>
      </c>
    </row>
    <row r="4" spans="1:6">
      <c r="A4" s="5" t="s">
        <v>3</v>
      </c>
      <c r="B4" s="6"/>
      <c r="C4" s="7"/>
      <c r="D4" s="5" t="s">
        <v>4</v>
      </c>
      <c r="E4" s="6"/>
      <c r="F4" s="7"/>
    </row>
    <row r="5" spans="1:6">
      <c r="A5" s="1" t="s">
        <v>5</v>
      </c>
      <c r="B5" s="1" t="s">
        <v>6</v>
      </c>
      <c r="C5" s="1" t="s">
        <v>7</v>
      </c>
      <c r="D5" s="1" t="s">
        <v>5</v>
      </c>
      <c r="E5" s="1" t="s">
        <v>6</v>
      </c>
      <c r="F5" s="1" t="s">
        <v>7</v>
      </c>
    </row>
    <row r="6" spans="1:6">
      <c r="A6">
        <v>7.49969482421875E-3</v>
      </c>
      <c r="B6">
        <v>6.4684238433837891</v>
      </c>
      <c r="C6">
        <v>6.9000000953674316</v>
      </c>
      <c r="D6">
        <v>3.96728515625E-4</v>
      </c>
      <c r="E6">
        <v>12.513100624084471</v>
      </c>
      <c r="F6">
        <v>12.89999961853027</v>
      </c>
    </row>
    <row r="7" spans="1:6">
      <c r="A7">
        <v>1.5829086303710941E-2</v>
      </c>
      <c r="B7">
        <v>6.4684238433837891</v>
      </c>
      <c r="C7">
        <v>6.9000000953674316</v>
      </c>
      <c r="D7">
        <v>8.7432861328125E-3</v>
      </c>
      <c r="E7">
        <v>12.513100624084471</v>
      </c>
      <c r="F7">
        <v>12.89999961853027</v>
      </c>
    </row>
    <row r="8" spans="1:6">
      <c r="A8">
        <v>2.4158477783203122E-2</v>
      </c>
      <c r="B8">
        <v>6.4684238433837891</v>
      </c>
      <c r="C8">
        <v>6.9000000953674316</v>
      </c>
      <c r="D8">
        <v>1.708984375E-2</v>
      </c>
      <c r="E8">
        <v>12.513100624084471</v>
      </c>
      <c r="F8">
        <v>12.89999961853027</v>
      </c>
    </row>
    <row r="9" spans="1:6">
      <c r="A9">
        <v>3.2487869262695313E-2</v>
      </c>
      <c r="B9">
        <v>6.4684238433837891</v>
      </c>
      <c r="C9">
        <v>6.9000000953674316</v>
      </c>
      <c r="D9">
        <v>2.5421142578125E-2</v>
      </c>
      <c r="E9">
        <v>12.513100624084471</v>
      </c>
      <c r="F9">
        <v>12.89999961853027</v>
      </c>
    </row>
    <row r="10" spans="1:6">
      <c r="A10">
        <v>4.0819168090820313E-2</v>
      </c>
      <c r="B10">
        <v>6.4684238433837891</v>
      </c>
      <c r="C10">
        <v>6.9000000953674316</v>
      </c>
      <c r="D10">
        <v>3.37677001953125E-2</v>
      </c>
      <c r="E10">
        <v>12.513100624084471</v>
      </c>
      <c r="F10">
        <v>12.89999961853027</v>
      </c>
    </row>
    <row r="11" spans="1:6">
      <c r="A11">
        <v>4.91485595703125E-2</v>
      </c>
      <c r="B11">
        <v>6.4684238433837891</v>
      </c>
      <c r="C11">
        <v>6.9000000953674316</v>
      </c>
      <c r="D11">
        <v>4.20989990234375E-2</v>
      </c>
      <c r="E11">
        <v>12.513100624084471</v>
      </c>
      <c r="F11">
        <v>12.89999961853027</v>
      </c>
    </row>
    <row r="12" spans="1:6">
      <c r="A12">
        <v>5.7477951049804688E-2</v>
      </c>
      <c r="B12">
        <v>6.4684238433837891</v>
      </c>
      <c r="C12">
        <v>6.9000000953674316</v>
      </c>
      <c r="D12">
        <v>5.0445556640625E-2</v>
      </c>
      <c r="E12">
        <v>12.513100624084471</v>
      </c>
      <c r="F12">
        <v>12.89999961853027</v>
      </c>
    </row>
    <row r="13" spans="1:6">
      <c r="A13">
        <v>6.5807342529296875E-2</v>
      </c>
      <c r="B13">
        <v>6.4684238433837891</v>
      </c>
      <c r="C13">
        <v>6.9000000953674316</v>
      </c>
      <c r="D13">
        <v>5.87921142578125E-2</v>
      </c>
      <c r="E13">
        <v>12.513100624084471</v>
      </c>
      <c r="F13">
        <v>12.89999961853027</v>
      </c>
    </row>
    <row r="14" spans="1:6">
      <c r="A14">
        <v>7.4138641357421875E-2</v>
      </c>
      <c r="B14">
        <v>6.4684238433837891</v>
      </c>
      <c r="C14">
        <v>6.9000000953674316</v>
      </c>
      <c r="D14">
        <v>6.71234130859375E-2</v>
      </c>
      <c r="E14">
        <v>12.513100624084471</v>
      </c>
      <c r="F14">
        <v>12.89999961853027</v>
      </c>
    </row>
    <row r="15" spans="1:6">
      <c r="A15">
        <v>8.2468032836914063E-2</v>
      </c>
      <c r="B15">
        <v>6.4691519737243652</v>
      </c>
      <c r="C15">
        <v>6.9000000953674316</v>
      </c>
      <c r="D15">
        <v>7.5469970703125E-2</v>
      </c>
      <c r="E15">
        <v>12.513100624084471</v>
      </c>
      <c r="F15">
        <v>12.89999961853027</v>
      </c>
    </row>
    <row r="16" spans="1:6">
      <c r="A16">
        <v>9.079742431640625E-2</v>
      </c>
      <c r="B16">
        <v>6.4691519737243652</v>
      </c>
      <c r="C16">
        <v>6.9000000953674316</v>
      </c>
      <c r="D16">
        <v>8.380126953125E-2</v>
      </c>
      <c r="E16">
        <v>12.513100624084471</v>
      </c>
      <c r="F16">
        <v>12.89999961853027</v>
      </c>
    </row>
    <row r="17" spans="1:6">
      <c r="A17">
        <v>9.912872314453125E-2</v>
      </c>
      <c r="B17">
        <v>6.4691519737243652</v>
      </c>
      <c r="C17">
        <v>6.9000000953674316</v>
      </c>
      <c r="D17">
        <v>9.21478271484375E-2</v>
      </c>
      <c r="E17">
        <v>12.513100624084471</v>
      </c>
      <c r="F17">
        <v>12.89999961853027</v>
      </c>
    </row>
    <row r="18" spans="1:6">
      <c r="A18">
        <v>0.1074581146240234</v>
      </c>
      <c r="B18">
        <v>6.4691519737243652</v>
      </c>
      <c r="C18">
        <v>6.9000000953674316</v>
      </c>
      <c r="D18">
        <v>0.100494384765625</v>
      </c>
      <c r="E18">
        <v>12.513100624084471</v>
      </c>
      <c r="F18">
        <v>12.89999961853027</v>
      </c>
    </row>
    <row r="19" spans="1:6">
      <c r="A19">
        <v>0.1157875061035156</v>
      </c>
      <c r="B19">
        <v>6.4691519737243652</v>
      </c>
      <c r="C19">
        <v>6.9000000953674316</v>
      </c>
      <c r="D19">
        <v>0.10882568359375</v>
      </c>
      <c r="E19">
        <v>12.513100624084471</v>
      </c>
      <c r="F19">
        <v>12.89999961853027</v>
      </c>
    </row>
    <row r="20" spans="1:6">
      <c r="A20">
        <v>0.1241168975830078</v>
      </c>
      <c r="B20">
        <v>6.4691519737243652</v>
      </c>
      <c r="C20">
        <v>6.9000000953674316</v>
      </c>
      <c r="D20">
        <v>0.1171722412109375</v>
      </c>
      <c r="E20">
        <v>12.513100624084471</v>
      </c>
      <c r="F20">
        <v>12.89999961853027</v>
      </c>
    </row>
    <row r="21" spans="1:6">
      <c r="A21">
        <v>0.1324462890625</v>
      </c>
      <c r="B21">
        <v>6.4704442024230957</v>
      </c>
      <c r="C21">
        <v>6.9000000953674316</v>
      </c>
      <c r="D21">
        <v>0.1255035400390625</v>
      </c>
      <c r="E21">
        <v>12.513100624084471</v>
      </c>
      <c r="F21">
        <v>12.89999961853027</v>
      </c>
    </row>
    <row r="22" spans="1:6">
      <c r="A22">
        <v>0.140777587890625</v>
      </c>
      <c r="B22">
        <v>6.4704442024230957</v>
      </c>
      <c r="C22">
        <v>6.9000000953674316</v>
      </c>
      <c r="D22">
        <v>0.13385009765625</v>
      </c>
      <c r="E22">
        <v>12.513100624084471</v>
      </c>
      <c r="F22">
        <v>12.89999961853027</v>
      </c>
    </row>
    <row r="23" spans="1:6">
      <c r="A23">
        <v>0.1491050720214844</v>
      </c>
      <c r="B23">
        <v>6.4704442024230957</v>
      </c>
      <c r="C23">
        <v>6.9000000953674316</v>
      </c>
      <c r="D23">
        <v>0.1421966552734375</v>
      </c>
      <c r="E23">
        <v>12.513100624084471</v>
      </c>
      <c r="F23">
        <v>12.89999961853027</v>
      </c>
    </row>
    <row r="24" spans="1:6">
      <c r="A24">
        <v>0.1574363708496094</v>
      </c>
      <c r="B24">
        <v>6.4704442024230957</v>
      </c>
      <c r="C24">
        <v>6.9000000953674316</v>
      </c>
      <c r="D24">
        <v>0.1505279541015625</v>
      </c>
      <c r="E24">
        <v>12.513100624084471</v>
      </c>
      <c r="F24">
        <v>12.89999961853027</v>
      </c>
    </row>
    <row r="25" spans="1:6">
      <c r="A25">
        <v>0.16576576232910159</v>
      </c>
      <c r="B25">
        <v>6.4704442024230957</v>
      </c>
      <c r="C25">
        <v>6.9000000953674316</v>
      </c>
      <c r="D25">
        <v>0.15887451171875</v>
      </c>
      <c r="E25">
        <v>12.513100624084471</v>
      </c>
      <c r="F25">
        <v>12.89999961853027</v>
      </c>
    </row>
    <row r="26" spans="1:6">
      <c r="A26">
        <v>0.17409515380859381</v>
      </c>
      <c r="B26">
        <v>6.4704442024230957</v>
      </c>
      <c r="C26">
        <v>6.9000000953674316</v>
      </c>
      <c r="D26">
        <v>0.1672210693359375</v>
      </c>
      <c r="E26">
        <v>12.513100624084471</v>
      </c>
      <c r="F26">
        <v>12.89999961853027</v>
      </c>
    </row>
    <row r="27" spans="1:6">
      <c r="A27">
        <v>0.18242454528808591</v>
      </c>
      <c r="B27">
        <v>6.4693822860717773</v>
      </c>
      <c r="C27">
        <v>6.9000000953674316</v>
      </c>
      <c r="D27">
        <v>0.1755523681640625</v>
      </c>
      <c r="E27">
        <v>12.513100624084471</v>
      </c>
      <c r="F27">
        <v>12.89999961853027</v>
      </c>
    </row>
    <row r="28" spans="1:6">
      <c r="A28">
        <v>0.1907539367675781</v>
      </c>
      <c r="B28">
        <v>6.4693822860717773</v>
      </c>
      <c r="C28">
        <v>6.9000000953674316</v>
      </c>
      <c r="D28">
        <v>0.18389892578125</v>
      </c>
      <c r="E28">
        <v>12.513100624084471</v>
      </c>
      <c r="F28">
        <v>12.89999961853027</v>
      </c>
    </row>
    <row r="29" spans="1:6">
      <c r="A29">
        <v>0.1990852355957031</v>
      </c>
      <c r="B29">
        <v>6.4693822860717773</v>
      </c>
      <c r="C29">
        <v>6.9000000953674316</v>
      </c>
      <c r="D29">
        <v>0.192230224609375</v>
      </c>
      <c r="E29">
        <v>12.513100624084471</v>
      </c>
      <c r="F29">
        <v>12.89999961853027</v>
      </c>
    </row>
    <row r="30" spans="1:6">
      <c r="A30">
        <v>0.20741462707519531</v>
      </c>
      <c r="B30">
        <v>6.4693822860717773</v>
      </c>
      <c r="C30">
        <v>6.9000000953674316</v>
      </c>
      <c r="D30">
        <v>0.2005767822265625</v>
      </c>
      <c r="E30">
        <v>12.51421070098877</v>
      </c>
      <c r="F30">
        <v>12.89999961853027</v>
      </c>
    </row>
    <row r="31" spans="1:6">
      <c r="A31">
        <v>0.2157440185546875</v>
      </c>
      <c r="B31">
        <v>6.4693822860717773</v>
      </c>
      <c r="C31">
        <v>6.9000000953674316</v>
      </c>
      <c r="D31">
        <v>0.20892333984375</v>
      </c>
      <c r="E31">
        <v>12.51421070098877</v>
      </c>
      <c r="F31">
        <v>12.89999961853027</v>
      </c>
    </row>
    <row r="32" spans="1:6">
      <c r="A32">
        <v>0.22407341003417969</v>
      </c>
      <c r="B32">
        <v>6.4693822860717773</v>
      </c>
      <c r="C32">
        <v>6.9000000953674316</v>
      </c>
      <c r="D32">
        <v>0.217254638671875</v>
      </c>
      <c r="E32">
        <v>12.51421070098877</v>
      </c>
      <c r="F32">
        <v>12.89999961853027</v>
      </c>
    </row>
    <row r="33" spans="1:6">
      <c r="A33">
        <v>0.23240470886230469</v>
      </c>
      <c r="B33">
        <v>6.4681096076965332</v>
      </c>
      <c r="C33">
        <v>6.9000000953674316</v>
      </c>
      <c r="D33">
        <v>0.2256011962890625</v>
      </c>
      <c r="E33">
        <v>12.51421070098877</v>
      </c>
      <c r="F33">
        <v>12.89999961853027</v>
      </c>
    </row>
    <row r="34" spans="1:6">
      <c r="A34">
        <v>0.2407341003417969</v>
      </c>
      <c r="B34">
        <v>6.4681096076965332</v>
      </c>
      <c r="C34">
        <v>6.9000000953674316</v>
      </c>
      <c r="D34">
        <v>0.2339324951171875</v>
      </c>
      <c r="E34">
        <v>12.51421070098877</v>
      </c>
      <c r="F34">
        <v>12.89999961853027</v>
      </c>
    </row>
    <row r="35" spans="1:6">
      <c r="A35">
        <v>0.24906349182128909</v>
      </c>
      <c r="B35">
        <v>6.4681096076965332</v>
      </c>
      <c r="C35">
        <v>6.9000000953674316</v>
      </c>
      <c r="D35">
        <v>0.242279052734375</v>
      </c>
      <c r="E35">
        <v>12.51421070098877</v>
      </c>
      <c r="F35">
        <v>12.89999961853027</v>
      </c>
    </row>
    <row r="36" spans="1:6">
      <c r="A36">
        <v>0.25739288330078119</v>
      </c>
      <c r="B36">
        <v>6.4681096076965332</v>
      </c>
      <c r="C36">
        <v>6.9000000953674316</v>
      </c>
      <c r="D36">
        <v>0.2506256103515625</v>
      </c>
      <c r="E36">
        <v>12.51421070098877</v>
      </c>
      <c r="F36">
        <v>12.89999961853027</v>
      </c>
    </row>
    <row r="37" spans="1:6">
      <c r="A37">
        <v>0.26572227478027338</v>
      </c>
      <c r="B37">
        <v>6.4681096076965332</v>
      </c>
      <c r="C37">
        <v>6.9000000953674316</v>
      </c>
      <c r="D37">
        <v>0.2589569091796875</v>
      </c>
      <c r="E37">
        <v>12.51421070098877</v>
      </c>
      <c r="F37">
        <v>12.89999961853027</v>
      </c>
    </row>
    <row r="38" spans="1:6">
      <c r="A38">
        <v>0.27405357360839838</v>
      </c>
      <c r="B38">
        <v>6.4681096076965332</v>
      </c>
      <c r="C38">
        <v>6.9000000953674316</v>
      </c>
      <c r="D38">
        <v>0.267303466796875</v>
      </c>
      <c r="E38">
        <v>12.51421070098877</v>
      </c>
      <c r="F38">
        <v>12.89999961853027</v>
      </c>
    </row>
    <row r="39" spans="1:6">
      <c r="A39">
        <v>0.28238296508789063</v>
      </c>
      <c r="B39">
        <v>6.4679079055786133</v>
      </c>
      <c r="C39">
        <v>6.9000000953674316</v>
      </c>
      <c r="D39">
        <v>0.275634765625</v>
      </c>
      <c r="E39">
        <v>12.51421070098877</v>
      </c>
      <c r="F39">
        <v>12.89999961853027</v>
      </c>
    </row>
    <row r="40" spans="1:6">
      <c r="A40">
        <v>0.29071235656738281</v>
      </c>
      <c r="B40">
        <v>6.4679079055786133</v>
      </c>
      <c r="C40">
        <v>6.9000000953674316</v>
      </c>
      <c r="D40">
        <v>0.2839813232421875</v>
      </c>
      <c r="E40">
        <v>12.51421070098877</v>
      </c>
      <c r="F40">
        <v>12.89999961853027</v>
      </c>
    </row>
    <row r="41" spans="1:6">
      <c r="A41">
        <v>0.299041748046875</v>
      </c>
      <c r="B41">
        <v>6.4689087867736816</v>
      </c>
      <c r="C41">
        <v>6.9000000953674316</v>
      </c>
      <c r="D41">
        <v>0.292327880859375</v>
      </c>
      <c r="E41">
        <v>12.51421070098877</v>
      </c>
      <c r="F41">
        <v>12.89999961853027</v>
      </c>
    </row>
    <row r="42" spans="1:6">
      <c r="A42">
        <v>0.30737113952636719</v>
      </c>
      <c r="B42">
        <v>6.4689087867736816</v>
      </c>
      <c r="C42">
        <v>6.9000000953674316</v>
      </c>
      <c r="D42">
        <v>0.3006591796875</v>
      </c>
      <c r="E42">
        <v>12.51421070098877</v>
      </c>
      <c r="F42">
        <v>12.89999961853027</v>
      </c>
    </row>
    <row r="43" spans="1:6">
      <c r="A43">
        <v>0.31570243835449219</v>
      </c>
      <c r="B43">
        <v>6.4689087867736816</v>
      </c>
      <c r="C43">
        <v>6.9000000953674316</v>
      </c>
      <c r="D43">
        <v>0.3090057373046875</v>
      </c>
      <c r="E43">
        <v>12.51421070098877</v>
      </c>
      <c r="F43">
        <v>12.89999961853027</v>
      </c>
    </row>
    <row r="44" spans="1:6">
      <c r="A44">
        <v>0.32402992248535162</v>
      </c>
      <c r="B44">
        <v>6.4689087867736816</v>
      </c>
      <c r="C44">
        <v>6.9000000953674316</v>
      </c>
      <c r="D44">
        <v>0.3173370361328125</v>
      </c>
      <c r="E44">
        <v>12.51421070098877</v>
      </c>
      <c r="F44">
        <v>12.89999961853027</v>
      </c>
    </row>
    <row r="45" spans="1:6">
      <c r="A45">
        <v>0.33236122131347662</v>
      </c>
      <c r="B45">
        <v>6.4689087867736816</v>
      </c>
      <c r="C45">
        <v>6.9000000953674316</v>
      </c>
      <c r="D45">
        <v>0.32568359375</v>
      </c>
      <c r="E45">
        <v>12.51421070098877</v>
      </c>
      <c r="F45">
        <v>12.89999961853027</v>
      </c>
    </row>
    <row r="46" spans="1:6">
      <c r="A46">
        <v>0.34069061279296881</v>
      </c>
      <c r="B46">
        <v>6.4689087867736816</v>
      </c>
      <c r="C46">
        <v>6.9000000953674316</v>
      </c>
      <c r="D46">
        <v>0.3340301513671875</v>
      </c>
      <c r="E46">
        <v>12.51421070098877</v>
      </c>
      <c r="F46">
        <v>12.89999961853027</v>
      </c>
    </row>
    <row r="47" spans="1:6">
      <c r="A47">
        <v>0.34902000427246088</v>
      </c>
      <c r="B47">
        <v>6.469637393951416</v>
      </c>
      <c r="C47">
        <v>6.9000000953674316</v>
      </c>
      <c r="D47">
        <v>0.3423614501953125</v>
      </c>
      <c r="E47">
        <v>12.51421070098877</v>
      </c>
      <c r="F47">
        <v>12.89999961853027</v>
      </c>
    </row>
    <row r="48" spans="1:6">
      <c r="A48">
        <v>0.35734939575195313</v>
      </c>
      <c r="B48">
        <v>6.469637393951416</v>
      </c>
      <c r="C48">
        <v>6.9000000953674316</v>
      </c>
      <c r="D48">
        <v>0.3507080078125</v>
      </c>
      <c r="E48">
        <v>12.51421070098877</v>
      </c>
      <c r="F48">
        <v>12.89999961853027</v>
      </c>
    </row>
    <row r="49" spans="1:6">
      <c r="A49">
        <v>0.36567878723144531</v>
      </c>
      <c r="B49">
        <v>6.469637393951416</v>
      </c>
      <c r="C49">
        <v>6.9000000953674316</v>
      </c>
      <c r="D49">
        <v>0.3590545654296875</v>
      </c>
      <c r="E49">
        <v>12.51421070098877</v>
      </c>
      <c r="F49">
        <v>12.89999961853027</v>
      </c>
    </row>
    <row r="50" spans="1:6">
      <c r="A50">
        <v>0.3740081787109375</v>
      </c>
      <c r="B50">
        <v>6.469637393951416</v>
      </c>
      <c r="C50">
        <v>6.9000000953674316</v>
      </c>
      <c r="D50">
        <v>0.3673858642578125</v>
      </c>
      <c r="E50">
        <v>12.51421070098877</v>
      </c>
      <c r="F50">
        <v>12.89999961853027</v>
      </c>
    </row>
    <row r="51" spans="1:6">
      <c r="A51">
        <v>0.38233757019042969</v>
      </c>
      <c r="B51">
        <v>6.469637393951416</v>
      </c>
      <c r="C51">
        <v>6.9000000953674316</v>
      </c>
      <c r="D51">
        <v>0.375732421875</v>
      </c>
      <c r="E51">
        <v>12.51421070098877</v>
      </c>
      <c r="F51">
        <v>12.89999961853027</v>
      </c>
    </row>
    <row r="52" spans="1:6">
      <c r="A52">
        <v>0.39066696166992188</v>
      </c>
      <c r="B52">
        <v>6.469637393951416</v>
      </c>
      <c r="C52">
        <v>6.9000000953674316</v>
      </c>
      <c r="D52">
        <v>0.384063720703125</v>
      </c>
      <c r="E52">
        <v>12.51421070098877</v>
      </c>
      <c r="F52">
        <v>12.89999961853027</v>
      </c>
    </row>
    <row r="53" spans="1:6">
      <c r="A53">
        <v>0.39899826049804688</v>
      </c>
      <c r="B53">
        <v>6.469637393951416</v>
      </c>
      <c r="C53">
        <v>6.9000000953674316</v>
      </c>
      <c r="D53">
        <v>0.3924102783203125</v>
      </c>
      <c r="E53">
        <v>12.51421070098877</v>
      </c>
      <c r="F53">
        <v>12.89999961853027</v>
      </c>
    </row>
    <row r="54" spans="1:6">
      <c r="A54">
        <v>0.40732765197753912</v>
      </c>
      <c r="B54">
        <v>6.469637393951416</v>
      </c>
      <c r="C54">
        <v>6.9000000953674316</v>
      </c>
      <c r="D54">
        <v>0.4007568359375</v>
      </c>
      <c r="E54">
        <v>12.51711273193359</v>
      </c>
      <c r="F54">
        <v>12.89999961853027</v>
      </c>
    </row>
    <row r="55" spans="1:6">
      <c r="A55">
        <v>0.41565704345703119</v>
      </c>
      <c r="B55">
        <v>6.469637393951416</v>
      </c>
      <c r="C55">
        <v>6.9000000953674316</v>
      </c>
      <c r="D55">
        <v>0.409088134765625</v>
      </c>
      <c r="E55">
        <v>12.51711273193359</v>
      </c>
      <c r="F55">
        <v>12.89999961853027</v>
      </c>
    </row>
    <row r="56" spans="1:6">
      <c r="A56">
        <v>0.42398643493652338</v>
      </c>
      <c r="B56">
        <v>6.469637393951416</v>
      </c>
      <c r="C56">
        <v>6.9000000953674316</v>
      </c>
      <c r="D56">
        <v>0.4174346923828125</v>
      </c>
      <c r="E56">
        <v>12.51711273193359</v>
      </c>
      <c r="F56">
        <v>12.89999961853027</v>
      </c>
    </row>
    <row r="57" spans="1:6">
      <c r="A57">
        <v>0.43231582641601563</v>
      </c>
      <c r="B57">
        <v>6.469637393951416</v>
      </c>
      <c r="C57">
        <v>6.9000000953674316</v>
      </c>
      <c r="D57">
        <v>0.4257659912109375</v>
      </c>
      <c r="E57">
        <v>12.51711273193359</v>
      </c>
      <c r="F57">
        <v>12.89999961853027</v>
      </c>
    </row>
    <row r="58" spans="1:6">
      <c r="A58">
        <v>0.44064521789550781</v>
      </c>
      <c r="B58">
        <v>6.469637393951416</v>
      </c>
      <c r="C58">
        <v>6.9000000953674316</v>
      </c>
      <c r="D58">
        <v>0.434112548828125</v>
      </c>
      <c r="E58">
        <v>12.51711273193359</v>
      </c>
      <c r="F58">
        <v>12.89999961853027</v>
      </c>
    </row>
    <row r="59" spans="1:6">
      <c r="A59">
        <v>0.448974609375</v>
      </c>
      <c r="B59">
        <v>6.4685773849487296</v>
      </c>
      <c r="C59">
        <v>6.9000000953674316</v>
      </c>
      <c r="D59">
        <v>0.4424591064453125</v>
      </c>
      <c r="E59">
        <v>12.51711273193359</v>
      </c>
      <c r="F59">
        <v>12.89999961853027</v>
      </c>
    </row>
    <row r="60" spans="1:6">
      <c r="A60">
        <v>0.45730400085449219</v>
      </c>
      <c r="B60">
        <v>6.4685773849487296</v>
      </c>
      <c r="C60">
        <v>6.9000000953674316</v>
      </c>
      <c r="D60">
        <v>0.4507904052734375</v>
      </c>
      <c r="E60">
        <v>12.51711273193359</v>
      </c>
      <c r="F60">
        <v>12.89999961853027</v>
      </c>
    </row>
    <row r="61" spans="1:6">
      <c r="A61">
        <v>0.46563339233398438</v>
      </c>
      <c r="B61">
        <v>6.4669828414916992</v>
      </c>
      <c r="C61">
        <v>6.9000000953674316</v>
      </c>
      <c r="D61">
        <v>0.459136962890625</v>
      </c>
      <c r="E61">
        <v>12.51711273193359</v>
      </c>
      <c r="F61">
        <v>12.89999961853027</v>
      </c>
    </row>
    <row r="62" spans="1:6">
      <c r="A62">
        <v>0.47396469116210938</v>
      </c>
      <c r="B62">
        <v>6.4669828414916992</v>
      </c>
      <c r="C62">
        <v>6.9000000953674316</v>
      </c>
      <c r="D62">
        <v>0.46746826171875</v>
      </c>
      <c r="E62">
        <v>12.51711273193359</v>
      </c>
      <c r="F62">
        <v>12.89999961853027</v>
      </c>
    </row>
    <row r="63" spans="1:6">
      <c r="A63">
        <v>0.48229408264160162</v>
      </c>
      <c r="B63">
        <v>6.4669828414916992</v>
      </c>
      <c r="C63">
        <v>6.9000000953674316</v>
      </c>
      <c r="D63">
        <v>0.4758148193359375</v>
      </c>
      <c r="E63">
        <v>12.51711273193359</v>
      </c>
      <c r="F63">
        <v>12.89999961853027</v>
      </c>
    </row>
    <row r="64" spans="1:6">
      <c r="A64">
        <v>0.49062347412109381</v>
      </c>
      <c r="B64">
        <v>6.4669828414916992</v>
      </c>
      <c r="C64">
        <v>6.9000000953674316</v>
      </c>
      <c r="D64">
        <v>0.484161376953125</v>
      </c>
      <c r="E64">
        <v>12.51711273193359</v>
      </c>
      <c r="F64">
        <v>12.89999961853027</v>
      </c>
    </row>
    <row r="65" spans="1:6">
      <c r="A65">
        <v>0.49895286560058588</v>
      </c>
      <c r="B65">
        <v>6.4657087326049796</v>
      </c>
      <c r="C65">
        <v>6.9000000953674316</v>
      </c>
      <c r="D65">
        <v>0.49249267578125</v>
      </c>
      <c r="E65">
        <v>12.51711273193359</v>
      </c>
      <c r="F65">
        <v>12.89999961853027</v>
      </c>
    </row>
    <row r="66" spans="1:6">
      <c r="A66">
        <v>0.50728225708007813</v>
      </c>
      <c r="B66">
        <v>6.4657087326049796</v>
      </c>
      <c r="C66">
        <v>6.9000000953674316</v>
      </c>
      <c r="D66">
        <v>0.5008392333984375</v>
      </c>
      <c r="E66">
        <v>12.51711273193359</v>
      </c>
      <c r="F66">
        <v>12.89999961853027</v>
      </c>
    </row>
    <row r="67" spans="1:6">
      <c r="A67">
        <v>0.51561164855957031</v>
      </c>
      <c r="B67">
        <v>6.4657087326049796</v>
      </c>
      <c r="C67">
        <v>6.9000000953674316</v>
      </c>
      <c r="D67">
        <v>0.509185791015625</v>
      </c>
      <c r="E67">
        <v>12.51711273193359</v>
      </c>
      <c r="F67">
        <v>12.89999961853027</v>
      </c>
    </row>
    <row r="68" spans="1:6">
      <c r="A68">
        <v>0.5239410400390625</v>
      </c>
      <c r="B68">
        <v>6.4657087326049796</v>
      </c>
      <c r="C68">
        <v>6.9000000953674316</v>
      </c>
      <c r="D68">
        <v>0.51751708984375</v>
      </c>
      <c r="E68">
        <v>12.51711273193359</v>
      </c>
      <c r="F68">
        <v>12.89999961853027</v>
      </c>
    </row>
    <row r="69" spans="1:6">
      <c r="A69">
        <v>0.53227043151855469</v>
      </c>
      <c r="B69">
        <v>6.4657087326049796</v>
      </c>
      <c r="C69">
        <v>6.9000000953674316</v>
      </c>
      <c r="D69">
        <v>0.5258636474609375</v>
      </c>
      <c r="E69">
        <v>12.51711273193359</v>
      </c>
      <c r="F69">
        <v>12.89999961853027</v>
      </c>
    </row>
    <row r="70" spans="1:6">
      <c r="A70">
        <v>0.54059982299804688</v>
      </c>
      <c r="B70">
        <v>6.4657087326049796</v>
      </c>
      <c r="C70">
        <v>6.9000000953674316</v>
      </c>
      <c r="D70">
        <v>0.5341949462890625</v>
      </c>
      <c r="E70">
        <v>12.51711273193359</v>
      </c>
      <c r="F70">
        <v>12.89999961853027</v>
      </c>
    </row>
    <row r="71" spans="1:6">
      <c r="A71">
        <v>0.54892921447753906</v>
      </c>
      <c r="B71">
        <v>6.4657087326049796</v>
      </c>
      <c r="C71">
        <v>6.9000000953674316</v>
      </c>
      <c r="D71">
        <v>0.54254150390625</v>
      </c>
      <c r="E71">
        <v>12.51711273193359</v>
      </c>
      <c r="F71">
        <v>12.89999961853027</v>
      </c>
    </row>
    <row r="72" spans="1:6">
      <c r="A72">
        <v>0.55725860595703125</v>
      </c>
      <c r="B72">
        <v>6.4657087326049796</v>
      </c>
      <c r="C72">
        <v>6.9000000953674316</v>
      </c>
      <c r="D72">
        <v>0.5508880615234375</v>
      </c>
      <c r="E72">
        <v>12.51711273193359</v>
      </c>
      <c r="F72">
        <v>12.89999961853027</v>
      </c>
    </row>
    <row r="73" spans="1:6">
      <c r="A73">
        <v>0.56558799743652344</v>
      </c>
      <c r="B73">
        <v>6.4657087326049796</v>
      </c>
      <c r="C73">
        <v>6.9000000953674316</v>
      </c>
      <c r="D73">
        <v>0.5592193603515625</v>
      </c>
      <c r="E73">
        <v>12.51711273193359</v>
      </c>
      <c r="F73">
        <v>12.89999961853027</v>
      </c>
    </row>
    <row r="74" spans="1:6">
      <c r="A74">
        <v>0.57391738891601563</v>
      </c>
      <c r="B74">
        <v>6.4657087326049796</v>
      </c>
      <c r="C74">
        <v>6.9000000953674316</v>
      </c>
      <c r="D74">
        <v>0.56756591796875</v>
      </c>
      <c r="E74">
        <v>12.51711273193359</v>
      </c>
      <c r="F74">
        <v>12.89999961853027</v>
      </c>
    </row>
    <row r="75" spans="1:6">
      <c r="A75">
        <v>0.58224868774414063</v>
      </c>
      <c r="B75">
        <v>6.4646487236022949</v>
      </c>
      <c r="C75">
        <v>6.9000000953674316</v>
      </c>
      <c r="D75">
        <v>0.575897216796875</v>
      </c>
      <c r="E75">
        <v>12.51711273193359</v>
      </c>
      <c r="F75">
        <v>12.89999961853027</v>
      </c>
    </row>
    <row r="76" spans="1:6">
      <c r="A76">
        <v>0.590576171875</v>
      </c>
      <c r="B76">
        <v>6.4646487236022949</v>
      </c>
      <c r="C76">
        <v>6.9000000953674316</v>
      </c>
      <c r="D76">
        <v>0.5842437744140625</v>
      </c>
      <c r="E76">
        <v>12.51711273193359</v>
      </c>
      <c r="F76">
        <v>12.89999961853027</v>
      </c>
    </row>
    <row r="77" spans="1:6">
      <c r="A77">
        <v>0.59890556335449219</v>
      </c>
      <c r="B77">
        <v>6.4646487236022949</v>
      </c>
      <c r="C77">
        <v>6.9000000953674316</v>
      </c>
      <c r="D77">
        <v>0.59259033203125</v>
      </c>
      <c r="E77">
        <v>12.51711273193359</v>
      </c>
      <c r="F77">
        <v>12.89999961853027</v>
      </c>
    </row>
    <row r="78" spans="1:6">
      <c r="A78">
        <v>0.60723495483398438</v>
      </c>
      <c r="B78">
        <v>6.4646487236022949</v>
      </c>
      <c r="C78">
        <v>6.9000000953674316</v>
      </c>
      <c r="D78">
        <v>0.600921630859375</v>
      </c>
      <c r="E78">
        <v>12.51711273193359</v>
      </c>
      <c r="F78">
        <v>12.89999961853027</v>
      </c>
    </row>
    <row r="79" spans="1:6">
      <c r="A79">
        <v>0.61556434631347656</v>
      </c>
      <c r="B79">
        <v>6.4659404754638672</v>
      </c>
      <c r="C79">
        <v>6.9000000953674316</v>
      </c>
      <c r="D79">
        <v>0.6092681884765625</v>
      </c>
      <c r="E79">
        <v>12.51711273193359</v>
      </c>
      <c r="F79">
        <v>12.89999961853027</v>
      </c>
    </row>
    <row r="80" spans="1:6">
      <c r="A80">
        <v>0.62389564514160156</v>
      </c>
      <c r="B80">
        <v>6.4659404754638672</v>
      </c>
      <c r="C80">
        <v>6.9000000953674316</v>
      </c>
      <c r="D80">
        <v>0.6175994873046875</v>
      </c>
      <c r="E80">
        <v>12.51711273193359</v>
      </c>
      <c r="F80">
        <v>12.89999961853027</v>
      </c>
    </row>
    <row r="81" spans="1:6">
      <c r="A81">
        <v>0.63222312927246094</v>
      </c>
      <c r="B81">
        <v>6.4646658897399902</v>
      </c>
      <c r="C81">
        <v>6.9000000953674316</v>
      </c>
      <c r="D81">
        <v>0.625946044921875</v>
      </c>
      <c r="E81">
        <v>12.51711273193359</v>
      </c>
      <c r="F81">
        <v>12.89999961853027</v>
      </c>
    </row>
    <row r="82" spans="1:6">
      <c r="A82">
        <v>0.64055442810058594</v>
      </c>
      <c r="B82">
        <v>6.4646658897399902</v>
      </c>
      <c r="C82">
        <v>6.9000000953674316</v>
      </c>
      <c r="D82">
        <v>0.6342926025390625</v>
      </c>
      <c r="E82">
        <v>12.51711273193359</v>
      </c>
      <c r="F82">
        <v>12.89999961853027</v>
      </c>
    </row>
    <row r="83" spans="1:6">
      <c r="A83">
        <v>0.64888191223144531</v>
      </c>
      <c r="B83">
        <v>6.4646658897399902</v>
      </c>
      <c r="C83">
        <v>6.9000000953674316</v>
      </c>
      <c r="D83">
        <v>0.6426239013671875</v>
      </c>
      <c r="E83">
        <v>12.51711273193359</v>
      </c>
      <c r="F83">
        <v>12.89999961853027</v>
      </c>
    </row>
    <row r="84" spans="1:6">
      <c r="A84">
        <v>0.6572113037109375</v>
      </c>
      <c r="B84">
        <v>6.4646658897399902</v>
      </c>
      <c r="C84">
        <v>6.9000000953674316</v>
      </c>
      <c r="D84">
        <v>0.650970458984375</v>
      </c>
      <c r="E84">
        <v>12.51711273193359</v>
      </c>
      <c r="F84">
        <v>12.89999961853027</v>
      </c>
    </row>
    <row r="85" spans="1:6">
      <c r="A85">
        <v>0.6655426025390625</v>
      </c>
      <c r="B85">
        <v>6.4646658897399902</v>
      </c>
      <c r="C85">
        <v>6.9000000953674316</v>
      </c>
      <c r="D85">
        <v>0.6593170166015625</v>
      </c>
      <c r="E85">
        <v>12.51711273193359</v>
      </c>
      <c r="F85">
        <v>12.89999961853027</v>
      </c>
    </row>
    <row r="86" spans="1:6">
      <c r="A86">
        <v>0.67387008666992188</v>
      </c>
      <c r="B86">
        <v>6.4646658897399902</v>
      </c>
      <c r="C86">
        <v>6.9000000953674316</v>
      </c>
      <c r="D86">
        <v>0.6676483154296875</v>
      </c>
      <c r="E86">
        <v>12.51711273193359</v>
      </c>
      <c r="F86">
        <v>12.89999961853027</v>
      </c>
    </row>
    <row r="87" spans="1:6">
      <c r="A87">
        <v>0.68220138549804688</v>
      </c>
      <c r="B87">
        <v>6.4646658897399902</v>
      </c>
      <c r="C87">
        <v>6.9000000953674316</v>
      </c>
      <c r="D87">
        <v>0.675994873046875</v>
      </c>
      <c r="E87">
        <v>12.51711273193359</v>
      </c>
      <c r="F87">
        <v>12.89999961853027</v>
      </c>
    </row>
    <row r="88" spans="1:6">
      <c r="A88">
        <v>0.69052886962890625</v>
      </c>
      <c r="B88">
        <v>6.4646658897399902</v>
      </c>
      <c r="C88">
        <v>6.9000000953674316</v>
      </c>
      <c r="D88">
        <v>0.684326171875</v>
      </c>
      <c r="E88">
        <v>12.51711273193359</v>
      </c>
      <c r="F88">
        <v>12.89999961853027</v>
      </c>
    </row>
    <row r="89" spans="1:6">
      <c r="A89">
        <v>0.69886016845703125</v>
      </c>
      <c r="B89">
        <v>6.46307373046875</v>
      </c>
      <c r="C89">
        <v>6.9000000953674316</v>
      </c>
      <c r="D89">
        <v>0.6926727294921875</v>
      </c>
      <c r="E89">
        <v>12.51711273193359</v>
      </c>
      <c r="F89">
        <v>12.89999961853027</v>
      </c>
    </row>
    <row r="90" spans="1:6">
      <c r="A90">
        <v>0.70718955993652344</v>
      </c>
      <c r="B90">
        <v>6.46307373046875</v>
      </c>
      <c r="C90">
        <v>6.9000000953674316</v>
      </c>
      <c r="D90">
        <v>0.701019287109375</v>
      </c>
      <c r="E90">
        <v>12.51711273193359</v>
      </c>
      <c r="F90">
        <v>12.89999961853027</v>
      </c>
    </row>
    <row r="91" spans="1:6">
      <c r="A91">
        <v>0.71551895141601563</v>
      </c>
      <c r="B91">
        <v>6.4640741348266602</v>
      </c>
      <c r="C91">
        <v>6.9000000953674316</v>
      </c>
      <c r="D91">
        <v>0.7093505859375</v>
      </c>
      <c r="E91">
        <v>12.51711273193359</v>
      </c>
      <c r="F91">
        <v>12.89999961853027</v>
      </c>
    </row>
    <row r="92" spans="1:6">
      <c r="A92">
        <v>0.72384834289550781</v>
      </c>
      <c r="B92">
        <v>6.4640741348266602</v>
      </c>
      <c r="C92">
        <v>6.9000000953674316</v>
      </c>
      <c r="D92">
        <v>0.7176971435546875</v>
      </c>
      <c r="E92">
        <v>12.51711273193359</v>
      </c>
      <c r="F92">
        <v>12.89999961853027</v>
      </c>
    </row>
    <row r="93" spans="1:6">
      <c r="A93">
        <v>0.732177734375</v>
      </c>
      <c r="B93">
        <v>6.4648027420043954</v>
      </c>
      <c r="C93">
        <v>6.9000000953674316</v>
      </c>
      <c r="D93">
        <v>0.7260284423828125</v>
      </c>
      <c r="E93">
        <v>12.51711273193359</v>
      </c>
      <c r="F93">
        <v>12.89999961853027</v>
      </c>
    </row>
    <row r="94" spans="1:6">
      <c r="A94">
        <v>0.74050521850585938</v>
      </c>
      <c r="B94">
        <v>6.4648027420043954</v>
      </c>
      <c r="C94">
        <v>6.9000000953674316</v>
      </c>
      <c r="D94">
        <v>0.734375</v>
      </c>
      <c r="E94">
        <v>12.51711273193359</v>
      </c>
      <c r="F94">
        <v>12.89999961853027</v>
      </c>
    </row>
    <row r="95" spans="1:6">
      <c r="A95">
        <v>0.74883651733398438</v>
      </c>
      <c r="B95">
        <v>6.4648027420043954</v>
      </c>
      <c r="C95">
        <v>6.9000000953674316</v>
      </c>
      <c r="D95">
        <v>0.7427215576171875</v>
      </c>
      <c r="E95">
        <v>12.51711273193359</v>
      </c>
      <c r="F95">
        <v>12.89999961853027</v>
      </c>
    </row>
    <row r="96" spans="1:6">
      <c r="A96">
        <v>0.75716400146484375</v>
      </c>
      <c r="B96">
        <v>6.4648027420043954</v>
      </c>
      <c r="C96">
        <v>6.9000000953674316</v>
      </c>
      <c r="D96">
        <v>0.7510528564453125</v>
      </c>
      <c r="E96">
        <v>12.51711273193359</v>
      </c>
      <c r="F96">
        <v>12.89999961853027</v>
      </c>
    </row>
    <row r="97" spans="1:6">
      <c r="A97">
        <v>0.76549339294433594</v>
      </c>
      <c r="B97">
        <v>6.4648027420043954</v>
      </c>
      <c r="C97">
        <v>6.9000000953674316</v>
      </c>
      <c r="D97">
        <v>0.7593994140625</v>
      </c>
      <c r="E97">
        <v>12.51711273193359</v>
      </c>
      <c r="F97">
        <v>12.89999961853027</v>
      </c>
    </row>
    <row r="98" spans="1:6">
      <c r="A98">
        <v>0.77382278442382813</v>
      </c>
      <c r="B98">
        <v>6.4648027420043954</v>
      </c>
      <c r="C98">
        <v>6.9000000953674316</v>
      </c>
      <c r="D98">
        <v>0.7677459716796875</v>
      </c>
      <c r="E98">
        <v>12.51711273193359</v>
      </c>
      <c r="F98">
        <v>12.89999961853027</v>
      </c>
    </row>
    <row r="99" spans="1:6">
      <c r="A99">
        <v>0.78215217590332031</v>
      </c>
      <c r="B99">
        <v>6.4648027420043954</v>
      </c>
      <c r="C99">
        <v>6.9000000953674316</v>
      </c>
      <c r="D99">
        <v>0.7760772705078125</v>
      </c>
      <c r="E99">
        <v>12.51711273193359</v>
      </c>
      <c r="F99">
        <v>12.89999961853027</v>
      </c>
    </row>
    <row r="100" spans="1:6">
      <c r="A100">
        <v>0.7904815673828125</v>
      </c>
      <c r="B100">
        <v>6.4648027420043954</v>
      </c>
      <c r="C100">
        <v>6.9000000953674316</v>
      </c>
      <c r="D100">
        <v>0.784423828125</v>
      </c>
      <c r="E100">
        <v>12.51711273193359</v>
      </c>
      <c r="F100">
        <v>12.89999961853027</v>
      </c>
    </row>
    <row r="101" spans="1:6">
      <c r="A101">
        <v>0.79881095886230469</v>
      </c>
      <c r="B101">
        <v>6.4648027420043954</v>
      </c>
      <c r="C101">
        <v>6.9000000953674316</v>
      </c>
      <c r="D101">
        <v>0.792755126953125</v>
      </c>
      <c r="E101">
        <v>12.51711273193359</v>
      </c>
      <c r="F101">
        <v>12.89999961853027</v>
      </c>
    </row>
    <row r="102" spans="1:6">
      <c r="A102">
        <v>0.80714035034179688</v>
      </c>
      <c r="B102">
        <v>6.4648027420043954</v>
      </c>
      <c r="C102">
        <v>6.9000000953674316</v>
      </c>
      <c r="D102">
        <v>0.8011016845703125</v>
      </c>
      <c r="E102">
        <v>12.51711273193359</v>
      </c>
      <c r="F102">
        <v>12.89999961853027</v>
      </c>
    </row>
    <row r="103" spans="1:6">
      <c r="A103">
        <v>0.81546974182128906</v>
      </c>
      <c r="B103">
        <v>6.4648027420043954</v>
      </c>
      <c r="C103">
        <v>6.9000000953674316</v>
      </c>
      <c r="D103">
        <v>0.8094482421875</v>
      </c>
      <c r="E103">
        <v>12.51711273193359</v>
      </c>
      <c r="F103">
        <v>12.89999961853027</v>
      </c>
    </row>
    <row r="104" spans="1:6">
      <c r="A104">
        <v>0.82379913330078125</v>
      </c>
      <c r="B104">
        <v>6.4648027420043954</v>
      </c>
      <c r="C104">
        <v>6.9000000953674316</v>
      </c>
      <c r="D104">
        <v>0.817779541015625</v>
      </c>
      <c r="E104">
        <v>12.51862716674805</v>
      </c>
      <c r="F104">
        <v>12.89999961853027</v>
      </c>
    </row>
    <row r="105" spans="1:6">
      <c r="A105">
        <v>0.83212852478027344</v>
      </c>
      <c r="B105">
        <v>6.4648027420043954</v>
      </c>
      <c r="C105">
        <v>6.9000000953674316</v>
      </c>
      <c r="D105">
        <v>0.8261260986328125</v>
      </c>
      <c r="E105">
        <v>12.51862716674805</v>
      </c>
      <c r="F105">
        <v>12.89999961853027</v>
      </c>
    </row>
    <row r="106" spans="1:6">
      <c r="A106">
        <v>0.84045791625976563</v>
      </c>
      <c r="B106">
        <v>6.4648027420043954</v>
      </c>
      <c r="C106">
        <v>6.9000000953674316</v>
      </c>
      <c r="D106">
        <v>0.8344573974609375</v>
      </c>
      <c r="E106">
        <v>12.51862716674805</v>
      </c>
      <c r="F106">
        <v>12.89999961853027</v>
      </c>
    </row>
    <row r="107" spans="1:6">
      <c r="A107">
        <v>0.84878730773925781</v>
      </c>
      <c r="B107">
        <v>6.4648027420043954</v>
      </c>
      <c r="C107">
        <v>6.9000000953674316</v>
      </c>
      <c r="D107">
        <v>0.842803955078125</v>
      </c>
      <c r="E107">
        <v>12.51862716674805</v>
      </c>
      <c r="F107">
        <v>12.89999961853027</v>
      </c>
    </row>
    <row r="108" spans="1:6">
      <c r="A108">
        <v>0.85711669921875</v>
      </c>
      <c r="B108">
        <v>6.4648027420043954</v>
      </c>
      <c r="C108">
        <v>6.9000000953674316</v>
      </c>
      <c r="D108">
        <v>0.8511505126953125</v>
      </c>
      <c r="E108">
        <v>12.520633697509769</v>
      </c>
      <c r="F108">
        <v>12.89999961853027</v>
      </c>
    </row>
    <row r="109" spans="1:6">
      <c r="A109">
        <v>0.86544418334960938</v>
      </c>
      <c r="B109">
        <v>6.4648027420043954</v>
      </c>
      <c r="C109">
        <v>6.9000000953674316</v>
      </c>
      <c r="D109">
        <v>0.8594818115234375</v>
      </c>
      <c r="E109">
        <v>12.520633697509769</v>
      </c>
      <c r="F109">
        <v>12.89999961853027</v>
      </c>
    </row>
    <row r="110" spans="1:6">
      <c r="A110">
        <v>0.87377548217773438</v>
      </c>
      <c r="B110">
        <v>6.4648027420043954</v>
      </c>
      <c r="C110">
        <v>6.9000000953674316</v>
      </c>
      <c r="D110">
        <v>0.867828369140625</v>
      </c>
      <c r="E110">
        <v>12.520633697509769</v>
      </c>
      <c r="F110">
        <v>12.89999961853027</v>
      </c>
    </row>
    <row r="111" spans="1:6">
      <c r="A111">
        <v>0.88210296630859375</v>
      </c>
      <c r="B111">
        <v>6.4648027420043954</v>
      </c>
      <c r="C111">
        <v>6.9000000953674316</v>
      </c>
      <c r="D111">
        <v>0.87615966796875</v>
      </c>
      <c r="E111">
        <v>12.520633697509769</v>
      </c>
      <c r="F111">
        <v>12.89999961853027</v>
      </c>
    </row>
    <row r="112" spans="1:6">
      <c r="A112">
        <v>0.89043235778808594</v>
      </c>
      <c r="B112">
        <v>6.4648027420043954</v>
      </c>
      <c r="C112">
        <v>6.9000000953674316</v>
      </c>
      <c r="D112">
        <v>0.8845062255859375</v>
      </c>
      <c r="E112">
        <v>12.520633697509769</v>
      </c>
      <c r="F112">
        <v>12.89999961853027</v>
      </c>
    </row>
    <row r="113" spans="1:6">
      <c r="A113">
        <v>0.89876365661621094</v>
      </c>
      <c r="B113">
        <v>6.4637408256530762</v>
      </c>
      <c r="C113">
        <v>6.9000000953674316</v>
      </c>
      <c r="D113">
        <v>0.892852783203125</v>
      </c>
      <c r="E113">
        <v>12.520633697509769</v>
      </c>
      <c r="F113">
        <v>12.89999961853027</v>
      </c>
    </row>
    <row r="114" spans="1:6">
      <c r="A114">
        <v>0.90709114074707031</v>
      </c>
      <c r="B114">
        <v>6.4637408256530762</v>
      </c>
      <c r="C114">
        <v>6.9000000953674316</v>
      </c>
      <c r="D114">
        <v>0.90118408203125</v>
      </c>
      <c r="E114">
        <v>12.520633697509769</v>
      </c>
      <c r="F114">
        <v>12.89999961853027</v>
      </c>
    </row>
    <row r="115" spans="1:6">
      <c r="A115">
        <v>0.9154205322265625</v>
      </c>
      <c r="B115">
        <v>6.460874080657959</v>
      </c>
      <c r="C115">
        <v>6.9000000953674316</v>
      </c>
      <c r="D115">
        <v>0.9095306396484375</v>
      </c>
      <c r="E115">
        <v>12.520633697509769</v>
      </c>
      <c r="F115">
        <v>12.89999961853027</v>
      </c>
    </row>
    <row r="116" spans="1:6">
      <c r="A116">
        <v>0.92374992370605469</v>
      </c>
      <c r="B116">
        <v>6.460874080657959</v>
      </c>
      <c r="C116">
        <v>6.9000000953674316</v>
      </c>
      <c r="D116">
        <v>0.9178619384765625</v>
      </c>
      <c r="E116">
        <v>12.520633697509769</v>
      </c>
      <c r="F116">
        <v>12.89999961853027</v>
      </c>
    </row>
    <row r="117" spans="1:6">
      <c r="A117">
        <v>0.93207931518554688</v>
      </c>
      <c r="B117">
        <v>6.460874080657959</v>
      </c>
      <c r="C117">
        <v>6.9000000953674316</v>
      </c>
      <c r="D117">
        <v>0.92620849609375</v>
      </c>
      <c r="E117">
        <v>12.520633697509769</v>
      </c>
      <c r="F117">
        <v>12.89999961853027</v>
      </c>
    </row>
    <row r="118" spans="1:6">
      <c r="A118">
        <v>0.94040870666503906</v>
      </c>
      <c r="B118">
        <v>6.460874080657959</v>
      </c>
      <c r="C118">
        <v>6.9000000953674316</v>
      </c>
      <c r="D118">
        <v>0.9345550537109375</v>
      </c>
      <c r="E118">
        <v>12.520633697509769</v>
      </c>
      <c r="F118">
        <v>12.89999961853027</v>
      </c>
    </row>
    <row r="119" spans="1:6">
      <c r="A119">
        <v>0.94873809814453125</v>
      </c>
      <c r="B119">
        <v>6.460874080657959</v>
      </c>
      <c r="C119">
        <v>6.9000000953674316</v>
      </c>
      <c r="D119">
        <v>0.9428863525390625</v>
      </c>
      <c r="E119">
        <v>12.520633697509769</v>
      </c>
      <c r="F119">
        <v>12.89999961853027</v>
      </c>
    </row>
    <row r="120" spans="1:6">
      <c r="A120">
        <v>0.95706748962402344</v>
      </c>
      <c r="B120">
        <v>6.460874080657959</v>
      </c>
      <c r="C120">
        <v>6.9000000953674316</v>
      </c>
      <c r="D120">
        <v>0.95123291015625</v>
      </c>
      <c r="E120">
        <v>12.520633697509769</v>
      </c>
      <c r="F120">
        <v>12.89999961853027</v>
      </c>
    </row>
    <row r="121" spans="1:6">
      <c r="A121">
        <v>0.96539497375488281</v>
      </c>
      <c r="B121">
        <v>6.460874080657959</v>
      </c>
      <c r="C121">
        <v>6.9000000953674316</v>
      </c>
      <c r="D121">
        <v>0.9595794677734375</v>
      </c>
      <c r="E121">
        <v>12.520633697509769</v>
      </c>
      <c r="F121">
        <v>12.89999961853027</v>
      </c>
    </row>
    <row r="122" spans="1:6">
      <c r="A122">
        <v>0.973724365234375</v>
      </c>
      <c r="B122">
        <v>6.460874080657959</v>
      </c>
      <c r="C122">
        <v>6.9000000953674316</v>
      </c>
      <c r="D122">
        <v>0.9679107666015625</v>
      </c>
      <c r="E122">
        <v>12.520633697509769</v>
      </c>
      <c r="F122">
        <v>12.89999961853027</v>
      </c>
    </row>
    <row r="123" spans="1:6">
      <c r="A123">
        <v>0.98205375671386719</v>
      </c>
      <c r="B123">
        <v>6.460874080657959</v>
      </c>
      <c r="C123">
        <v>6.9000000953674316</v>
      </c>
      <c r="D123">
        <v>0.97625732421875</v>
      </c>
      <c r="E123">
        <v>12.520633697509769</v>
      </c>
      <c r="F123">
        <v>12.89999961853027</v>
      </c>
    </row>
    <row r="124" spans="1:6">
      <c r="A124">
        <v>0.99038314819335938</v>
      </c>
      <c r="B124">
        <v>6.460874080657959</v>
      </c>
      <c r="C124">
        <v>6.9000000953674316</v>
      </c>
      <c r="D124">
        <v>0.984588623046875</v>
      </c>
      <c r="E124">
        <v>12.520633697509769</v>
      </c>
      <c r="F124">
        <v>12.89999961853027</v>
      </c>
    </row>
    <row r="125" spans="1:6">
      <c r="A125">
        <v>0.99871253967285156</v>
      </c>
      <c r="B125">
        <v>6.460874080657959</v>
      </c>
      <c r="C125">
        <v>6.9000000953674316</v>
      </c>
      <c r="D125">
        <v>0.9929351806640625</v>
      </c>
      <c r="E125">
        <v>12.520633697509769</v>
      </c>
      <c r="F125">
        <v>12.89999961853027</v>
      </c>
    </row>
    <row r="126" spans="1:6">
      <c r="A126">
        <v>1.0070400238037109</v>
      </c>
      <c r="B126">
        <v>6.460874080657959</v>
      </c>
      <c r="C126">
        <v>6.9000000953674316</v>
      </c>
      <c r="D126">
        <v>1.00128173828125</v>
      </c>
      <c r="E126">
        <v>12.520633697509769</v>
      </c>
      <c r="F126">
        <v>12.89999961853027</v>
      </c>
    </row>
    <row r="127" spans="1:6">
      <c r="A127">
        <v>1.0153694152832029</v>
      </c>
      <c r="B127">
        <v>6.460874080657959</v>
      </c>
      <c r="C127">
        <v>6.9000000953674316</v>
      </c>
      <c r="D127">
        <v>1.009613037109375</v>
      </c>
      <c r="E127">
        <v>12.520633697509769</v>
      </c>
      <c r="F127">
        <v>12.89999961853027</v>
      </c>
    </row>
    <row r="128" spans="1:6">
      <c r="A128">
        <v>1.0237007141113279</v>
      </c>
      <c r="B128">
        <v>6.460874080657959</v>
      </c>
      <c r="C128">
        <v>6.9000000953674316</v>
      </c>
      <c r="D128">
        <v>1.0179595947265621</v>
      </c>
      <c r="E128">
        <v>12.520438194274901</v>
      </c>
      <c r="F128">
        <v>12.89999961853027</v>
      </c>
    </row>
    <row r="129" spans="1:6">
      <c r="A129">
        <v>1.0320281982421879</v>
      </c>
      <c r="B129">
        <v>6.460874080657959</v>
      </c>
      <c r="C129">
        <v>6.9000000953674316</v>
      </c>
      <c r="D129">
        <v>1.0262908935546879</v>
      </c>
      <c r="E129">
        <v>12.520438194274901</v>
      </c>
      <c r="F129">
        <v>12.89999961853027</v>
      </c>
    </row>
    <row r="130" spans="1:6">
      <c r="A130">
        <v>1.0403575897216799</v>
      </c>
      <c r="B130">
        <v>6.460874080657959</v>
      </c>
      <c r="C130">
        <v>6.9000000953674316</v>
      </c>
      <c r="D130">
        <v>1.034637451171875</v>
      </c>
      <c r="E130">
        <v>12.520438194274901</v>
      </c>
      <c r="F130">
        <v>12.89999961853027</v>
      </c>
    </row>
    <row r="131" spans="1:6">
      <c r="A131">
        <v>1.0486869812011721</v>
      </c>
      <c r="B131">
        <v>6.460874080657959</v>
      </c>
      <c r="C131">
        <v>6.9000000953674316</v>
      </c>
      <c r="D131">
        <v>1.0429840087890621</v>
      </c>
      <c r="E131">
        <v>12.520438194274901</v>
      </c>
      <c r="F131">
        <v>12.89999961853027</v>
      </c>
    </row>
    <row r="132" spans="1:6">
      <c r="A132">
        <v>1.0570163726806641</v>
      </c>
      <c r="B132">
        <v>6.460874080657959</v>
      </c>
      <c r="C132">
        <v>6.9000000953674316</v>
      </c>
      <c r="D132">
        <v>1.0513153076171879</v>
      </c>
      <c r="E132">
        <v>12.520438194274901</v>
      </c>
      <c r="F132">
        <v>12.89999961853027</v>
      </c>
    </row>
    <row r="133" spans="1:6">
      <c r="A133">
        <v>1.065343856811523</v>
      </c>
      <c r="B133">
        <v>6.460874080657959</v>
      </c>
      <c r="C133">
        <v>6.9000000953674316</v>
      </c>
      <c r="D133">
        <v>1.059661865234375</v>
      </c>
      <c r="E133">
        <v>12.520438194274901</v>
      </c>
      <c r="F133">
        <v>12.89999961853027</v>
      </c>
    </row>
    <row r="134" spans="1:6">
      <c r="A134">
        <v>1.0736732482910161</v>
      </c>
      <c r="B134">
        <v>6.460874080657959</v>
      </c>
      <c r="C134">
        <v>6.9000000953674316</v>
      </c>
      <c r="D134">
        <v>1.0679931640625</v>
      </c>
      <c r="E134">
        <v>12.51922607421875</v>
      </c>
      <c r="F134">
        <v>12.89999961853027</v>
      </c>
    </row>
    <row r="135" spans="1:6">
      <c r="A135">
        <v>1.082002639770508</v>
      </c>
      <c r="B135">
        <v>6.460874080657959</v>
      </c>
      <c r="C135">
        <v>6.9000000953674316</v>
      </c>
      <c r="D135">
        <v>1.0763397216796879</v>
      </c>
      <c r="E135">
        <v>12.51922607421875</v>
      </c>
      <c r="F135">
        <v>12.89999961853027</v>
      </c>
    </row>
    <row r="136" spans="1:6">
      <c r="A136">
        <v>1.09033203125</v>
      </c>
      <c r="B136">
        <v>6.460874080657959</v>
      </c>
      <c r="C136">
        <v>6.9000000953674316</v>
      </c>
      <c r="D136">
        <v>1.084686279296875</v>
      </c>
      <c r="E136">
        <v>12.51922607421875</v>
      </c>
      <c r="F136">
        <v>12.89999961853027</v>
      </c>
    </row>
    <row r="137" spans="1:6">
      <c r="A137">
        <v>1.098661422729492</v>
      </c>
      <c r="B137">
        <v>6.4611039161682129</v>
      </c>
      <c r="C137">
        <v>6.9000000953674316</v>
      </c>
      <c r="D137">
        <v>1.093017578125</v>
      </c>
      <c r="E137">
        <v>12.51922607421875</v>
      </c>
      <c r="F137">
        <v>12.89999961853027</v>
      </c>
    </row>
    <row r="138" spans="1:6">
      <c r="A138">
        <v>1.1069908142089839</v>
      </c>
      <c r="B138">
        <v>6.4611039161682129</v>
      </c>
      <c r="C138">
        <v>6.9000000953674316</v>
      </c>
      <c r="D138">
        <v>1.1013641357421879</v>
      </c>
      <c r="E138">
        <v>12.51922607421875</v>
      </c>
      <c r="F138">
        <v>12.89999961853027</v>
      </c>
    </row>
    <row r="139" spans="1:6">
      <c r="A139">
        <v>1.115320205688477</v>
      </c>
      <c r="B139">
        <v>6.459831714630127</v>
      </c>
      <c r="C139">
        <v>6.9000000953674316</v>
      </c>
      <c r="D139">
        <v>1.1096954345703121</v>
      </c>
      <c r="E139">
        <v>12.51922607421875</v>
      </c>
      <c r="F139">
        <v>12.89999961853027</v>
      </c>
    </row>
    <row r="140" spans="1:6">
      <c r="A140">
        <v>1.123649597167969</v>
      </c>
      <c r="B140">
        <v>6.459831714630127</v>
      </c>
      <c r="C140">
        <v>6.9000000953674316</v>
      </c>
      <c r="D140">
        <v>1.1180419921875</v>
      </c>
      <c r="E140">
        <v>12.51922607421875</v>
      </c>
      <c r="F140">
        <v>12.89999961853027</v>
      </c>
    </row>
    <row r="141" spans="1:6">
      <c r="A141">
        <v>1.1319770812988279</v>
      </c>
      <c r="B141">
        <v>6.459831714630127</v>
      </c>
      <c r="C141">
        <v>6.9000000953674316</v>
      </c>
      <c r="D141">
        <v>1.1263885498046879</v>
      </c>
      <c r="E141">
        <v>12.51922607421875</v>
      </c>
      <c r="F141">
        <v>12.89999961853027</v>
      </c>
    </row>
    <row r="142" spans="1:6">
      <c r="A142">
        <v>1.1403064727783201</v>
      </c>
      <c r="B142">
        <v>6.459831714630127</v>
      </c>
      <c r="C142">
        <v>6.9000000953674316</v>
      </c>
      <c r="D142">
        <v>1.1347198486328121</v>
      </c>
      <c r="E142">
        <v>12.51922607421875</v>
      </c>
      <c r="F142">
        <v>12.89999961853027</v>
      </c>
    </row>
    <row r="143" spans="1:6">
      <c r="A143">
        <v>1.1486358642578121</v>
      </c>
      <c r="B143">
        <v>6.459831714630127</v>
      </c>
      <c r="C143">
        <v>6.9000000953674316</v>
      </c>
      <c r="D143">
        <v>1.14306640625</v>
      </c>
      <c r="E143">
        <v>12.51922607421875</v>
      </c>
      <c r="F143">
        <v>12.89999961853027</v>
      </c>
    </row>
    <row r="144" spans="1:6">
      <c r="A144">
        <v>1.1569652557373049</v>
      </c>
      <c r="B144">
        <v>6.459831714630127</v>
      </c>
      <c r="C144">
        <v>6.9000000953674316</v>
      </c>
      <c r="D144">
        <v>1.151397705078125</v>
      </c>
      <c r="E144">
        <v>12.51922607421875</v>
      </c>
      <c r="F144">
        <v>12.89999961853027</v>
      </c>
    </row>
    <row r="145" spans="1:6">
      <c r="A145">
        <v>1.1652946472167971</v>
      </c>
      <c r="B145">
        <v>6.459831714630127</v>
      </c>
      <c r="C145">
        <v>6.9000000953674316</v>
      </c>
      <c r="D145">
        <v>1.1597442626953121</v>
      </c>
      <c r="E145">
        <v>12.51922607421875</v>
      </c>
      <c r="F145">
        <v>12.89999961853027</v>
      </c>
    </row>
    <row r="146" spans="1:6">
      <c r="A146">
        <v>1.173622131347656</v>
      </c>
      <c r="B146">
        <v>6.459831714630127</v>
      </c>
      <c r="C146">
        <v>6.9000000953674316</v>
      </c>
      <c r="D146">
        <v>1.1680908203125</v>
      </c>
      <c r="E146">
        <v>12.51922607421875</v>
      </c>
      <c r="F146">
        <v>12.89999961853027</v>
      </c>
    </row>
    <row r="147" spans="1:6">
      <c r="A147">
        <v>1.181951522827148</v>
      </c>
      <c r="B147">
        <v>6.459831714630127</v>
      </c>
      <c r="C147">
        <v>6.9000000953674316</v>
      </c>
      <c r="D147">
        <v>1.176422119140625</v>
      </c>
      <c r="E147">
        <v>12.51922607421875</v>
      </c>
      <c r="F147">
        <v>12.89999961853027</v>
      </c>
    </row>
    <row r="148" spans="1:6">
      <c r="A148">
        <v>1.1902809143066411</v>
      </c>
      <c r="B148">
        <v>6.459831714630127</v>
      </c>
      <c r="C148">
        <v>6.9000000953674316</v>
      </c>
      <c r="D148">
        <v>1.1847686767578121</v>
      </c>
      <c r="E148">
        <v>12.51922607421875</v>
      </c>
      <c r="F148">
        <v>12.89999961853027</v>
      </c>
    </row>
    <row r="149" spans="1:6">
      <c r="A149">
        <v>1.198610305786133</v>
      </c>
      <c r="B149">
        <v>6.459831714630127</v>
      </c>
      <c r="C149">
        <v>6.9000000953674316</v>
      </c>
      <c r="D149">
        <v>1.1930999755859379</v>
      </c>
      <c r="E149">
        <v>12.51922607421875</v>
      </c>
      <c r="F149">
        <v>12.89999961853027</v>
      </c>
    </row>
    <row r="150" spans="1:6">
      <c r="A150">
        <v>1.206939697265625</v>
      </c>
      <c r="B150">
        <v>6.459831714630127</v>
      </c>
      <c r="C150">
        <v>6.9000000953674316</v>
      </c>
      <c r="D150">
        <v>1.201446533203125</v>
      </c>
      <c r="E150">
        <v>12.51902961730957</v>
      </c>
      <c r="F150">
        <v>12.89999961853027</v>
      </c>
    </row>
    <row r="151" spans="1:6">
      <c r="A151">
        <v>1.2152671813964839</v>
      </c>
      <c r="B151">
        <v>6.459831714630127</v>
      </c>
      <c r="C151">
        <v>6.9000000953674316</v>
      </c>
      <c r="D151">
        <v>1.2097930908203121</v>
      </c>
      <c r="E151">
        <v>12.51902961730957</v>
      </c>
      <c r="F151">
        <v>12.89999961853027</v>
      </c>
    </row>
    <row r="152" spans="1:6">
      <c r="A152">
        <v>1.223596572875977</v>
      </c>
      <c r="B152">
        <v>6.459831714630127</v>
      </c>
      <c r="C152">
        <v>6.9000000953674316</v>
      </c>
      <c r="D152">
        <v>1.2181243896484379</v>
      </c>
      <c r="E152">
        <v>12.51902961730957</v>
      </c>
      <c r="F152">
        <v>12.89999961853027</v>
      </c>
    </row>
    <row r="153" spans="1:6">
      <c r="A153">
        <v>1.231925964355469</v>
      </c>
      <c r="B153">
        <v>6.459831714630127</v>
      </c>
      <c r="C153">
        <v>6.9000000953674316</v>
      </c>
      <c r="D153">
        <v>1.226470947265625</v>
      </c>
      <c r="E153">
        <v>12.51902961730957</v>
      </c>
      <c r="F153">
        <v>12.89999961853027</v>
      </c>
    </row>
    <row r="154" spans="1:6">
      <c r="A154">
        <v>1.2402553558349609</v>
      </c>
      <c r="B154">
        <v>6.459831714630127</v>
      </c>
      <c r="C154">
        <v>6.9000000953674316</v>
      </c>
      <c r="D154">
        <v>1.23480224609375</v>
      </c>
      <c r="E154">
        <v>12.51902961730957</v>
      </c>
      <c r="F154">
        <v>12.89999961853027</v>
      </c>
    </row>
    <row r="155" spans="1:6">
      <c r="A155">
        <v>1.2485828399658201</v>
      </c>
      <c r="B155">
        <v>6.459831714630127</v>
      </c>
      <c r="C155">
        <v>6.9000000953674316</v>
      </c>
      <c r="D155">
        <v>1.2431488037109379</v>
      </c>
      <c r="E155">
        <v>12.51902961730957</v>
      </c>
      <c r="F155">
        <v>12.89999961853027</v>
      </c>
    </row>
    <row r="156" spans="1:6">
      <c r="A156">
        <v>1.2569122314453121</v>
      </c>
      <c r="B156">
        <v>6.459831714630127</v>
      </c>
      <c r="C156">
        <v>6.9000000953674316</v>
      </c>
      <c r="D156">
        <v>1.251495361328125</v>
      </c>
      <c r="E156">
        <v>12.51902961730957</v>
      </c>
      <c r="F156">
        <v>12.89999961853027</v>
      </c>
    </row>
    <row r="157" spans="1:6">
      <c r="A157">
        <v>1.2652416229248049</v>
      </c>
      <c r="B157">
        <v>6.459831714630127</v>
      </c>
      <c r="C157">
        <v>6.9000000953674316</v>
      </c>
      <c r="D157">
        <v>1.25982666015625</v>
      </c>
      <c r="E157">
        <v>12.51902961730957</v>
      </c>
      <c r="F157">
        <v>12.89999961853027</v>
      </c>
    </row>
    <row r="158" spans="1:6">
      <c r="A158">
        <v>1.2735710144042971</v>
      </c>
      <c r="B158">
        <v>6.459831714630127</v>
      </c>
      <c r="C158">
        <v>6.9000000953674316</v>
      </c>
      <c r="D158">
        <v>1.2681732177734379</v>
      </c>
      <c r="E158">
        <v>12.51902961730957</v>
      </c>
      <c r="F158">
        <v>12.89999961853027</v>
      </c>
    </row>
    <row r="159" spans="1:6">
      <c r="A159">
        <v>1.2819004058837891</v>
      </c>
      <c r="B159">
        <v>6.459831714630127</v>
      </c>
      <c r="C159">
        <v>6.9000000953674316</v>
      </c>
      <c r="D159">
        <v>1.2765045166015621</v>
      </c>
      <c r="E159">
        <v>12.51902961730957</v>
      </c>
      <c r="F159">
        <v>12.89999961853027</v>
      </c>
    </row>
    <row r="160" spans="1:6">
      <c r="A160">
        <v>1.290227890014648</v>
      </c>
      <c r="B160">
        <v>6.459831714630127</v>
      </c>
      <c r="C160">
        <v>6.9000000953674316</v>
      </c>
      <c r="D160">
        <v>1.28485107421875</v>
      </c>
      <c r="E160">
        <v>12.51902961730957</v>
      </c>
      <c r="F160">
        <v>12.89999961853027</v>
      </c>
    </row>
    <row r="161" spans="1:6">
      <c r="A161">
        <v>1.2985572814941411</v>
      </c>
      <c r="B161">
        <v>6.4608321189880371</v>
      </c>
      <c r="C161">
        <v>6.9000000953674316</v>
      </c>
      <c r="D161">
        <v>1.2931976318359379</v>
      </c>
      <c r="E161">
        <v>12.51902961730957</v>
      </c>
      <c r="F161">
        <v>12.89999961853027</v>
      </c>
    </row>
    <row r="162" spans="1:6">
      <c r="A162">
        <v>1.306886672973633</v>
      </c>
      <c r="B162">
        <v>6.4608321189880371</v>
      </c>
      <c r="C162">
        <v>6.9000000953674316</v>
      </c>
      <c r="D162">
        <v>1.3015289306640621</v>
      </c>
      <c r="E162">
        <v>12.51902961730957</v>
      </c>
      <c r="F162">
        <v>12.89999961853027</v>
      </c>
    </row>
    <row r="163" spans="1:6">
      <c r="A163">
        <v>1.315216064453125</v>
      </c>
      <c r="B163">
        <v>6.4614601135253906</v>
      </c>
      <c r="C163">
        <v>6.9000000953674316</v>
      </c>
      <c r="D163">
        <v>1.30987548828125</v>
      </c>
      <c r="E163">
        <v>12.51902961730957</v>
      </c>
      <c r="F163">
        <v>12.89999961853027</v>
      </c>
    </row>
    <row r="164" spans="1:6">
      <c r="A164">
        <v>1.323545455932617</v>
      </c>
      <c r="B164">
        <v>6.4614601135253906</v>
      </c>
      <c r="C164">
        <v>6.9000000953674316</v>
      </c>
      <c r="D164">
        <v>1.318206787109375</v>
      </c>
      <c r="E164">
        <v>12.51902961730957</v>
      </c>
      <c r="F164">
        <v>12.89999961853027</v>
      </c>
    </row>
    <row r="165" spans="1:6">
      <c r="A165">
        <v>1.331872940063477</v>
      </c>
      <c r="B165">
        <v>6.4614601135253906</v>
      </c>
      <c r="C165">
        <v>6.9000000953674316</v>
      </c>
      <c r="D165">
        <v>1.3265533447265621</v>
      </c>
      <c r="E165">
        <v>12.51902961730957</v>
      </c>
      <c r="F165">
        <v>12.89999961853027</v>
      </c>
    </row>
    <row r="166" spans="1:6">
      <c r="A166">
        <v>1.340202331542969</v>
      </c>
      <c r="B166">
        <v>6.4614601135253906</v>
      </c>
      <c r="C166">
        <v>6.9000000953674316</v>
      </c>
      <c r="D166">
        <v>1.33489990234375</v>
      </c>
      <c r="E166">
        <v>12.51902961730957</v>
      </c>
      <c r="F166">
        <v>12.89999961853027</v>
      </c>
    </row>
    <row r="167" spans="1:6">
      <c r="A167">
        <v>1.3485317230224609</v>
      </c>
      <c r="B167">
        <v>6.4614601135253906</v>
      </c>
      <c r="C167">
        <v>6.9000000953674316</v>
      </c>
      <c r="D167">
        <v>1.343231201171875</v>
      </c>
      <c r="E167">
        <v>12.51902961730957</v>
      </c>
      <c r="F167">
        <v>12.89999961853027</v>
      </c>
    </row>
    <row r="168" spans="1:6">
      <c r="A168">
        <v>1.3568592071533201</v>
      </c>
      <c r="B168">
        <v>6.4614601135253906</v>
      </c>
      <c r="C168">
        <v>6.9000000953674316</v>
      </c>
      <c r="D168">
        <v>1.3515777587890621</v>
      </c>
      <c r="E168">
        <v>12.51902961730957</v>
      </c>
      <c r="F168">
        <v>12.89999961853027</v>
      </c>
    </row>
    <row r="169" spans="1:6">
      <c r="A169">
        <v>1.3651885986328121</v>
      </c>
      <c r="B169">
        <v>6.4614601135253906</v>
      </c>
      <c r="C169">
        <v>6.9000000953674316</v>
      </c>
      <c r="D169">
        <v>1.3599090576171879</v>
      </c>
      <c r="E169">
        <v>12.51902961730957</v>
      </c>
      <c r="F169">
        <v>12.89999961853027</v>
      </c>
    </row>
    <row r="170" spans="1:6">
      <c r="A170">
        <v>1.3735179901123049</v>
      </c>
      <c r="B170">
        <v>6.4614601135253906</v>
      </c>
      <c r="C170">
        <v>6.9000000953674316</v>
      </c>
      <c r="D170">
        <v>1.368255615234375</v>
      </c>
      <c r="E170">
        <v>12.51902961730957</v>
      </c>
      <c r="F170">
        <v>12.89999961853027</v>
      </c>
    </row>
    <row r="171" spans="1:6">
      <c r="A171">
        <v>1.3818473815917971</v>
      </c>
      <c r="B171">
        <v>6.4614601135253906</v>
      </c>
      <c r="C171">
        <v>6.9000000953674316</v>
      </c>
      <c r="D171">
        <v>1.3766021728515621</v>
      </c>
      <c r="E171">
        <v>12.51902961730957</v>
      </c>
      <c r="F171">
        <v>12.89999961853027</v>
      </c>
    </row>
    <row r="172" spans="1:6">
      <c r="A172">
        <v>1.390174865722656</v>
      </c>
      <c r="B172">
        <v>6.4614601135253906</v>
      </c>
      <c r="C172">
        <v>6.9000000953674316</v>
      </c>
      <c r="D172">
        <v>1.3849334716796879</v>
      </c>
      <c r="E172">
        <v>12.51902961730957</v>
      </c>
      <c r="F172">
        <v>12.89999961853027</v>
      </c>
    </row>
    <row r="173" spans="1:6">
      <c r="A173">
        <v>1.398504257202148</v>
      </c>
      <c r="B173">
        <v>6.4614601135253906</v>
      </c>
      <c r="C173">
        <v>6.9000000953674316</v>
      </c>
      <c r="D173">
        <v>1.393280029296875</v>
      </c>
      <c r="E173">
        <v>12.51902961730957</v>
      </c>
      <c r="F173">
        <v>12.89999961853027</v>
      </c>
    </row>
    <row r="174" spans="1:6">
      <c r="A174">
        <v>1.4068336486816411</v>
      </c>
      <c r="B174">
        <v>6.4614601135253906</v>
      </c>
      <c r="C174">
        <v>6.9000000953674316</v>
      </c>
      <c r="D174">
        <v>1.401611328125</v>
      </c>
      <c r="E174">
        <v>12.51902961730957</v>
      </c>
      <c r="F174">
        <v>12.89999961853027</v>
      </c>
    </row>
    <row r="175" spans="1:6">
      <c r="A175">
        <v>1.415163040161133</v>
      </c>
      <c r="B175">
        <v>6.4614601135253906</v>
      </c>
      <c r="C175">
        <v>6.9000000953674316</v>
      </c>
      <c r="D175">
        <v>1.4099578857421879</v>
      </c>
      <c r="E175">
        <v>12.51902961730957</v>
      </c>
      <c r="F175">
        <v>12.89999961853027</v>
      </c>
    </row>
    <row r="176" spans="1:6">
      <c r="A176">
        <v>1.423490524291992</v>
      </c>
      <c r="B176">
        <v>6.4614601135253906</v>
      </c>
      <c r="C176">
        <v>6.9000000953674316</v>
      </c>
      <c r="D176">
        <v>1.418304443359375</v>
      </c>
      <c r="E176">
        <v>12.51902961730957</v>
      </c>
      <c r="F176">
        <v>12.89999961853027</v>
      </c>
    </row>
    <row r="177" spans="1:6">
      <c r="A177">
        <v>1.4318199157714839</v>
      </c>
      <c r="B177">
        <v>6.4612584114074707</v>
      </c>
      <c r="C177">
        <v>6.9000000953674316</v>
      </c>
      <c r="D177">
        <v>1.4266357421875</v>
      </c>
      <c r="E177">
        <v>12.51902961730957</v>
      </c>
      <c r="F177">
        <v>12.89999961853027</v>
      </c>
    </row>
    <row r="178" spans="1:6">
      <c r="A178">
        <v>1.440149307250977</v>
      </c>
      <c r="B178">
        <v>6.4612584114074707</v>
      </c>
      <c r="C178">
        <v>6.9000000953674316</v>
      </c>
      <c r="D178">
        <v>1.4349822998046879</v>
      </c>
      <c r="E178">
        <v>12.51902961730957</v>
      </c>
      <c r="F178">
        <v>12.89999961853027</v>
      </c>
    </row>
    <row r="179" spans="1:6">
      <c r="A179">
        <v>1.448478698730469</v>
      </c>
      <c r="B179">
        <v>6.4601964950561523</v>
      </c>
      <c r="C179">
        <v>6.9000000953674316</v>
      </c>
      <c r="D179">
        <v>1.4433135986328121</v>
      </c>
      <c r="E179">
        <v>12.51902961730957</v>
      </c>
      <c r="F179">
        <v>12.89999961853027</v>
      </c>
    </row>
    <row r="180" spans="1:6">
      <c r="A180">
        <v>1.4568061828613279</v>
      </c>
      <c r="B180">
        <v>6.4601964950561523</v>
      </c>
      <c r="C180">
        <v>6.9000000953674316</v>
      </c>
      <c r="D180">
        <v>1.45166015625</v>
      </c>
      <c r="E180">
        <v>12.51902961730957</v>
      </c>
      <c r="F180">
        <v>12.89999961853027</v>
      </c>
    </row>
    <row r="181" spans="1:6">
      <c r="A181">
        <v>1.4651355743408201</v>
      </c>
      <c r="B181">
        <v>6.4609270095825204</v>
      </c>
      <c r="C181">
        <v>6.9000000953674316</v>
      </c>
      <c r="D181">
        <v>1.4600067138671879</v>
      </c>
      <c r="E181">
        <v>12.51902961730957</v>
      </c>
      <c r="F181">
        <v>12.89999961853027</v>
      </c>
    </row>
    <row r="182" spans="1:6">
      <c r="A182">
        <v>1.4734649658203121</v>
      </c>
      <c r="B182">
        <v>6.4609270095825204</v>
      </c>
      <c r="C182">
        <v>6.9000000953674316</v>
      </c>
      <c r="D182">
        <v>1.4683380126953121</v>
      </c>
      <c r="E182">
        <v>12.51902961730957</v>
      </c>
      <c r="F182">
        <v>12.89999961853027</v>
      </c>
    </row>
    <row r="183" spans="1:6">
      <c r="A183">
        <v>1.4817943572998049</v>
      </c>
      <c r="B183">
        <v>6.4609270095825204</v>
      </c>
      <c r="C183">
        <v>6.9000000953674316</v>
      </c>
      <c r="D183">
        <v>1.4766845703125</v>
      </c>
      <c r="E183">
        <v>12.51902961730957</v>
      </c>
      <c r="F183">
        <v>12.89999961853027</v>
      </c>
    </row>
    <row r="184" spans="1:6">
      <c r="A184">
        <v>1.4901218414306641</v>
      </c>
      <c r="B184">
        <v>6.4609270095825204</v>
      </c>
      <c r="C184">
        <v>6.9000000953674316</v>
      </c>
      <c r="D184">
        <v>1.485015869140625</v>
      </c>
      <c r="E184">
        <v>12.51902961730957</v>
      </c>
      <c r="F184">
        <v>12.89999961853027</v>
      </c>
    </row>
    <row r="185" spans="1:6">
      <c r="A185">
        <v>1.498451232910156</v>
      </c>
      <c r="B185">
        <v>6.4609270095825204</v>
      </c>
      <c r="C185">
        <v>6.9000000953674316</v>
      </c>
      <c r="D185">
        <v>1.4933624267578121</v>
      </c>
      <c r="E185">
        <v>12.51902961730957</v>
      </c>
      <c r="F185">
        <v>12.89999961853027</v>
      </c>
    </row>
    <row r="186" spans="1:6">
      <c r="A186">
        <v>1.506780624389648</v>
      </c>
      <c r="B186">
        <v>6.4609270095825204</v>
      </c>
      <c r="C186">
        <v>6.9000000953674316</v>
      </c>
      <c r="D186">
        <v>1.501708984375</v>
      </c>
      <c r="E186">
        <v>12.51902961730957</v>
      </c>
      <c r="F186">
        <v>12.89999961853027</v>
      </c>
    </row>
    <row r="187" spans="1:6">
      <c r="A187">
        <v>1.515108108520508</v>
      </c>
      <c r="B187">
        <v>6.4609270095825204</v>
      </c>
      <c r="C187">
        <v>6.9000000953674316</v>
      </c>
      <c r="D187">
        <v>1.510040283203125</v>
      </c>
      <c r="E187">
        <v>12.51902961730957</v>
      </c>
      <c r="F187">
        <v>12.89999961853027</v>
      </c>
    </row>
    <row r="188" spans="1:6">
      <c r="A188">
        <v>1.5234375</v>
      </c>
      <c r="B188">
        <v>6.4609270095825204</v>
      </c>
      <c r="C188">
        <v>6.9000000953674316</v>
      </c>
      <c r="D188">
        <v>1.5183868408203121</v>
      </c>
      <c r="E188">
        <v>12.51902961730957</v>
      </c>
      <c r="F188">
        <v>12.89999961853027</v>
      </c>
    </row>
    <row r="189" spans="1:6">
      <c r="A189">
        <v>1.531766891479492</v>
      </c>
      <c r="B189">
        <v>6.4609270095825204</v>
      </c>
      <c r="C189">
        <v>6.9000000953674316</v>
      </c>
      <c r="D189">
        <v>1.5267181396484379</v>
      </c>
      <c r="E189">
        <v>12.51902961730957</v>
      </c>
      <c r="F189">
        <v>12.89999961853027</v>
      </c>
    </row>
    <row r="190" spans="1:6">
      <c r="A190">
        <v>1.540094375610352</v>
      </c>
      <c r="B190">
        <v>6.4609270095825204</v>
      </c>
      <c r="C190">
        <v>6.9000000953674316</v>
      </c>
      <c r="D190">
        <v>1.535064697265625</v>
      </c>
      <c r="E190">
        <v>12.51902961730957</v>
      </c>
      <c r="F190">
        <v>12.89999961853027</v>
      </c>
    </row>
    <row r="191" spans="1:6">
      <c r="A191">
        <v>1.548423767089844</v>
      </c>
      <c r="B191">
        <v>6.4609270095825204</v>
      </c>
      <c r="C191">
        <v>6.9000000953674316</v>
      </c>
      <c r="D191">
        <v>1.5434112548828121</v>
      </c>
      <c r="E191">
        <v>12.51902961730957</v>
      </c>
      <c r="F191">
        <v>12.89999961853027</v>
      </c>
    </row>
    <row r="192" spans="1:6">
      <c r="A192">
        <v>1.5567531585693359</v>
      </c>
      <c r="B192">
        <v>6.4609270095825204</v>
      </c>
      <c r="C192">
        <v>6.9000000953674316</v>
      </c>
      <c r="D192">
        <v>1.5517425537109379</v>
      </c>
      <c r="E192">
        <v>12.51902961730957</v>
      </c>
      <c r="F192">
        <v>12.89999961853027</v>
      </c>
    </row>
    <row r="193" spans="1:6">
      <c r="A193">
        <v>1.5650825500488279</v>
      </c>
      <c r="B193">
        <v>6.4609270095825204</v>
      </c>
      <c r="C193">
        <v>6.9000000953674316</v>
      </c>
      <c r="D193">
        <v>1.560089111328125</v>
      </c>
      <c r="E193">
        <v>12.51902961730957</v>
      </c>
      <c r="F193">
        <v>12.89999961853027</v>
      </c>
    </row>
    <row r="194" spans="1:6">
      <c r="A194">
        <v>1.5734100341796879</v>
      </c>
      <c r="B194">
        <v>6.4609270095825204</v>
      </c>
      <c r="C194">
        <v>6.9000000953674316</v>
      </c>
      <c r="D194">
        <v>1.56842041015625</v>
      </c>
      <c r="E194">
        <v>12.51902961730957</v>
      </c>
      <c r="F194">
        <v>12.89999961853027</v>
      </c>
    </row>
    <row r="195" spans="1:6">
      <c r="A195">
        <v>1.5817394256591799</v>
      </c>
      <c r="B195">
        <v>6.4609270095825204</v>
      </c>
      <c r="C195">
        <v>6.9000000953674316</v>
      </c>
      <c r="D195">
        <v>1.5767669677734379</v>
      </c>
      <c r="E195">
        <v>12.51902961730957</v>
      </c>
      <c r="F195">
        <v>12.89999961853027</v>
      </c>
    </row>
    <row r="196" spans="1:6">
      <c r="A196">
        <v>1.5900669097900391</v>
      </c>
      <c r="B196">
        <v>6.4609270095825204</v>
      </c>
      <c r="C196">
        <v>6.9000000953674316</v>
      </c>
      <c r="D196">
        <v>1.585113525390625</v>
      </c>
      <c r="E196">
        <v>12.521037101745611</v>
      </c>
      <c r="F196">
        <v>12.89999961853027</v>
      </c>
    </row>
    <row r="197" spans="1:6">
      <c r="A197">
        <v>1.598396301269531</v>
      </c>
      <c r="B197">
        <v>6.4597640037536621</v>
      </c>
      <c r="C197">
        <v>6.9000000953674316</v>
      </c>
      <c r="D197">
        <v>1.59344482421875</v>
      </c>
      <c r="E197">
        <v>12.521037101745611</v>
      </c>
      <c r="F197">
        <v>12.89999961853027</v>
      </c>
    </row>
    <row r="198" spans="1:6">
      <c r="A198">
        <v>1.606725692749023</v>
      </c>
      <c r="B198">
        <v>6.4597640037536621</v>
      </c>
      <c r="C198">
        <v>6.9000000953674316</v>
      </c>
      <c r="D198">
        <v>1.6017913818359379</v>
      </c>
      <c r="E198">
        <v>12.521037101745611</v>
      </c>
      <c r="F198">
        <v>12.89999961853027</v>
      </c>
    </row>
    <row r="199" spans="1:6">
      <c r="A199">
        <v>1.615053176879883</v>
      </c>
      <c r="B199">
        <v>6.4584918022155762</v>
      </c>
      <c r="C199">
        <v>6.9000000953674316</v>
      </c>
      <c r="D199">
        <v>1.6101226806640621</v>
      </c>
      <c r="E199">
        <v>12.521037101745611</v>
      </c>
      <c r="F199">
        <v>12.89999961853027</v>
      </c>
    </row>
    <row r="200" spans="1:6">
      <c r="A200">
        <v>1.623382568359375</v>
      </c>
      <c r="B200">
        <v>6.4584918022155762</v>
      </c>
      <c r="C200">
        <v>6.9000000953674316</v>
      </c>
      <c r="D200">
        <v>1.61846923828125</v>
      </c>
      <c r="E200">
        <v>12.521037101745611</v>
      </c>
      <c r="F200">
        <v>12.89999961853027</v>
      </c>
    </row>
    <row r="201" spans="1:6">
      <c r="A201">
        <v>1.6317100524902339</v>
      </c>
      <c r="B201">
        <v>6.4584918022155762</v>
      </c>
      <c r="C201">
        <v>6.9000000953674316</v>
      </c>
      <c r="D201">
        <v>1.6268157958984379</v>
      </c>
      <c r="E201">
        <v>12.521037101745611</v>
      </c>
      <c r="F201">
        <v>12.89999961853027</v>
      </c>
    </row>
    <row r="202" spans="1:6">
      <c r="A202">
        <v>1.640039443969727</v>
      </c>
      <c r="B202">
        <v>6.4584918022155762</v>
      </c>
      <c r="C202">
        <v>6.9000000953674316</v>
      </c>
      <c r="D202">
        <v>1.6351470947265621</v>
      </c>
      <c r="E202">
        <v>12.521037101745611</v>
      </c>
      <c r="F202">
        <v>12.89999961853027</v>
      </c>
    </row>
    <row r="203" spans="1:6">
      <c r="A203">
        <v>1.648368835449219</v>
      </c>
      <c r="B203">
        <v>6.4584918022155762</v>
      </c>
      <c r="C203">
        <v>6.9000000953674316</v>
      </c>
      <c r="D203">
        <v>1.64349365234375</v>
      </c>
      <c r="E203">
        <v>12.521037101745611</v>
      </c>
      <c r="F203">
        <v>12.89999961853027</v>
      </c>
    </row>
    <row r="204" spans="1:6">
      <c r="A204">
        <v>1.6566982269287109</v>
      </c>
      <c r="B204">
        <v>6.4584918022155762</v>
      </c>
      <c r="C204">
        <v>6.9000000953674316</v>
      </c>
      <c r="D204">
        <v>1.651824951171875</v>
      </c>
      <c r="E204">
        <v>12.521037101745611</v>
      </c>
      <c r="F204">
        <v>12.89999961853027</v>
      </c>
    </row>
    <row r="205" spans="1:6">
      <c r="A205">
        <v>1.6650257110595701</v>
      </c>
      <c r="B205">
        <v>6.4584918022155762</v>
      </c>
      <c r="C205">
        <v>6.9000000953674316</v>
      </c>
      <c r="D205">
        <v>1.6601715087890621</v>
      </c>
      <c r="E205">
        <v>12.521037101745611</v>
      </c>
      <c r="F205">
        <v>12.89999961853027</v>
      </c>
    </row>
    <row r="206" spans="1:6">
      <c r="A206">
        <v>1.6733551025390621</v>
      </c>
      <c r="B206">
        <v>6.4584918022155762</v>
      </c>
      <c r="C206">
        <v>6.9000000953674316</v>
      </c>
      <c r="D206">
        <v>1.66851806640625</v>
      </c>
      <c r="E206">
        <v>12.5277853012085</v>
      </c>
      <c r="F206">
        <v>12.89999961853027</v>
      </c>
    </row>
    <row r="207" spans="1:6">
      <c r="A207">
        <v>1.6816844940185549</v>
      </c>
      <c r="B207">
        <v>6.4584918022155762</v>
      </c>
      <c r="C207">
        <v>6.9000000953674316</v>
      </c>
      <c r="D207">
        <v>1.676849365234375</v>
      </c>
      <c r="E207">
        <v>12.5277853012085</v>
      </c>
      <c r="F207">
        <v>12.89999961853027</v>
      </c>
    </row>
    <row r="208" spans="1:6">
      <c r="A208">
        <v>1.6900119781494141</v>
      </c>
      <c r="B208">
        <v>6.4584918022155762</v>
      </c>
      <c r="C208">
        <v>6.9000000953674316</v>
      </c>
      <c r="D208">
        <v>1.6851959228515621</v>
      </c>
      <c r="E208">
        <v>12.5277853012085</v>
      </c>
      <c r="F208">
        <v>12.89999961853027</v>
      </c>
    </row>
    <row r="209" spans="1:6">
      <c r="A209">
        <v>1.698341369628906</v>
      </c>
      <c r="B209">
        <v>6.4584918022155762</v>
      </c>
      <c r="C209">
        <v>6.9000000953674316</v>
      </c>
      <c r="D209">
        <v>1.6935272216796879</v>
      </c>
      <c r="E209">
        <v>12.5277853012085</v>
      </c>
      <c r="F209">
        <v>12.89999961853027</v>
      </c>
    </row>
    <row r="210" spans="1:6">
      <c r="A210">
        <v>1.7066688537597661</v>
      </c>
      <c r="B210">
        <v>6.4584918022155762</v>
      </c>
      <c r="C210">
        <v>6.9000000953674316</v>
      </c>
      <c r="D210">
        <v>1.701873779296875</v>
      </c>
      <c r="E210">
        <v>12.530295372009279</v>
      </c>
      <c r="F210">
        <v>12.89999961853027</v>
      </c>
    </row>
    <row r="211" spans="1:6">
      <c r="A211">
        <v>1.714998245239258</v>
      </c>
      <c r="B211">
        <v>6.4584918022155762</v>
      </c>
      <c r="C211">
        <v>6.9000000953674316</v>
      </c>
      <c r="D211">
        <v>1.7102203369140621</v>
      </c>
      <c r="E211">
        <v>12.530295372009279</v>
      </c>
      <c r="F211">
        <v>12.89999961853027</v>
      </c>
    </row>
    <row r="212" spans="1:6">
      <c r="A212">
        <v>1.72332763671875</v>
      </c>
      <c r="B212">
        <v>6.4584918022155762</v>
      </c>
      <c r="C212">
        <v>6.9000000953674316</v>
      </c>
      <c r="D212">
        <v>1.7185516357421879</v>
      </c>
      <c r="E212">
        <v>12.530295372009279</v>
      </c>
      <c r="F212">
        <v>12.89999961853027</v>
      </c>
    </row>
    <row r="213" spans="1:6">
      <c r="A213">
        <v>1.7316551208496089</v>
      </c>
      <c r="B213">
        <v>6.4568972587585449</v>
      </c>
      <c r="C213">
        <v>6.9000000953674316</v>
      </c>
      <c r="D213">
        <v>1.726898193359375</v>
      </c>
      <c r="E213">
        <v>12.530295372009279</v>
      </c>
      <c r="F213">
        <v>12.89999961853027</v>
      </c>
    </row>
    <row r="214" spans="1:6">
      <c r="A214">
        <v>1.739984512329102</v>
      </c>
      <c r="B214">
        <v>6.4568972587585449</v>
      </c>
      <c r="C214">
        <v>6.9000000953674316</v>
      </c>
      <c r="D214">
        <v>1.7352294921875</v>
      </c>
      <c r="E214">
        <v>12.530295372009279</v>
      </c>
      <c r="F214">
        <v>12.89999961853027</v>
      </c>
    </row>
    <row r="215" spans="1:6">
      <c r="A215">
        <v>1.7483119964599609</v>
      </c>
      <c r="B215">
        <v>6.4568972587585449</v>
      </c>
      <c r="C215">
        <v>6.9000000953674316</v>
      </c>
      <c r="D215">
        <v>1.7435760498046879</v>
      </c>
      <c r="E215">
        <v>12.530295372009279</v>
      </c>
      <c r="F215">
        <v>12.89999961853027</v>
      </c>
    </row>
    <row r="216" spans="1:6">
      <c r="A216">
        <v>1.7566413879394529</v>
      </c>
      <c r="B216">
        <v>6.4568972587585449</v>
      </c>
      <c r="C216">
        <v>6.9000000953674316</v>
      </c>
      <c r="D216">
        <v>1.7519073486328121</v>
      </c>
      <c r="E216">
        <v>12.530295372009279</v>
      </c>
      <c r="F216">
        <v>12.89999961853027</v>
      </c>
    </row>
    <row r="217" spans="1:6">
      <c r="A217">
        <v>1.7649688720703121</v>
      </c>
      <c r="B217">
        <v>6.4568972587585449</v>
      </c>
      <c r="C217">
        <v>6.9000000953674316</v>
      </c>
      <c r="D217">
        <v>1.76025390625</v>
      </c>
      <c r="E217">
        <v>12.530295372009279</v>
      </c>
      <c r="F217">
        <v>12.89999961853027</v>
      </c>
    </row>
    <row r="218" spans="1:6">
      <c r="A218">
        <v>1.7732982635498049</v>
      </c>
      <c r="B218">
        <v>6.4568972587585449</v>
      </c>
      <c r="C218">
        <v>6.9000000953674316</v>
      </c>
      <c r="D218">
        <v>1.7686004638671879</v>
      </c>
      <c r="E218">
        <v>12.530295372009279</v>
      </c>
      <c r="F218">
        <v>12.89999961853027</v>
      </c>
    </row>
    <row r="219" spans="1:6">
      <c r="A219">
        <v>1.7816276550292971</v>
      </c>
      <c r="B219">
        <v>6.4568972587585449</v>
      </c>
      <c r="C219">
        <v>6.9000000953674316</v>
      </c>
      <c r="D219">
        <v>1.7769317626953121</v>
      </c>
      <c r="E219">
        <v>12.530295372009279</v>
      </c>
      <c r="F219">
        <v>12.89999961853027</v>
      </c>
    </row>
    <row r="220" spans="1:6">
      <c r="A220">
        <v>1.789955139160156</v>
      </c>
      <c r="B220">
        <v>6.4568972587585449</v>
      </c>
      <c r="C220">
        <v>6.9000000953674316</v>
      </c>
      <c r="D220">
        <v>1.7852783203125</v>
      </c>
      <c r="E220">
        <v>12.530295372009279</v>
      </c>
      <c r="F220">
        <v>12.89999961853027</v>
      </c>
    </row>
    <row r="221" spans="1:6">
      <c r="A221">
        <v>1.798284530639648</v>
      </c>
      <c r="B221">
        <v>6.4568972587585449</v>
      </c>
      <c r="C221">
        <v>6.9000000953674316</v>
      </c>
      <c r="D221">
        <v>1.793609619140625</v>
      </c>
      <c r="E221">
        <v>12.530295372009279</v>
      </c>
      <c r="F221">
        <v>12.89999961853027</v>
      </c>
    </row>
    <row r="222" spans="1:6">
      <c r="A222">
        <v>1.8066139221191411</v>
      </c>
      <c r="B222">
        <v>6.4568972587585449</v>
      </c>
      <c r="C222">
        <v>6.9000000953674316</v>
      </c>
      <c r="D222">
        <v>1.8019561767578121</v>
      </c>
      <c r="E222">
        <v>12.530295372009279</v>
      </c>
      <c r="F222">
        <v>12.89999961853027</v>
      </c>
    </row>
    <row r="223" spans="1:6">
      <c r="A223">
        <v>1.81494140625</v>
      </c>
      <c r="B223">
        <v>6.4586267471313477</v>
      </c>
      <c r="C223">
        <v>6.9000000953674316</v>
      </c>
      <c r="D223">
        <v>1.810302734375</v>
      </c>
      <c r="E223">
        <v>12.530295372009279</v>
      </c>
      <c r="F223">
        <v>12.89999961853027</v>
      </c>
    </row>
    <row r="224" spans="1:6">
      <c r="A224">
        <v>1.823270797729492</v>
      </c>
      <c r="B224">
        <v>6.4586267471313477</v>
      </c>
      <c r="C224">
        <v>6.9000000953674316</v>
      </c>
      <c r="D224">
        <v>1.818634033203125</v>
      </c>
      <c r="E224">
        <v>12.530295372009279</v>
      </c>
      <c r="F224">
        <v>12.89999961853027</v>
      </c>
    </row>
    <row r="225" spans="1:6">
      <c r="A225">
        <v>1.831598281860352</v>
      </c>
      <c r="B225">
        <v>6.4586267471313477</v>
      </c>
      <c r="C225">
        <v>6.9000000953674316</v>
      </c>
      <c r="D225">
        <v>1.8269805908203121</v>
      </c>
      <c r="E225">
        <v>12.530295372009279</v>
      </c>
      <c r="F225">
        <v>12.89999961853027</v>
      </c>
    </row>
    <row r="226" spans="1:6">
      <c r="A226">
        <v>1.839927673339844</v>
      </c>
      <c r="B226">
        <v>6.4586267471313477</v>
      </c>
      <c r="C226">
        <v>6.9000000953674316</v>
      </c>
      <c r="D226">
        <v>1.8353118896484379</v>
      </c>
      <c r="E226">
        <v>12.530295372009279</v>
      </c>
      <c r="F226">
        <v>12.89999961853027</v>
      </c>
    </row>
    <row r="227" spans="1:6">
      <c r="A227">
        <v>1.8482570648193359</v>
      </c>
      <c r="B227">
        <v>6.4586267471313477</v>
      </c>
      <c r="C227">
        <v>6.9000000953674316</v>
      </c>
      <c r="D227">
        <v>1.843658447265625</v>
      </c>
      <c r="E227">
        <v>12.530295372009279</v>
      </c>
      <c r="F227">
        <v>12.89999961853027</v>
      </c>
    </row>
    <row r="228" spans="1:6">
      <c r="A228">
        <v>1.8565845489501951</v>
      </c>
      <c r="B228">
        <v>6.4586267471313477</v>
      </c>
      <c r="C228">
        <v>6.9000000953674316</v>
      </c>
      <c r="D228">
        <v>1.8520050048828121</v>
      </c>
      <c r="E228">
        <v>12.530295372009279</v>
      </c>
      <c r="F228">
        <v>12.89999961853027</v>
      </c>
    </row>
    <row r="229" spans="1:6">
      <c r="A229">
        <v>1.8649139404296879</v>
      </c>
      <c r="B229">
        <v>6.4586267471313477</v>
      </c>
      <c r="C229">
        <v>6.9000000953674316</v>
      </c>
      <c r="D229">
        <v>1.8603363037109379</v>
      </c>
      <c r="E229">
        <v>12.530295372009279</v>
      </c>
      <c r="F229">
        <v>12.89999961853027</v>
      </c>
    </row>
    <row r="230" spans="1:6">
      <c r="A230">
        <v>1.8732414245605471</v>
      </c>
      <c r="B230">
        <v>6.4586267471313477</v>
      </c>
      <c r="C230">
        <v>6.9000000953674316</v>
      </c>
      <c r="D230">
        <v>1.868682861328125</v>
      </c>
      <c r="E230">
        <v>12.530295372009279</v>
      </c>
      <c r="F230">
        <v>12.89999961853027</v>
      </c>
    </row>
    <row r="231" spans="1:6">
      <c r="A231">
        <v>1.8815708160400391</v>
      </c>
      <c r="B231">
        <v>6.4586267471313477</v>
      </c>
      <c r="C231">
        <v>6.9000000953674316</v>
      </c>
      <c r="D231">
        <v>1.87701416015625</v>
      </c>
      <c r="E231">
        <v>12.530295372009279</v>
      </c>
      <c r="F231">
        <v>12.89999961853027</v>
      </c>
    </row>
    <row r="232" spans="1:6">
      <c r="A232">
        <v>1.889900207519531</v>
      </c>
      <c r="B232">
        <v>6.4586267471313477</v>
      </c>
      <c r="C232">
        <v>6.9000000953674316</v>
      </c>
      <c r="D232">
        <v>1.8853607177734379</v>
      </c>
      <c r="E232">
        <v>12.530295372009279</v>
      </c>
      <c r="F232">
        <v>12.89999961853027</v>
      </c>
    </row>
    <row r="233" spans="1:6">
      <c r="A233">
        <v>1.8982276916503911</v>
      </c>
      <c r="B233">
        <v>6.4586267471313477</v>
      </c>
      <c r="C233">
        <v>6.9000000953674316</v>
      </c>
      <c r="D233">
        <v>1.893707275390625</v>
      </c>
      <c r="E233">
        <v>12.530295372009279</v>
      </c>
      <c r="F233">
        <v>12.89999961853027</v>
      </c>
    </row>
    <row r="234" spans="1:6">
      <c r="A234">
        <v>1.906557083129883</v>
      </c>
      <c r="B234">
        <v>6.4586267471313477</v>
      </c>
      <c r="C234">
        <v>6.9000000953674316</v>
      </c>
      <c r="D234">
        <v>1.90203857421875</v>
      </c>
      <c r="E234">
        <v>12.53130054473877</v>
      </c>
      <c r="F234">
        <v>12.89999961853027</v>
      </c>
    </row>
    <row r="235" spans="1:6">
      <c r="A235">
        <v>1.914886474609375</v>
      </c>
      <c r="B235">
        <v>6.4570322036743164</v>
      </c>
      <c r="C235">
        <v>6.9000000953674316</v>
      </c>
      <c r="D235">
        <v>1.9103851318359379</v>
      </c>
      <c r="E235">
        <v>12.53130054473877</v>
      </c>
      <c r="F235">
        <v>12.89999961853027</v>
      </c>
    </row>
    <row r="236" spans="1:6">
      <c r="A236">
        <v>1.9232139587402339</v>
      </c>
      <c r="B236">
        <v>6.4570322036743164</v>
      </c>
      <c r="C236">
        <v>6.9000000953674316</v>
      </c>
      <c r="D236">
        <v>1.9187164306640621</v>
      </c>
      <c r="E236">
        <v>12.53130054473877</v>
      </c>
      <c r="F236">
        <v>12.89999961853027</v>
      </c>
    </row>
    <row r="237" spans="1:6">
      <c r="A237">
        <v>1.931543350219727</v>
      </c>
      <c r="B237">
        <v>6.4570322036743164</v>
      </c>
      <c r="C237">
        <v>6.9000000953674316</v>
      </c>
      <c r="D237">
        <v>1.92706298828125</v>
      </c>
      <c r="E237">
        <v>12.53130054473877</v>
      </c>
      <c r="F237">
        <v>12.89999961853027</v>
      </c>
    </row>
    <row r="238" spans="1:6">
      <c r="A238">
        <v>1.9398708343505859</v>
      </c>
      <c r="B238">
        <v>6.4570322036743164</v>
      </c>
      <c r="C238">
        <v>6.9000000953674316</v>
      </c>
      <c r="D238">
        <v>1.9354095458984379</v>
      </c>
      <c r="E238">
        <v>12.52908325195312</v>
      </c>
      <c r="F238">
        <v>12.89999961853027</v>
      </c>
    </row>
    <row r="239" spans="1:6">
      <c r="A239">
        <v>1.9482002258300779</v>
      </c>
      <c r="B239">
        <v>6.455470085144043</v>
      </c>
      <c r="C239">
        <v>6.9000000953674316</v>
      </c>
      <c r="D239">
        <v>1.9437408447265621</v>
      </c>
      <c r="E239">
        <v>12.52908325195312</v>
      </c>
      <c r="F239">
        <v>12.89999961853027</v>
      </c>
    </row>
    <row r="240" spans="1:6">
      <c r="A240">
        <v>1.9565277099609379</v>
      </c>
      <c r="B240">
        <v>6.455470085144043</v>
      </c>
      <c r="C240">
        <v>6.9000000953674316</v>
      </c>
      <c r="D240">
        <v>1.95208740234375</v>
      </c>
      <c r="E240">
        <v>12.52908325195312</v>
      </c>
      <c r="F240">
        <v>12.89999961853027</v>
      </c>
    </row>
    <row r="241" spans="1:6">
      <c r="A241">
        <v>1.9648571014404299</v>
      </c>
      <c r="B241">
        <v>6.4541974067687988</v>
      </c>
      <c r="C241">
        <v>6.9000000953674316</v>
      </c>
      <c r="D241">
        <v>1.960418701171875</v>
      </c>
      <c r="E241">
        <v>12.52908325195312</v>
      </c>
      <c r="F241">
        <v>12.89999961853027</v>
      </c>
    </row>
    <row r="242" spans="1:6">
      <c r="A242">
        <v>1.9731845855712891</v>
      </c>
      <c r="B242">
        <v>6.4541974067687988</v>
      </c>
      <c r="C242">
        <v>6.9000000953674316</v>
      </c>
      <c r="D242">
        <v>1.9687652587890621</v>
      </c>
      <c r="E242">
        <v>12.52908325195312</v>
      </c>
      <c r="F242">
        <v>12.89999961853027</v>
      </c>
    </row>
    <row r="243" spans="1:6">
      <c r="A243">
        <v>1.981513977050781</v>
      </c>
      <c r="B243">
        <v>6.4541974067687988</v>
      </c>
      <c r="C243">
        <v>6.9000000953674316</v>
      </c>
      <c r="D243">
        <v>1.97711181640625</v>
      </c>
      <c r="E243">
        <v>12.52908325195312</v>
      </c>
      <c r="F243">
        <v>12.89999961853027</v>
      </c>
    </row>
    <row r="244" spans="1:6">
      <c r="A244">
        <v>1.9898414611816411</v>
      </c>
      <c r="B244">
        <v>6.4541974067687988</v>
      </c>
      <c r="C244">
        <v>6.9000000953674316</v>
      </c>
      <c r="D244">
        <v>1.985443115234375</v>
      </c>
      <c r="E244">
        <v>12.53159332275391</v>
      </c>
      <c r="F244">
        <v>12.89999961853027</v>
      </c>
    </row>
    <row r="245" spans="1:6">
      <c r="A245">
        <v>1.998170852661133</v>
      </c>
      <c r="B245">
        <v>6.4541974067687988</v>
      </c>
      <c r="C245">
        <v>6.9000000953674316</v>
      </c>
      <c r="D245">
        <v>1.9937896728515621</v>
      </c>
      <c r="E245">
        <v>12.53159332275391</v>
      </c>
      <c r="F245">
        <v>12.89999961853027</v>
      </c>
    </row>
    <row r="246" spans="1:6">
      <c r="A246">
        <v>2.0064983367919922</v>
      </c>
      <c r="B246">
        <v>6.4541974067687988</v>
      </c>
      <c r="C246">
        <v>6.9000000953674316</v>
      </c>
      <c r="D246">
        <v>2.0021209716796879</v>
      </c>
      <c r="E246">
        <v>12.533602714538571</v>
      </c>
      <c r="F246">
        <v>12.89999961853027</v>
      </c>
    </row>
    <row r="247" spans="1:6">
      <c r="A247">
        <v>2.0148277282714839</v>
      </c>
      <c r="B247">
        <v>6.4541974067687988</v>
      </c>
      <c r="C247">
        <v>6.9000000953674316</v>
      </c>
      <c r="D247">
        <v>2.010467529296875</v>
      </c>
      <c r="E247">
        <v>12.533602714538571</v>
      </c>
      <c r="F247">
        <v>12.89999961853027</v>
      </c>
    </row>
    <row r="248" spans="1:6">
      <c r="A248">
        <v>2.0231552124023442</v>
      </c>
      <c r="B248">
        <v>6.4541974067687988</v>
      </c>
      <c r="C248">
        <v>6.9000000953674316</v>
      </c>
      <c r="D248">
        <v>2.018798828125</v>
      </c>
      <c r="E248">
        <v>12.533602714538571</v>
      </c>
      <c r="F248">
        <v>12.89999961853027</v>
      </c>
    </row>
    <row r="249" spans="1:6">
      <c r="A249">
        <v>2.0314846038818359</v>
      </c>
      <c r="B249">
        <v>6.4541974067687988</v>
      </c>
      <c r="C249">
        <v>6.9000000953674316</v>
      </c>
      <c r="D249">
        <v>2.0271453857421879</v>
      </c>
      <c r="E249">
        <v>12.533602714538571</v>
      </c>
      <c r="F249">
        <v>12.89999961853027</v>
      </c>
    </row>
    <row r="250" spans="1:6">
      <c r="A250">
        <v>2.0398120880126949</v>
      </c>
      <c r="B250">
        <v>6.4541974067687988</v>
      </c>
      <c r="C250">
        <v>6.9000000953674316</v>
      </c>
      <c r="D250">
        <v>2.035491943359375</v>
      </c>
      <c r="E250">
        <v>12.533602714538571</v>
      </c>
      <c r="F250">
        <v>12.89999961853027</v>
      </c>
    </row>
    <row r="251" spans="1:6">
      <c r="A251">
        <v>2.0481414794921879</v>
      </c>
      <c r="B251">
        <v>6.4541974067687988</v>
      </c>
      <c r="C251">
        <v>6.9000000953674316</v>
      </c>
      <c r="D251">
        <v>2.0438232421875</v>
      </c>
      <c r="E251">
        <v>12.533602714538571</v>
      </c>
      <c r="F251">
        <v>12.89999961853027</v>
      </c>
    </row>
    <row r="252" spans="1:6">
      <c r="A252">
        <v>2.0564689636230469</v>
      </c>
      <c r="B252">
        <v>6.4541974067687988</v>
      </c>
      <c r="C252">
        <v>6.9000000953674316</v>
      </c>
      <c r="D252">
        <v>2.0521697998046879</v>
      </c>
      <c r="E252">
        <v>12.533602714538571</v>
      </c>
      <c r="F252">
        <v>12.89999961853027</v>
      </c>
    </row>
    <row r="253" spans="1:6">
      <c r="A253">
        <v>2.0647983551025391</v>
      </c>
      <c r="B253">
        <v>6.4551982879638672</v>
      </c>
      <c r="C253">
        <v>6.9000000953674316</v>
      </c>
      <c r="D253">
        <v>2.0605010986328121</v>
      </c>
      <c r="E253">
        <v>12.533602714538571</v>
      </c>
      <c r="F253">
        <v>12.89999961853027</v>
      </c>
    </row>
    <row r="254" spans="1:6">
      <c r="A254">
        <v>2.073125839233398</v>
      </c>
      <c r="B254">
        <v>6.4551982879638672</v>
      </c>
      <c r="C254">
        <v>6.9000000953674316</v>
      </c>
      <c r="D254">
        <v>2.06884765625</v>
      </c>
      <c r="E254">
        <v>12.533602714538571</v>
      </c>
      <c r="F254">
        <v>12.89999961853027</v>
      </c>
    </row>
    <row r="255" spans="1:6">
      <c r="A255">
        <v>2.0814552307128911</v>
      </c>
      <c r="B255">
        <v>6.4551982879638672</v>
      </c>
      <c r="C255">
        <v>6.9000000953674316</v>
      </c>
      <c r="D255">
        <v>2.0771942138671879</v>
      </c>
      <c r="E255">
        <v>12.533602714538571</v>
      </c>
      <c r="F255">
        <v>12.89999961853027</v>
      </c>
    </row>
    <row r="256" spans="1:6">
      <c r="A256">
        <v>2.0897846221923828</v>
      </c>
      <c r="B256">
        <v>6.4551982879638672</v>
      </c>
      <c r="C256">
        <v>6.9000000953674316</v>
      </c>
      <c r="D256">
        <v>2.0855255126953121</v>
      </c>
      <c r="E256">
        <v>12.535312652587891</v>
      </c>
      <c r="F256">
        <v>12.89999961853027</v>
      </c>
    </row>
    <row r="257" spans="1:6">
      <c r="A257">
        <v>2.0981121063232422</v>
      </c>
      <c r="B257">
        <v>6.4564900398254386</v>
      </c>
      <c r="C257">
        <v>6.9000000953674316</v>
      </c>
      <c r="D257">
        <v>2.0938720703125</v>
      </c>
      <c r="E257">
        <v>12.535312652587891</v>
      </c>
      <c r="F257">
        <v>12.89999961853027</v>
      </c>
    </row>
    <row r="258" spans="1:6">
      <c r="A258">
        <v>2.1064414978027339</v>
      </c>
      <c r="B258">
        <v>6.4564900398254386</v>
      </c>
      <c r="C258">
        <v>6.9000000953674316</v>
      </c>
      <c r="D258">
        <v>2.102203369140625</v>
      </c>
      <c r="E258">
        <v>12.535312652587891</v>
      </c>
      <c r="F258">
        <v>12.89999961853027</v>
      </c>
    </row>
    <row r="259" spans="1:6">
      <c r="A259">
        <v>2.1147689819335942</v>
      </c>
      <c r="B259">
        <v>6.4564900398254386</v>
      </c>
      <c r="C259">
        <v>6.9000000953674316</v>
      </c>
      <c r="D259">
        <v>2.1105499267578121</v>
      </c>
      <c r="E259">
        <v>12.535312652587891</v>
      </c>
      <c r="F259">
        <v>12.89999961853027</v>
      </c>
    </row>
    <row r="260" spans="1:6">
      <c r="A260">
        <v>2.1230983734130859</v>
      </c>
      <c r="B260">
        <v>6.4564900398254386</v>
      </c>
      <c r="C260">
        <v>6.9000000953674316</v>
      </c>
      <c r="D260">
        <v>2.1188812255859379</v>
      </c>
      <c r="E260">
        <v>12.537320137023929</v>
      </c>
      <c r="F260">
        <v>12.89999961853027</v>
      </c>
    </row>
    <row r="261" spans="1:6">
      <c r="A261">
        <v>2.1314258575439449</v>
      </c>
      <c r="B261">
        <v>6.4564900398254386</v>
      </c>
      <c r="C261">
        <v>6.9000000953674316</v>
      </c>
      <c r="D261">
        <v>2.127227783203125</v>
      </c>
      <c r="E261">
        <v>12.537320137023929</v>
      </c>
      <c r="F261">
        <v>12.89999961853027</v>
      </c>
    </row>
    <row r="262" spans="1:6">
      <c r="A262">
        <v>2.1397552490234379</v>
      </c>
      <c r="B262">
        <v>6.4564900398254386</v>
      </c>
      <c r="C262">
        <v>6.9000000953674316</v>
      </c>
      <c r="D262">
        <v>2.1355743408203121</v>
      </c>
      <c r="E262">
        <v>12.539830207824711</v>
      </c>
      <c r="F262">
        <v>12.89999961853027</v>
      </c>
    </row>
    <row r="263" spans="1:6">
      <c r="A263">
        <v>2.1480827331542969</v>
      </c>
      <c r="B263">
        <v>6.4564900398254386</v>
      </c>
      <c r="C263">
        <v>6.9000000953674316</v>
      </c>
      <c r="D263">
        <v>2.1439056396484379</v>
      </c>
      <c r="E263">
        <v>12.539830207824711</v>
      </c>
      <c r="F263">
        <v>12.89999961853027</v>
      </c>
    </row>
    <row r="264" spans="1:6">
      <c r="A264">
        <v>2.1564121246337891</v>
      </c>
      <c r="B264">
        <v>6.4564900398254386</v>
      </c>
      <c r="C264">
        <v>6.9000000953674316</v>
      </c>
      <c r="D264">
        <v>2.152252197265625</v>
      </c>
      <c r="E264">
        <v>12.539830207824711</v>
      </c>
      <c r="F264">
        <v>12.89999961853027</v>
      </c>
    </row>
    <row r="265" spans="1:6">
      <c r="A265">
        <v>2.164739608764648</v>
      </c>
      <c r="B265">
        <v>6.4564900398254386</v>
      </c>
      <c r="C265">
        <v>6.9000000953674316</v>
      </c>
      <c r="D265">
        <v>2.16058349609375</v>
      </c>
      <c r="E265">
        <v>12.539830207824711</v>
      </c>
      <c r="F265">
        <v>12.89999961853027</v>
      </c>
    </row>
    <row r="266" spans="1:6">
      <c r="A266">
        <v>2.1730690002441411</v>
      </c>
      <c r="B266">
        <v>6.4564900398254386</v>
      </c>
      <c r="C266">
        <v>6.9000000953674316</v>
      </c>
      <c r="D266">
        <v>2.1689300537109379</v>
      </c>
      <c r="E266">
        <v>12.539830207824711</v>
      </c>
      <c r="F266">
        <v>12.89999961853027</v>
      </c>
    </row>
    <row r="267" spans="1:6">
      <c r="A267">
        <v>2.181396484375</v>
      </c>
      <c r="B267">
        <v>6.4564900398254386</v>
      </c>
      <c r="C267">
        <v>6.9000000953674316</v>
      </c>
      <c r="D267">
        <v>2.177276611328125</v>
      </c>
      <c r="E267">
        <v>12.539830207824711</v>
      </c>
      <c r="F267">
        <v>12.89999961853027</v>
      </c>
    </row>
    <row r="268" spans="1:6">
      <c r="A268">
        <v>2.1897239685058589</v>
      </c>
      <c r="B268">
        <v>6.4564900398254386</v>
      </c>
      <c r="C268">
        <v>6.9000000953674316</v>
      </c>
      <c r="D268">
        <v>2.18560791015625</v>
      </c>
      <c r="E268">
        <v>12.539830207824711</v>
      </c>
      <c r="F268">
        <v>12.89999961853027</v>
      </c>
    </row>
    <row r="269" spans="1:6">
      <c r="A269">
        <v>2.198053359985352</v>
      </c>
      <c r="B269">
        <v>6.4564900398254386</v>
      </c>
      <c r="C269">
        <v>6.9000000953674316</v>
      </c>
      <c r="D269">
        <v>2.1939544677734379</v>
      </c>
      <c r="E269">
        <v>12.539830207824711</v>
      </c>
      <c r="F269">
        <v>12.89999961853027</v>
      </c>
    </row>
    <row r="270" spans="1:6">
      <c r="A270">
        <v>2.2063808441162109</v>
      </c>
      <c r="B270">
        <v>6.4564900398254386</v>
      </c>
      <c r="C270">
        <v>6.9000000953674316</v>
      </c>
      <c r="D270">
        <v>2.2022857666015621</v>
      </c>
      <c r="E270">
        <v>12.54154205322266</v>
      </c>
      <c r="F270">
        <v>12.89999961853027</v>
      </c>
    </row>
    <row r="271" spans="1:6">
      <c r="A271">
        <v>2.2147102355957031</v>
      </c>
      <c r="B271">
        <v>6.4552178382873544</v>
      </c>
      <c r="C271">
        <v>6.9000000953674316</v>
      </c>
      <c r="D271">
        <v>2.21063232421875</v>
      </c>
      <c r="E271">
        <v>12.54154205322266</v>
      </c>
      <c r="F271">
        <v>12.89999961853027</v>
      </c>
    </row>
    <row r="272" spans="1:6">
      <c r="A272">
        <v>2.2230396270751949</v>
      </c>
      <c r="B272">
        <v>6.4552178382873544</v>
      </c>
      <c r="C272">
        <v>6.9000000953674316</v>
      </c>
      <c r="D272">
        <v>2.2189788818359379</v>
      </c>
      <c r="E272">
        <v>12.54354953765869</v>
      </c>
      <c r="F272">
        <v>12.89999961853027</v>
      </c>
    </row>
    <row r="273" spans="1:6">
      <c r="A273">
        <v>2.2313671112060551</v>
      </c>
      <c r="B273">
        <v>6.4552178382873544</v>
      </c>
      <c r="C273">
        <v>6.9000000953674316</v>
      </c>
      <c r="D273">
        <v>2.2273101806640621</v>
      </c>
      <c r="E273">
        <v>12.54354953765869</v>
      </c>
      <c r="F273">
        <v>12.89999961853027</v>
      </c>
    </row>
    <row r="274" spans="1:6">
      <c r="A274">
        <v>2.2396965026855469</v>
      </c>
      <c r="B274">
        <v>6.4552178382873544</v>
      </c>
      <c r="C274">
        <v>6.9000000953674316</v>
      </c>
      <c r="D274">
        <v>2.23565673828125</v>
      </c>
      <c r="E274">
        <v>12.540449142456049</v>
      </c>
      <c r="F274">
        <v>12.89999961853027</v>
      </c>
    </row>
    <row r="275" spans="1:6">
      <c r="A275">
        <v>2.2480239868164058</v>
      </c>
      <c r="B275">
        <v>6.4552178382873544</v>
      </c>
      <c r="C275">
        <v>6.9000000953674316</v>
      </c>
      <c r="D275">
        <v>2.243988037109375</v>
      </c>
      <c r="E275">
        <v>12.540449142456049</v>
      </c>
      <c r="F275">
        <v>12.89999961853027</v>
      </c>
    </row>
    <row r="276" spans="1:6">
      <c r="A276">
        <v>2.256353378295898</v>
      </c>
      <c r="B276">
        <v>6.4552178382873544</v>
      </c>
      <c r="C276">
        <v>6.9000000953674316</v>
      </c>
      <c r="D276">
        <v>2.2523345947265621</v>
      </c>
      <c r="E276">
        <v>12.540449142456049</v>
      </c>
      <c r="F276">
        <v>12.89999961853027</v>
      </c>
    </row>
    <row r="277" spans="1:6">
      <c r="A277">
        <v>2.2646808624267578</v>
      </c>
      <c r="B277">
        <v>6.4552178382873544</v>
      </c>
      <c r="C277">
        <v>6.9000000953674316</v>
      </c>
      <c r="D277">
        <v>2.2606658935546879</v>
      </c>
      <c r="E277">
        <v>12.540449142456049</v>
      </c>
      <c r="F277">
        <v>12.89999961853027</v>
      </c>
    </row>
    <row r="278" spans="1:6">
      <c r="A278">
        <v>2.2730083465576172</v>
      </c>
      <c r="B278">
        <v>6.4552178382873544</v>
      </c>
      <c r="C278">
        <v>6.9000000953674316</v>
      </c>
      <c r="D278">
        <v>2.269012451171875</v>
      </c>
      <c r="E278">
        <v>12.540449142456049</v>
      </c>
      <c r="F278">
        <v>12.89999961853027</v>
      </c>
    </row>
    <row r="279" spans="1:6">
      <c r="A279">
        <v>2.2813377380371089</v>
      </c>
      <c r="B279">
        <v>6.4552178382873544</v>
      </c>
      <c r="C279">
        <v>6.9000000953674316</v>
      </c>
      <c r="D279">
        <v>2.2773590087890621</v>
      </c>
      <c r="E279">
        <v>12.540449142456049</v>
      </c>
      <c r="F279">
        <v>12.89999961853027</v>
      </c>
    </row>
    <row r="280" spans="1:6">
      <c r="A280">
        <v>2.2896652221679692</v>
      </c>
      <c r="B280">
        <v>6.4552178382873544</v>
      </c>
      <c r="C280">
        <v>6.9000000953674316</v>
      </c>
      <c r="D280">
        <v>2.2856903076171879</v>
      </c>
      <c r="E280">
        <v>12.540449142456049</v>
      </c>
      <c r="F280">
        <v>12.89999961853027</v>
      </c>
    </row>
    <row r="281" spans="1:6">
      <c r="A281">
        <v>2.2979946136474609</v>
      </c>
      <c r="B281">
        <v>6.4552178382873544</v>
      </c>
      <c r="C281">
        <v>6.9000000953674316</v>
      </c>
      <c r="D281">
        <v>2.294036865234375</v>
      </c>
      <c r="E281">
        <v>12.540449142456049</v>
      </c>
      <c r="F281">
        <v>12.89999961853027</v>
      </c>
    </row>
    <row r="282" spans="1:6">
      <c r="A282">
        <v>2.3063220977783199</v>
      </c>
      <c r="B282">
        <v>6.4552178382873544</v>
      </c>
      <c r="C282">
        <v>6.9000000953674316</v>
      </c>
      <c r="D282">
        <v>2.3023681640625</v>
      </c>
      <c r="E282">
        <v>12.540449142456049</v>
      </c>
      <c r="F282">
        <v>12.89999961853027</v>
      </c>
    </row>
    <row r="283" spans="1:6">
      <c r="A283">
        <v>2.3146514892578121</v>
      </c>
      <c r="B283">
        <v>6.4552178382873544</v>
      </c>
      <c r="C283">
        <v>6.9000000953674316</v>
      </c>
      <c r="D283">
        <v>2.3107147216796879</v>
      </c>
      <c r="E283">
        <v>12.540449142456049</v>
      </c>
      <c r="F283">
        <v>12.89999961853027</v>
      </c>
    </row>
    <row r="284" spans="1:6">
      <c r="A284">
        <v>2.3229789733886719</v>
      </c>
      <c r="B284">
        <v>6.4552178382873544</v>
      </c>
      <c r="C284">
        <v>6.9000000953674316</v>
      </c>
      <c r="D284">
        <v>2.3190460205078121</v>
      </c>
      <c r="E284">
        <v>12.542160034179689</v>
      </c>
      <c r="F284">
        <v>12.89999961853027</v>
      </c>
    </row>
    <row r="285" spans="1:6">
      <c r="A285">
        <v>2.3313083648681641</v>
      </c>
      <c r="B285">
        <v>6.4552178382873544</v>
      </c>
      <c r="C285">
        <v>6.9000000953674316</v>
      </c>
      <c r="D285">
        <v>2.327392578125</v>
      </c>
      <c r="E285">
        <v>12.542160034179689</v>
      </c>
      <c r="F285">
        <v>12.89999961853027</v>
      </c>
    </row>
    <row r="286" spans="1:6">
      <c r="A286">
        <v>2.339635848999023</v>
      </c>
      <c r="B286">
        <v>6.4552178382873544</v>
      </c>
      <c r="C286">
        <v>6.9000000953674316</v>
      </c>
      <c r="D286">
        <v>2.3357391357421879</v>
      </c>
      <c r="E286">
        <v>12.54667854309082</v>
      </c>
      <c r="F286">
        <v>12.89999961853027</v>
      </c>
    </row>
    <row r="287" spans="1:6">
      <c r="A287">
        <v>2.3479652404785161</v>
      </c>
      <c r="B287">
        <v>6.454155445098877</v>
      </c>
      <c r="C287">
        <v>6.9000000953674316</v>
      </c>
      <c r="D287">
        <v>2.3440704345703121</v>
      </c>
      <c r="E287">
        <v>12.54667854309082</v>
      </c>
      <c r="F287">
        <v>12.89999961853027</v>
      </c>
    </row>
    <row r="288" spans="1:6">
      <c r="A288">
        <v>2.356292724609375</v>
      </c>
      <c r="B288">
        <v>6.454155445098877</v>
      </c>
      <c r="C288">
        <v>6.9000000953674316</v>
      </c>
      <c r="D288">
        <v>2.3524169921875</v>
      </c>
      <c r="E288">
        <v>12.54667854309082</v>
      </c>
      <c r="F288">
        <v>12.89999961853027</v>
      </c>
    </row>
    <row r="289" spans="1:6">
      <c r="A289">
        <v>2.3646202087402339</v>
      </c>
      <c r="B289">
        <v>6.454155445098877</v>
      </c>
      <c r="C289">
        <v>6.9000000953674316</v>
      </c>
      <c r="D289">
        <v>2.360748291015625</v>
      </c>
      <c r="E289">
        <v>12.54667854309082</v>
      </c>
      <c r="F289">
        <v>12.89999961853027</v>
      </c>
    </row>
    <row r="290" spans="1:6">
      <c r="A290">
        <v>2.372949600219727</v>
      </c>
      <c r="B290">
        <v>6.454155445098877</v>
      </c>
      <c r="C290">
        <v>6.9000000953674316</v>
      </c>
      <c r="D290">
        <v>2.3690948486328121</v>
      </c>
      <c r="E290">
        <v>12.54667854309082</v>
      </c>
      <c r="F290">
        <v>12.89999961853027</v>
      </c>
    </row>
    <row r="291" spans="1:6">
      <c r="A291">
        <v>2.3812770843505859</v>
      </c>
      <c r="B291">
        <v>6.4525613784790039</v>
      </c>
      <c r="C291">
        <v>6.9000000953674316</v>
      </c>
      <c r="D291">
        <v>2.3774261474609379</v>
      </c>
      <c r="E291">
        <v>12.54667854309082</v>
      </c>
      <c r="F291">
        <v>12.89999961853027</v>
      </c>
    </row>
    <row r="292" spans="1:6">
      <c r="A292">
        <v>2.3896064758300781</v>
      </c>
      <c r="B292">
        <v>6.4525613784790039</v>
      </c>
      <c r="C292">
        <v>6.9000000953674316</v>
      </c>
      <c r="D292">
        <v>2.385772705078125</v>
      </c>
      <c r="E292">
        <v>12.54667854309082</v>
      </c>
      <c r="F292">
        <v>12.89999961853027</v>
      </c>
    </row>
    <row r="293" spans="1:6">
      <c r="A293">
        <v>2.3979339599609379</v>
      </c>
      <c r="B293">
        <v>6.4525613784790039</v>
      </c>
      <c r="C293">
        <v>6.9000000953674316</v>
      </c>
      <c r="D293">
        <v>2.3941192626953121</v>
      </c>
      <c r="E293">
        <v>12.54667854309082</v>
      </c>
      <c r="F293">
        <v>12.89999961853027</v>
      </c>
    </row>
    <row r="294" spans="1:6">
      <c r="A294">
        <v>2.4062633514404301</v>
      </c>
      <c r="B294">
        <v>6.4525613784790039</v>
      </c>
      <c r="C294">
        <v>6.9000000953674316</v>
      </c>
      <c r="D294">
        <v>2.4024505615234379</v>
      </c>
      <c r="E294">
        <v>12.550397872924799</v>
      </c>
      <c r="F294">
        <v>12.89999961853027</v>
      </c>
    </row>
    <row r="295" spans="1:6">
      <c r="A295">
        <v>2.4145908355712891</v>
      </c>
      <c r="B295">
        <v>6.4525613784790039</v>
      </c>
      <c r="C295">
        <v>6.9000000953674316</v>
      </c>
      <c r="D295">
        <v>2.410797119140625</v>
      </c>
      <c r="E295">
        <v>12.550397872924799</v>
      </c>
      <c r="F295">
        <v>12.89999961853027</v>
      </c>
    </row>
    <row r="296" spans="1:6">
      <c r="A296">
        <v>2.422918319702148</v>
      </c>
      <c r="B296">
        <v>6.4525613784790039</v>
      </c>
      <c r="C296">
        <v>6.9000000953674316</v>
      </c>
      <c r="D296">
        <v>2.41912841796875</v>
      </c>
      <c r="E296">
        <v>12.552908897399901</v>
      </c>
      <c r="F296">
        <v>12.89999961853027</v>
      </c>
    </row>
    <row r="297" spans="1:6">
      <c r="A297">
        <v>2.4312477111816411</v>
      </c>
      <c r="B297">
        <v>6.4525613784790039</v>
      </c>
      <c r="C297">
        <v>6.9000000953674316</v>
      </c>
      <c r="D297">
        <v>2.4274749755859379</v>
      </c>
      <c r="E297">
        <v>12.552908897399901</v>
      </c>
      <c r="F297">
        <v>12.89999961853027</v>
      </c>
    </row>
    <row r="298" spans="1:6">
      <c r="A298">
        <v>2.4395751953125</v>
      </c>
      <c r="B298">
        <v>6.4525613784790039</v>
      </c>
      <c r="C298">
        <v>6.9000000953674316</v>
      </c>
      <c r="D298">
        <v>2.4358062744140621</v>
      </c>
      <c r="E298">
        <v>12.552908897399901</v>
      </c>
      <c r="F298">
        <v>12.89999961853027</v>
      </c>
    </row>
    <row r="299" spans="1:6">
      <c r="A299">
        <v>2.4479045867919922</v>
      </c>
      <c r="B299">
        <v>6.4525613784790039</v>
      </c>
      <c r="C299">
        <v>6.9000000953674316</v>
      </c>
      <c r="D299">
        <v>2.44415283203125</v>
      </c>
      <c r="E299">
        <v>12.552908897399901</v>
      </c>
      <c r="F299">
        <v>12.89999961853027</v>
      </c>
    </row>
    <row r="300" spans="1:6">
      <c r="A300">
        <v>2.456232070922852</v>
      </c>
      <c r="B300">
        <v>6.4525613784790039</v>
      </c>
      <c r="C300">
        <v>6.9000000953674316</v>
      </c>
      <c r="D300">
        <v>2.4524993896484379</v>
      </c>
      <c r="E300">
        <v>12.552908897399901</v>
      </c>
      <c r="F300">
        <v>12.89999961853027</v>
      </c>
    </row>
    <row r="301" spans="1:6">
      <c r="A301">
        <v>2.4645614624023442</v>
      </c>
      <c r="B301">
        <v>6.4532899856567383</v>
      </c>
      <c r="C301">
        <v>6.9000000953674316</v>
      </c>
      <c r="D301">
        <v>2.4608306884765621</v>
      </c>
      <c r="E301">
        <v>12.552908897399901</v>
      </c>
      <c r="F301">
        <v>12.89999961853027</v>
      </c>
    </row>
    <row r="302" spans="1:6">
      <c r="A302">
        <v>2.4728889465332031</v>
      </c>
      <c r="B302">
        <v>6.4532899856567383</v>
      </c>
      <c r="C302">
        <v>6.9000000953674316</v>
      </c>
      <c r="D302">
        <v>2.46917724609375</v>
      </c>
      <c r="E302">
        <v>12.55087471008301</v>
      </c>
      <c r="F302">
        <v>12.89999961853027</v>
      </c>
    </row>
    <row r="303" spans="1:6">
      <c r="A303">
        <v>2.4812164306640621</v>
      </c>
      <c r="B303">
        <v>6.4532899856567383</v>
      </c>
      <c r="C303">
        <v>6.9000000953674316</v>
      </c>
      <c r="D303">
        <v>2.477508544921875</v>
      </c>
      <c r="E303">
        <v>12.55087471008301</v>
      </c>
      <c r="F303">
        <v>12.89999961853027</v>
      </c>
    </row>
    <row r="304" spans="1:6">
      <c r="A304">
        <v>2.4895458221435551</v>
      </c>
      <c r="B304">
        <v>6.4532899856567383</v>
      </c>
      <c r="C304">
        <v>6.9000000953674316</v>
      </c>
      <c r="D304">
        <v>2.4858551025390621</v>
      </c>
      <c r="E304">
        <v>12.552586555480961</v>
      </c>
      <c r="F304">
        <v>12.89999961853027</v>
      </c>
    </row>
    <row r="305" spans="1:6">
      <c r="A305">
        <v>2.4978733062744141</v>
      </c>
      <c r="B305">
        <v>6.4532899856567383</v>
      </c>
      <c r="C305">
        <v>6.9000000953674316</v>
      </c>
      <c r="D305">
        <v>2.4941864013671879</v>
      </c>
      <c r="E305">
        <v>12.552586555480961</v>
      </c>
      <c r="F305">
        <v>12.89999961853027</v>
      </c>
    </row>
    <row r="306" spans="1:6">
      <c r="A306">
        <v>2.5062026977539058</v>
      </c>
      <c r="B306">
        <v>6.4532899856567383</v>
      </c>
      <c r="C306">
        <v>6.9000000953674316</v>
      </c>
      <c r="D306">
        <v>2.502532958984375</v>
      </c>
      <c r="E306">
        <v>12.552390098571779</v>
      </c>
      <c r="F306">
        <v>12.89999961853027</v>
      </c>
    </row>
    <row r="307" spans="1:6">
      <c r="A307">
        <v>2.5145301818847661</v>
      </c>
      <c r="B307">
        <v>6.4532899856567383</v>
      </c>
      <c r="C307">
        <v>6.9000000953674316</v>
      </c>
      <c r="D307">
        <v>2.5108642578125</v>
      </c>
      <c r="E307">
        <v>12.552390098571779</v>
      </c>
      <c r="F307">
        <v>12.89999961853027</v>
      </c>
    </row>
    <row r="308" spans="1:6">
      <c r="A308">
        <v>2.5228595733642578</v>
      </c>
      <c r="B308">
        <v>6.4532899856567383</v>
      </c>
      <c r="C308">
        <v>6.9000000953674316</v>
      </c>
      <c r="D308">
        <v>2.5192108154296879</v>
      </c>
      <c r="E308">
        <v>12.552390098571779</v>
      </c>
      <c r="F308">
        <v>12.89999961853027</v>
      </c>
    </row>
    <row r="309" spans="1:6">
      <c r="A309">
        <v>2.5311870574951172</v>
      </c>
      <c r="B309">
        <v>6.4532899856567383</v>
      </c>
      <c r="C309">
        <v>6.9000000953674316</v>
      </c>
      <c r="D309">
        <v>2.527557373046875</v>
      </c>
      <c r="E309">
        <v>12.552390098571779</v>
      </c>
      <c r="F309">
        <v>12.89999961853027</v>
      </c>
    </row>
    <row r="310" spans="1:6">
      <c r="A310">
        <v>2.539514541625977</v>
      </c>
      <c r="B310">
        <v>6.4532899856567383</v>
      </c>
      <c r="C310">
        <v>6.9000000953674316</v>
      </c>
      <c r="D310">
        <v>2.535888671875</v>
      </c>
      <c r="E310">
        <v>12.552390098571779</v>
      </c>
      <c r="F310">
        <v>12.89999961853027</v>
      </c>
    </row>
    <row r="311" spans="1:6">
      <c r="A311">
        <v>2.5478420257568359</v>
      </c>
      <c r="B311">
        <v>6.4532899856567383</v>
      </c>
      <c r="C311">
        <v>6.9000000953674316</v>
      </c>
      <c r="D311">
        <v>2.5442352294921879</v>
      </c>
      <c r="E311">
        <v>12.552390098571779</v>
      </c>
      <c r="F311">
        <v>12.89999961853027</v>
      </c>
    </row>
    <row r="312" spans="1:6">
      <c r="A312">
        <v>2.5561714172363281</v>
      </c>
      <c r="B312">
        <v>6.4532899856567383</v>
      </c>
      <c r="C312">
        <v>6.9000000953674316</v>
      </c>
      <c r="D312">
        <v>2.5525665283203121</v>
      </c>
      <c r="E312">
        <v>12.554397583007811</v>
      </c>
      <c r="F312">
        <v>12.89999961853027</v>
      </c>
    </row>
    <row r="313" spans="1:6">
      <c r="A313">
        <v>2.5644989013671879</v>
      </c>
      <c r="B313">
        <v>6.4537901878356934</v>
      </c>
      <c r="C313">
        <v>6.9000000953674316</v>
      </c>
      <c r="D313">
        <v>2.5609130859375</v>
      </c>
      <c r="E313">
        <v>12.554397583007811</v>
      </c>
      <c r="F313">
        <v>12.89999961853027</v>
      </c>
    </row>
    <row r="314" spans="1:6">
      <c r="A314">
        <v>2.5728282928466801</v>
      </c>
      <c r="B314">
        <v>6.4537901878356934</v>
      </c>
      <c r="C314">
        <v>6.9000000953674316</v>
      </c>
      <c r="D314">
        <v>2.569244384765625</v>
      </c>
      <c r="E314">
        <v>12.558620452880859</v>
      </c>
      <c r="F314">
        <v>12.89999961853027</v>
      </c>
    </row>
    <row r="315" spans="1:6">
      <c r="A315">
        <v>2.5811557769775391</v>
      </c>
      <c r="B315">
        <v>6.4537901878356934</v>
      </c>
      <c r="C315">
        <v>6.9000000953674316</v>
      </c>
      <c r="D315">
        <v>2.5775909423828121</v>
      </c>
      <c r="E315">
        <v>12.558620452880859</v>
      </c>
      <c r="F315">
        <v>12.89999961853027</v>
      </c>
    </row>
    <row r="316" spans="1:6">
      <c r="A316">
        <v>2.589483261108398</v>
      </c>
      <c r="B316">
        <v>6.4537901878356934</v>
      </c>
      <c r="C316">
        <v>6.9000000953674316</v>
      </c>
      <c r="D316">
        <v>2.5859222412109379</v>
      </c>
      <c r="E316">
        <v>12.558620452880859</v>
      </c>
      <c r="F316">
        <v>12.89999961853027</v>
      </c>
    </row>
    <row r="317" spans="1:6">
      <c r="A317">
        <v>2.5978126525878911</v>
      </c>
      <c r="B317">
        <v>6.4537901878356934</v>
      </c>
      <c r="C317">
        <v>6.9000000953674316</v>
      </c>
      <c r="D317">
        <v>2.594268798828125</v>
      </c>
      <c r="E317">
        <v>12.558620452880859</v>
      </c>
      <c r="F317">
        <v>12.89999961853027</v>
      </c>
    </row>
    <row r="318" spans="1:6">
      <c r="A318">
        <v>2.60614013671875</v>
      </c>
      <c r="B318">
        <v>6.4537901878356934</v>
      </c>
      <c r="C318">
        <v>6.9000000953674316</v>
      </c>
      <c r="D318">
        <v>2.6026153564453121</v>
      </c>
      <c r="E318">
        <v>12.558620452880859</v>
      </c>
      <c r="F318">
        <v>12.89999961853027</v>
      </c>
    </row>
    <row r="319" spans="1:6">
      <c r="A319">
        <v>2.6144695281982422</v>
      </c>
      <c r="B319">
        <v>6.4537901878356934</v>
      </c>
      <c r="C319">
        <v>6.9000000953674316</v>
      </c>
      <c r="D319">
        <v>2.6109466552734379</v>
      </c>
      <c r="E319">
        <v>12.558620452880859</v>
      </c>
      <c r="F319">
        <v>12.89999961853027</v>
      </c>
    </row>
    <row r="320" spans="1:6">
      <c r="A320">
        <v>2.622797012329102</v>
      </c>
      <c r="B320">
        <v>6.4537901878356934</v>
      </c>
      <c r="C320">
        <v>6.9000000953674316</v>
      </c>
      <c r="D320">
        <v>2.619293212890625</v>
      </c>
      <c r="E320">
        <v>12.56062698364258</v>
      </c>
      <c r="F320">
        <v>12.89999961853027</v>
      </c>
    </row>
    <row r="321" spans="1:6">
      <c r="A321">
        <v>2.6311244964599609</v>
      </c>
      <c r="B321">
        <v>6.4550819396972656</v>
      </c>
      <c r="C321">
        <v>6.9000000953674316</v>
      </c>
      <c r="D321">
        <v>2.62762451171875</v>
      </c>
      <c r="E321">
        <v>12.56062698364258</v>
      </c>
      <c r="F321">
        <v>12.89999961853027</v>
      </c>
    </row>
    <row r="322" spans="1:6">
      <c r="A322">
        <v>2.6394519805908199</v>
      </c>
      <c r="B322">
        <v>6.4550819396972656</v>
      </c>
      <c r="C322">
        <v>6.9000000953674316</v>
      </c>
      <c r="D322">
        <v>2.6359710693359379</v>
      </c>
      <c r="E322">
        <v>12.56194591522217</v>
      </c>
      <c r="F322">
        <v>12.89999961853027</v>
      </c>
    </row>
    <row r="323" spans="1:6">
      <c r="A323">
        <v>2.6477813720703121</v>
      </c>
      <c r="B323">
        <v>6.4550819396972656</v>
      </c>
      <c r="C323">
        <v>6.9000000953674316</v>
      </c>
      <c r="D323">
        <v>2.6443023681640621</v>
      </c>
      <c r="E323">
        <v>12.56194591522217</v>
      </c>
      <c r="F323">
        <v>12.89999961853027</v>
      </c>
    </row>
    <row r="324" spans="1:6">
      <c r="A324">
        <v>2.6561088562011719</v>
      </c>
      <c r="B324">
        <v>6.4550819396972656</v>
      </c>
      <c r="C324">
        <v>6.9000000953674316</v>
      </c>
      <c r="D324">
        <v>2.65264892578125</v>
      </c>
      <c r="E324">
        <v>12.56194591522217</v>
      </c>
      <c r="F324">
        <v>12.89999961853027</v>
      </c>
    </row>
    <row r="325" spans="1:6">
      <c r="A325">
        <v>2.6644382476806641</v>
      </c>
      <c r="B325">
        <v>6.453521728515625</v>
      </c>
      <c r="C325">
        <v>6.9000000953674316</v>
      </c>
      <c r="D325">
        <v>2.660980224609375</v>
      </c>
      <c r="E325">
        <v>12.56194591522217</v>
      </c>
      <c r="F325">
        <v>12.89999961853027</v>
      </c>
    </row>
    <row r="326" spans="1:6">
      <c r="A326">
        <v>2.672765731811523</v>
      </c>
      <c r="B326">
        <v>6.453521728515625</v>
      </c>
      <c r="C326">
        <v>6.9000000953674316</v>
      </c>
      <c r="D326">
        <v>2.6693267822265621</v>
      </c>
      <c r="E326">
        <v>12.56194591522217</v>
      </c>
      <c r="F326">
        <v>12.89999961853027</v>
      </c>
    </row>
    <row r="327" spans="1:6">
      <c r="A327">
        <v>2.6810932159423828</v>
      </c>
      <c r="B327">
        <v>6.453521728515625</v>
      </c>
      <c r="C327">
        <v>6.9000000953674316</v>
      </c>
      <c r="D327">
        <v>2.67767333984375</v>
      </c>
      <c r="E327">
        <v>12.56194591522217</v>
      </c>
      <c r="F327">
        <v>12.89999961853027</v>
      </c>
    </row>
    <row r="328" spans="1:6">
      <c r="A328">
        <v>2.689422607421875</v>
      </c>
      <c r="B328">
        <v>6.453521728515625</v>
      </c>
      <c r="C328">
        <v>6.9000000953674316</v>
      </c>
      <c r="D328">
        <v>2.686004638671875</v>
      </c>
      <c r="E328">
        <v>12.56194591522217</v>
      </c>
      <c r="F328">
        <v>12.89999961853027</v>
      </c>
    </row>
    <row r="329" spans="1:6">
      <c r="A329">
        <v>2.6977500915527339</v>
      </c>
      <c r="B329">
        <v>6.453521728515625</v>
      </c>
      <c r="C329">
        <v>6.9000000953674316</v>
      </c>
      <c r="D329">
        <v>2.6943511962890621</v>
      </c>
      <c r="E329">
        <v>12.56194591522217</v>
      </c>
      <c r="F329">
        <v>12.89999961853027</v>
      </c>
    </row>
    <row r="330" spans="1:6">
      <c r="A330">
        <v>2.706079483032227</v>
      </c>
      <c r="B330">
        <v>6.453521728515625</v>
      </c>
      <c r="C330">
        <v>6.9000000953674316</v>
      </c>
      <c r="D330">
        <v>2.7026824951171879</v>
      </c>
      <c r="E330">
        <v>12.56194591522217</v>
      </c>
      <c r="F330">
        <v>12.89999961853027</v>
      </c>
    </row>
    <row r="331" spans="1:6">
      <c r="A331">
        <v>2.7144069671630859</v>
      </c>
      <c r="B331">
        <v>6.452247142791748</v>
      </c>
      <c r="C331">
        <v>6.9000000953674316</v>
      </c>
      <c r="D331">
        <v>2.711029052734375</v>
      </c>
      <c r="E331">
        <v>12.56194591522217</v>
      </c>
      <c r="F331">
        <v>12.89999961853027</v>
      </c>
    </row>
    <row r="332" spans="1:6">
      <c r="A332">
        <v>2.7227344512939449</v>
      </c>
      <c r="B332">
        <v>6.452247142791748</v>
      </c>
      <c r="C332">
        <v>6.9000000953674316</v>
      </c>
      <c r="D332">
        <v>2.7193603515625</v>
      </c>
      <c r="E332">
        <v>12.56395435333252</v>
      </c>
      <c r="F332">
        <v>12.89999961853027</v>
      </c>
    </row>
    <row r="333" spans="1:6">
      <c r="A333">
        <v>2.7310619354248051</v>
      </c>
      <c r="B333">
        <v>6.452247142791748</v>
      </c>
      <c r="C333">
        <v>6.9000000953674316</v>
      </c>
      <c r="D333">
        <v>2.7277069091796879</v>
      </c>
      <c r="E333">
        <v>12.56395435333252</v>
      </c>
      <c r="F333">
        <v>12.89999961853027</v>
      </c>
    </row>
    <row r="334" spans="1:6">
      <c r="A334">
        <v>2.7393913269042969</v>
      </c>
      <c r="B334">
        <v>6.452247142791748</v>
      </c>
      <c r="C334">
        <v>6.9000000953674316</v>
      </c>
      <c r="D334">
        <v>2.7360382080078121</v>
      </c>
      <c r="E334">
        <v>12.56173706054688</v>
      </c>
      <c r="F334">
        <v>12.89999961853027</v>
      </c>
    </row>
    <row r="335" spans="1:6">
      <c r="A335">
        <v>2.7477188110351558</v>
      </c>
      <c r="B335">
        <v>6.452247142791748</v>
      </c>
      <c r="C335">
        <v>6.9000000953674316</v>
      </c>
      <c r="D335">
        <v>2.744384765625</v>
      </c>
      <c r="E335">
        <v>12.56173706054688</v>
      </c>
      <c r="F335">
        <v>12.89999961853027</v>
      </c>
    </row>
    <row r="336" spans="1:6">
      <c r="A336">
        <v>2.7560462951660161</v>
      </c>
      <c r="B336">
        <v>6.452247142791748</v>
      </c>
      <c r="C336">
        <v>6.9000000953674316</v>
      </c>
      <c r="D336">
        <v>2.752716064453125</v>
      </c>
      <c r="E336">
        <v>12.564249038696291</v>
      </c>
      <c r="F336">
        <v>12.89999961853027</v>
      </c>
    </row>
    <row r="337" spans="1:6">
      <c r="A337">
        <v>2.7643756866455078</v>
      </c>
      <c r="B337">
        <v>6.452247142791748</v>
      </c>
      <c r="C337">
        <v>6.9000000953674316</v>
      </c>
      <c r="D337">
        <v>2.7610626220703121</v>
      </c>
      <c r="E337">
        <v>12.564249038696291</v>
      </c>
      <c r="F337">
        <v>12.89999961853027</v>
      </c>
    </row>
    <row r="338" spans="1:6">
      <c r="A338">
        <v>2.7727031707763672</v>
      </c>
      <c r="B338">
        <v>6.452247142791748</v>
      </c>
      <c r="C338">
        <v>6.9000000953674316</v>
      </c>
      <c r="D338">
        <v>2.7693939208984379</v>
      </c>
      <c r="E338">
        <v>12.564249038696291</v>
      </c>
      <c r="F338">
        <v>12.89999961853027</v>
      </c>
    </row>
    <row r="339" spans="1:6">
      <c r="A339">
        <v>2.7810325622558589</v>
      </c>
      <c r="B339">
        <v>6.452247142791748</v>
      </c>
      <c r="C339">
        <v>6.9000000953674316</v>
      </c>
      <c r="D339">
        <v>2.777740478515625</v>
      </c>
      <c r="E339">
        <v>12.564249038696291</v>
      </c>
      <c r="F339">
        <v>12.89999961853027</v>
      </c>
    </row>
    <row r="340" spans="1:6">
      <c r="A340">
        <v>2.7893600463867192</v>
      </c>
      <c r="B340">
        <v>6.452247142791748</v>
      </c>
      <c r="C340">
        <v>6.9000000953674316</v>
      </c>
      <c r="D340">
        <v>2.7860870361328121</v>
      </c>
      <c r="E340">
        <v>12.573001861572269</v>
      </c>
      <c r="F340">
        <v>12.89999961853027</v>
      </c>
    </row>
    <row r="341" spans="1:6">
      <c r="A341">
        <v>2.7976875305175781</v>
      </c>
      <c r="B341">
        <v>6.4492621421813956</v>
      </c>
      <c r="C341">
        <v>6.9000000953674316</v>
      </c>
      <c r="D341">
        <v>2.7944183349609379</v>
      </c>
      <c r="E341">
        <v>12.573001861572269</v>
      </c>
      <c r="F341">
        <v>12.89999961853027</v>
      </c>
    </row>
    <row r="342" spans="1:6">
      <c r="A342">
        <v>2.8060150146484379</v>
      </c>
      <c r="B342">
        <v>6.4492621421813956</v>
      </c>
      <c r="C342">
        <v>6.9000000953674316</v>
      </c>
      <c r="D342">
        <v>2.802764892578125</v>
      </c>
      <c r="E342">
        <v>12.573001861572269</v>
      </c>
      <c r="F342">
        <v>12.89999961853027</v>
      </c>
    </row>
    <row r="343" spans="1:6">
      <c r="A343">
        <v>2.8143444061279301</v>
      </c>
      <c r="B343">
        <v>6.4492621421813956</v>
      </c>
      <c r="C343">
        <v>6.9000000953674316</v>
      </c>
      <c r="D343">
        <v>2.81109619140625</v>
      </c>
      <c r="E343">
        <v>12.573001861572269</v>
      </c>
      <c r="F343">
        <v>12.89999961853027</v>
      </c>
    </row>
    <row r="344" spans="1:6">
      <c r="A344">
        <v>2.8226718902587891</v>
      </c>
      <c r="B344">
        <v>6.4492621421813956</v>
      </c>
      <c r="C344">
        <v>6.9000000953674316</v>
      </c>
      <c r="D344">
        <v>2.8194427490234379</v>
      </c>
      <c r="E344">
        <v>12.572609901428221</v>
      </c>
      <c r="F344">
        <v>12.89999961853027</v>
      </c>
    </row>
    <row r="345" spans="1:6">
      <c r="A345">
        <v>2.8310012817382808</v>
      </c>
      <c r="B345">
        <v>6.450261116027832</v>
      </c>
      <c r="C345">
        <v>6.9000000953674316</v>
      </c>
      <c r="D345">
        <v>2.8277740478515621</v>
      </c>
      <c r="E345">
        <v>12.572609901428221</v>
      </c>
      <c r="F345">
        <v>12.89999961853027</v>
      </c>
    </row>
    <row r="346" spans="1:6">
      <c r="A346">
        <v>2.8393287658691411</v>
      </c>
      <c r="B346">
        <v>6.450261116027832</v>
      </c>
      <c r="C346">
        <v>6.9000000953674316</v>
      </c>
      <c r="D346">
        <v>2.83612060546875</v>
      </c>
      <c r="E346">
        <v>12.56835842132568</v>
      </c>
      <c r="F346">
        <v>12.89999961853027</v>
      </c>
    </row>
    <row r="347" spans="1:6">
      <c r="A347">
        <v>2.84765625</v>
      </c>
      <c r="B347">
        <v>6.450261116027832</v>
      </c>
      <c r="C347">
        <v>6.9000000953674316</v>
      </c>
      <c r="D347">
        <v>2.844451904296875</v>
      </c>
      <c r="E347">
        <v>12.56835842132568</v>
      </c>
      <c r="F347">
        <v>12.89999961853027</v>
      </c>
    </row>
    <row r="348" spans="1:6">
      <c r="A348">
        <v>2.8559856414794922</v>
      </c>
      <c r="B348">
        <v>6.450261116027832</v>
      </c>
      <c r="C348">
        <v>6.9000000953674316</v>
      </c>
      <c r="D348">
        <v>2.8527984619140621</v>
      </c>
      <c r="E348">
        <v>12.56835842132568</v>
      </c>
      <c r="F348">
        <v>12.89999961853027</v>
      </c>
    </row>
    <row r="349" spans="1:6">
      <c r="A349">
        <v>2.864313125610352</v>
      </c>
      <c r="B349">
        <v>6.450261116027832</v>
      </c>
      <c r="C349">
        <v>6.9000000953674316</v>
      </c>
      <c r="D349">
        <v>2.8611297607421879</v>
      </c>
      <c r="E349">
        <v>12.56835842132568</v>
      </c>
      <c r="F349">
        <v>12.89999961853027</v>
      </c>
    </row>
    <row r="350" spans="1:6">
      <c r="A350">
        <v>2.8726406097412109</v>
      </c>
      <c r="B350">
        <v>6.450261116027832</v>
      </c>
      <c r="C350">
        <v>6.9000000953674316</v>
      </c>
      <c r="D350">
        <v>2.869476318359375</v>
      </c>
      <c r="E350">
        <v>12.56835842132568</v>
      </c>
      <c r="F350">
        <v>12.89999961853027</v>
      </c>
    </row>
    <row r="351" spans="1:6">
      <c r="A351">
        <v>2.8809680938720699</v>
      </c>
      <c r="B351">
        <v>6.450261116027832</v>
      </c>
      <c r="C351">
        <v>6.9000000953674316</v>
      </c>
      <c r="D351">
        <v>2.8778076171875</v>
      </c>
      <c r="E351">
        <v>12.56835842132568</v>
      </c>
      <c r="F351">
        <v>12.89999961853027</v>
      </c>
    </row>
    <row r="352" spans="1:6">
      <c r="A352">
        <v>2.8892974853515621</v>
      </c>
      <c r="B352">
        <v>6.450261116027832</v>
      </c>
      <c r="C352">
        <v>6.9000000953674316</v>
      </c>
      <c r="D352">
        <v>2.8861541748046879</v>
      </c>
      <c r="E352">
        <v>12.498769760131839</v>
      </c>
      <c r="F352">
        <v>12.89999961853027</v>
      </c>
    </row>
    <row r="353" spans="1:6">
      <c r="A353">
        <v>2.8976249694824219</v>
      </c>
      <c r="B353">
        <v>6.4489884376525879</v>
      </c>
      <c r="C353">
        <v>6.9000000953674316</v>
      </c>
      <c r="D353">
        <v>2.8944854736328121</v>
      </c>
      <c r="E353">
        <v>12.498769760131839</v>
      </c>
      <c r="F353">
        <v>12.89999961853027</v>
      </c>
    </row>
    <row r="354" spans="1:6">
      <c r="A354">
        <v>2.9059543609619141</v>
      </c>
      <c r="B354">
        <v>6.4489884376525879</v>
      </c>
      <c r="C354">
        <v>6.9000000953674316</v>
      </c>
      <c r="D354">
        <v>2.90283203125</v>
      </c>
      <c r="E354">
        <v>12.50128173828125</v>
      </c>
      <c r="F354">
        <v>12.89999961853027</v>
      </c>
    </row>
    <row r="355" spans="1:6">
      <c r="A355">
        <v>2.914281845092773</v>
      </c>
      <c r="B355">
        <v>6.4489884376525879</v>
      </c>
      <c r="C355">
        <v>6.9000000953674316</v>
      </c>
      <c r="D355">
        <v>2.911163330078125</v>
      </c>
      <c r="E355">
        <v>12.50128173828125</v>
      </c>
      <c r="F355">
        <v>12.89999961853027</v>
      </c>
    </row>
    <row r="356" spans="1:6">
      <c r="A356">
        <v>2.9226093292236328</v>
      </c>
      <c r="B356">
        <v>6.4489884376525879</v>
      </c>
      <c r="C356">
        <v>6.9000000953674316</v>
      </c>
      <c r="D356">
        <v>2.9195098876953121</v>
      </c>
      <c r="E356">
        <v>12.50516891479492</v>
      </c>
      <c r="F356">
        <v>12.89999961853027</v>
      </c>
    </row>
    <row r="357" spans="1:6">
      <c r="A357">
        <v>2.930938720703125</v>
      </c>
      <c r="B357">
        <v>6.4489884376525879</v>
      </c>
      <c r="C357">
        <v>6.9000000953674316</v>
      </c>
      <c r="D357">
        <v>2.9278564453125</v>
      </c>
      <c r="E357">
        <v>12.50516891479492</v>
      </c>
      <c r="F357">
        <v>12.89999961853027</v>
      </c>
    </row>
    <row r="358" spans="1:6">
      <c r="A358">
        <v>2.9392662048339839</v>
      </c>
      <c r="B358">
        <v>6.4489884376525879</v>
      </c>
      <c r="C358">
        <v>6.9000000953674316</v>
      </c>
      <c r="D358">
        <v>2.936187744140625</v>
      </c>
      <c r="E358">
        <v>12.476826667785639</v>
      </c>
      <c r="F358">
        <v>12.89999961853027</v>
      </c>
    </row>
    <row r="359" spans="1:6">
      <c r="A359">
        <v>2.9475936889648442</v>
      </c>
      <c r="B359">
        <v>6.4489884376525879</v>
      </c>
      <c r="C359">
        <v>6.9000000953674316</v>
      </c>
      <c r="D359">
        <v>2.9445343017578121</v>
      </c>
      <c r="E359">
        <v>12.476826667785639</v>
      </c>
      <c r="F359">
        <v>12.89999961853027</v>
      </c>
    </row>
    <row r="360" spans="1:6">
      <c r="A360">
        <v>2.9559211730957031</v>
      </c>
      <c r="B360">
        <v>6.4489884376525879</v>
      </c>
      <c r="C360">
        <v>6.9000000953674316</v>
      </c>
      <c r="D360">
        <v>2.9528656005859379</v>
      </c>
      <c r="E360">
        <v>12.466190338134769</v>
      </c>
      <c r="F360">
        <v>12.89999961853027</v>
      </c>
    </row>
    <row r="361" spans="1:6">
      <c r="A361">
        <v>2.9642505645751949</v>
      </c>
      <c r="B361">
        <v>6.4489884376525879</v>
      </c>
      <c r="C361">
        <v>6.9000000953674316</v>
      </c>
      <c r="D361">
        <v>2.961212158203125</v>
      </c>
      <c r="E361">
        <v>12.466190338134769</v>
      </c>
      <c r="F361">
        <v>12.89999961853027</v>
      </c>
    </row>
    <row r="362" spans="1:6">
      <c r="A362">
        <v>2.9725780487060551</v>
      </c>
      <c r="B362">
        <v>6.4489884376525879</v>
      </c>
      <c r="C362">
        <v>6.9000000953674316</v>
      </c>
      <c r="D362">
        <v>2.96954345703125</v>
      </c>
      <c r="E362">
        <v>12.466190338134769</v>
      </c>
      <c r="F362">
        <v>12.89999961853027</v>
      </c>
    </row>
    <row r="363" spans="1:6">
      <c r="A363">
        <v>2.9809055328369141</v>
      </c>
      <c r="B363">
        <v>6.4502801895141602</v>
      </c>
      <c r="C363">
        <v>6.9000000953674316</v>
      </c>
      <c r="D363">
        <v>2.9778900146484379</v>
      </c>
      <c r="E363">
        <v>12.466190338134769</v>
      </c>
      <c r="F363">
        <v>12.89999961853027</v>
      </c>
    </row>
    <row r="364" spans="1:6">
      <c r="A364">
        <v>2.989233016967773</v>
      </c>
      <c r="B364">
        <v>6.4502801895141602</v>
      </c>
      <c r="C364">
        <v>6.9000000953674316</v>
      </c>
      <c r="D364">
        <v>2.9862213134765621</v>
      </c>
      <c r="E364">
        <v>12.471122741699221</v>
      </c>
      <c r="F364">
        <v>12.89999961853027</v>
      </c>
    </row>
    <row r="365" spans="1:6">
      <c r="A365">
        <v>2.9975624084472661</v>
      </c>
      <c r="B365">
        <v>6.4502801895141602</v>
      </c>
      <c r="C365">
        <v>6.9000000953674316</v>
      </c>
      <c r="D365">
        <v>2.99456787109375</v>
      </c>
      <c r="E365">
        <v>12.471122741699221</v>
      </c>
      <c r="F365">
        <v>12.89999961853027</v>
      </c>
    </row>
    <row r="366" spans="1:6">
      <c r="A366">
        <v>3.005889892578125</v>
      </c>
      <c r="B366">
        <v>6.4502801895141602</v>
      </c>
      <c r="C366">
        <v>6.9000000953674316</v>
      </c>
      <c r="D366">
        <v>3.002899169921875</v>
      </c>
      <c r="E366">
        <v>12.47299766540527</v>
      </c>
      <c r="F366">
        <v>12.89999961853027</v>
      </c>
    </row>
    <row r="367" spans="1:6">
      <c r="A367">
        <v>3.0142173767089839</v>
      </c>
      <c r="B367">
        <v>6.4502801895141602</v>
      </c>
      <c r="C367">
        <v>6.9000000953674316</v>
      </c>
      <c r="D367">
        <v>3.0112457275390621</v>
      </c>
      <c r="E367">
        <v>12.47299766540527</v>
      </c>
      <c r="F367">
        <v>12.89999961853027</v>
      </c>
    </row>
    <row r="368" spans="1:6">
      <c r="A368">
        <v>3.0225448608398442</v>
      </c>
      <c r="B368">
        <v>6.4502801895141602</v>
      </c>
      <c r="C368">
        <v>6.9000000953674316</v>
      </c>
      <c r="D368">
        <v>3.0195770263671879</v>
      </c>
      <c r="E368">
        <v>12.47299766540527</v>
      </c>
      <c r="F368">
        <v>12.89999961853027</v>
      </c>
    </row>
    <row r="369" spans="1:6">
      <c r="A369">
        <v>3.0308742523193359</v>
      </c>
      <c r="B369">
        <v>6.4502801895141602</v>
      </c>
      <c r="C369">
        <v>6.9000000953674316</v>
      </c>
      <c r="D369">
        <v>3.027923583984375</v>
      </c>
      <c r="E369">
        <v>12.47299766540527</v>
      </c>
      <c r="F369">
        <v>12.89999961853027</v>
      </c>
    </row>
    <row r="370" spans="1:6">
      <c r="A370">
        <v>3.0392017364501949</v>
      </c>
      <c r="B370">
        <v>6.4502801895141602</v>
      </c>
      <c r="C370">
        <v>6.9000000953674316</v>
      </c>
      <c r="D370">
        <v>3.0362548828125</v>
      </c>
      <c r="E370">
        <v>12.47296142578125</v>
      </c>
      <c r="F370">
        <v>12.89999961853027</v>
      </c>
    </row>
    <row r="371" spans="1:6">
      <c r="A371">
        <v>3.0475292205810551</v>
      </c>
      <c r="B371">
        <v>6.4487199783325204</v>
      </c>
      <c r="C371">
        <v>6.9000000953674316</v>
      </c>
      <c r="D371">
        <v>3.0446014404296879</v>
      </c>
      <c r="E371">
        <v>12.47296142578125</v>
      </c>
      <c r="F371">
        <v>12.89999961853027</v>
      </c>
    </row>
    <row r="372" spans="1:6">
      <c r="A372">
        <v>3.0558586120605469</v>
      </c>
      <c r="B372">
        <v>6.4487199783325204</v>
      </c>
      <c r="C372">
        <v>6.9000000953674316</v>
      </c>
      <c r="D372">
        <v>3.0529327392578121</v>
      </c>
      <c r="E372">
        <v>12.473050117492679</v>
      </c>
      <c r="F372">
        <v>12.89999961853027</v>
      </c>
    </row>
    <row r="373" spans="1:6">
      <c r="A373">
        <v>3.0641860961914058</v>
      </c>
      <c r="B373">
        <v>6.4487199783325204</v>
      </c>
      <c r="C373">
        <v>6.9000000953674316</v>
      </c>
      <c r="D373">
        <v>3.061279296875</v>
      </c>
      <c r="E373">
        <v>12.473050117492679</v>
      </c>
      <c r="F373">
        <v>12.89999961853027</v>
      </c>
    </row>
    <row r="374" spans="1:6">
      <c r="A374">
        <v>3.0725135803222661</v>
      </c>
      <c r="B374">
        <v>6.4487199783325204</v>
      </c>
      <c r="C374">
        <v>6.9000000953674316</v>
      </c>
      <c r="D374">
        <v>3.069610595703125</v>
      </c>
      <c r="E374">
        <v>12.473050117492679</v>
      </c>
      <c r="F374">
        <v>12.89999961853027</v>
      </c>
    </row>
    <row r="375" spans="1:6">
      <c r="A375">
        <v>3.080841064453125</v>
      </c>
      <c r="B375">
        <v>6.4487199783325204</v>
      </c>
      <c r="C375">
        <v>6.9000000953674316</v>
      </c>
      <c r="D375">
        <v>3.0779571533203121</v>
      </c>
      <c r="E375">
        <v>12.473050117492679</v>
      </c>
      <c r="F375">
        <v>12.89999961853027</v>
      </c>
    </row>
    <row r="376" spans="1:6">
      <c r="A376">
        <v>3.0891704559326172</v>
      </c>
      <c r="B376">
        <v>6.4487199783325204</v>
      </c>
      <c r="C376">
        <v>6.9000000953674316</v>
      </c>
      <c r="D376">
        <v>3.0862884521484379</v>
      </c>
      <c r="E376">
        <v>12.473050117492679</v>
      </c>
      <c r="F376">
        <v>12.89999961853027</v>
      </c>
    </row>
    <row r="377" spans="1:6">
      <c r="A377">
        <v>3.097497940063477</v>
      </c>
      <c r="B377">
        <v>6.4487199783325204</v>
      </c>
      <c r="C377">
        <v>6.9000000953674316</v>
      </c>
      <c r="D377">
        <v>3.094635009765625</v>
      </c>
      <c r="E377">
        <v>12.473050117492679</v>
      </c>
      <c r="F377">
        <v>12.89999961853027</v>
      </c>
    </row>
    <row r="378" spans="1:6">
      <c r="A378">
        <v>3.1058254241943359</v>
      </c>
      <c r="B378">
        <v>6.4487199783325204</v>
      </c>
      <c r="C378">
        <v>6.9000000953674316</v>
      </c>
      <c r="D378">
        <v>3.10296630859375</v>
      </c>
      <c r="E378">
        <v>12.47298049926758</v>
      </c>
      <c r="F378">
        <v>12.89999961853027</v>
      </c>
    </row>
    <row r="379" spans="1:6">
      <c r="A379">
        <v>3.1141548156738281</v>
      </c>
      <c r="B379">
        <v>6.4487199783325204</v>
      </c>
      <c r="C379">
        <v>6.9000000953674316</v>
      </c>
      <c r="D379">
        <v>3.1113128662109379</v>
      </c>
      <c r="E379">
        <v>12.47298049926758</v>
      </c>
      <c r="F379">
        <v>12.89999961853027</v>
      </c>
    </row>
    <row r="380" spans="1:6">
      <c r="A380">
        <v>3.1224822998046879</v>
      </c>
      <c r="B380">
        <v>6.4487199783325204</v>
      </c>
      <c r="C380">
        <v>6.9000000953674316</v>
      </c>
      <c r="D380">
        <v>3.1196441650390621</v>
      </c>
      <c r="E380">
        <v>12.475156784057621</v>
      </c>
      <c r="F380">
        <v>12.89999961853027</v>
      </c>
    </row>
    <row r="381" spans="1:6">
      <c r="A381">
        <v>3.1308097839355469</v>
      </c>
      <c r="B381">
        <v>6.4487199783325204</v>
      </c>
      <c r="C381">
        <v>6.9000000953674316</v>
      </c>
      <c r="D381">
        <v>3.12799072265625</v>
      </c>
      <c r="E381">
        <v>12.475156784057621</v>
      </c>
      <c r="F381">
        <v>12.89999961853027</v>
      </c>
    </row>
    <row r="382" spans="1:6">
      <c r="A382">
        <v>3.1391372680664058</v>
      </c>
      <c r="B382">
        <v>6.4487199783325204</v>
      </c>
      <c r="C382">
        <v>6.9000000953674316</v>
      </c>
      <c r="D382">
        <v>3.136322021484375</v>
      </c>
      <c r="E382">
        <v>12.47703170776367</v>
      </c>
      <c r="F382">
        <v>12.89999961853027</v>
      </c>
    </row>
    <row r="383" spans="1:6">
      <c r="A383">
        <v>3.147466659545898</v>
      </c>
      <c r="B383">
        <v>6.4487199783325204</v>
      </c>
      <c r="C383">
        <v>6.9000000953674316</v>
      </c>
      <c r="D383">
        <v>3.1446685791015621</v>
      </c>
      <c r="E383">
        <v>12.47703170776367</v>
      </c>
      <c r="F383">
        <v>12.89999961853027</v>
      </c>
    </row>
    <row r="384" spans="1:6">
      <c r="A384">
        <v>3.1557941436767578</v>
      </c>
      <c r="B384">
        <v>6.4487199783325204</v>
      </c>
      <c r="C384">
        <v>6.9000000953674316</v>
      </c>
      <c r="D384">
        <v>3.1529998779296879</v>
      </c>
      <c r="E384">
        <v>12.47703170776367</v>
      </c>
      <c r="F384">
        <v>12.89999961853027</v>
      </c>
    </row>
    <row r="385" spans="1:6">
      <c r="A385">
        <v>3.1641216278076172</v>
      </c>
      <c r="B385">
        <v>6.4474453926086426</v>
      </c>
      <c r="C385">
        <v>6.9000000953674316</v>
      </c>
      <c r="D385">
        <v>3.161346435546875</v>
      </c>
      <c r="E385">
        <v>12.47703170776367</v>
      </c>
      <c r="F385">
        <v>12.89999961853027</v>
      </c>
    </row>
    <row r="386" spans="1:6">
      <c r="A386">
        <v>3.172449111938477</v>
      </c>
      <c r="B386">
        <v>6.4474453926086426</v>
      </c>
      <c r="C386">
        <v>6.9000000953674316</v>
      </c>
      <c r="D386">
        <v>3.169677734375</v>
      </c>
      <c r="E386">
        <v>12.47703170776367</v>
      </c>
      <c r="F386">
        <v>12.89999961853027</v>
      </c>
    </row>
    <row r="387" spans="1:6">
      <c r="A387">
        <v>3.1807785034179692</v>
      </c>
      <c r="B387">
        <v>6.4474453926086426</v>
      </c>
      <c r="C387">
        <v>6.9000000953674316</v>
      </c>
      <c r="D387">
        <v>3.1780242919921879</v>
      </c>
      <c r="E387">
        <v>12.47703170776367</v>
      </c>
      <c r="F387">
        <v>12.89999961853027</v>
      </c>
    </row>
    <row r="388" spans="1:6">
      <c r="A388">
        <v>3.1891059875488281</v>
      </c>
      <c r="B388">
        <v>6.4474453926086426</v>
      </c>
      <c r="C388">
        <v>6.9000000953674316</v>
      </c>
      <c r="D388">
        <v>3.1863555908203121</v>
      </c>
      <c r="E388">
        <v>12.48196411132812</v>
      </c>
      <c r="F388">
        <v>12.89999961853027</v>
      </c>
    </row>
    <row r="389" spans="1:6">
      <c r="A389">
        <v>3.1974334716796879</v>
      </c>
      <c r="B389">
        <v>6.4474453926086426</v>
      </c>
      <c r="C389">
        <v>6.9000000953674316</v>
      </c>
      <c r="D389">
        <v>3.1947021484375</v>
      </c>
      <c r="E389">
        <v>12.48196411132812</v>
      </c>
      <c r="F389">
        <v>12.89999961853027</v>
      </c>
    </row>
    <row r="390" spans="1:6">
      <c r="A390">
        <v>3.2057609558105469</v>
      </c>
      <c r="B390">
        <v>6.4474453926086426</v>
      </c>
      <c r="C390">
        <v>6.9000000953674316</v>
      </c>
      <c r="D390">
        <v>3.203033447265625</v>
      </c>
      <c r="E390">
        <v>12.47990608215332</v>
      </c>
      <c r="F390">
        <v>12.89999961853027</v>
      </c>
    </row>
    <row r="391" spans="1:6">
      <c r="A391">
        <v>3.2140884399414058</v>
      </c>
      <c r="B391">
        <v>6.4474453926086426</v>
      </c>
      <c r="C391">
        <v>6.9000000953674316</v>
      </c>
      <c r="D391">
        <v>3.2113800048828121</v>
      </c>
      <c r="E391">
        <v>12.47990608215332</v>
      </c>
      <c r="F391">
        <v>12.89999961853027</v>
      </c>
    </row>
    <row r="392" spans="1:6">
      <c r="A392">
        <v>3.2224159240722661</v>
      </c>
      <c r="B392">
        <v>6.4474453926086426</v>
      </c>
      <c r="C392">
        <v>6.9000000953674316</v>
      </c>
      <c r="D392">
        <v>3.2197113037109379</v>
      </c>
      <c r="E392">
        <v>12.47990608215332</v>
      </c>
      <c r="F392">
        <v>12.89999961853027</v>
      </c>
    </row>
    <row r="393" spans="1:6">
      <c r="A393">
        <v>3.2307453155517578</v>
      </c>
      <c r="B393">
        <v>6.4484481811523438</v>
      </c>
      <c r="C393">
        <v>6.9000000953674316</v>
      </c>
      <c r="D393">
        <v>3.228057861328125</v>
      </c>
      <c r="E393">
        <v>12.47990608215332</v>
      </c>
      <c r="F393">
        <v>12.89999961853027</v>
      </c>
    </row>
    <row r="394" spans="1:6">
      <c r="A394">
        <v>3.2390727996826172</v>
      </c>
      <c r="B394">
        <v>6.4484481811523438</v>
      </c>
      <c r="C394">
        <v>6.9000000953674316</v>
      </c>
      <c r="D394">
        <v>3.23638916015625</v>
      </c>
      <c r="E394">
        <v>12.482083320617679</v>
      </c>
      <c r="F394">
        <v>12.89999961853027</v>
      </c>
    </row>
    <row r="395" spans="1:6">
      <c r="A395">
        <v>3.247400283813477</v>
      </c>
      <c r="B395">
        <v>6.4484481811523438</v>
      </c>
      <c r="C395">
        <v>6.9000000953674316</v>
      </c>
      <c r="D395">
        <v>3.2447357177734379</v>
      </c>
      <c r="E395">
        <v>12.482083320617679</v>
      </c>
      <c r="F395">
        <v>12.89999961853027</v>
      </c>
    </row>
    <row r="396" spans="1:6">
      <c r="A396">
        <v>3.2557296752929692</v>
      </c>
      <c r="B396">
        <v>6.4484481811523438</v>
      </c>
      <c r="C396">
        <v>6.9000000953674316</v>
      </c>
      <c r="D396">
        <v>3.2530670166015621</v>
      </c>
      <c r="E396">
        <v>12.48201274871826</v>
      </c>
      <c r="F396">
        <v>12.89999961853027</v>
      </c>
    </row>
    <row r="397" spans="1:6">
      <c r="A397">
        <v>3.2640571594238281</v>
      </c>
      <c r="B397">
        <v>6.4484481811523438</v>
      </c>
      <c r="C397">
        <v>6.9000000953674316</v>
      </c>
      <c r="D397">
        <v>3.26141357421875</v>
      </c>
      <c r="E397">
        <v>12.48201274871826</v>
      </c>
      <c r="F397">
        <v>12.89999961853027</v>
      </c>
    </row>
    <row r="398" spans="1:6">
      <c r="A398">
        <v>3.2723846435546879</v>
      </c>
      <c r="B398">
        <v>6.4484481811523438</v>
      </c>
      <c r="C398">
        <v>6.9000000953674316</v>
      </c>
      <c r="D398">
        <v>3.269744873046875</v>
      </c>
      <c r="E398">
        <v>12.48201274871826</v>
      </c>
      <c r="F398">
        <v>12.89999961853027</v>
      </c>
    </row>
    <row r="399" spans="1:6">
      <c r="A399">
        <v>3.2807121276855469</v>
      </c>
      <c r="B399">
        <v>6.4484481811523438</v>
      </c>
      <c r="C399">
        <v>6.9000000953674316</v>
      </c>
      <c r="D399">
        <v>3.2780914306640621</v>
      </c>
      <c r="E399">
        <v>12.48201274871826</v>
      </c>
      <c r="F399">
        <v>12.89999961853027</v>
      </c>
    </row>
    <row r="400" spans="1:6">
      <c r="A400">
        <v>3.2890415191650391</v>
      </c>
      <c r="B400">
        <v>6.4484481811523438</v>
      </c>
      <c r="C400">
        <v>6.9000000953674316</v>
      </c>
      <c r="D400">
        <v>3.2864227294921879</v>
      </c>
      <c r="E400">
        <v>12.48388767242432</v>
      </c>
      <c r="F400">
        <v>12.89999961853027</v>
      </c>
    </row>
    <row r="401" spans="1:6">
      <c r="A401">
        <v>3.297369003295898</v>
      </c>
      <c r="B401">
        <v>6.4484481811523438</v>
      </c>
      <c r="C401">
        <v>6.9000000953674316</v>
      </c>
      <c r="D401">
        <v>3.294769287109375</v>
      </c>
      <c r="E401">
        <v>12.48388767242432</v>
      </c>
      <c r="F401">
        <v>12.89999961853027</v>
      </c>
    </row>
    <row r="402" spans="1:6">
      <c r="A402">
        <v>3.3056964874267578</v>
      </c>
      <c r="B402">
        <v>6.4484481811523438</v>
      </c>
      <c r="C402">
        <v>6.9000000953674316</v>
      </c>
      <c r="D402">
        <v>3.3031005859375</v>
      </c>
      <c r="E402">
        <v>12.486063957214361</v>
      </c>
      <c r="F402">
        <v>12.89999961853027</v>
      </c>
    </row>
    <row r="403" spans="1:6">
      <c r="A403">
        <v>3.3140239715576172</v>
      </c>
      <c r="B403">
        <v>6.4484481811523438</v>
      </c>
      <c r="C403">
        <v>6.9000000953674316</v>
      </c>
      <c r="D403">
        <v>3.3114471435546879</v>
      </c>
      <c r="E403">
        <v>12.486063957214361</v>
      </c>
      <c r="F403">
        <v>12.89999961853027</v>
      </c>
    </row>
    <row r="404" spans="1:6">
      <c r="A404">
        <v>3.322351455688477</v>
      </c>
      <c r="B404">
        <v>6.4484481811523438</v>
      </c>
      <c r="C404">
        <v>6.9000000953674316</v>
      </c>
      <c r="D404">
        <v>3.3197784423828121</v>
      </c>
      <c r="E404">
        <v>12.486063957214361</v>
      </c>
      <c r="F404">
        <v>12.89999961853027</v>
      </c>
    </row>
    <row r="405" spans="1:6">
      <c r="A405">
        <v>3.3306789398193359</v>
      </c>
      <c r="B405">
        <v>6.4484481811523438</v>
      </c>
      <c r="C405">
        <v>6.9000000953674316</v>
      </c>
      <c r="D405">
        <v>3.328125</v>
      </c>
      <c r="E405">
        <v>12.486063957214361</v>
      </c>
      <c r="F405">
        <v>12.89999961853027</v>
      </c>
    </row>
    <row r="406" spans="1:6">
      <c r="A406">
        <v>3.3390083312988281</v>
      </c>
      <c r="B406">
        <v>6.4484481811523438</v>
      </c>
      <c r="C406">
        <v>6.9000000953674316</v>
      </c>
      <c r="D406">
        <v>3.336456298828125</v>
      </c>
      <c r="E406">
        <v>12.486063957214361</v>
      </c>
      <c r="F406">
        <v>12.89999961853027</v>
      </c>
    </row>
    <row r="407" spans="1:6">
      <c r="A407">
        <v>3.3473358154296879</v>
      </c>
      <c r="B407">
        <v>6.4468522071838379</v>
      </c>
      <c r="C407">
        <v>6.9000000953674316</v>
      </c>
      <c r="D407">
        <v>3.3448028564453121</v>
      </c>
      <c r="E407">
        <v>12.486063957214361</v>
      </c>
      <c r="F407">
        <v>12.89999961853027</v>
      </c>
    </row>
    <row r="408" spans="1:6">
      <c r="A408">
        <v>3.3556632995605469</v>
      </c>
      <c r="B408">
        <v>6.4468522071838379</v>
      </c>
      <c r="C408">
        <v>6.9000000953674316</v>
      </c>
      <c r="D408">
        <v>3.3531341552734379</v>
      </c>
      <c r="E408">
        <v>12.486063957214361</v>
      </c>
      <c r="F408">
        <v>12.89999961853027</v>
      </c>
    </row>
    <row r="409" spans="1:6">
      <c r="A409">
        <v>3.3639907836914058</v>
      </c>
      <c r="B409">
        <v>6.4468522071838379</v>
      </c>
      <c r="C409">
        <v>6.9000000953674316</v>
      </c>
      <c r="D409">
        <v>3.3614654541015621</v>
      </c>
      <c r="E409">
        <v>12.486063957214361</v>
      </c>
      <c r="F409">
        <v>12.89999961853027</v>
      </c>
    </row>
    <row r="410" spans="1:6">
      <c r="A410">
        <v>3.3723182678222661</v>
      </c>
      <c r="B410">
        <v>6.4468522071838379</v>
      </c>
      <c r="C410">
        <v>6.9000000953674316</v>
      </c>
      <c r="D410">
        <v>3.36981201171875</v>
      </c>
      <c r="E410">
        <v>12.49069404602051</v>
      </c>
      <c r="F410">
        <v>12.89999961853027</v>
      </c>
    </row>
    <row r="411" spans="1:6">
      <c r="A411">
        <v>3.3806476593017578</v>
      </c>
      <c r="B411">
        <v>6.4468522071838379</v>
      </c>
      <c r="C411">
        <v>6.9000000953674316</v>
      </c>
      <c r="D411">
        <v>3.378143310546875</v>
      </c>
      <c r="E411">
        <v>12.49069404602051</v>
      </c>
      <c r="F411">
        <v>12.89999961853027</v>
      </c>
    </row>
    <row r="412" spans="1:6">
      <c r="A412">
        <v>3.3889751434326172</v>
      </c>
      <c r="B412">
        <v>6.4468522071838379</v>
      </c>
      <c r="C412">
        <v>6.9000000953674316</v>
      </c>
      <c r="D412">
        <v>3.3864898681640621</v>
      </c>
      <c r="E412">
        <v>12.49287128448486</v>
      </c>
      <c r="F412">
        <v>12.89999961853027</v>
      </c>
    </row>
    <row r="413" spans="1:6">
      <c r="A413">
        <v>3.397302627563477</v>
      </c>
      <c r="B413">
        <v>6.4468522071838379</v>
      </c>
      <c r="C413">
        <v>6.9000000953674316</v>
      </c>
      <c r="D413">
        <v>3.3948211669921879</v>
      </c>
      <c r="E413">
        <v>12.49287128448486</v>
      </c>
      <c r="F413">
        <v>12.89999961853027</v>
      </c>
    </row>
    <row r="414" spans="1:6">
      <c r="A414">
        <v>3.4056301116943359</v>
      </c>
      <c r="B414">
        <v>6.4468522071838379</v>
      </c>
      <c r="C414">
        <v>6.9000000953674316</v>
      </c>
      <c r="D414">
        <v>3.403167724609375</v>
      </c>
      <c r="E414">
        <v>12.49287128448486</v>
      </c>
      <c r="F414">
        <v>12.89999961853027</v>
      </c>
    </row>
    <row r="415" spans="1:6">
      <c r="A415">
        <v>3.4139595031738281</v>
      </c>
      <c r="B415">
        <v>6.4468522071838379</v>
      </c>
      <c r="C415">
        <v>6.9000000953674316</v>
      </c>
      <c r="D415">
        <v>3.4114990234375</v>
      </c>
      <c r="E415">
        <v>12.49287128448486</v>
      </c>
      <c r="F415">
        <v>12.89999961853027</v>
      </c>
    </row>
    <row r="416" spans="1:6">
      <c r="A416">
        <v>3.4222850799560551</v>
      </c>
      <c r="B416">
        <v>6.4468522071838379</v>
      </c>
      <c r="C416">
        <v>6.9000000953674316</v>
      </c>
      <c r="D416">
        <v>3.4198455810546879</v>
      </c>
      <c r="E416">
        <v>12.49287128448486</v>
      </c>
      <c r="F416">
        <v>12.89999961853027</v>
      </c>
    </row>
    <row r="417" spans="1:6">
      <c r="A417">
        <v>3.4306144714355469</v>
      </c>
      <c r="B417">
        <v>6.4468522071838379</v>
      </c>
      <c r="C417">
        <v>6.9000000953674316</v>
      </c>
      <c r="D417">
        <v>3.4281768798828121</v>
      </c>
      <c r="E417">
        <v>12.49287128448486</v>
      </c>
      <c r="F417">
        <v>12.89999961853027</v>
      </c>
    </row>
    <row r="418" spans="1:6">
      <c r="A418">
        <v>3.4389419555664058</v>
      </c>
      <c r="B418">
        <v>6.4468522071838379</v>
      </c>
      <c r="C418">
        <v>6.9000000953674316</v>
      </c>
      <c r="D418">
        <v>3.4365234375</v>
      </c>
      <c r="E418">
        <v>12.4946756362915</v>
      </c>
      <c r="F418">
        <v>12.89999961853027</v>
      </c>
    </row>
    <row r="419" spans="1:6">
      <c r="A419">
        <v>3.4472694396972661</v>
      </c>
      <c r="B419">
        <v>6.4468522071838379</v>
      </c>
      <c r="C419">
        <v>6.9000000953674316</v>
      </c>
      <c r="D419">
        <v>3.444854736328125</v>
      </c>
      <c r="E419">
        <v>12.4946756362915</v>
      </c>
      <c r="F419">
        <v>12.89999961853027</v>
      </c>
    </row>
    <row r="420" spans="1:6">
      <c r="A420">
        <v>3.455596923828125</v>
      </c>
      <c r="B420">
        <v>6.4468522071838379</v>
      </c>
      <c r="C420">
        <v>6.9000000953674316</v>
      </c>
      <c r="D420">
        <v>3.4532012939453121</v>
      </c>
      <c r="E420">
        <v>12.4946756362915</v>
      </c>
      <c r="F420">
        <v>12.89999961853027</v>
      </c>
    </row>
    <row r="421" spans="1:6">
      <c r="A421">
        <v>3.4639263153076172</v>
      </c>
      <c r="B421">
        <v>6.4468522071838379</v>
      </c>
      <c r="C421">
        <v>6.9000000953674316</v>
      </c>
      <c r="D421">
        <v>3.4615325927734379</v>
      </c>
      <c r="E421">
        <v>12.4946756362915</v>
      </c>
      <c r="F421">
        <v>12.89999961853027</v>
      </c>
    </row>
    <row r="422" spans="1:6">
      <c r="A422">
        <v>3.472253799438477</v>
      </c>
      <c r="B422">
        <v>6.4468522071838379</v>
      </c>
      <c r="C422">
        <v>6.9000000953674316</v>
      </c>
      <c r="D422">
        <v>3.469879150390625</v>
      </c>
      <c r="E422">
        <v>12.49288845062256</v>
      </c>
      <c r="F422">
        <v>12.89999961853027</v>
      </c>
    </row>
    <row r="423" spans="1:6">
      <c r="A423">
        <v>3.4805812835693359</v>
      </c>
      <c r="B423">
        <v>6.4468522071838379</v>
      </c>
      <c r="C423">
        <v>6.9000000953674316</v>
      </c>
      <c r="D423">
        <v>3.47821044921875</v>
      </c>
      <c r="E423">
        <v>12.49288845062256</v>
      </c>
      <c r="F423">
        <v>12.89999961853027</v>
      </c>
    </row>
    <row r="424" spans="1:6">
      <c r="A424">
        <v>3.4889087677001949</v>
      </c>
      <c r="B424">
        <v>6.4468522071838379</v>
      </c>
      <c r="C424">
        <v>6.9000000953674316</v>
      </c>
      <c r="D424">
        <v>3.4865570068359379</v>
      </c>
      <c r="E424">
        <v>12.49288845062256</v>
      </c>
      <c r="F424">
        <v>12.89999961853027</v>
      </c>
    </row>
    <row r="425" spans="1:6">
      <c r="A425">
        <v>3.4972362518310551</v>
      </c>
      <c r="B425">
        <v>6.4468522071838379</v>
      </c>
      <c r="C425">
        <v>6.9000000953674316</v>
      </c>
      <c r="D425">
        <v>3.4948883056640621</v>
      </c>
      <c r="E425">
        <v>12.49288845062256</v>
      </c>
      <c r="F425">
        <v>12.89999961853027</v>
      </c>
    </row>
    <row r="426" spans="1:6">
      <c r="A426">
        <v>3.5055656433105469</v>
      </c>
      <c r="B426">
        <v>6.4468522071838379</v>
      </c>
      <c r="C426">
        <v>6.9000000953674316</v>
      </c>
      <c r="D426">
        <v>3.5032196044921879</v>
      </c>
      <c r="E426">
        <v>12.49288845062256</v>
      </c>
      <c r="F426">
        <v>12.89999961853027</v>
      </c>
    </row>
    <row r="427" spans="1:6">
      <c r="A427">
        <v>3.5138931274414058</v>
      </c>
      <c r="B427">
        <v>6.4468522071838379</v>
      </c>
      <c r="C427">
        <v>6.9000000953674316</v>
      </c>
      <c r="D427">
        <v>3.511566162109375</v>
      </c>
      <c r="E427">
        <v>12.49288845062256</v>
      </c>
      <c r="F427">
        <v>12.89999961853027</v>
      </c>
    </row>
    <row r="428" spans="1:6">
      <c r="A428">
        <v>3.5222206115722661</v>
      </c>
      <c r="B428">
        <v>6.4468522071838379</v>
      </c>
      <c r="C428">
        <v>6.9000000953674316</v>
      </c>
      <c r="D428">
        <v>3.5198974609375</v>
      </c>
      <c r="E428">
        <v>12.49288845062256</v>
      </c>
      <c r="F428">
        <v>12.89999961853027</v>
      </c>
    </row>
    <row r="429" spans="1:6">
      <c r="A429">
        <v>3.530548095703125</v>
      </c>
      <c r="B429">
        <v>6.4468522071838379</v>
      </c>
      <c r="C429">
        <v>6.9000000953674316</v>
      </c>
      <c r="D429">
        <v>3.5282440185546879</v>
      </c>
      <c r="E429">
        <v>12.49288845062256</v>
      </c>
      <c r="F429">
        <v>12.89999961853027</v>
      </c>
    </row>
    <row r="430" spans="1:6">
      <c r="A430">
        <v>3.5388755798339839</v>
      </c>
      <c r="B430">
        <v>6.4468522071838379</v>
      </c>
      <c r="C430">
        <v>6.9000000953674316</v>
      </c>
      <c r="D430">
        <v>3.5365753173828121</v>
      </c>
      <c r="E430">
        <v>12.49288845062256</v>
      </c>
      <c r="F430">
        <v>12.89999961853027</v>
      </c>
    </row>
    <row r="431" spans="1:6">
      <c r="A431">
        <v>3.5472030639648442</v>
      </c>
      <c r="B431">
        <v>6.4468522071838379</v>
      </c>
      <c r="C431">
        <v>6.9000000953674316</v>
      </c>
      <c r="D431">
        <v>3.544921875</v>
      </c>
      <c r="E431">
        <v>12.49288845062256</v>
      </c>
      <c r="F431">
        <v>12.89999961853027</v>
      </c>
    </row>
    <row r="432" spans="1:6">
      <c r="A432">
        <v>3.5555324554443359</v>
      </c>
      <c r="B432">
        <v>6.4468522071838379</v>
      </c>
      <c r="C432">
        <v>6.9000000953674316</v>
      </c>
      <c r="D432">
        <v>3.553253173828125</v>
      </c>
      <c r="E432">
        <v>12.49476528167725</v>
      </c>
      <c r="F432">
        <v>12.89999961853027</v>
      </c>
    </row>
    <row r="433" spans="1:6">
      <c r="A433">
        <v>3.5638599395751949</v>
      </c>
      <c r="B433">
        <v>6.4468522071838379</v>
      </c>
      <c r="C433">
        <v>6.9000000953674316</v>
      </c>
      <c r="D433">
        <v>3.5615997314453121</v>
      </c>
      <c r="E433">
        <v>12.49476528167725</v>
      </c>
      <c r="F433">
        <v>12.89999961853027</v>
      </c>
    </row>
    <row r="434" spans="1:6">
      <c r="A434">
        <v>3.5721874237060551</v>
      </c>
      <c r="B434">
        <v>6.4468522071838379</v>
      </c>
      <c r="C434">
        <v>6.9000000953674316</v>
      </c>
      <c r="D434">
        <v>3.5699310302734379</v>
      </c>
      <c r="E434">
        <v>12.497517585754389</v>
      </c>
      <c r="F434">
        <v>12.89999961853027</v>
      </c>
    </row>
    <row r="435" spans="1:6">
      <c r="A435">
        <v>3.5805149078369141</v>
      </c>
      <c r="B435">
        <v>6.4468522071838379</v>
      </c>
      <c r="C435">
        <v>6.9000000953674316</v>
      </c>
      <c r="D435">
        <v>3.578277587890625</v>
      </c>
      <c r="E435">
        <v>12.497517585754389</v>
      </c>
      <c r="F435">
        <v>12.89999961853027</v>
      </c>
    </row>
    <row r="436" spans="1:6">
      <c r="A436">
        <v>3.588842391967773</v>
      </c>
      <c r="B436">
        <v>6.4468522071838379</v>
      </c>
      <c r="C436">
        <v>6.9000000953674316</v>
      </c>
      <c r="D436">
        <v>3.58660888671875</v>
      </c>
      <c r="E436">
        <v>12.49969482421875</v>
      </c>
      <c r="F436">
        <v>12.89999961853027</v>
      </c>
    </row>
    <row r="437" spans="1:6">
      <c r="A437">
        <v>3.5971698760986328</v>
      </c>
      <c r="B437">
        <v>6.4468522071838379</v>
      </c>
      <c r="C437">
        <v>6.9000000953674316</v>
      </c>
      <c r="D437">
        <v>3.594940185546875</v>
      </c>
      <c r="E437">
        <v>12.49969482421875</v>
      </c>
      <c r="F437">
        <v>12.89999961853027</v>
      </c>
    </row>
    <row r="438" spans="1:6">
      <c r="A438">
        <v>3.605499267578125</v>
      </c>
      <c r="B438">
        <v>6.4468522071838379</v>
      </c>
      <c r="C438">
        <v>6.9000000953674316</v>
      </c>
      <c r="D438">
        <v>3.6032867431640621</v>
      </c>
      <c r="E438">
        <v>12.49969482421875</v>
      </c>
      <c r="F438">
        <v>12.89999961853027</v>
      </c>
    </row>
    <row r="439" spans="1:6">
      <c r="A439">
        <v>3.6138267517089839</v>
      </c>
      <c r="B439">
        <v>6.4468522071838379</v>
      </c>
      <c r="C439">
        <v>6.9000000953674316</v>
      </c>
      <c r="D439">
        <v>3.6116180419921879</v>
      </c>
      <c r="E439">
        <v>12.49969482421875</v>
      </c>
      <c r="F439">
        <v>12.89999961853027</v>
      </c>
    </row>
    <row r="440" spans="1:6">
      <c r="A440">
        <v>3.6221542358398442</v>
      </c>
      <c r="B440">
        <v>6.4468522071838379</v>
      </c>
      <c r="C440">
        <v>6.9000000953674316</v>
      </c>
      <c r="D440">
        <v>3.619964599609375</v>
      </c>
      <c r="E440">
        <v>12.49969482421875</v>
      </c>
      <c r="F440">
        <v>12.89999961853027</v>
      </c>
    </row>
    <row r="441" spans="1:6">
      <c r="A441">
        <v>3.6304817199707031</v>
      </c>
      <c r="B441">
        <v>6.4468522071838379</v>
      </c>
      <c r="C441">
        <v>6.9000000953674316</v>
      </c>
      <c r="D441">
        <v>3.6282958984375</v>
      </c>
      <c r="E441">
        <v>12.49969482421875</v>
      </c>
      <c r="F441">
        <v>12.89999961853027</v>
      </c>
    </row>
    <row r="442" spans="1:6">
      <c r="A442">
        <v>3.6388092041015621</v>
      </c>
      <c r="B442">
        <v>6.4468522071838379</v>
      </c>
      <c r="C442">
        <v>6.9000000953674316</v>
      </c>
      <c r="D442">
        <v>3.6366424560546879</v>
      </c>
      <c r="E442">
        <v>12.49763870239258</v>
      </c>
      <c r="F442">
        <v>12.89999961853027</v>
      </c>
    </row>
    <row r="443" spans="1:6">
      <c r="A443">
        <v>3.6471385955810551</v>
      </c>
      <c r="B443">
        <v>6.4468522071838379</v>
      </c>
      <c r="C443">
        <v>6.9000000953674316</v>
      </c>
      <c r="D443">
        <v>3.6449737548828121</v>
      </c>
      <c r="E443">
        <v>12.49763870239258</v>
      </c>
      <c r="F443">
        <v>12.89999961853027</v>
      </c>
    </row>
    <row r="444" spans="1:6">
      <c r="A444">
        <v>3.6554660797119141</v>
      </c>
      <c r="B444">
        <v>6.4468522071838379</v>
      </c>
      <c r="C444">
        <v>6.9000000953674316</v>
      </c>
      <c r="D444">
        <v>3.6533203125</v>
      </c>
      <c r="E444">
        <v>12.497603416442869</v>
      </c>
      <c r="F444">
        <v>12.89999961853027</v>
      </c>
    </row>
    <row r="445" spans="1:6">
      <c r="A445">
        <v>3.663793563842773</v>
      </c>
      <c r="B445">
        <v>6.4468522071838379</v>
      </c>
      <c r="C445">
        <v>6.9000000953674316</v>
      </c>
      <c r="D445">
        <v>3.661651611328125</v>
      </c>
      <c r="E445">
        <v>12.497603416442869</v>
      </c>
      <c r="F445">
        <v>12.89999961853027</v>
      </c>
    </row>
    <row r="446" spans="1:6">
      <c r="A446">
        <v>3.6721210479736328</v>
      </c>
      <c r="B446">
        <v>6.4468522071838379</v>
      </c>
      <c r="C446">
        <v>6.9000000953674316</v>
      </c>
      <c r="D446">
        <v>3.6699981689453121</v>
      </c>
      <c r="E446">
        <v>12.49977970123291</v>
      </c>
      <c r="F446">
        <v>12.89999961853027</v>
      </c>
    </row>
    <row r="447" spans="1:6">
      <c r="A447">
        <v>3.6804485321044922</v>
      </c>
      <c r="B447">
        <v>6.4468522071838379</v>
      </c>
      <c r="C447">
        <v>6.9000000953674316</v>
      </c>
      <c r="D447">
        <v>3.6783294677734379</v>
      </c>
      <c r="E447">
        <v>12.49977970123291</v>
      </c>
      <c r="F447">
        <v>12.89999961853027</v>
      </c>
    </row>
    <row r="448" spans="1:6">
      <c r="A448">
        <v>3.688776016235352</v>
      </c>
      <c r="B448">
        <v>6.4468522071838379</v>
      </c>
      <c r="C448">
        <v>6.9000000953674316</v>
      </c>
      <c r="D448">
        <v>3.6866607666015621</v>
      </c>
      <c r="E448">
        <v>12.49977970123291</v>
      </c>
      <c r="F448">
        <v>12.89999961853027</v>
      </c>
    </row>
    <row r="449" spans="1:6">
      <c r="A449">
        <v>3.6971054077148442</v>
      </c>
      <c r="B449">
        <v>6.4468522071838379</v>
      </c>
      <c r="C449">
        <v>6.9000000953674316</v>
      </c>
      <c r="D449">
        <v>3.69500732421875</v>
      </c>
      <c r="E449">
        <v>12.49977970123291</v>
      </c>
      <c r="F449">
        <v>12.89999961853027</v>
      </c>
    </row>
    <row r="450" spans="1:6">
      <c r="A450">
        <v>3.7054309844970699</v>
      </c>
      <c r="B450">
        <v>6.4468522071838379</v>
      </c>
      <c r="C450">
        <v>6.9000000953674316</v>
      </c>
      <c r="D450">
        <v>3.703338623046875</v>
      </c>
      <c r="E450">
        <v>12.49977970123291</v>
      </c>
      <c r="F450">
        <v>12.89999961853027</v>
      </c>
    </row>
    <row r="451" spans="1:6">
      <c r="A451">
        <v>3.7137603759765621</v>
      </c>
      <c r="B451">
        <v>6.4468522071838379</v>
      </c>
      <c r="C451">
        <v>6.9000000953674316</v>
      </c>
      <c r="D451">
        <v>3.7116851806640621</v>
      </c>
      <c r="E451">
        <v>12.49977970123291</v>
      </c>
      <c r="F451">
        <v>12.89999961853027</v>
      </c>
    </row>
    <row r="452" spans="1:6">
      <c r="A452">
        <v>3.7220878601074219</v>
      </c>
      <c r="B452">
        <v>6.4468522071838379</v>
      </c>
      <c r="C452">
        <v>6.9000000953674316</v>
      </c>
      <c r="D452">
        <v>3.7200164794921879</v>
      </c>
      <c r="E452">
        <v>12.49977970123291</v>
      </c>
      <c r="F452">
        <v>12.89999961853027</v>
      </c>
    </row>
    <row r="453" spans="1:6">
      <c r="A453">
        <v>3.7304153442382808</v>
      </c>
      <c r="B453">
        <v>6.4468522071838379</v>
      </c>
      <c r="C453">
        <v>6.9000000953674316</v>
      </c>
      <c r="D453">
        <v>3.728363037109375</v>
      </c>
      <c r="E453">
        <v>12.49977970123291</v>
      </c>
      <c r="F453">
        <v>12.89999961853027</v>
      </c>
    </row>
    <row r="454" spans="1:6">
      <c r="A454">
        <v>3.738744735717773</v>
      </c>
      <c r="B454">
        <v>6.4468522071838379</v>
      </c>
      <c r="C454">
        <v>6.9000000953674316</v>
      </c>
      <c r="D454">
        <v>3.7366943359375</v>
      </c>
      <c r="E454">
        <v>12.516640663146971</v>
      </c>
      <c r="F454">
        <v>12.89999961853027</v>
      </c>
    </row>
    <row r="455" spans="1:6">
      <c r="A455">
        <v>3.7470703125</v>
      </c>
      <c r="B455">
        <v>6.4468522071838379</v>
      </c>
      <c r="C455">
        <v>6.9000000953674316</v>
      </c>
      <c r="D455">
        <v>3.7450408935546879</v>
      </c>
      <c r="E455">
        <v>12.516640663146971</v>
      </c>
      <c r="F455">
        <v>12.89999961853027</v>
      </c>
    </row>
    <row r="456" spans="1:6">
      <c r="A456">
        <v>3.7553997039794922</v>
      </c>
      <c r="B456">
        <v>6.4468522071838379</v>
      </c>
      <c r="C456">
        <v>6.9000000953674316</v>
      </c>
      <c r="D456">
        <v>3.7533721923828121</v>
      </c>
      <c r="E456">
        <v>12.517769813537599</v>
      </c>
      <c r="F456">
        <v>12.89999961853027</v>
      </c>
    </row>
    <row r="457" spans="1:6">
      <c r="A457">
        <v>3.763727188110352</v>
      </c>
      <c r="B457">
        <v>6.4475827217102051</v>
      </c>
      <c r="C457">
        <v>6.9000000953674316</v>
      </c>
      <c r="D457">
        <v>3.7617034912109379</v>
      </c>
      <c r="E457">
        <v>12.517769813537599</v>
      </c>
      <c r="F457">
        <v>12.89999961853027</v>
      </c>
    </row>
    <row r="458" spans="1:6">
      <c r="A458">
        <v>3.7720546722412109</v>
      </c>
      <c r="B458">
        <v>6.4475827217102051</v>
      </c>
      <c r="C458">
        <v>6.9000000953674316</v>
      </c>
      <c r="D458">
        <v>3.770050048828125</v>
      </c>
      <c r="E458">
        <v>12.517769813537599</v>
      </c>
      <c r="F458">
        <v>12.89999961853027</v>
      </c>
    </row>
    <row r="459" spans="1:6">
      <c r="A459">
        <v>3.7803821563720699</v>
      </c>
      <c r="B459">
        <v>6.4475827217102051</v>
      </c>
      <c r="C459">
        <v>6.9000000953674316</v>
      </c>
      <c r="D459">
        <v>3.77838134765625</v>
      </c>
      <c r="E459">
        <v>12.517769813537599</v>
      </c>
      <c r="F459">
        <v>12.89999961853027</v>
      </c>
    </row>
    <row r="460" spans="1:6">
      <c r="A460">
        <v>3.7887096405029301</v>
      </c>
      <c r="B460">
        <v>6.4475827217102051</v>
      </c>
      <c r="C460">
        <v>6.9000000953674316</v>
      </c>
      <c r="D460">
        <v>3.7867279052734379</v>
      </c>
      <c r="E460">
        <v>12.517769813537599</v>
      </c>
      <c r="F460">
        <v>12.89999961853027</v>
      </c>
    </row>
    <row r="461" spans="1:6">
      <c r="A461">
        <v>3.7970371246337891</v>
      </c>
      <c r="B461">
        <v>6.4475827217102051</v>
      </c>
      <c r="C461">
        <v>6.9000000953674316</v>
      </c>
      <c r="D461">
        <v>3.7950592041015621</v>
      </c>
      <c r="E461">
        <v>12.517769813537599</v>
      </c>
      <c r="F461">
        <v>12.89999961853027</v>
      </c>
    </row>
    <row r="462" spans="1:6">
      <c r="A462">
        <v>3.8053665161132808</v>
      </c>
      <c r="B462">
        <v>6.4475827217102051</v>
      </c>
      <c r="C462">
        <v>6.9000000953674316</v>
      </c>
      <c r="D462">
        <v>3.80340576171875</v>
      </c>
      <c r="E462">
        <v>12.488205909729</v>
      </c>
      <c r="F462">
        <v>12.89999961853027</v>
      </c>
    </row>
    <row r="463" spans="1:6">
      <c r="A463">
        <v>3.8136940002441411</v>
      </c>
      <c r="B463">
        <v>6.4475827217102051</v>
      </c>
      <c r="C463">
        <v>6.9000000953674316</v>
      </c>
      <c r="D463">
        <v>3.811737060546875</v>
      </c>
      <c r="E463">
        <v>12.488205909729</v>
      </c>
      <c r="F463">
        <v>12.89999961853027</v>
      </c>
    </row>
    <row r="464" spans="1:6">
      <c r="A464">
        <v>3.822021484375</v>
      </c>
      <c r="B464">
        <v>6.4475827217102051</v>
      </c>
      <c r="C464">
        <v>6.9000000953674316</v>
      </c>
      <c r="D464">
        <v>3.8200836181640621</v>
      </c>
      <c r="E464">
        <v>12.49024486541748</v>
      </c>
      <c r="F464">
        <v>12.89999961853027</v>
      </c>
    </row>
    <row r="465" spans="1:6">
      <c r="A465">
        <v>3.8303489685058589</v>
      </c>
      <c r="B465">
        <v>6.4475827217102051</v>
      </c>
      <c r="C465">
        <v>6.9000000953674316</v>
      </c>
      <c r="D465">
        <v>3.8284149169921879</v>
      </c>
      <c r="E465">
        <v>12.49024486541748</v>
      </c>
      <c r="F465">
        <v>12.89999961853027</v>
      </c>
    </row>
    <row r="466" spans="1:6">
      <c r="A466">
        <v>3.8386764526367192</v>
      </c>
      <c r="B466">
        <v>6.4475827217102051</v>
      </c>
      <c r="C466">
        <v>6.9000000953674316</v>
      </c>
      <c r="D466">
        <v>3.8367462158203121</v>
      </c>
      <c r="E466">
        <v>12.49258422851562</v>
      </c>
      <c r="F466">
        <v>12.89999961853027</v>
      </c>
    </row>
    <row r="467" spans="1:6">
      <c r="A467">
        <v>3.8470039367675781</v>
      </c>
      <c r="B467">
        <v>6.4465203285217294</v>
      </c>
      <c r="C467">
        <v>6.9000000953674316</v>
      </c>
      <c r="D467">
        <v>3.8450927734375</v>
      </c>
      <c r="E467">
        <v>12.49258422851562</v>
      </c>
      <c r="F467">
        <v>12.89999961853027</v>
      </c>
    </row>
    <row r="468" spans="1:6">
      <c r="A468">
        <v>3.8553333282470699</v>
      </c>
      <c r="B468">
        <v>6.4465203285217294</v>
      </c>
      <c r="C468">
        <v>6.9000000953674316</v>
      </c>
      <c r="D468">
        <v>3.853424072265625</v>
      </c>
      <c r="E468">
        <v>12.49258422851562</v>
      </c>
      <c r="F468">
        <v>12.89999961853027</v>
      </c>
    </row>
    <row r="469" spans="1:6">
      <c r="A469">
        <v>3.8636608123779301</v>
      </c>
      <c r="B469">
        <v>6.4465203285217294</v>
      </c>
      <c r="C469">
        <v>6.9000000953674316</v>
      </c>
      <c r="D469">
        <v>3.8617706298828121</v>
      </c>
      <c r="E469">
        <v>12.49258422851562</v>
      </c>
      <c r="F469">
        <v>12.89999961853027</v>
      </c>
    </row>
    <row r="470" spans="1:6">
      <c r="A470">
        <v>3.8719882965087891</v>
      </c>
      <c r="B470">
        <v>6.4465203285217294</v>
      </c>
      <c r="C470">
        <v>6.9000000953674316</v>
      </c>
      <c r="D470">
        <v>3.8701019287109379</v>
      </c>
      <c r="E470">
        <v>12.49258422851562</v>
      </c>
      <c r="F470">
        <v>12.89999961853027</v>
      </c>
    </row>
    <row r="471" spans="1:6">
      <c r="A471">
        <v>3.880315780639648</v>
      </c>
      <c r="B471">
        <v>6.4465203285217294</v>
      </c>
      <c r="C471">
        <v>6.9000000953674316</v>
      </c>
      <c r="D471">
        <v>3.878448486328125</v>
      </c>
      <c r="E471">
        <v>12.49258422851562</v>
      </c>
      <c r="F471">
        <v>12.89999961853027</v>
      </c>
    </row>
    <row r="472" spans="1:6">
      <c r="A472">
        <v>3.8886432647705078</v>
      </c>
      <c r="B472">
        <v>6.4465203285217294</v>
      </c>
      <c r="C472">
        <v>6.9000000953674316</v>
      </c>
      <c r="D472">
        <v>3.88677978515625</v>
      </c>
      <c r="E472">
        <v>12.49258422851562</v>
      </c>
      <c r="F472">
        <v>12.89999961853027</v>
      </c>
    </row>
    <row r="473" spans="1:6">
      <c r="A473">
        <v>3.89697265625</v>
      </c>
      <c r="B473">
        <v>6.4464197158813477</v>
      </c>
      <c r="C473">
        <v>6.9000000953674316</v>
      </c>
      <c r="D473">
        <v>3.895111083984375</v>
      </c>
      <c r="E473">
        <v>12.49258422851562</v>
      </c>
      <c r="F473">
        <v>12.89999961853027</v>
      </c>
    </row>
    <row r="474" spans="1:6">
      <c r="A474">
        <v>3.9053001403808589</v>
      </c>
      <c r="B474">
        <v>6.4464197158813477</v>
      </c>
      <c r="C474">
        <v>6.9000000953674316</v>
      </c>
      <c r="D474">
        <v>3.9034576416015621</v>
      </c>
      <c r="E474">
        <v>12.49533843994141</v>
      </c>
      <c r="F474">
        <v>12.89999961853027</v>
      </c>
    </row>
    <row r="475" spans="1:6">
      <c r="A475">
        <v>3.9136276245117192</v>
      </c>
      <c r="B475">
        <v>6.4464197158813477</v>
      </c>
      <c r="C475">
        <v>6.9000000953674316</v>
      </c>
      <c r="D475">
        <v>3.9117889404296879</v>
      </c>
      <c r="E475">
        <v>12.49533843994141</v>
      </c>
      <c r="F475">
        <v>12.89999961853027</v>
      </c>
    </row>
    <row r="476" spans="1:6">
      <c r="A476">
        <v>3.9219551086425781</v>
      </c>
      <c r="B476">
        <v>6.4464197158813477</v>
      </c>
      <c r="C476">
        <v>6.9000000953674316</v>
      </c>
      <c r="D476">
        <v>3.920135498046875</v>
      </c>
      <c r="E476">
        <v>12.49533843994141</v>
      </c>
      <c r="F476">
        <v>12.89999961853027</v>
      </c>
    </row>
    <row r="477" spans="1:6">
      <c r="A477">
        <v>3.9302825927734379</v>
      </c>
      <c r="B477">
        <v>6.4464197158813477</v>
      </c>
      <c r="C477">
        <v>6.9000000953674316</v>
      </c>
      <c r="D477">
        <v>3.928466796875</v>
      </c>
      <c r="E477">
        <v>12.49533843994141</v>
      </c>
      <c r="F477">
        <v>12.89999961853027</v>
      </c>
    </row>
    <row r="478" spans="1:6">
      <c r="A478">
        <v>3.9386100769042969</v>
      </c>
      <c r="B478">
        <v>6.4464197158813477</v>
      </c>
      <c r="C478">
        <v>6.9000000953674316</v>
      </c>
      <c r="D478">
        <v>3.9368133544921879</v>
      </c>
      <c r="E478">
        <v>12.49854850769043</v>
      </c>
      <c r="F478">
        <v>12.89999961853027</v>
      </c>
    </row>
    <row r="479" spans="1:6">
      <c r="A479">
        <v>3.9469375610351558</v>
      </c>
      <c r="B479">
        <v>6.4464197158813477</v>
      </c>
      <c r="C479">
        <v>6.9000000953674316</v>
      </c>
      <c r="D479">
        <v>3.9451446533203121</v>
      </c>
      <c r="E479">
        <v>12.49854850769043</v>
      </c>
      <c r="F479">
        <v>12.89999961853027</v>
      </c>
    </row>
    <row r="480" spans="1:6">
      <c r="A480">
        <v>3.9552650451660161</v>
      </c>
      <c r="B480">
        <v>6.4464197158813477</v>
      </c>
      <c r="C480">
        <v>6.9000000953674316</v>
      </c>
      <c r="D480">
        <v>3.9534759521484379</v>
      </c>
      <c r="E480">
        <v>12.49854850769043</v>
      </c>
      <c r="F480">
        <v>12.89999961853027</v>
      </c>
    </row>
    <row r="481" spans="1:6">
      <c r="A481">
        <v>3.9635944366455078</v>
      </c>
      <c r="B481">
        <v>6.4464197158813477</v>
      </c>
      <c r="C481">
        <v>6.9000000953674316</v>
      </c>
      <c r="D481">
        <v>3.961822509765625</v>
      </c>
      <c r="E481">
        <v>12.49854850769043</v>
      </c>
      <c r="F481">
        <v>12.89999961853027</v>
      </c>
    </row>
    <row r="482" spans="1:6">
      <c r="A482">
        <v>3.9719219207763672</v>
      </c>
      <c r="B482">
        <v>6.4464197158813477</v>
      </c>
      <c r="C482">
        <v>6.9000000953674316</v>
      </c>
      <c r="D482">
        <v>3.97015380859375</v>
      </c>
      <c r="E482">
        <v>12.49854850769043</v>
      </c>
      <c r="F482">
        <v>12.89999961853027</v>
      </c>
    </row>
    <row r="483" spans="1:6">
      <c r="A483">
        <v>3.980249404907227</v>
      </c>
      <c r="B483">
        <v>6.4464197158813477</v>
      </c>
      <c r="C483">
        <v>6.9000000953674316</v>
      </c>
      <c r="D483">
        <v>3.9785003662109379</v>
      </c>
      <c r="E483">
        <v>12.49854850769043</v>
      </c>
      <c r="F483">
        <v>12.89999961853027</v>
      </c>
    </row>
    <row r="484" spans="1:6">
      <c r="A484">
        <v>3.9885768890380859</v>
      </c>
      <c r="B484">
        <v>6.4464197158813477</v>
      </c>
      <c r="C484">
        <v>6.9000000953674316</v>
      </c>
      <c r="D484">
        <v>3.9868316650390621</v>
      </c>
      <c r="E484">
        <v>12.496922492980961</v>
      </c>
      <c r="F484">
        <v>12.89999961853027</v>
      </c>
    </row>
    <row r="485" spans="1:6">
      <c r="A485">
        <v>3.9969043731689449</v>
      </c>
      <c r="B485">
        <v>6.4464197158813477</v>
      </c>
      <c r="C485">
        <v>6.9000000953674316</v>
      </c>
      <c r="D485">
        <v>3.9951629638671879</v>
      </c>
      <c r="E485">
        <v>12.496922492980961</v>
      </c>
      <c r="F485">
        <v>12.89999961853027</v>
      </c>
    </row>
    <row r="486" spans="1:6">
      <c r="A486">
        <v>4.0052318572998047</v>
      </c>
      <c r="B486">
        <v>6.4464197158813477</v>
      </c>
      <c r="C486">
        <v>6.9000000953674316</v>
      </c>
      <c r="D486">
        <v>4.003509521484375</v>
      </c>
      <c r="E486">
        <v>12.496922492980961</v>
      </c>
      <c r="F486">
        <v>12.89999961853027</v>
      </c>
    </row>
    <row r="487" spans="1:6">
      <c r="A487">
        <v>4.0135593414306641</v>
      </c>
      <c r="B487">
        <v>6.4464197158813477</v>
      </c>
      <c r="C487">
        <v>6.9000000953674316</v>
      </c>
      <c r="D487">
        <v>4.0118408203125</v>
      </c>
      <c r="E487">
        <v>12.496922492980961</v>
      </c>
      <c r="F487">
        <v>12.89999961853027</v>
      </c>
    </row>
    <row r="488" spans="1:6">
      <c r="A488">
        <v>4.0218887329101563</v>
      </c>
      <c r="B488">
        <v>6.4464197158813477</v>
      </c>
      <c r="C488">
        <v>6.9000000953674316</v>
      </c>
      <c r="D488">
        <v>4.0201873779296884</v>
      </c>
      <c r="E488">
        <v>12.49688816070557</v>
      </c>
      <c r="F488">
        <v>12.89999961853027</v>
      </c>
    </row>
    <row r="489" spans="1:6">
      <c r="A489">
        <v>4.0302162170410156</v>
      </c>
      <c r="B489">
        <v>6.4464197158813477</v>
      </c>
      <c r="C489">
        <v>6.9000000953674316</v>
      </c>
      <c r="D489">
        <v>4.0285186767578116</v>
      </c>
      <c r="E489">
        <v>12.49688816070557</v>
      </c>
      <c r="F489">
        <v>12.89999961853027</v>
      </c>
    </row>
    <row r="490" spans="1:6">
      <c r="A490">
        <v>4.038543701171875</v>
      </c>
      <c r="B490">
        <v>6.4464197158813477</v>
      </c>
      <c r="C490">
        <v>6.9000000953674316</v>
      </c>
      <c r="D490">
        <v>4.036865234375</v>
      </c>
      <c r="E490">
        <v>12.49688816070557</v>
      </c>
      <c r="F490">
        <v>12.89999961853027</v>
      </c>
    </row>
    <row r="491" spans="1:6">
      <c r="A491">
        <v>4.0468711853027344</v>
      </c>
      <c r="B491">
        <v>6.4464197158813477</v>
      </c>
      <c r="C491">
        <v>6.9000000953674316</v>
      </c>
      <c r="D491">
        <v>4.045196533203125</v>
      </c>
      <c r="E491">
        <v>12.49688816070557</v>
      </c>
      <c r="F491">
        <v>12.89999961853027</v>
      </c>
    </row>
    <row r="492" spans="1:6">
      <c r="A492">
        <v>4.0551986694335938</v>
      </c>
      <c r="B492">
        <v>6.4464197158813477</v>
      </c>
      <c r="C492">
        <v>6.9000000953674316</v>
      </c>
      <c r="D492">
        <v>4.0535430908203116</v>
      </c>
      <c r="E492">
        <v>12.494992256164551</v>
      </c>
      <c r="F492">
        <v>12.89999961853027</v>
      </c>
    </row>
    <row r="493" spans="1:6">
      <c r="A493">
        <v>4.0635261535644531</v>
      </c>
      <c r="B493">
        <v>6.4464197158813477</v>
      </c>
      <c r="C493">
        <v>6.9000000953674316</v>
      </c>
      <c r="D493">
        <v>4.0618743896484384</v>
      </c>
      <c r="E493">
        <v>12.494992256164551</v>
      </c>
      <c r="F493">
        <v>12.89999961853027</v>
      </c>
    </row>
    <row r="494" spans="1:6">
      <c r="A494">
        <v>4.0718555450439453</v>
      </c>
      <c r="B494">
        <v>6.4464197158813477</v>
      </c>
      <c r="C494">
        <v>6.9000000953674316</v>
      </c>
      <c r="D494">
        <v>4.0702056884765616</v>
      </c>
      <c r="E494">
        <v>12.494992256164551</v>
      </c>
      <c r="F494">
        <v>12.89999961853027</v>
      </c>
    </row>
    <row r="495" spans="1:6">
      <c r="A495">
        <v>4.0801811218261719</v>
      </c>
      <c r="B495">
        <v>6.4464197158813477</v>
      </c>
      <c r="C495">
        <v>6.9000000953674316</v>
      </c>
      <c r="D495">
        <v>4.07855224609375</v>
      </c>
      <c r="E495">
        <v>12.494992256164551</v>
      </c>
      <c r="F495">
        <v>12.89999961853027</v>
      </c>
    </row>
    <row r="496" spans="1:6">
      <c r="A496">
        <v>4.0885105133056641</v>
      </c>
      <c r="B496">
        <v>6.4464197158813477</v>
      </c>
      <c r="C496">
        <v>6.9000000953674316</v>
      </c>
      <c r="D496">
        <v>4.086883544921875</v>
      </c>
      <c r="E496">
        <v>12.494992256164551</v>
      </c>
      <c r="F496">
        <v>12.89999961853027</v>
      </c>
    </row>
    <row r="497" spans="1:6">
      <c r="A497">
        <v>4.0968379974365234</v>
      </c>
      <c r="B497">
        <v>6.4464197158813477</v>
      </c>
      <c r="C497">
        <v>6.9000000953674316</v>
      </c>
      <c r="D497">
        <v>4.0952301025390616</v>
      </c>
      <c r="E497">
        <v>12.494992256164551</v>
      </c>
      <c r="F497">
        <v>12.89999961853027</v>
      </c>
    </row>
    <row r="498" spans="1:6">
      <c r="A498">
        <v>4.1051654815673828</v>
      </c>
      <c r="B498">
        <v>6.4464197158813477</v>
      </c>
      <c r="C498">
        <v>6.9000000953674316</v>
      </c>
      <c r="D498">
        <v>4.1035614013671884</v>
      </c>
      <c r="E498">
        <v>12.494992256164551</v>
      </c>
      <c r="F498">
        <v>12.89999961853027</v>
      </c>
    </row>
    <row r="499" spans="1:6">
      <c r="A499">
        <v>4.1134929656982422</v>
      </c>
      <c r="B499">
        <v>6.4464197158813477</v>
      </c>
      <c r="C499">
        <v>6.9000000953674316</v>
      </c>
      <c r="D499">
        <v>4.1118927001953116</v>
      </c>
      <c r="E499">
        <v>12.494992256164551</v>
      </c>
      <c r="F499">
        <v>12.89999961853027</v>
      </c>
    </row>
    <row r="500" spans="1:6">
      <c r="A500">
        <v>4.1218204498291016</v>
      </c>
      <c r="B500">
        <v>6.4464197158813477</v>
      </c>
      <c r="C500">
        <v>6.9000000953674316</v>
      </c>
      <c r="D500">
        <v>4.1202392578125</v>
      </c>
      <c r="E500">
        <v>12.49733257293701</v>
      </c>
      <c r="F500">
        <v>12.89999961853027</v>
      </c>
    </row>
    <row r="501" spans="1:6">
      <c r="A501">
        <v>4.1301479339599609</v>
      </c>
      <c r="B501">
        <v>6.4451470375061044</v>
      </c>
      <c r="C501">
        <v>6.9000000953674316</v>
      </c>
      <c r="D501">
        <v>4.128570556640625</v>
      </c>
      <c r="E501">
        <v>12.49733257293701</v>
      </c>
      <c r="F501">
        <v>12.89999961853027</v>
      </c>
    </row>
    <row r="502" spans="1:6">
      <c r="A502">
        <v>4.1384773254394531</v>
      </c>
      <c r="B502">
        <v>6.4451470375061044</v>
      </c>
      <c r="C502">
        <v>6.9000000953674316</v>
      </c>
      <c r="D502">
        <v>4.1369171142578116</v>
      </c>
      <c r="E502">
        <v>12.490086555480961</v>
      </c>
      <c r="F502">
        <v>12.89999961853027</v>
      </c>
    </row>
    <row r="503" spans="1:6">
      <c r="A503">
        <v>4.1468029022216797</v>
      </c>
      <c r="B503">
        <v>6.4451470375061044</v>
      </c>
      <c r="C503">
        <v>6.9000000953674316</v>
      </c>
      <c r="D503">
        <v>4.1452484130859384</v>
      </c>
      <c r="E503">
        <v>12.490086555480961</v>
      </c>
      <c r="F503">
        <v>12.89999961853027</v>
      </c>
    </row>
    <row r="504" spans="1:6">
      <c r="A504">
        <v>4.1551322937011719</v>
      </c>
      <c r="B504">
        <v>6.4451470375061044</v>
      </c>
      <c r="C504">
        <v>6.9000000953674316</v>
      </c>
      <c r="D504">
        <v>4.1535797119140616</v>
      </c>
      <c r="E504">
        <v>12.490086555480961</v>
      </c>
      <c r="F504">
        <v>12.89999961853027</v>
      </c>
    </row>
    <row r="505" spans="1:6">
      <c r="A505">
        <v>4.1634597778320313</v>
      </c>
      <c r="B505">
        <v>6.4451470375061044</v>
      </c>
      <c r="C505">
        <v>6.9000000953674316</v>
      </c>
      <c r="D505">
        <v>4.16192626953125</v>
      </c>
      <c r="E505">
        <v>12.490086555480961</v>
      </c>
      <c r="F505">
        <v>12.89999961853027</v>
      </c>
    </row>
    <row r="506" spans="1:6">
      <c r="A506">
        <v>4.1717872619628906</v>
      </c>
      <c r="B506">
        <v>6.4451470375061044</v>
      </c>
      <c r="C506">
        <v>6.9000000953674316</v>
      </c>
      <c r="D506">
        <v>4.170257568359375</v>
      </c>
      <c r="E506">
        <v>12.490086555480961</v>
      </c>
      <c r="F506">
        <v>12.89999961853027</v>
      </c>
    </row>
    <row r="507" spans="1:6">
      <c r="A507">
        <v>4.18011474609375</v>
      </c>
      <c r="B507">
        <v>6.4451470375061044</v>
      </c>
      <c r="C507">
        <v>6.9000000953674316</v>
      </c>
      <c r="D507">
        <v>4.1786041259765616</v>
      </c>
      <c r="E507">
        <v>12.490086555480961</v>
      </c>
      <c r="F507">
        <v>12.89999961853027</v>
      </c>
    </row>
    <row r="508" spans="1:6">
      <c r="A508">
        <v>4.1884422302246094</v>
      </c>
      <c r="B508">
        <v>6.4451470375061044</v>
      </c>
      <c r="C508">
        <v>6.9000000953674316</v>
      </c>
      <c r="D508">
        <v>4.1869354248046884</v>
      </c>
      <c r="E508">
        <v>12.490086555480961</v>
      </c>
      <c r="F508">
        <v>12.89999961853027</v>
      </c>
    </row>
    <row r="509" spans="1:6">
      <c r="A509">
        <v>4.1967697143554688</v>
      </c>
      <c r="B509">
        <v>6.4451470375061044</v>
      </c>
      <c r="C509">
        <v>6.9000000953674316</v>
      </c>
      <c r="D509">
        <v>4.1952667236328116</v>
      </c>
      <c r="E509">
        <v>12.490086555480961</v>
      </c>
      <c r="F509">
        <v>12.89999961853027</v>
      </c>
    </row>
    <row r="510" spans="1:6">
      <c r="A510">
        <v>4.2050971984863281</v>
      </c>
      <c r="B510">
        <v>6.4451470375061044</v>
      </c>
      <c r="C510">
        <v>6.9000000953674316</v>
      </c>
      <c r="D510">
        <v>4.20361328125</v>
      </c>
      <c r="E510">
        <v>12.49212646484375</v>
      </c>
      <c r="F510">
        <v>12.89999961853027</v>
      </c>
    </row>
    <row r="511" spans="1:6">
      <c r="A511">
        <v>4.2134265899658203</v>
      </c>
      <c r="B511">
        <v>6.4451470375061044</v>
      </c>
      <c r="C511">
        <v>6.9000000953674316</v>
      </c>
      <c r="D511">
        <v>4.211944580078125</v>
      </c>
      <c r="E511">
        <v>12.49212646484375</v>
      </c>
      <c r="F511">
        <v>12.89999961853027</v>
      </c>
    </row>
    <row r="512" spans="1:6">
      <c r="A512">
        <v>4.2217540740966797</v>
      </c>
      <c r="B512">
        <v>6.4451470375061044</v>
      </c>
      <c r="C512">
        <v>6.9000000953674316</v>
      </c>
      <c r="D512">
        <v>4.2202911376953116</v>
      </c>
      <c r="E512">
        <v>12.49212646484375</v>
      </c>
      <c r="F512">
        <v>12.89999961853027</v>
      </c>
    </row>
    <row r="513" spans="1:6">
      <c r="A513">
        <v>4.2300815582275391</v>
      </c>
      <c r="B513">
        <v>6.4451470375061044</v>
      </c>
      <c r="C513">
        <v>6.9000000953674316</v>
      </c>
      <c r="D513">
        <v>4.2286224365234384</v>
      </c>
      <c r="E513">
        <v>12.49212646484375</v>
      </c>
      <c r="F513">
        <v>12.89999961853027</v>
      </c>
    </row>
    <row r="514" spans="1:6">
      <c r="A514">
        <v>4.2384090423583984</v>
      </c>
      <c r="B514">
        <v>6.4451470375061044</v>
      </c>
      <c r="C514">
        <v>6.9000000953674316</v>
      </c>
      <c r="D514">
        <v>4.236968994140625</v>
      </c>
      <c r="E514">
        <v>12.49212646484375</v>
      </c>
      <c r="F514">
        <v>12.89999961853027</v>
      </c>
    </row>
    <row r="515" spans="1:6">
      <c r="A515">
        <v>4.2467365264892578</v>
      </c>
      <c r="B515">
        <v>6.4451470375061044</v>
      </c>
      <c r="C515">
        <v>6.9000000953674316</v>
      </c>
      <c r="D515">
        <v>4.24530029296875</v>
      </c>
      <c r="E515">
        <v>12.49212646484375</v>
      </c>
      <c r="F515">
        <v>12.89999961853027</v>
      </c>
    </row>
    <row r="516" spans="1:6">
      <c r="A516">
        <v>4.2550640106201172</v>
      </c>
      <c r="B516">
        <v>6.4451470375061044</v>
      </c>
      <c r="C516">
        <v>6.9000000953674316</v>
      </c>
      <c r="D516">
        <v>4.253631591796875</v>
      </c>
      <c r="E516">
        <v>12.494466781616209</v>
      </c>
      <c r="F516">
        <v>12.89999961853027</v>
      </c>
    </row>
    <row r="517" spans="1:6">
      <c r="A517">
        <v>4.2633914947509766</v>
      </c>
      <c r="B517">
        <v>6.4435849189758301</v>
      </c>
      <c r="C517">
        <v>6.9000000953674316</v>
      </c>
      <c r="D517">
        <v>4.2619781494140616</v>
      </c>
      <c r="E517">
        <v>12.494466781616209</v>
      </c>
      <c r="F517">
        <v>12.89999961853027</v>
      </c>
    </row>
    <row r="518" spans="1:6">
      <c r="A518">
        <v>4.2717189788818359</v>
      </c>
      <c r="B518">
        <v>6.4435849189758301</v>
      </c>
      <c r="C518">
        <v>6.9000000953674316</v>
      </c>
      <c r="D518">
        <v>4.2703094482421884</v>
      </c>
      <c r="E518">
        <v>12.494466781616209</v>
      </c>
      <c r="F518">
        <v>12.89999961853027</v>
      </c>
    </row>
    <row r="519" spans="1:6">
      <c r="A519">
        <v>4.2800464630126953</v>
      </c>
      <c r="B519">
        <v>6.4419903755187988</v>
      </c>
      <c r="C519">
        <v>6.9000000953674316</v>
      </c>
      <c r="D519">
        <v>4.278656005859375</v>
      </c>
      <c r="E519">
        <v>12.494466781616209</v>
      </c>
      <c r="F519">
        <v>12.89999961853027</v>
      </c>
    </row>
    <row r="520" spans="1:6">
      <c r="A520">
        <v>4.2883739471435547</v>
      </c>
      <c r="B520">
        <v>6.4419903755187988</v>
      </c>
      <c r="C520">
        <v>6.9000000953674316</v>
      </c>
      <c r="D520">
        <v>4.2869873046875</v>
      </c>
      <c r="E520">
        <v>12.49746513366699</v>
      </c>
      <c r="F520">
        <v>12.89999961853027</v>
      </c>
    </row>
    <row r="521" spans="1:6">
      <c r="A521">
        <v>4.2967033386230469</v>
      </c>
      <c r="B521">
        <v>6.4419903755187988</v>
      </c>
      <c r="C521">
        <v>6.9000000953674316</v>
      </c>
      <c r="D521">
        <v>4.295318603515625</v>
      </c>
      <c r="E521">
        <v>12.49746513366699</v>
      </c>
      <c r="F521">
        <v>12.89999961853027</v>
      </c>
    </row>
    <row r="522" spans="1:6">
      <c r="A522">
        <v>4.3050308227539063</v>
      </c>
      <c r="B522">
        <v>6.4419903755187988</v>
      </c>
      <c r="C522">
        <v>6.9000000953674316</v>
      </c>
      <c r="D522">
        <v>4.3036651611328116</v>
      </c>
      <c r="E522">
        <v>12.49746513366699</v>
      </c>
      <c r="F522">
        <v>12.89999961853027</v>
      </c>
    </row>
    <row r="523" spans="1:6">
      <c r="A523">
        <v>4.3133583068847656</v>
      </c>
      <c r="B523">
        <v>6.4419903755187988</v>
      </c>
      <c r="C523">
        <v>6.9000000953674316</v>
      </c>
      <c r="D523">
        <v>4.3119964599609384</v>
      </c>
      <c r="E523">
        <v>12.49746513366699</v>
      </c>
      <c r="F523">
        <v>12.89999961853027</v>
      </c>
    </row>
    <row r="524" spans="1:6">
      <c r="A524">
        <v>4.321685791015625</v>
      </c>
      <c r="B524">
        <v>6.4419903755187988</v>
      </c>
      <c r="C524">
        <v>6.9000000953674316</v>
      </c>
      <c r="D524">
        <v>4.320343017578125</v>
      </c>
      <c r="E524">
        <v>12.49746513366699</v>
      </c>
      <c r="F524">
        <v>12.89999961853027</v>
      </c>
    </row>
    <row r="525" spans="1:6">
      <c r="A525">
        <v>4.3300132751464844</v>
      </c>
      <c r="B525">
        <v>6.4419903755187988</v>
      </c>
      <c r="C525">
        <v>6.9000000953674316</v>
      </c>
      <c r="D525">
        <v>4.32867431640625</v>
      </c>
      <c r="E525">
        <v>12.49746513366699</v>
      </c>
      <c r="F525">
        <v>12.89999961853027</v>
      </c>
    </row>
    <row r="526" spans="1:6">
      <c r="A526">
        <v>4.3383407592773438</v>
      </c>
      <c r="B526">
        <v>6.4419903755187988</v>
      </c>
      <c r="C526">
        <v>6.9000000953674316</v>
      </c>
      <c r="D526">
        <v>4.337005615234375</v>
      </c>
      <c r="E526">
        <v>12.499504089355471</v>
      </c>
      <c r="F526">
        <v>12.89999961853027</v>
      </c>
    </row>
    <row r="527" spans="1:6">
      <c r="A527">
        <v>4.3466682434082031</v>
      </c>
      <c r="B527">
        <v>6.4419903755187988</v>
      </c>
      <c r="C527">
        <v>6.9000000953674316</v>
      </c>
      <c r="D527">
        <v>4.3453521728515616</v>
      </c>
      <c r="E527">
        <v>12.499504089355471</v>
      </c>
      <c r="F527">
        <v>12.89999961853027</v>
      </c>
    </row>
    <row r="528" spans="1:6">
      <c r="A528">
        <v>4.3549957275390616</v>
      </c>
      <c r="B528">
        <v>6.4419903755187988</v>
      </c>
      <c r="C528">
        <v>6.9000000953674316</v>
      </c>
      <c r="D528">
        <v>4.3536834716796884</v>
      </c>
      <c r="E528">
        <v>12.499504089355471</v>
      </c>
      <c r="F528">
        <v>12.89999961853027</v>
      </c>
    </row>
    <row r="529" spans="1:6">
      <c r="A529">
        <v>4.3633232116699219</v>
      </c>
      <c r="B529">
        <v>6.4419903755187988</v>
      </c>
      <c r="C529">
        <v>6.9000000953674316</v>
      </c>
      <c r="D529">
        <v>4.362030029296875</v>
      </c>
      <c r="E529">
        <v>12.499504089355471</v>
      </c>
      <c r="F529">
        <v>12.89999961853027</v>
      </c>
    </row>
    <row r="530" spans="1:6">
      <c r="A530">
        <v>4.3716526031494141</v>
      </c>
      <c r="B530">
        <v>6.4419903755187988</v>
      </c>
      <c r="C530">
        <v>6.9000000953674316</v>
      </c>
      <c r="D530">
        <v>4.370361328125</v>
      </c>
      <c r="E530">
        <v>12.499504089355471</v>
      </c>
      <c r="F530">
        <v>12.89999961853027</v>
      </c>
    </row>
    <row r="531" spans="1:6">
      <c r="A531">
        <v>4.3799781799316406</v>
      </c>
      <c r="B531">
        <v>6.4419903755187988</v>
      </c>
      <c r="C531">
        <v>6.9000000953674316</v>
      </c>
      <c r="D531">
        <v>4.378692626953125</v>
      </c>
      <c r="E531">
        <v>12.499504089355471</v>
      </c>
      <c r="F531">
        <v>12.89999961853027</v>
      </c>
    </row>
    <row r="532" spans="1:6">
      <c r="A532">
        <v>4.3883075714111328</v>
      </c>
      <c r="B532">
        <v>6.4419903755187988</v>
      </c>
      <c r="C532">
        <v>6.9000000953674316</v>
      </c>
      <c r="D532">
        <v>4.3870391845703116</v>
      </c>
      <c r="E532">
        <v>12.499504089355471</v>
      </c>
      <c r="F532">
        <v>12.89999961853027</v>
      </c>
    </row>
    <row r="533" spans="1:6">
      <c r="A533">
        <v>4.3966350555419922</v>
      </c>
      <c r="B533">
        <v>6.4419903755187988</v>
      </c>
      <c r="C533">
        <v>6.9000000953674316</v>
      </c>
      <c r="D533">
        <v>4.3953704833984384</v>
      </c>
      <c r="E533">
        <v>12.499504089355471</v>
      </c>
      <c r="F533">
        <v>12.89999961853027</v>
      </c>
    </row>
    <row r="534" spans="1:6">
      <c r="A534">
        <v>4.4049625396728516</v>
      </c>
      <c r="B534">
        <v>6.4419903755187988</v>
      </c>
      <c r="C534">
        <v>6.9000000953674316</v>
      </c>
      <c r="D534">
        <v>4.403717041015625</v>
      </c>
      <c r="E534">
        <v>12.50184535980225</v>
      </c>
      <c r="F534">
        <v>12.89999961853027</v>
      </c>
    </row>
    <row r="535" spans="1:6">
      <c r="A535">
        <v>4.4132900238037109</v>
      </c>
      <c r="B535">
        <v>6.4419903755187988</v>
      </c>
      <c r="C535">
        <v>6.9000000953674316</v>
      </c>
      <c r="D535">
        <v>4.41204833984375</v>
      </c>
      <c r="E535">
        <v>12.50184535980225</v>
      </c>
      <c r="F535">
        <v>12.89999961853027</v>
      </c>
    </row>
    <row r="536" spans="1:6">
      <c r="A536">
        <v>4.4216175079345703</v>
      </c>
      <c r="B536">
        <v>6.4419903755187988</v>
      </c>
      <c r="C536">
        <v>6.9000000953674316</v>
      </c>
      <c r="D536">
        <v>4.420379638671875</v>
      </c>
      <c r="E536">
        <v>12.50184535980225</v>
      </c>
      <c r="F536">
        <v>12.89999961853027</v>
      </c>
    </row>
    <row r="537" spans="1:6">
      <c r="A537">
        <v>4.4299449920654297</v>
      </c>
      <c r="B537">
        <v>6.4419903755187988</v>
      </c>
      <c r="C537">
        <v>6.9000000953674316</v>
      </c>
      <c r="D537">
        <v>4.4287261962890616</v>
      </c>
      <c r="E537">
        <v>12.50184535980225</v>
      </c>
      <c r="F537">
        <v>12.89999961853027</v>
      </c>
    </row>
    <row r="538" spans="1:6">
      <c r="A538">
        <v>4.4382724761962891</v>
      </c>
      <c r="B538">
        <v>6.4419903755187988</v>
      </c>
      <c r="C538">
        <v>6.9000000953674316</v>
      </c>
      <c r="D538">
        <v>4.4370574951171884</v>
      </c>
      <c r="E538">
        <v>12.50484466552734</v>
      </c>
      <c r="F538">
        <v>12.89999961853027</v>
      </c>
    </row>
    <row r="539" spans="1:6">
      <c r="A539">
        <v>4.4465999603271484</v>
      </c>
      <c r="B539">
        <v>6.4424910545349121</v>
      </c>
      <c r="C539">
        <v>6.9000000953674316</v>
      </c>
      <c r="D539">
        <v>4.445404052734375</v>
      </c>
      <c r="E539">
        <v>12.50484466552734</v>
      </c>
      <c r="F539">
        <v>12.89999961853027</v>
      </c>
    </row>
    <row r="540" spans="1:6">
      <c r="A540">
        <v>4.4549274444580078</v>
      </c>
      <c r="B540">
        <v>6.4424910545349121</v>
      </c>
      <c r="C540">
        <v>6.9000000953674316</v>
      </c>
      <c r="D540">
        <v>4.4537353515625</v>
      </c>
      <c r="E540">
        <v>12.5068826675415</v>
      </c>
      <c r="F540">
        <v>12.89999961853027</v>
      </c>
    </row>
    <row r="541" spans="1:6">
      <c r="A541">
        <v>4.4632549285888672</v>
      </c>
      <c r="B541">
        <v>6.4424910545349121</v>
      </c>
      <c r="C541">
        <v>6.9000000953674316</v>
      </c>
      <c r="D541">
        <v>4.462066650390625</v>
      </c>
      <c r="E541">
        <v>12.5068826675415</v>
      </c>
      <c r="F541">
        <v>12.89999961853027</v>
      </c>
    </row>
    <row r="542" spans="1:6">
      <c r="A542">
        <v>4.4715824127197266</v>
      </c>
      <c r="B542">
        <v>6.4424910545349121</v>
      </c>
      <c r="C542">
        <v>6.9000000953674316</v>
      </c>
      <c r="D542">
        <v>4.4704132080078116</v>
      </c>
      <c r="E542">
        <v>12.5068826675415</v>
      </c>
      <c r="F542">
        <v>12.89999961853027</v>
      </c>
    </row>
    <row r="543" spans="1:6">
      <c r="A543">
        <v>4.4799098968505859</v>
      </c>
      <c r="B543">
        <v>6.4424910545349121</v>
      </c>
      <c r="C543">
        <v>6.9000000953674316</v>
      </c>
      <c r="D543">
        <v>4.4787445068359384</v>
      </c>
      <c r="E543">
        <v>12.5068826675415</v>
      </c>
      <c r="F543">
        <v>12.89999961853027</v>
      </c>
    </row>
    <row r="544" spans="1:6">
      <c r="A544">
        <v>4.4882392883300781</v>
      </c>
      <c r="B544">
        <v>6.4424910545349121</v>
      </c>
      <c r="C544">
        <v>6.9000000953674316</v>
      </c>
      <c r="D544">
        <v>4.487091064453125</v>
      </c>
      <c r="E544">
        <v>12.5068826675415</v>
      </c>
      <c r="F544">
        <v>12.89999961853027</v>
      </c>
    </row>
    <row r="545" spans="1:6">
      <c r="A545">
        <v>4.4965648651123047</v>
      </c>
      <c r="B545">
        <v>6.4424910545349121</v>
      </c>
      <c r="C545">
        <v>6.9000000953674316</v>
      </c>
      <c r="D545">
        <v>4.49542236328125</v>
      </c>
      <c r="E545">
        <v>12.5068826675415</v>
      </c>
      <c r="F545">
        <v>12.89999961853027</v>
      </c>
    </row>
    <row r="546" spans="1:6">
      <c r="A546">
        <v>4.5048942565917969</v>
      </c>
      <c r="B546">
        <v>6.4424910545349121</v>
      </c>
      <c r="C546">
        <v>6.9000000953674316</v>
      </c>
      <c r="D546">
        <v>4.503753662109375</v>
      </c>
      <c r="E546">
        <v>12.5068826675415</v>
      </c>
      <c r="F546">
        <v>12.89999961853027</v>
      </c>
    </row>
    <row r="547" spans="1:6">
      <c r="A547">
        <v>4.5132217407226563</v>
      </c>
      <c r="B547">
        <v>6.4424910545349121</v>
      </c>
      <c r="C547">
        <v>6.9000000953674316</v>
      </c>
      <c r="D547">
        <v>4.5121002197265616</v>
      </c>
      <c r="E547">
        <v>12.5068826675415</v>
      </c>
      <c r="F547">
        <v>12.89999961853027</v>
      </c>
    </row>
    <row r="548" spans="1:6">
      <c r="A548">
        <v>4.5215492248535156</v>
      </c>
      <c r="B548">
        <v>6.4424910545349121</v>
      </c>
      <c r="C548">
        <v>6.9000000953674316</v>
      </c>
      <c r="D548">
        <v>4.5204315185546884</v>
      </c>
      <c r="E548">
        <v>12.5064754486084</v>
      </c>
      <c r="F548">
        <v>12.89999961853027</v>
      </c>
    </row>
    <row r="549" spans="1:6">
      <c r="A549">
        <v>4.529876708984375</v>
      </c>
      <c r="B549">
        <v>6.4424910545349121</v>
      </c>
      <c r="C549">
        <v>6.9000000953674316</v>
      </c>
      <c r="D549">
        <v>4.5287628173828116</v>
      </c>
      <c r="E549">
        <v>12.5064754486084</v>
      </c>
      <c r="F549">
        <v>12.89999961853027</v>
      </c>
    </row>
    <row r="550" spans="1:6">
      <c r="A550">
        <v>4.5382041931152344</v>
      </c>
      <c r="B550">
        <v>6.4424910545349121</v>
      </c>
      <c r="C550">
        <v>6.9000000953674316</v>
      </c>
      <c r="D550">
        <v>4.537109375</v>
      </c>
      <c r="E550">
        <v>12.5064754486084</v>
      </c>
      <c r="F550">
        <v>12.89999961853027</v>
      </c>
    </row>
    <row r="551" spans="1:6">
      <c r="A551">
        <v>4.5465316772460938</v>
      </c>
      <c r="B551">
        <v>6.4424910545349121</v>
      </c>
      <c r="C551">
        <v>6.9000000953674316</v>
      </c>
      <c r="D551">
        <v>4.545440673828125</v>
      </c>
      <c r="E551">
        <v>12.5064754486084</v>
      </c>
      <c r="F551">
        <v>12.89999961853027</v>
      </c>
    </row>
    <row r="552" spans="1:6">
      <c r="A552">
        <v>4.5548591613769531</v>
      </c>
      <c r="B552">
        <v>6.4424910545349121</v>
      </c>
      <c r="C552">
        <v>6.9000000953674316</v>
      </c>
      <c r="D552">
        <v>4.5537872314453116</v>
      </c>
      <c r="E552">
        <v>12.5064754486084</v>
      </c>
      <c r="F552">
        <v>12.89999961853027</v>
      </c>
    </row>
    <row r="553" spans="1:6">
      <c r="A553">
        <v>4.5631866455078116</v>
      </c>
      <c r="B553">
        <v>6.4424910545349121</v>
      </c>
      <c r="C553">
        <v>6.9000000953674316</v>
      </c>
      <c r="D553">
        <v>4.5621185302734384</v>
      </c>
      <c r="E553">
        <v>12.5064754486084</v>
      </c>
      <c r="F553">
        <v>12.89999961853027</v>
      </c>
    </row>
    <row r="554" spans="1:6">
      <c r="A554">
        <v>4.5715141296386719</v>
      </c>
      <c r="B554">
        <v>6.4424910545349121</v>
      </c>
      <c r="C554">
        <v>6.9000000953674316</v>
      </c>
      <c r="D554">
        <v>4.5704498291015616</v>
      </c>
      <c r="E554">
        <v>12.5064754486084</v>
      </c>
      <c r="F554">
        <v>12.89999961853027</v>
      </c>
    </row>
    <row r="555" spans="1:6">
      <c r="A555">
        <v>4.5798416137695313</v>
      </c>
      <c r="B555">
        <v>6.4424910545349121</v>
      </c>
      <c r="C555">
        <v>6.9000000953674316</v>
      </c>
      <c r="D555">
        <v>4.57879638671875</v>
      </c>
      <c r="E555">
        <v>12.5064754486084</v>
      </c>
      <c r="F555">
        <v>12.89999961853027</v>
      </c>
    </row>
    <row r="556" spans="1:6">
      <c r="A556">
        <v>4.5881690979003906</v>
      </c>
      <c r="B556">
        <v>6.4424910545349121</v>
      </c>
      <c r="C556">
        <v>6.9000000953674316</v>
      </c>
      <c r="D556">
        <v>4.587127685546875</v>
      </c>
      <c r="E556">
        <v>12.504579544067379</v>
      </c>
      <c r="F556">
        <v>12.89999961853027</v>
      </c>
    </row>
    <row r="557" spans="1:6">
      <c r="A557">
        <v>4.5964984893798828</v>
      </c>
      <c r="B557">
        <v>6.4424910545349121</v>
      </c>
      <c r="C557">
        <v>6.9000000953674316</v>
      </c>
      <c r="D557">
        <v>4.5954742431640616</v>
      </c>
      <c r="E557">
        <v>12.504579544067379</v>
      </c>
      <c r="F557">
        <v>12.89999961853027</v>
      </c>
    </row>
    <row r="558" spans="1:6">
      <c r="A558">
        <v>4.6048240661621094</v>
      </c>
      <c r="B558">
        <v>6.4424910545349121</v>
      </c>
      <c r="C558">
        <v>6.9000000953674316</v>
      </c>
      <c r="D558">
        <v>4.6038055419921884</v>
      </c>
      <c r="E558">
        <v>12.504579544067379</v>
      </c>
      <c r="F558">
        <v>12.89999961853027</v>
      </c>
    </row>
    <row r="559" spans="1:6">
      <c r="A559">
        <v>4.6131534576416016</v>
      </c>
      <c r="B559">
        <v>6.4424910545349121</v>
      </c>
      <c r="C559">
        <v>6.9000000953674316</v>
      </c>
      <c r="D559">
        <v>4.6121368408203116</v>
      </c>
      <c r="E559">
        <v>12.504579544067379</v>
      </c>
      <c r="F559">
        <v>12.89999961853027</v>
      </c>
    </row>
    <row r="560" spans="1:6">
      <c r="A560">
        <v>4.6214790344238281</v>
      </c>
      <c r="B560">
        <v>6.4424910545349121</v>
      </c>
      <c r="C560">
        <v>6.9000000953674316</v>
      </c>
      <c r="D560">
        <v>4.6204833984375</v>
      </c>
      <c r="E560">
        <v>12.504829406738279</v>
      </c>
      <c r="F560">
        <v>12.89999961853027</v>
      </c>
    </row>
    <row r="561" spans="1:6">
      <c r="A561">
        <v>4.6298084259033203</v>
      </c>
      <c r="B561">
        <v>6.4424910545349121</v>
      </c>
      <c r="C561">
        <v>6.9000000953674316</v>
      </c>
      <c r="D561">
        <v>4.628814697265625</v>
      </c>
      <c r="E561">
        <v>12.504829406738279</v>
      </c>
      <c r="F561">
        <v>12.89999961853027</v>
      </c>
    </row>
    <row r="562" spans="1:6">
      <c r="A562">
        <v>4.6381340026855469</v>
      </c>
      <c r="B562">
        <v>6.4424910545349121</v>
      </c>
      <c r="C562">
        <v>6.9000000953674316</v>
      </c>
      <c r="D562">
        <v>4.63714599609375</v>
      </c>
      <c r="E562">
        <v>12.504829406738279</v>
      </c>
      <c r="F562">
        <v>12.89999961853027</v>
      </c>
    </row>
    <row r="563" spans="1:6">
      <c r="A563">
        <v>4.6464633941650391</v>
      </c>
      <c r="B563">
        <v>6.4424910545349121</v>
      </c>
      <c r="C563">
        <v>6.9000000953674316</v>
      </c>
      <c r="D563">
        <v>4.6454925537109384</v>
      </c>
      <c r="E563">
        <v>12.504829406738279</v>
      </c>
      <c r="F563">
        <v>12.89999961853027</v>
      </c>
    </row>
    <row r="564" spans="1:6">
      <c r="A564">
        <v>4.6547908782958984</v>
      </c>
      <c r="B564">
        <v>6.4424910545349121</v>
      </c>
      <c r="C564">
        <v>6.9000000953674316</v>
      </c>
      <c r="D564">
        <v>4.6538238525390616</v>
      </c>
      <c r="E564">
        <v>12.50320243835449</v>
      </c>
      <c r="F564">
        <v>12.89999961853027</v>
      </c>
    </row>
    <row r="565" spans="1:6">
      <c r="A565">
        <v>4.6631183624267578</v>
      </c>
      <c r="B565">
        <v>6.4424910545349121</v>
      </c>
      <c r="C565">
        <v>6.9000000953674316</v>
      </c>
      <c r="D565">
        <v>4.66217041015625</v>
      </c>
      <c r="E565">
        <v>12.50320243835449</v>
      </c>
      <c r="F565">
        <v>12.89999961853027</v>
      </c>
    </row>
    <row r="566" spans="1:6">
      <c r="A566">
        <v>4.6714458465576172</v>
      </c>
      <c r="B566">
        <v>6.4424910545349121</v>
      </c>
      <c r="C566">
        <v>6.9000000953674316</v>
      </c>
      <c r="D566">
        <v>4.670501708984375</v>
      </c>
      <c r="E566">
        <v>12.50320243835449</v>
      </c>
      <c r="F566">
        <v>12.89999961853027</v>
      </c>
    </row>
    <row r="567" spans="1:6">
      <c r="A567">
        <v>4.6797733306884766</v>
      </c>
      <c r="B567">
        <v>6.4424910545349121</v>
      </c>
      <c r="C567">
        <v>6.9000000953674316</v>
      </c>
      <c r="D567">
        <v>4.6788330078125</v>
      </c>
      <c r="E567">
        <v>12.50320243835449</v>
      </c>
      <c r="F567">
        <v>12.89999961853027</v>
      </c>
    </row>
    <row r="568" spans="1:6">
      <c r="A568">
        <v>4.6881008148193359</v>
      </c>
      <c r="B568">
        <v>6.4424910545349121</v>
      </c>
      <c r="C568">
        <v>6.9000000953674316</v>
      </c>
      <c r="D568">
        <v>4.6871795654296884</v>
      </c>
      <c r="E568">
        <v>12.50320243835449</v>
      </c>
      <c r="F568">
        <v>12.89999961853027</v>
      </c>
    </row>
    <row r="569" spans="1:6">
      <c r="A569">
        <v>4.6964282989501953</v>
      </c>
      <c r="B569">
        <v>6.4424910545349121</v>
      </c>
      <c r="C569">
        <v>6.9000000953674316</v>
      </c>
      <c r="D569">
        <v>4.6955108642578116</v>
      </c>
      <c r="E569">
        <v>12.50320243835449</v>
      </c>
      <c r="F569">
        <v>12.89999961853027</v>
      </c>
    </row>
    <row r="570" spans="1:6">
      <c r="A570">
        <v>4.7047557830810547</v>
      </c>
      <c r="B570">
        <v>6.4424910545349121</v>
      </c>
      <c r="C570">
        <v>6.9000000953674316</v>
      </c>
      <c r="D570">
        <v>4.703857421875</v>
      </c>
      <c r="E570">
        <v>12.50320243835449</v>
      </c>
      <c r="F570">
        <v>12.89999961853027</v>
      </c>
    </row>
    <row r="571" spans="1:6">
      <c r="A571">
        <v>4.7130832672119141</v>
      </c>
      <c r="B571">
        <v>6.4424910545349121</v>
      </c>
      <c r="C571">
        <v>6.9000000953674316</v>
      </c>
      <c r="D571">
        <v>4.712188720703125</v>
      </c>
      <c r="E571">
        <v>12.50320243835449</v>
      </c>
      <c r="F571">
        <v>12.89999961853027</v>
      </c>
    </row>
    <row r="572" spans="1:6">
      <c r="A572">
        <v>4.7214107513427734</v>
      </c>
      <c r="B572">
        <v>6.4424910545349121</v>
      </c>
      <c r="C572">
        <v>6.9000000953674316</v>
      </c>
      <c r="D572">
        <v>4.72052001953125</v>
      </c>
      <c r="E572">
        <v>12.50524425506592</v>
      </c>
      <c r="F572">
        <v>12.89999961853027</v>
      </c>
    </row>
    <row r="573" spans="1:6">
      <c r="A573">
        <v>4.7297382354736328</v>
      </c>
      <c r="B573">
        <v>6.4424910545349121</v>
      </c>
      <c r="C573">
        <v>6.9000000953674316</v>
      </c>
      <c r="D573">
        <v>4.7288665771484384</v>
      </c>
      <c r="E573">
        <v>12.50524425506592</v>
      </c>
      <c r="F573">
        <v>12.89999961853027</v>
      </c>
    </row>
    <row r="574" spans="1:6">
      <c r="A574">
        <v>4.7380657196044922</v>
      </c>
      <c r="B574">
        <v>6.4424910545349121</v>
      </c>
      <c r="C574">
        <v>6.9000000953674316</v>
      </c>
      <c r="D574">
        <v>4.7371978759765616</v>
      </c>
      <c r="E574">
        <v>12.50524425506592</v>
      </c>
      <c r="F574">
        <v>12.89999961853027</v>
      </c>
    </row>
    <row r="575" spans="1:6">
      <c r="A575">
        <v>4.7463932037353516</v>
      </c>
      <c r="B575">
        <v>6.4424910545349121</v>
      </c>
      <c r="C575">
        <v>6.9000000953674316</v>
      </c>
      <c r="D575">
        <v>4.7455291748046884</v>
      </c>
      <c r="E575">
        <v>12.50524425506592</v>
      </c>
      <c r="F575">
        <v>12.89999961853027</v>
      </c>
    </row>
    <row r="576" spans="1:6">
      <c r="A576">
        <v>4.7547225952148438</v>
      </c>
      <c r="B576">
        <v>6.4424910545349121</v>
      </c>
      <c r="C576">
        <v>6.9000000953674316</v>
      </c>
      <c r="D576">
        <v>4.753875732421875</v>
      </c>
      <c r="E576">
        <v>12.50758266448975</v>
      </c>
      <c r="F576">
        <v>12.89999961853027</v>
      </c>
    </row>
    <row r="577" spans="1:6">
      <c r="A577">
        <v>4.7630481719970703</v>
      </c>
      <c r="B577">
        <v>6.4424910545349121</v>
      </c>
      <c r="C577">
        <v>6.9000000953674316</v>
      </c>
      <c r="D577">
        <v>4.76220703125</v>
      </c>
      <c r="E577">
        <v>12.50758266448975</v>
      </c>
      <c r="F577">
        <v>12.89999961853027</v>
      </c>
    </row>
    <row r="578" spans="1:6">
      <c r="A578">
        <v>4.7713775634765616</v>
      </c>
      <c r="B578">
        <v>6.4424910545349121</v>
      </c>
      <c r="C578">
        <v>6.9000000953674316</v>
      </c>
      <c r="D578">
        <v>4.7705535888671884</v>
      </c>
      <c r="E578">
        <v>12.510580062866209</v>
      </c>
      <c r="F578">
        <v>12.89999961853027</v>
      </c>
    </row>
    <row r="579" spans="1:6">
      <c r="A579">
        <v>4.7797031402587891</v>
      </c>
      <c r="B579">
        <v>6.4424910545349121</v>
      </c>
      <c r="C579">
        <v>6.9000000953674316</v>
      </c>
      <c r="D579">
        <v>4.7788848876953116</v>
      </c>
      <c r="E579">
        <v>12.510580062866209</v>
      </c>
      <c r="F579">
        <v>12.89999961853027</v>
      </c>
    </row>
    <row r="580" spans="1:6">
      <c r="A580">
        <v>4.7880325317382813</v>
      </c>
      <c r="B580">
        <v>6.4424910545349121</v>
      </c>
      <c r="C580">
        <v>6.9000000953674316</v>
      </c>
      <c r="D580">
        <v>4.7872161865234384</v>
      </c>
      <c r="E580">
        <v>12.510580062866209</v>
      </c>
      <c r="F580">
        <v>12.89999961853027</v>
      </c>
    </row>
    <row r="581" spans="1:6">
      <c r="A581">
        <v>4.7963600158691406</v>
      </c>
      <c r="B581">
        <v>6.4424910545349121</v>
      </c>
      <c r="C581">
        <v>6.9000000953674316</v>
      </c>
      <c r="D581">
        <v>4.795562744140625</v>
      </c>
      <c r="E581">
        <v>12.510580062866209</v>
      </c>
      <c r="F581">
        <v>12.89999961853027</v>
      </c>
    </row>
    <row r="582" spans="1:6">
      <c r="A582">
        <v>4.8046875</v>
      </c>
      <c r="B582">
        <v>6.4424910545349121</v>
      </c>
      <c r="C582">
        <v>6.9000000953674316</v>
      </c>
      <c r="D582">
        <v>4.80389404296875</v>
      </c>
      <c r="E582">
        <v>12.510580062866209</v>
      </c>
      <c r="F582">
        <v>12.89999961853027</v>
      </c>
    </row>
    <row r="583" spans="1:6">
      <c r="A583">
        <v>4.8130149841308594</v>
      </c>
      <c r="B583">
        <v>6.4432196617126456</v>
      </c>
      <c r="C583">
        <v>6.9000000953674316</v>
      </c>
      <c r="D583">
        <v>4.812225341796875</v>
      </c>
      <c r="E583">
        <v>12.510580062866209</v>
      </c>
      <c r="F583">
        <v>12.89999961853027</v>
      </c>
    </row>
    <row r="584" spans="1:6">
      <c r="A584">
        <v>4.8213424682617188</v>
      </c>
      <c r="B584">
        <v>6.4432196617126456</v>
      </c>
      <c r="C584">
        <v>6.9000000953674316</v>
      </c>
      <c r="D584">
        <v>4.8205718994140616</v>
      </c>
      <c r="E584">
        <v>12.51262187957764</v>
      </c>
      <c r="F584">
        <v>12.89999961853027</v>
      </c>
    </row>
    <row r="585" spans="1:6">
      <c r="A585">
        <v>4.8296699523925781</v>
      </c>
      <c r="B585">
        <v>6.4432196617126456</v>
      </c>
      <c r="C585">
        <v>6.9000000953674316</v>
      </c>
      <c r="D585">
        <v>4.8289031982421884</v>
      </c>
      <c r="E585">
        <v>12.51262187957764</v>
      </c>
      <c r="F585">
        <v>12.89999961853027</v>
      </c>
    </row>
    <row r="586" spans="1:6">
      <c r="A586">
        <v>4.8379974365234384</v>
      </c>
      <c r="B586">
        <v>6.4432196617126456</v>
      </c>
      <c r="C586">
        <v>6.9000000953674316</v>
      </c>
      <c r="D586">
        <v>4.837249755859375</v>
      </c>
      <c r="E586">
        <v>12.51262187957764</v>
      </c>
      <c r="F586">
        <v>12.89999961853027</v>
      </c>
    </row>
    <row r="587" spans="1:6">
      <c r="A587">
        <v>4.8463249206542969</v>
      </c>
      <c r="B587">
        <v>6.4460048675537109</v>
      </c>
      <c r="C587">
        <v>6.9000000953674316</v>
      </c>
      <c r="D587">
        <v>4.8455810546875</v>
      </c>
      <c r="E587">
        <v>12.51262187957764</v>
      </c>
      <c r="F587">
        <v>12.89999961853027</v>
      </c>
    </row>
    <row r="588" spans="1:6">
      <c r="A588">
        <v>4.8546524047851563</v>
      </c>
      <c r="B588">
        <v>6.4460048675537109</v>
      </c>
      <c r="C588">
        <v>6.9000000953674316</v>
      </c>
      <c r="D588">
        <v>4.853912353515625</v>
      </c>
      <c r="E588">
        <v>12.51496028900146</v>
      </c>
      <c r="F588">
        <v>12.89999961853027</v>
      </c>
    </row>
    <row r="589" spans="1:6">
      <c r="A589">
        <v>4.8629798889160156</v>
      </c>
      <c r="B589">
        <v>6.4460048675537109</v>
      </c>
      <c r="C589">
        <v>6.9000000953674316</v>
      </c>
      <c r="D589">
        <v>4.8622589111328116</v>
      </c>
      <c r="E589">
        <v>12.51496028900146</v>
      </c>
      <c r="F589">
        <v>12.89999961853027</v>
      </c>
    </row>
    <row r="590" spans="1:6">
      <c r="A590">
        <v>4.871307373046875</v>
      </c>
      <c r="B590">
        <v>6.4460048675537109</v>
      </c>
      <c r="C590">
        <v>6.9000000953674316</v>
      </c>
      <c r="D590">
        <v>4.8705902099609384</v>
      </c>
      <c r="E590">
        <v>12.51496028900146</v>
      </c>
      <c r="F590">
        <v>12.89999961853027</v>
      </c>
    </row>
    <row r="591" spans="1:6">
      <c r="A591">
        <v>4.8796348571777344</v>
      </c>
      <c r="B591">
        <v>6.4460048675537109</v>
      </c>
      <c r="C591">
        <v>6.9000000953674316</v>
      </c>
      <c r="D591">
        <v>4.8789215087890616</v>
      </c>
      <c r="E591">
        <v>12.51496028900146</v>
      </c>
      <c r="F591">
        <v>12.89999961853027</v>
      </c>
    </row>
    <row r="592" spans="1:6">
      <c r="A592">
        <v>4.8879623413085938</v>
      </c>
      <c r="B592">
        <v>6.4460048675537109</v>
      </c>
      <c r="C592">
        <v>6.9000000953674316</v>
      </c>
      <c r="D592">
        <v>4.88726806640625</v>
      </c>
      <c r="E592">
        <v>12.51521015167236</v>
      </c>
      <c r="F592">
        <v>12.89999961853027</v>
      </c>
    </row>
    <row r="593" spans="1:6">
      <c r="A593">
        <v>4.8962917327880859</v>
      </c>
      <c r="B593">
        <v>6.4460048675537109</v>
      </c>
      <c r="C593">
        <v>6.9000000953674316</v>
      </c>
      <c r="D593">
        <v>4.895599365234375</v>
      </c>
      <c r="E593">
        <v>12.51521015167236</v>
      </c>
      <c r="F593">
        <v>12.89999961853027</v>
      </c>
    </row>
    <row r="594" spans="1:6">
      <c r="A594">
        <v>4.9046173095703116</v>
      </c>
      <c r="B594">
        <v>6.4460048675537109</v>
      </c>
      <c r="C594">
        <v>6.9000000953674316</v>
      </c>
      <c r="D594">
        <v>4.9039459228515616</v>
      </c>
      <c r="E594">
        <v>12.51521015167236</v>
      </c>
      <c r="F594">
        <v>12.89999961853027</v>
      </c>
    </row>
    <row r="595" spans="1:6">
      <c r="A595">
        <v>4.9129467010498047</v>
      </c>
      <c r="B595">
        <v>6.4460048675537109</v>
      </c>
      <c r="C595">
        <v>6.9000000953674316</v>
      </c>
      <c r="D595">
        <v>4.9122772216796884</v>
      </c>
      <c r="E595">
        <v>12.51521015167236</v>
      </c>
      <c r="F595">
        <v>12.89999961853027</v>
      </c>
    </row>
    <row r="596" spans="1:6">
      <c r="A596">
        <v>4.9212722778320313</v>
      </c>
      <c r="B596">
        <v>6.4460048675537109</v>
      </c>
      <c r="C596">
        <v>6.9000000953674316</v>
      </c>
      <c r="D596">
        <v>4.9206085205078116</v>
      </c>
      <c r="E596">
        <v>12.51521015167236</v>
      </c>
      <c r="F596">
        <v>12.89999961853027</v>
      </c>
    </row>
    <row r="597" spans="1:6">
      <c r="A597">
        <v>4.9296016693115234</v>
      </c>
      <c r="B597">
        <v>6.4460048675537109</v>
      </c>
      <c r="C597">
        <v>6.9000000953674316</v>
      </c>
      <c r="D597">
        <v>4.928955078125</v>
      </c>
      <c r="E597">
        <v>12.51521015167236</v>
      </c>
      <c r="F597">
        <v>12.89999961853027</v>
      </c>
    </row>
    <row r="598" spans="1:6">
      <c r="A598">
        <v>4.93792724609375</v>
      </c>
      <c r="B598">
        <v>6.4460048675537109</v>
      </c>
      <c r="C598">
        <v>6.9000000953674316</v>
      </c>
      <c r="D598">
        <v>4.937286376953125</v>
      </c>
      <c r="E598">
        <v>12.567892074584959</v>
      </c>
      <c r="F598">
        <v>12.89999961853027</v>
      </c>
    </row>
    <row r="599" spans="1:6">
      <c r="A599">
        <v>4.9462566375732422</v>
      </c>
      <c r="B599">
        <v>6.4470057487487793</v>
      </c>
      <c r="C599">
        <v>6.9000000953674316</v>
      </c>
      <c r="D599">
        <v>4.94561767578125</v>
      </c>
      <c r="E599">
        <v>12.567892074584959</v>
      </c>
      <c r="F599">
        <v>12.89999961853027</v>
      </c>
    </row>
    <row r="600" spans="1:6">
      <c r="A600">
        <v>4.9545822143554688</v>
      </c>
      <c r="B600">
        <v>6.4470057487487793</v>
      </c>
      <c r="C600">
        <v>6.9000000953674316</v>
      </c>
      <c r="D600">
        <v>4.9539642333984384</v>
      </c>
      <c r="E600">
        <v>12.517805099487299</v>
      </c>
      <c r="F600">
        <v>12.89999961853027</v>
      </c>
    </row>
    <row r="601" spans="1:6">
      <c r="A601">
        <v>4.9629116058349609</v>
      </c>
      <c r="B601">
        <v>6.4470057487487793</v>
      </c>
      <c r="C601">
        <v>6.9000000953674316</v>
      </c>
      <c r="D601">
        <v>4.9622955322265616</v>
      </c>
      <c r="E601">
        <v>12.517805099487299</v>
      </c>
      <c r="F601">
        <v>12.89999961853027</v>
      </c>
    </row>
    <row r="602" spans="1:6">
      <c r="A602">
        <v>4.9712371826171884</v>
      </c>
      <c r="B602">
        <v>6.4470057487487793</v>
      </c>
      <c r="C602">
        <v>6.9000000953674316</v>
      </c>
      <c r="D602">
        <v>4.9706268310546884</v>
      </c>
      <c r="E602">
        <v>12.517805099487299</v>
      </c>
      <c r="F602">
        <v>12.89999961853027</v>
      </c>
    </row>
    <row r="603" spans="1:6">
      <c r="A603">
        <v>4.9795665740966797</v>
      </c>
      <c r="B603">
        <v>6.4470057487487793</v>
      </c>
      <c r="C603">
        <v>6.9000000953674316</v>
      </c>
      <c r="D603">
        <v>4.978973388671875</v>
      </c>
      <c r="E603">
        <v>12.517805099487299</v>
      </c>
      <c r="F603">
        <v>12.89999961853027</v>
      </c>
    </row>
    <row r="604" spans="1:6">
      <c r="A604">
        <v>4.9878940582275391</v>
      </c>
      <c r="B604">
        <v>6.4470057487487793</v>
      </c>
      <c r="C604">
        <v>6.9000000953674316</v>
      </c>
      <c r="D604">
        <v>4.9873046875</v>
      </c>
      <c r="E604">
        <v>12.517805099487299</v>
      </c>
      <c r="F604">
        <v>12.89999961853027</v>
      </c>
    </row>
    <row r="605" spans="1:6">
      <c r="A605">
        <v>4.9962215423583984</v>
      </c>
      <c r="B605">
        <v>6.4470057487487793</v>
      </c>
      <c r="C605">
        <v>6.9000000953674316</v>
      </c>
      <c r="D605">
        <v>4.995635986328125</v>
      </c>
      <c r="E605">
        <v>12.517805099487299</v>
      </c>
      <c r="F605">
        <v>12.89999961853027</v>
      </c>
    </row>
    <row r="606" spans="1:6">
      <c r="A606">
        <v>5.0045490264892578</v>
      </c>
      <c r="B606">
        <v>6.4470057487487793</v>
      </c>
      <c r="C606">
        <v>6.9000000953674316</v>
      </c>
      <c r="D606">
        <v>5.0039825439453116</v>
      </c>
      <c r="E606">
        <v>12.517805099487299</v>
      </c>
      <c r="F606">
        <v>12.89999961853027</v>
      </c>
    </row>
    <row r="607" spans="1:6">
      <c r="A607">
        <v>5.0128765106201172</v>
      </c>
      <c r="B607">
        <v>6.4470057487487793</v>
      </c>
      <c r="C607">
        <v>6.9000000953674316</v>
      </c>
      <c r="D607">
        <v>5.0123138427734384</v>
      </c>
      <c r="E607">
        <v>12.517805099487299</v>
      </c>
      <c r="F607">
        <v>12.89999961853027</v>
      </c>
    </row>
    <row r="608" spans="1:6">
      <c r="A608">
        <v>5.0212039947509766</v>
      </c>
      <c r="B608">
        <v>6.4470057487487793</v>
      </c>
      <c r="C608">
        <v>6.9000000953674316</v>
      </c>
      <c r="D608">
        <v>5.020660400390625</v>
      </c>
      <c r="E608">
        <v>12.520804405212401</v>
      </c>
      <c r="F608">
        <v>12.89999961853027</v>
      </c>
    </row>
    <row r="609" spans="1:6">
      <c r="A609">
        <v>5.0295314788818359</v>
      </c>
      <c r="B609">
        <v>6.4470057487487793</v>
      </c>
      <c r="C609">
        <v>6.9000000953674316</v>
      </c>
      <c r="D609">
        <v>5.02899169921875</v>
      </c>
      <c r="E609">
        <v>12.520804405212401</v>
      </c>
      <c r="F609">
        <v>12.89999961853027</v>
      </c>
    </row>
    <row r="610" spans="1:6">
      <c r="A610">
        <v>5.0378589630126953</v>
      </c>
      <c r="B610">
        <v>6.4470057487487793</v>
      </c>
      <c r="C610">
        <v>6.9000000953674316</v>
      </c>
      <c r="D610">
        <v>5.037322998046875</v>
      </c>
      <c r="E610">
        <v>12.52308368682861</v>
      </c>
      <c r="F610">
        <v>12.89999961853027</v>
      </c>
    </row>
    <row r="611" spans="1:6">
      <c r="A611">
        <v>5.0461864471435547</v>
      </c>
      <c r="B611">
        <v>6.4470057487487793</v>
      </c>
      <c r="C611">
        <v>6.9000000953674316</v>
      </c>
      <c r="D611">
        <v>5.0456695556640616</v>
      </c>
      <c r="E611">
        <v>12.52308368682861</v>
      </c>
      <c r="F611">
        <v>12.89999961853027</v>
      </c>
    </row>
    <row r="612" spans="1:6">
      <c r="A612">
        <v>5.0545139312744141</v>
      </c>
      <c r="B612">
        <v>6.4470057487487793</v>
      </c>
      <c r="C612">
        <v>6.9000000953674316</v>
      </c>
      <c r="D612">
        <v>5.0540008544921884</v>
      </c>
      <c r="E612">
        <v>12.525754928588871</v>
      </c>
      <c r="F612">
        <v>12.89999961853027</v>
      </c>
    </row>
    <row r="613" spans="1:6">
      <c r="A613">
        <v>5.0628414154052734</v>
      </c>
      <c r="B613">
        <v>6.4470057487487793</v>
      </c>
      <c r="C613">
        <v>6.9000000953674316</v>
      </c>
      <c r="D613">
        <v>5.0623321533203116</v>
      </c>
      <c r="E613">
        <v>12.525754928588871</v>
      </c>
      <c r="F613">
        <v>12.89999961853027</v>
      </c>
    </row>
    <row r="614" spans="1:6">
      <c r="A614">
        <v>5.0711688995361328</v>
      </c>
      <c r="B614">
        <v>6.4470057487487793</v>
      </c>
      <c r="C614">
        <v>6.9000000953674316</v>
      </c>
      <c r="D614">
        <v>5.0706787109375</v>
      </c>
      <c r="E614">
        <v>12.525754928588871</v>
      </c>
      <c r="F614">
        <v>12.89999961853027</v>
      </c>
    </row>
    <row r="615" spans="1:6">
      <c r="A615">
        <v>5.0794963836669922</v>
      </c>
      <c r="B615">
        <v>6.4470057487487793</v>
      </c>
      <c r="C615">
        <v>6.9000000953674316</v>
      </c>
      <c r="D615">
        <v>5.079010009765625</v>
      </c>
      <c r="E615">
        <v>12.525754928588871</v>
      </c>
      <c r="F615">
        <v>12.89999961853027</v>
      </c>
    </row>
    <row r="616" spans="1:6">
      <c r="A616">
        <v>5.0878238677978516</v>
      </c>
      <c r="B616">
        <v>6.4470057487487793</v>
      </c>
      <c r="C616">
        <v>6.9000000953674316</v>
      </c>
      <c r="D616">
        <v>5.08734130859375</v>
      </c>
      <c r="E616">
        <v>12.52313137054443</v>
      </c>
      <c r="F616">
        <v>12.89999961853027</v>
      </c>
    </row>
    <row r="617" spans="1:6">
      <c r="A617">
        <v>5.0961513519287109</v>
      </c>
      <c r="B617">
        <v>6.4470057487487793</v>
      </c>
      <c r="C617">
        <v>6.9000000953674316</v>
      </c>
      <c r="D617">
        <v>5.0956878662109384</v>
      </c>
      <c r="E617">
        <v>12.52313137054443</v>
      </c>
      <c r="F617">
        <v>12.89999961853027</v>
      </c>
    </row>
    <row r="618" spans="1:6">
      <c r="A618">
        <v>5.1044788360595703</v>
      </c>
      <c r="B618">
        <v>6.4470057487487793</v>
      </c>
      <c r="C618">
        <v>6.9000000953674316</v>
      </c>
      <c r="D618">
        <v>5.1040191650390616</v>
      </c>
      <c r="E618">
        <v>12.52313137054443</v>
      </c>
      <c r="F618">
        <v>12.89999961853027</v>
      </c>
    </row>
    <row r="619" spans="1:6">
      <c r="A619">
        <v>5.1128063201904297</v>
      </c>
      <c r="B619">
        <v>6.4470057487487793</v>
      </c>
      <c r="C619">
        <v>6.9000000953674316</v>
      </c>
      <c r="D619">
        <v>5.11236572265625</v>
      </c>
      <c r="E619">
        <v>12.52313137054443</v>
      </c>
      <c r="F619">
        <v>12.89999961853027</v>
      </c>
    </row>
    <row r="620" spans="1:6">
      <c r="A620">
        <v>5.1211338043212891</v>
      </c>
      <c r="B620">
        <v>6.4470057487487793</v>
      </c>
      <c r="C620">
        <v>6.9000000953674316</v>
      </c>
      <c r="D620">
        <v>5.120697021484375</v>
      </c>
      <c r="E620">
        <v>12.52313137054443</v>
      </c>
      <c r="F620">
        <v>12.89999961853027</v>
      </c>
    </row>
    <row r="621" spans="1:6">
      <c r="A621">
        <v>5.1294612884521484</v>
      </c>
      <c r="B621">
        <v>6.4470057487487793</v>
      </c>
      <c r="C621">
        <v>6.9000000953674316</v>
      </c>
      <c r="D621">
        <v>5.1290283203125</v>
      </c>
      <c r="E621">
        <v>12.52313137054443</v>
      </c>
      <c r="F621">
        <v>12.89999961853027</v>
      </c>
    </row>
    <row r="622" spans="1:6">
      <c r="A622">
        <v>5.1377887725830078</v>
      </c>
      <c r="B622">
        <v>6.4470057487487793</v>
      </c>
      <c r="C622">
        <v>6.9000000953674316</v>
      </c>
      <c r="D622">
        <v>5.1373748779296884</v>
      </c>
      <c r="E622">
        <v>12.5280818939209</v>
      </c>
      <c r="F622">
        <v>12.89999961853027</v>
      </c>
    </row>
    <row r="623" spans="1:6">
      <c r="A623">
        <v>5.1461162567138672</v>
      </c>
      <c r="B623">
        <v>6.4455122947692871</v>
      </c>
      <c r="C623">
        <v>6.9000000953674316</v>
      </c>
      <c r="D623">
        <v>5.1457061767578116</v>
      </c>
      <c r="E623">
        <v>12.5280818939209</v>
      </c>
      <c r="F623">
        <v>12.89999961853027</v>
      </c>
    </row>
    <row r="624" spans="1:6">
      <c r="A624">
        <v>5.1544437408447266</v>
      </c>
      <c r="B624">
        <v>6.4455122947692871</v>
      </c>
      <c r="C624">
        <v>6.9000000953674316</v>
      </c>
      <c r="D624">
        <v>5.1540374755859384</v>
      </c>
      <c r="E624">
        <v>12.5280818939209</v>
      </c>
      <c r="F624">
        <v>12.89999961853027</v>
      </c>
    </row>
    <row r="625" spans="1:6">
      <c r="A625">
        <v>5.1627712249755859</v>
      </c>
      <c r="B625">
        <v>6.4455122947692871</v>
      </c>
      <c r="C625">
        <v>6.9000000953674316</v>
      </c>
      <c r="D625">
        <v>5.162384033203125</v>
      </c>
      <c r="E625">
        <v>12.5280818939209</v>
      </c>
      <c r="F625">
        <v>12.89999961853027</v>
      </c>
    </row>
    <row r="626" spans="1:6">
      <c r="A626">
        <v>5.1710987091064453</v>
      </c>
      <c r="B626">
        <v>6.4455122947692871</v>
      </c>
      <c r="C626">
        <v>6.9000000953674316</v>
      </c>
      <c r="D626">
        <v>5.17071533203125</v>
      </c>
      <c r="E626">
        <v>12.531081199646</v>
      </c>
      <c r="F626">
        <v>12.89999961853027</v>
      </c>
    </row>
    <row r="627" spans="1:6">
      <c r="A627">
        <v>5.1794261932373047</v>
      </c>
      <c r="B627">
        <v>6.4455122947692871</v>
      </c>
      <c r="C627">
        <v>6.9000000953674316</v>
      </c>
      <c r="D627">
        <v>5.179046630859375</v>
      </c>
      <c r="E627">
        <v>12.531081199646</v>
      </c>
      <c r="F627">
        <v>12.89999961853027</v>
      </c>
    </row>
    <row r="628" spans="1:6">
      <c r="A628">
        <v>5.1877536773681641</v>
      </c>
      <c r="B628">
        <v>6.4455122947692871</v>
      </c>
      <c r="C628">
        <v>6.9000000953674316</v>
      </c>
      <c r="D628">
        <v>5.1873931884765616</v>
      </c>
      <c r="E628">
        <v>12.531081199646</v>
      </c>
      <c r="F628">
        <v>12.89999961853027</v>
      </c>
    </row>
    <row r="629" spans="1:6">
      <c r="A629">
        <v>5.1960811614990234</v>
      </c>
      <c r="B629">
        <v>6.4455122947692871</v>
      </c>
      <c r="C629">
        <v>6.9000000953674316</v>
      </c>
      <c r="D629">
        <v>5.1957244873046884</v>
      </c>
      <c r="E629">
        <v>12.531081199646</v>
      </c>
      <c r="F629">
        <v>12.89999961853027</v>
      </c>
    </row>
    <row r="630" spans="1:6">
      <c r="A630">
        <v>5.2044086456298828</v>
      </c>
      <c r="B630">
        <v>6.4455122947692871</v>
      </c>
      <c r="C630">
        <v>6.9000000953674316</v>
      </c>
      <c r="D630">
        <v>5.2040557861328116</v>
      </c>
      <c r="E630">
        <v>12.532143592834471</v>
      </c>
      <c r="F630">
        <v>12.89999961853027</v>
      </c>
    </row>
    <row r="631" spans="1:6">
      <c r="A631">
        <v>5.2127361297607422</v>
      </c>
      <c r="B631">
        <v>6.4455122947692871</v>
      </c>
      <c r="C631">
        <v>6.9000000953674316</v>
      </c>
      <c r="D631">
        <v>5.21240234375</v>
      </c>
      <c r="E631">
        <v>12.532143592834471</v>
      </c>
      <c r="F631">
        <v>12.89999961853027</v>
      </c>
    </row>
    <row r="632" spans="1:6">
      <c r="A632">
        <v>5.2210636138916016</v>
      </c>
      <c r="B632">
        <v>6.4455122947692871</v>
      </c>
      <c r="C632">
        <v>6.9000000953674316</v>
      </c>
      <c r="D632">
        <v>5.220733642578125</v>
      </c>
      <c r="E632">
        <v>12.532143592834471</v>
      </c>
      <c r="F632">
        <v>12.89999961853027</v>
      </c>
    </row>
    <row r="633" spans="1:6">
      <c r="A633">
        <v>5.2293910980224609</v>
      </c>
      <c r="B633">
        <v>6.4455122947692871</v>
      </c>
      <c r="C633">
        <v>6.9000000953674316</v>
      </c>
      <c r="D633">
        <v>5.22906494140625</v>
      </c>
      <c r="E633">
        <v>12.532143592834471</v>
      </c>
      <c r="F633">
        <v>12.89999961853027</v>
      </c>
    </row>
    <row r="634" spans="1:6">
      <c r="A634">
        <v>5.2377185821533203</v>
      </c>
      <c r="B634">
        <v>6.4455122947692871</v>
      </c>
      <c r="C634">
        <v>6.9000000953674316</v>
      </c>
      <c r="D634">
        <v>5.2374114990234384</v>
      </c>
      <c r="E634">
        <v>12.532143592834471</v>
      </c>
      <c r="F634">
        <v>12.89999961853027</v>
      </c>
    </row>
    <row r="635" spans="1:6">
      <c r="A635">
        <v>5.2460460662841797</v>
      </c>
      <c r="B635">
        <v>6.4455122947692871</v>
      </c>
      <c r="C635">
        <v>6.9000000953674316</v>
      </c>
      <c r="D635">
        <v>5.2457427978515616</v>
      </c>
      <c r="E635">
        <v>12.532143592834471</v>
      </c>
      <c r="F635">
        <v>12.89999961853027</v>
      </c>
    </row>
    <row r="636" spans="1:6">
      <c r="A636">
        <v>5.2543754577636719</v>
      </c>
      <c r="B636">
        <v>6.4455122947692871</v>
      </c>
      <c r="C636">
        <v>6.9000000953674316</v>
      </c>
      <c r="D636">
        <v>5.2540740966796884</v>
      </c>
      <c r="E636">
        <v>12.532393455505369</v>
      </c>
      <c r="F636">
        <v>12.89999961853027</v>
      </c>
    </row>
    <row r="637" spans="1:6">
      <c r="A637">
        <v>5.2627010345458984</v>
      </c>
      <c r="B637">
        <v>6.4455122947692871</v>
      </c>
      <c r="C637">
        <v>6.9000000953674316</v>
      </c>
      <c r="D637">
        <v>5.262420654296875</v>
      </c>
      <c r="E637">
        <v>12.532393455505369</v>
      </c>
      <c r="F637">
        <v>12.89999961853027</v>
      </c>
    </row>
    <row r="638" spans="1:6">
      <c r="A638">
        <v>5.2710304260253906</v>
      </c>
      <c r="B638">
        <v>6.4455122947692871</v>
      </c>
      <c r="C638">
        <v>6.9000000953674316</v>
      </c>
      <c r="D638">
        <v>5.270751953125</v>
      </c>
      <c r="E638">
        <v>12.532393455505369</v>
      </c>
      <c r="F638">
        <v>12.89999961853027</v>
      </c>
    </row>
    <row r="639" spans="1:6">
      <c r="A639">
        <v>5.2793560028076172</v>
      </c>
      <c r="B639">
        <v>6.4455122947692871</v>
      </c>
      <c r="C639">
        <v>6.9000000953674316</v>
      </c>
      <c r="D639">
        <v>5.279083251953125</v>
      </c>
      <c r="E639">
        <v>12.532393455505369</v>
      </c>
      <c r="F639">
        <v>12.89999961853027</v>
      </c>
    </row>
    <row r="640" spans="1:6">
      <c r="A640">
        <v>5.2876853942871094</v>
      </c>
      <c r="B640">
        <v>6.4455122947692871</v>
      </c>
      <c r="C640">
        <v>6.9000000953674316</v>
      </c>
      <c r="D640">
        <v>5.2874298095703116</v>
      </c>
      <c r="E640">
        <v>12.537343978881839</v>
      </c>
      <c r="F640">
        <v>12.89999961853027</v>
      </c>
    </row>
    <row r="641" spans="1:6">
      <c r="A641">
        <v>5.2960109710693359</v>
      </c>
      <c r="B641">
        <v>6.4455122947692871</v>
      </c>
      <c r="C641">
        <v>6.9000000953674316</v>
      </c>
      <c r="D641">
        <v>5.2957611083984384</v>
      </c>
      <c r="E641">
        <v>12.537343978881839</v>
      </c>
      <c r="F641">
        <v>12.89999961853027</v>
      </c>
    </row>
    <row r="642" spans="1:6">
      <c r="A642">
        <v>5.3043403625488281</v>
      </c>
      <c r="B642">
        <v>6.4455122947692871</v>
      </c>
      <c r="C642">
        <v>6.9000000953674316</v>
      </c>
      <c r="D642">
        <v>5.3040924072265616</v>
      </c>
      <c r="E642">
        <v>12.537343978881839</v>
      </c>
      <c r="F642">
        <v>12.89999961853027</v>
      </c>
    </row>
    <row r="643" spans="1:6">
      <c r="A643">
        <v>5.3126659393310547</v>
      </c>
      <c r="B643">
        <v>6.4455122947692871</v>
      </c>
      <c r="C643">
        <v>6.9000000953674316</v>
      </c>
      <c r="D643">
        <v>5.31243896484375</v>
      </c>
      <c r="E643">
        <v>12.537343978881839</v>
      </c>
      <c r="F643">
        <v>12.89999961853027</v>
      </c>
    </row>
    <row r="644" spans="1:6">
      <c r="A644">
        <v>5.3209953308105469</v>
      </c>
      <c r="B644">
        <v>6.4455122947692871</v>
      </c>
      <c r="C644">
        <v>6.9000000953674316</v>
      </c>
      <c r="D644">
        <v>5.320770263671875</v>
      </c>
      <c r="E644">
        <v>12.537343978881839</v>
      </c>
      <c r="F644">
        <v>12.89999961853027</v>
      </c>
    </row>
    <row r="645" spans="1:6">
      <c r="A645">
        <v>5.3293209075927734</v>
      </c>
      <c r="B645">
        <v>6.4455122947692871</v>
      </c>
      <c r="C645">
        <v>6.9000000953674316</v>
      </c>
      <c r="D645">
        <v>5.3291015625</v>
      </c>
      <c r="E645">
        <v>12.537343978881839</v>
      </c>
      <c r="F645">
        <v>12.89999961853027</v>
      </c>
    </row>
    <row r="646" spans="1:6">
      <c r="A646">
        <v>5.3376502990722656</v>
      </c>
      <c r="B646">
        <v>6.4455122947692871</v>
      </c>
      <c r="C646">
        <v>6.9000000953674316</v>
      </c>
      <c r="D646">
        <v>5.3374481201171884</v>
      </c>
      <c r="E646">
        <v>12.537343978881839</v>
      </c>
      <c r="F646">
        <v>12.89999961853027</v>
      </c>
    </row>
    <row r="647" spans="1:6">
      <c r="A647">
        <v>5.3459758758544922</v>
      </c>
      <c r="B647">
        <v>6.4455122947692871</v>
      </c>
      <c r="C647">
        <v>6.9000000953674316</v>
      </c>
      <c r="D647">
        <v>5.3457794189453116</v>
      </c>
      <c r="E647">
        <v>12.537343978881839</v>
      </c>
      <c r="F647">
        <v>12.89999961853027</v>
      </c>
    </row>
    <row r="648" spans="1:6">
      <c r="A648">
        <v>5.3543052673339844</v>
      </c>
      <c r="B648">
        <v>6.4455122947692871</v>
      </c>
      <c r="C648">
        <v>6.9000000953674316</v>
      </c>
      <c r="D648">
        <v>5.3541107177734384</v>
      </c>
      <c r="E648">
        <v>12.537343978881839</v>
      </c>
      <c r="F648">
        <v>12.89999961853027</v>
      </c>
    </row>
    <row r="649" spans="1:6">
      <c r="A649">
        <v>5.3626308441162109</v>
      </c>
      <c r="B649">
        <v>6.4455122947692871</v>
      </c>
      <c r="C649">
        <v>6.9000000953674316</v>
      </c>
      <c r="D649">
        <v>5.362457275390625</v>
      </c>
      <c r="E649">
        <v>12.537343978881839</v>
      </c>
      <c r="F649">
        <v>12.89999961853027</v>
      </c>
    </row>
    <row r="650" spans="1:6">
      <c r="A650">
        <v>5.3709602355957031</v>
      </c>
      <c r="B650">
        <v>6.4455122947692871</v>
      </c>
      <c r="C650">
        <v>6.9000000953674316</v>
      </c>
      <c r="D650">
        <v>5.37078857421875</v>
      </c>
      <c r="E650">
        <v>12.541275978088381</v>
      </c>
      <c r="F650">
        <v>12.89999961853027</v>
      </c>
    </row>
    <row r="651" spans="1:6">
      <c r="A651">
        <v>5.3792877197265616</v>
      </c>
      <c r="B651">
        <v>6.4435110092163086</v>
      </c>
      <c r="C651">
        <v>6.9000000953674316</v>
      </c>
      <c r="D651">
        <v>5.379119873046875</v>
      </c>
      <c r="E651">
        <v>12.541275978088381</v>
      </c>
      <c r="F651">
        <v>12.89999961853027</v>
      </c>
    </row>
    <row r="652" spans="1:6">
      <c r="A652">
        <v>5.3876152038574219</v>
      </c>
      <c r="B652">
        <v>6.4435110092163086</v>
      </c>
      <c r="C652">
        <v>6.9000000953674316</v>
      </c>
      <c r="D652">
        <v>5.3874664306640616</v>
      </c>
      <c r="E652">
        <v>12.541275978088381</v>
      </c>
      <c r="F652">
        <v>12.89999961853027</v>
      </c>
    </row>
    <row r="653" spans="1:6">
      <c r="A653">
        <v>5.3959426879882813</v>
      </c>
      <c r="B653">
        <v>6.4435110092163086</v>
      </c>
      <c r="C653">
        <v>6.9000000953674316</v>
      </c>
      <c r="D653">
        <v>5.3957977294921884</v>
      </c>
      <c r="E653">
        <v>12.541275978088381</v>
      </c>
      <c r="F653">
        <v>12.89999961853027</v>
      </c>
    </row>
    <row r="654" spans="1:6">
      <c r="A654">
        <v>5.4042701721191406</v>
      </c>
      <c r="B654">
        <v>6.4435110092163086</v>
      </c>
      <c r="C654">
        <v>6.9000000953674316</v>
      </c>
      <c r="D654">
        <v>5.4041290283203116</v>
      </c>
      <c r="E654">
        <v>12.541275978088381</v>
      </c>
      <c r="F654">
        <v>12.89999961853027</v>
      </c>
    </row>
    <row r="655" spans="1:6">
      <c r="A655">
        <v>5.41259765625</v>
      </c>
      <c r="B655">
        <v>6.4435110092163086</v>
      </c>
      <c r="C655">
        <v>6.9000000953674316</v>
      </c>
      <c r="D655">
        <v>5.4124755859375</v>
      </c>
      <c r="E655">
        <v>12.541275978088381</v>
      </c>
      <c r="F655">
        <v>12.89999961853027</v>
      </c>
    </row>
    <row r="656" spans="1:6">
      <c r="A656">
        <v>5.4209232330322266</v>
      </c>
      <c r="B656">
        <v>6.4435110092163086</v>
      </c>
      <c r="C656">
        <v>6.9000000953674316</v>
      </c>
      <c r="D656">
        <v>5.420806884765625</v>
      </c>
      <c r="E656">
        <v>12.541275978088381</v>
      </c>
      <c r="F656">
        <v>12.89999961853027</v>
      </c>
    </row>
    <row r="657" spans="1:6">
      <c r="A657">
        <v>5.4292526245117188</v>
      </c>
      <c r="B657">
        <v>6.4435110092163086</v>
      </c>
      <c r="C657">
        <v>6.9000000953674316</v>
      </c>
      <c r="D657">
        <v>5.42913818359375</v>
      </c>
      <c r="E657">
        <v>12.541275978088381</v>
      </c>
      <c r="F657">
        <v>12.89999961853027</v>
      </c>
    </row>
    <row r="658" spans="1:6">
      <c r="A658">
        <v>5.4375782012939453</v>
      </c>
      <c r="B658">
        <v>6.4435110092163086</v>
      </c>
      <c r="C658">
        <v>6.9000000953674316</v>
      </c>
      <c r="D658">
        <v>5.4374847412109384</v>
      </c>
      <c r="E658">
        <v>12.540059089660639</v>
      </c>
      <c r="F658">
        <v>12.89999961853027</v>
      </c>
    </row>
    <row r="659" spans="1:6">
      <c r="A659">
        <v>5.4459075927734384</v>
      </c>
      <c r="B659">
        <v>6.4435110092163086</v>
      </c>
      <c r="C659">
        <v>6.9000000953674316</v>
      </c>
      <c r="D659">
        <v>5.4458160400390616</v>
      </c>
      <c r="E659">
        <v>12.540059089660639</v>
      </c>
      <c r="F659">
        <v>12.89999961853027</v>
      </c>
    </row>
    <row r="660" spans="1:6">
      <c r="A660">
        <v>5.4542331695556641</v>
      </c>
      <c r="B660">
        <v>6.4435110092163086</v>
      </c>
      <c r="C660">
        <v>6.9000000953674316</v>
      </c>
      <c r="D660">
        <v>5.4541473388671884</v>
      </c>
      <c r="E660">
        <v>12.474026679992679</v>
      </c>
      <c r="F660">
        <v>12.89999961853027</v>
      </c>
    </row>
    <row r="661" spans="1:6">
      <c r="A661">
        <v>5.4625625610351563</v>
      </c>
      <c r="B661">
        <v>6.4435110092163086</v>
      </c>
      <c r="C661">
        <v>6.9000000953674316</v>
      </c>
      <c r="D661">
        <v>5.462493896484375</v>
      </c>
      <c r="E661">
        <v>12.474026679992679</v>
      </c>
      <c r="F661">
        <v>12.89999961853027</v>
      </c>
    </row>
    <row r="662" spans="1:6">
      <c r="A662">
        <v>5.4708881378173828</v>
      </c>
      <c r="B662">
        <v>6.4435110092163086</v>
      </c>
      <c r="C662">
        <v>6.9000000953674316</v>
      </c>
      <c r="D662">
        <v>5.4708251953125</v>
      </c>
      <c r="E662">
        <v>12.474026679992679</v>
      </c>
      <c r="F662">
        <v>12.89999961853027</v>
      </c>
    </row>
    <row r="663" spans="1:6">
      <c r="A663">
        <v>5.479217529296875</v>
      </c>
      <c r="B663">
        <v>6.4435110092163086</v>
      </c>
      <c r="C663">
        <v>6.9000000953674316</v>
      </c>
      <c r="D663">
        <v>5.479156494140625</v>
      </c>
      <c r="E663">
        <v>12.474026679992679</v>
      </c>
      <c r="F663">
        <v>12.89999961853027</v>
      </c>
    </row>
    <row r="664" spans="1:6">
      <c r="A664">
        <v>5.4875431060791016</v>
      </c>
      <c r="B664">
        <v>6.4435110092163086</v>
      </c>
      <c r="C664">
        <v>6.9000000953674316</v>
      </c>
      <c r="D664">
        <v>5.4875030517578116</v>
      </c>
      <c r="E664">
        <v>12.474026679992679</v>
      </c>
      <c r="F664">
        <v>12.89999961853027</v>
      </c>
    </row>
    <row r="665" spans="1:6">
      <c r="A665">
        <v>5.4958724975585938</v>
      </c>
      <c r="B665">
        <v>6.4435110092163086</v>
      </c>
      <c r="C665">
        <v>6.9000000953674316</v>
      </c>
      <c r="D665">
        <v>5.4958343505859384</v>
      </c>
      <c r="E665">
        <v>12.474026679992679</v>
      </c>
      <c r="F665">
        <v>12.89999961853027</v>
      </c>
    </row>
    <row r="666" spans="1:6">
      <c r="A666">
        <v>5.5041980743408203</v>
      </c>
      <c r="B666">
        <v>6.4435110092163086</v>
      </c>
      <c r="C666">
        <v>6.9000000953674316</v>
      </c>
      <c r="D666">
        <v>5.5041656494140616</v>
      </c>
      <c r="E666">
        <v>12.474026679992679</v>
      </c>
      <c r="F666">
        <v>12.89999961853027</v>
      </c>
    </row>
    <row r="667" spans="1:6">
      <c r="A667">
        <v>5.5125274658203116</v>
      </c>
      <c r="B667">
        <v>6.4435110092163086</v>
      </c>
      <c r="C667">
        <v>6.9000000953674316</v>
      </c>
      <c r="D667">
        <v>5.51251220703125</v>
      </c>
      <c r="E667">
        <v>12.474026679992679</v>
      </c>
      <c r="F667">
        <v>12.89999961853027</v>
      </c>
    </row>
    <row r="668" spans="1:6">
      <c r="A668">
        <v>5.5208530426025391</v>
      </c>
      <c r="B668">
        <v>6.4435110092163086</v>
      </c>
      <c r="C668">
        <v>6.9000000953674316</v>
      </c>
      <c r="D668">
        <v>5.520843505859375</v>
      </c>
      <c r="E668">
        <v>12.474026679992679</v>
      </c>
      <c r="F668">
        <v>12.89999961853027</v>
      </c>
    </row>
    <row r="669" spans="1:6">
      <c r="A669">
        <v>5.5291824340820313</v>
      </c>
      <c r="B669">
        <v>6.4425106048583984</v>
      </c>
      <c r="C669">
        <v>6.9000000953674316</v>
      </c>
      <c r="D669">
        <v>5.5291748046875</v>
      </c>
      <c r="E669">
        <v>12.474026679992679</v>
      </c>
      <c r="F669">
        <v>12.89999961853027</v>
      </c>
    </row>
    <row r="670" spans="1:6">
      <c r="A670">
        <v>5.5375080108642578</v>
      </c>
      <c r="B670">
        <v>6.4425106048583984</v>
      </c>
      <c r="C670">
        <v>6.9000000953674316</v>
      </c>
      <c r="D670">
        <v>5.5375213623046884</v>
      </c>
      <c r="E670">
        <v>12.477354049682621</v>
      </c>
      <c r="F670">
        <v>12.89999961853027</v>
      </c>
    </row>
    <row r="671" spans="1:6">
      <c r="A671">
        <v>5.54583740234375</v>
      </c>
      <c r="B671">
        <v>6.4425106048583984</v>
      </c>
      <c r="C671">
        <v>6.9000000953674316</v>
      </c>
      <c r="D671">
        <v>5.5458526611328116</v>
      </c>
      <c r="E671">
        <v>12.477354049682621</v>
      </c>
      <c r="F671">
        <v>12.89999961853027</v>
      </c>
    </row>
    <row r="672" spans="1:6">
      <c r="A672">
        <v>5.5541629791259766</v>
      </c>
      <c r="B672">
        <v>6.4425106048583984</v>
      </c>
      <c r="C672">
        <v>6.9000000953674316</v>
      </c>
      <c r="D672">
        <v>5.5541839599609384</v>
      </c>
      <c r="E672">
        <v>12.480026245117189</v>
      </c>
      <c r="F672">
        <v>12.89999961853027</v>
      </c>
    </row>
    <row r="673" spans="1:6">
      <c r="A673">
        <v>5.5624923706054688</v>
      </c>
      <c r="B673">
        <v>6.4425106048583984</v>
      </c>
      <c r="C673">
        <v>6.9000000953674316</v>
      </c>
      <c r="D673">
        <v>5.562530517578125</v>
      </c>
      <c r="E673">
        <v>12.480026245117189</v>
      </c>
      <c r="F673">
        <v>12.89999961853027</v>
      </c>
    </row>
    <row r="674" spans="1:6">
      <c r="A674">
        <v>5.5708179473876953</v>
      </c>
      <c r="B674">
        <v>6.4425106048583984</v>
      </c>
      <c r="C674">
        <v>6.9000000953674316</v>
      </c>
      <c r="D674">
        <v>5.57086181640625</v>
      </c>
      <c r="E674">
        <v>12.4823055267334</v>
      </c>
      <c r="F674">
        <v>12.89999961853027</v>
      </c>
    </row>
    <row r="675" spans="1:6">
      <c r="A675">
        <v>5.5791473388671884</v>
      </c>
      <c r="B675">
        <v>6.4425106048583984</v>
      </c>
      <c r="C675">
        <v>6.9000000953674316</v>
      </c>
      <c r="D675">
        <v>5.579193115234375</v>
      </c>
      <c r="E675">
        <v>12.4823055267334</v>
      </c>
      <c r="F675">
        <v>12.89999961853027</v>
      </c>
    </row>
    <row r="676" spans="1:6">
      <c r="A676">
        <v>5.5874729156494141</v>
      </c>
      <c r="B676">
        <v>6.4425106048583984</v>
      </c>
      <c r="C676">
        <v>6.9000000953674316</v>
      </c>
      <c r="D676">
        <v>5.5875244140625</v>
      </c>
      <c r="E676">
        <v>12.4823055267334</v>
      </c>
      <c r="F676">
        <v>12.89999961853027</v>
      </c>
    </row>
    <row r="677" spans="1:6">
      <c r="A677">
        <v>5.5958023071289063</v>
      </c>
      <c r="B677">
        <v>6.4425106048583984</v>
      </c>
      <c r="C677">
        <v>6.9000000953674316</v>
      </c>
      <c r="D677">
        <v>5.5958709716796884</v>
      </c>
      <c r="E677">
        <v>12.4823055267334</v>
      </c>
      <c r="F677">
        <v>12.89999961853027</v>
      </c>
    </row>
    <row r="678" spans="1:6">
      <c r="A678">
        <v>5.6041278839111328</v>
      </c>
      <c r="B678">
        <v>6.4425106048583984</v>
      </c>
      <c r="C678">
        <v>6.9000000953674316</v>
      </c>
      <c r="D678">
        <v>5.6042022705078116</v>
      </c>
      <c r="E678">
        <v>12.4823055267334</v>
      </c>
      <c r="F678">
        <v>12.89999961853027</v>
      </c>
    </row>
    <row r="679" spans="1:6">
      <c r="A679">
        <v>5.6124553680419922</v>
      </c>
      <c r="B679">
        <v>6.4427118301391602</v>
      </c>
      <c r="C679">
        <v>6.9000000953674316</v>
      </c>
      <c r="D679">
        <v>5.6125335693359384</v>
      </c>
      <c r="E679">
        <v>12.4823055267334</v>
      </c>
      <c r="F679">
        <v>12.89999961853027</v>
      </c>
    </row>
    <row r="680" spans="1:6">
      <c r="A680">
        <v>5.6207828521728516</v>
      </c>
      <c r="B680">
        <v>6.4427118301391602</v>
      </c>
      <c r="C680">
        <v>6.9000000953674316</v>
      </c>
      <c r="D680">
        <v>5.620880126953125</v>
      </c>
      <c r="E680">
        <v>12.4823055267334</v>
      </c>
      <c r="F680">
        <v>12.89999961853027</v>
      </c>
    </row>
    <row r="681" spans="1:6">
      <c r="A681">
        <v>5.6291103363037109</v>
      </c>
      <c r="B681">
        <v>6.4439845085144043</v>
      </c>
      <c r="C681">
        <v>6.9000000953674316</v>
      </c>
      <c r="D681">
        <v>5.62921142578125</v>
      </c>
      <c r="E681">
        <v>12.4823055267334</v>
      </c>
      <c r="F681">
        <v>12.89999961853027</v>
      </c>
    </row>
    <row r="682" spans="1:6">
      <c r="A682">
        <v>5.6374397277832031</v>
      </c>
      <c r="B682">
        <v>6.4439845085144043</v>
      </c>
      <c r="C682">
        <v>6.9000000953674316</v>
      </c>
      <c r="D682">
        <v>5.637542724609375</v>
      </c>
      <c r="E682">
        <v>12.48397636413574</v>
      </c>
      <c r="F682">
        <v>12.89999961853027</v>
      </c>
    </row>
    <row r="683" spans="1:6">
      <c r="A683">
        <v>5.6457653045654297</v>
      </c>
      <c r="B683">
        <v>6.4439845085144043</v>
      </c>
      <c r="C683">
        <v>6.9000000953674316</v>
      </c>
      <c r="D683">
        <v>5.6458892822265616</v>
      </c>
      <c r="E683">
        <v>12.48397636413574</v>
      </c>
      <c r="F683">
        <v>12.89999961853027</v>
      </c>
    </row>
    <row r="684" spans="1:6">
      <c r="A684">
        <v>5.6540946960449219</v>
      </c>
      <c r="B684">
        <v>6.4439845085144043</v>
      </c>
      <c r="C684">
        <v>6.9000000953674316</v>
      </c>
      <c r="D684">
        <v>5.6542205810546884</v>
      </c>
      <c r="E684">
        <v>12.48397636413574</v>
      </c>
      <c r="F684">
        <v>12.89999961853027</v>
      </c>
    </row>
    <row r="685" spans="1:6">
      <c r="A685">
        <v>5.6624202728271484</v>
      </c>
      <c r="B685">
        <v>6.4439845085144043</v>
      </c>
      <c r="C685">
        <v>6.9000000953674316</v>
      </c>
      <c r="D685">
        <v>5.6625518798828116</v>
      </c>
      <c r="E685">
        <v>12.48397636413574</v>
      </c>
      <c r="F685">
        <v>12.89999961853027</v>
      </c>
    </row>
    <row r="686" spans="1:6">
      <c r="A686">
        <v>5.6707496643066406</v>
      </c>
      <c r="B686">
        <v>6.4439845085144043</v>
      </c>
      <c r="C686">
        <v>6.9000000953674316</v>
      </c>
      <c r="D686">
        <v>5.6708984375</v>
      </c>
      <c r="E686">
        <v>12.48397636413574</v>
      </c>
      <c r="F686">
        <v>12.89999961853027</v>
      </c>
    </row>
    <row r="687" spans="1:6">
      <c r="A687">
        <v>5.6790752410888672</v>
      </c>
      <c r="B687">
        <v>6.4439845085144043</v>
      </c>
      <c r="C687">
        <v>6.9000000953674316</v>
      </c>
      <c r="D687">
        <v>5.679229736328125</v>
      </c>
      <c r="E687">
        <v>12.48397636413574</v>
      </c>
      <c r="F687">
        <v>12.89999961853027</v>
      </c>
    </row>
    <row r="688" spans="1:6">
      <c r="A688">
        <v>5.6874046325683594</v>
      </c>
      <c r="B688">
        <v>6.4439845085144043</v>
      </c>
      <c r="C688">
        <v>6.9000000953674316</v>
      </c>
      <c r="D688">
        <v>5.68756103515625</v>
      </c>
      <c r="E688">
        <v>12.48397636413574</v>
      </c>
      <c r="F688">
        <v>12.89999961853027</v>
      </c>
    </row>
    <row r="689" spans="1:6">
      <c r="A689">
        <v>5.6957302093505859</v>
      </c>
      <c r="B689">
        <v>6.4439845085144043</v>
      </c>
      <c r="C689">
        <v>6.9000000953674316</v>
      </c>
      <c r="D689">
        <v>5.6959075927734384</v>
      </c>
      <c r="E689">
        <v>12.48397636413574</v>
      </c>
      <c r="F689">
        <v>12.89999961853027</v>
      </c>
    </row>
    <row r="690" spans="1:6">
      <c r="A690">
        <v>5.7040596008300781</v>
      </c>
      <c r="B690">
        <v>6.4439845085144043</v>
      </c>
      <c r="C690">
        <v>6.9000000953674316</v>
      </c>
      <c r="D690">
        <v>5.7042388916015616</v>
      </c>
      <c r="E690">
        <v>12.48397636413574</v>
      </c>
      <c r="F690">
        <v>12.89999961853027</v>
      </c>
    </row>
    <row r="691" spans="1:6">
      <c r="A691">
        <v>5.7123851776123047</v>
      </c>
      <c r="B691">
        <v>6.4439845085144043</v>
      </c>
      <c r="C691">
        <v>6.9000000953674316</v>
      </c>
      <c r="D691">
        <v>5.7125701904296884</v>
      </c>
      <c r="E691">
        <v>12.48397636413574</v>
      </c>
      <c r="F691">
        <v>12.89999961853027</v>
      </c>
    </row>
    <row r="692" spans="1:6">
      <c r="A692">
        <v>5.7207145690917969</v>
      </c>
      <c r="B692">
        <v>6.4439845085144043</v>
      </c>
      <c r="C692">
        <v>6.9000000953674316</v>
      </c>
      <c r="D692">
        <v>5.7209014892578116</v>
      </c>
      <c r="E692">
        <v>12.45900249481201</v>
      </c>
      <c r="F692">
        <v>12.89999961853027</v>
      </c>
    </row>
    <row r="693" spans="1:6">
      <c r="A693">
        <v>5.7290401458740234</v>
      </c>
      <c r="B693">
        <v>6.4439845085144043</v>
      </c>
      <c r="C693">
        <v>6.9000000953674316</v>
      </c>
      <c r="D693">
        <v>5.729248046875</v>
      </c>
      <c r="E693">
        <v>12.45900249481201</v>
      </c>
      <c r="F693">
        <v>12.89999961853027</v>
      </c>
    </row>
    <row r="694" spans="1:6">
      <c r="A694">
        <v>5.7373695373535156</v>
      </c>
      <c r="B694">
        <v>6.4439845085144043</v>
      </c>
      <c r="C694">
        <v>6.9000000953674316</v>
      </c>
      <c r="D694">
        <v>5.737579345703125</v>
      </c>
      <c r="E694">
        <v>12.45900249481201</v>
      </c>
      <c r="F694">
        <v>12.89999961853027</v>
      </c>
    </row>
    <row r="695" spans="1:6">
      <c r="A695">
        <v>5.745697021484375</v>
      </c>
      <c r="B695">
        <v>6.4439845085144043</v>
      </c>
      <c r="C695">
        <v>6.9000000953674316</v>
      </c>
      <c r="D695">
        <v>5.74591064453125</v>
      </c>
      <c r="E695">
        <v>12.45900249481201</v>
      </c>
      <c r="F695">
        <v>12.89999961853027</v>
      </c>
    </row>
    <row r="696" spans="1:6">
      <c r="A696">
        <v>5.7540245056152344</v>
      </c>
      <c r="B696">
        <v>6.4439845085144043</v>
      </c>
      <c r="C696">
        <v>6.9000000953674316</v>
      </c>
      <c r="D696">
        <v>5.7542572021484384</v>
      </c>
      <c r="E696">
        <v>12.461445808410639</v>
      </c>
      <c r="F696">
        <v>12.89999961853027</v>
      </c>
    </row>
    <row r="697" spans="1:6">
      <c r="A697">
        <v>5.7623519897460938</v>
      </c>
      <c r="B697">
        <v>6.4439845085144043</v>
      </c>
      <c r="C697">
        <v>6.9000000953674316</v>
      </c>
      <c r="D697">
        <v>5.7625885009765616</v>
      </c>
      <c r="E697">
        <v>12.461445808410639</v>
      </c>
      <c r="F697">
        <v>12.89999961853027</v>
      </c>
    </row>
    <row r="698" spans="1:6">
      <c r="A698">
        <v>5.7706794738769531</v>
      </c>
      <c r="B698">
        <v>6.4439845085144043</v>
      </c>
      <c r="C698">
        <v>6.9000000953674316</v>
      </c>
      <c r="D698">
        <v>5.7709197998046884</v>
      </c>
      <c r="E698">
        <v>12.461445808410639</v>
      </c>
      <c r="F698">
        <v>12.89999961853027</v>
      </c>
    </row>
    <row r="699" spans="1:6">
      <c r="A699">
        <v>5.7790069580078116</v>
      </c>
      <c r="B699">
        <v>6.4455466270446777</v>
      </c>
      <c r="C699">
        <v>6.9000000953674316</v>
      </c>
      <c r="D699">
        <v>5.7792510986328116</v>
      </c>
      <c r="E699">
        <v>12.461445808410639</v>
      </c>
      <c r="F699">
        <v>12.89999961853027</v>
      </c>
    </row>
    <row r="700" spans="1:6">
      <c r="A700">
        <v>5.7873344421386719</v>
      </c>
      <c r="B700">
        <v>6.4455466270446777</v>
      </c>
      <c r="C700">
        <v>6.9000000953674316</v>
      </c>
      <c r="D700">
        <v>5.78759765625</v>
      </c>
      <c r="E700">
        <v>12.46218299865723</v>
      </c>
      <c r="F700">
        <v>12.89999961853027</v>
      </c>
    </row>
    <row r="701" spans="1:6">
      <c r="A701">
        <v>5.7956619262695313</v>
      </c>
      <c r="B701">
        <v>6.4455466270446777</v>
      </c>
      <c r="C701">
        <v>6.9000000953674316</v>
      </c>
      <c r="D701">
        <v>5.795928955078125</v>
      </c>
      <c r="E701">
        <v>12.46218299865723</v>
      </c>
      <c r="F701">
        <v>12.89999961853027</v>
      </c>
    </row>
    <row r="702" spans="1:6">
      <c r="A702">
        <v>5.8039894104003906</v>
      </c>
      <c r="B702">
        <v>6.4455466270446777</v>
      </c>
      <c r="C702">
        <v>6.9000000953674316</v>
      </c>
      <c r="D702">
        <v>5.80426025390625</v>
      </c>
      <c r="E702">
        <v>12.46218299865723</v>
      </c>
      <c r="F702">
        <v>12.89999961853027</v>
      </c>
    </row>
    <row r="703" spans="1:6">
      <c r="A703">
        <v>5.81231689453125</v>
      </c>
      <c r="B703">
        <v>6.4455466270446777</v>
      </c>
      <c r="C703">
        <v>6.9000000953674316</v>
      </c>
      <c r="D703">
        <v>5.8126068115234384</v>
      </c>
      <c r="E703">
        <v>12.46218299865723</v>
      </c>
      <c r="F703">
        <v>12.89999961853027</v>
      </c>
    </row>
    <row r="704" spans="1:6">
      <c r="A704">
        <v>5.8206443786621094</v>
      </c>
      <c r="B704">
        <v>6.4455466270446777</v>
      </c>
      <c r="C704">
        <v>6.9000000953674316</v>
      </c>
      <c r="D704">
        <v>5.8209381103515616</v>
      </c>
      <c r="E704">
        <v>12.46485424041748</v>
      </c>
      <c r="F704">
        <v>12.89999961853027</v>
      </c>
    </row>
    <row r="705" spans="1:6">
      <c r="A705">
        <v>5.8289718627929688</v>
      </c>
      <c r="B705">
        <v>6.4455466270446777</v>
      </c>
      <c r="C705">
        <v>6.9000000953674316</v>
      </c>
      <c r="D705">
        <v>5.8292694091796884</v>
      </c>
      <c r="E705">
        <v>12.46485424041748</v>
      </c>
      <c r="F705">
        <v>12.89999961853027</v>
      </c>
    </row>
    <row r="706" spans="1:6">
      <c r="A706">
        <v>5.8372993469238281</v>
      </c>
      <c r="B706">
        <v>6.4455466270446777</v>
      </c>
      <c r="C706">
        <v>6.9000000953674316</v>
      </c>
      <c r="D706">
        <v>5.837615966796875</v>
      </c>
      <c r="E706">
        <v>12.46729850769043</v>
      </c>
      <c r="F706">
        <v>12.89999961853027</v>
      </c>
    </row>
    <row r="707" spans="1:6">
      <c r="A707">
        <v>5.8456287384033203</v>
      </c>
      <c r="B707">
        <v>6.4455466270446777</v>
      </c>
      <c r="C707">
        <v>6.9000000953674316</v>
      </c>
      <c r="D707">
        <v>5.845947265625</v>
      </c>
      <c r="E707">
        <v>12.46729850769043</v>
      </c>
      <c r="F707">
        <v>12.89999961853027</v>
      </c>
    </row>
    <row r="708" spans="1:6">
      <c r="A708">
        <v>5.8539543151855469</v>
      </c>
      <c r="B708">
        <v>6.4455466270446777</v>
      </c>
      <c r="C708">
        <v>6.9000000953674316</v>
      </c>
      <c r="D708">
        <v>5.854278564453125</v>
      </c>
      <c r="E708">
        <v>12.46729850769043</v>
      </c>
      <c r="F708">
        <v>12.89999961853027</v>
      </c>
    </row>
    <row r="709" spans="1:6">
      <c r="A709">
        <v>5.8622837066650391</v>
      </c>
      <c r="B709">
        <v>6.4468193054199219</v>
      </c>
      <c r="C709">
        <v>6.9000000953674316</v>
      </c>
      <c r="D709">
        <v>5.8626251220703116</v>
      </c>
      <c r="E709">
        <v>12.46729850769043</v>
      </c>
      <c r="F709">
        <v>12.89999961853027</v>
      </c>
    </row>
    <row r="710" spans="1:6">
      <c r="A710">
        <v>5.8706092834472656</v>
      </c>
      <c r="B710">
        <v>6.4468193054199219</v>
      </c>
      <c r="C710">
        <v>6.9000000953674316</v>
      </c>
      <c r="D710">
        <v>5.8709564208984384</v>
      </c>
      <c r="E710">
        <v>12.470625877380369</v>
      </c>
      <c r="F710">
        <v>12.89999961853027</v>
      </c>
    </row>
    <row r="711" spans="1:6">
      <c r="A711">
        <v>5.8789386749267578</v>
      </c>
      <c r="B711">
        <v>6.4458184242248544</v>
      </c>
      <c r="C711">
        <v>6.9000000953674316</v>
      </c>
      <c r="D711">
        <v>5.8792877197265616</v>
      </c>
      <c r="E711">
        <v>12.470625877380369</v>
      </c>
      <c r="F711">
        <v>12.89999961853027</v>
      </c>
    </row>
    <row r="712" spans="1:6">
      <c r="A712">
        <v>5.8872642517089844</v>
      </c>
      <c r="B712">
        <v>6.4458184242248544</v>
      </c>
      <c r="C712">
        <v>6.9000000953674316</v>
      </c>
      <c r="D712">
        <v>5.8876190185546884</v>
      </c>
      <c r="E712">
        <v>12.470625877380369</v>
      </c>
      <c r="F712">
        <v>12.89999961853027</v>
      </c>
    </row>
    <row r="713" spans="1:6">
      <c r="A713">
        <v>5.8955936431884766</v>
      </c>
      <c r="B713">
        <v>6.4459195137023926</v>
      </c>
      <c r="C713">
        <v>6.9000000953674316</v>
      </c>
      <c r="D713">
        <v>5.895965576171875</v>
      </c>
      <c r="E713">
        <v>12.470625877380369</v>
      </c>
      <c r="F713">
        <v>12.89999961853027</v>
      </c>
    </row>
    <row r="714" spans="1:6">
      <c r="A714">
        <v>5.9039211273193359</v>
      </c>
      <c r="B714">
        <v>6.4459195137023926</v>
      </c>
      <c r="C714">
        <v>6.9000000953674316</v>
      </c>
      <c r="D714">
        <v>5.904296875</v>
      </c>
      <c r="E714">
        <v>12.46940898895264</v>
      </c>
      <c r="F714">
        <v>12.89999961853027</v>
      </c>
    </row>
    <row r="715" spans="1:6">
      <c r="A715">
        <v>5.9122486114501953</v>
      </c>
      <c r="B715">
        <v>6.4459195137023926</v>
      </c>
      <c r="C715">
        <v>6.9000000953674316</v>
      </c>
      <c r="D715">
        <v>5.912628173828125</v>
      </c>
      <c r="E715">
        <v>12.46940898895264</v>
      </c>
      <c r="F715">
        <v>12.89999961853027</v>
      </c>
    </row>
    <row r="716" spans="1:6">
      <c r="A716">
        <v>5.9205760955810547</v>
      </c>
      <c r="B716">
        <v>6.4459195137023926</v>
      </c>
      <c r="C716">
        <v>6.9000000953674316</v>
      </c>
      <c r="D716">
        <v>5.92095947265625</v>
      </c>
      <c r="E716">
        <v>12.46783351898193</v>
      </c>
      <c r="F716">
        <v>12.89999961853027</v>
      </c>
    </row>
    <row r="717" spans="1:6">
      <c r="A717">
        <v>5.9289035797119141</v>
      </c>
      <c r="B717">
        <v>6.4459195137023926</v>
      </c>
      <c r="C717">
        <v>6.9000000953674316</v>
      </c>
      <c r="D717">
        <v>5.9293060302734384</v>
      </c>
      <c r="E717">
        <v>12.46783351898193</v>
      </c>
      <c r="F717">
        <v>12.89999961853027</v>
      </c>
    </row>
    <row r="718" spans="1:6">
      <c r="A718">
        <v>5.9372310638427734</v>
      </c>
      <c r="B718">
        <v>6.4459195137023926</v>
      </c>
      <c r="C718">
        <v>6.9000000953674316</v>
      </c>
      <c r="D718">
        <v>5.9376373291015616</v>
      </c>
      <c r="E718">
        <v>12.46783351898193</v>
      </c>
      <c r="F718">
        <v>12.89999961853027</v>
      </c>
    </row>
    <row r="719" spans="1:6">
      <c r="A719">
        <v>5.9455585479736328</v>
      </c>
      <c r="B719">
        <v>6.4459195137023926</v>
      </c>
      <c r="C719">
        <v>6.9000000953674316</v>
      </c>
      <c r="D719">
        <v>5.9459686279296884</v>
      </c>
      <c r="E719">
        <v>12.46783351898193</v>
      </c>
      <c r="F719">
        <v>12.89999961853027</v>
      </c>
    </row>
    <row r="720" spans="1:6">
      <c r="A720">
        <v>5.9538860321044922</v>
      </c>
      <c r="B720">
        <v>6.4459195137023926</v>
      </c>
      <c r="C720">
        <v>6.9000000953674316</v>
      </c>
      <c r="D720">
        <v>5.954315185546875</v>
      </c>
      <c r="E720">
        <v>12.46783351898193</v>
      </c>
      <c r="F720">
        <v>12.89999961853027</v>
      </c>
    </row>
    <row r="721" spans="1:6">
      <c r="A721">
        <v>5.9622135162353516</v>
      </c>
      <c r="B721">
        <v>6.4459195137023926</v>
      </c>
      <c r="C721">
        <v>6.9000000953674316</v>
      </c>
      <c r="D721">
        <v>5.962646484375</v>
      </c>
      <c r="E721">
        <v>12.46783351898193</v>
      </c>
      <c r="F721">
        <v>12.89999961853027</v>
      </c>
    </row>
    <row r="722" spans="1:6">
      <c r="A722">
        <v>5.9705410003662109</v>
      </c>
      <c r="B722">
        <v>6.4459195137023926</v>
      </c>
      <c r="C722">
        <v>6.9000000953674316</v>
      </c>
      <c r="D722">
        <v>5.970977783203125</v>
      </c>
      <c r="E722">
        <v>12.465609550476071</v>
      </c>
      <c r="F722">
        <v>12.89999961853027</v>
      </c>
    </row>
    <row r="723" spans="1:6">
      <c r="A723">
        <v>5.9788703918457031</v>
      </c>
      <c r="B723">
        <v>6.4459195137023926</v>
      </c>
      <c r="C723">
        <v>6.9000000953674316</v>
      </c>
      <c r="D723">
        <v>5.97930908203125</v>
      </c>
      <c r="E723">
        <v>12.465609550476071</v>
      </c>
      <c r="F723">
        <v>12.89999961853027</v>
      </c>
    </row>
    <row r="724" spans="1:6">
      <c r="A724">
        <v>5.9871978759765616</v>
      </c>
      <c r="B724">
        <v>6.4459195137023926</v>
      </c>
      <c r="C724">
        <v>6.9000000953674316</v>
      </c>
      <c r="D724">
        <v>5.9876556396484384</v>
      </c>
      <c r="E724">
        <v>12.46828079223633</v>
      </c>
      <c r="F724">
        <v>12.89999961853027</v>
      </c>
    </row>
    <row r="725" spans="1:6">
      <c r="A725">
        <v>5.9955253601074219</v>
      </c>
      <c r="B725">
        <v>6.4459195137023926</v>
      </c>
      <c r="C725">
        <v>6.9000000953674316</v>
      </c>
      <c r="D725">
        <v>5.9959869384765616</v>
      </c>
      <c r="E725">
        <v>12.46828079223633</v>
      </c>
      <c r="F725">
        <v>12.89999961853027</v>
      </c>
    </row>
    <row r="726" spans="1:6">
      <c r="A726">
        <v>6.0038528442382813</v>
      </c>
      <c r="B726">
        <v>6.4459195137023926</v>
      </c>
      <c r="C726">
        <v>6.9000000953674316</v>
      </c>
      <c r="D726">
        <v>6.0043182373046884</v>
      </c>
      <c r="E726">
        <v>12.470725059509279</v>
      </c>
      <c r="F726">
        <v>12.89999961853027</v>
      </c>
    </row>
    <row r="727" spans="1:6">
      <c r="A727">
        <v>6.0121803283691406</v>
      </c>
      <c r="B727">
        <v>6.4459195137023926</v>
      </c>
      <c r="C727">
        <v>6.9000000953674316</v>
      </c>
      <c r="D727">
        <v>6.012664794921875</v>
      </c>
      <c r="E727">
        <v>12.470725059509279</v>
      </c>
      <c r="F727">
        <v>12.89999961853027</v>
      </c>
    </row>
    <row r="728" spans="1:6">
      <c r="A728">
        <v>6.0205078125</v>
      </c>
      <c r="B728">
        <v>6.4459195137023926</v>
      </c>
      <c r="C728">
        <v>6.9000000953674316</v>
      </c>
      <c r="D728">
        <v>6.02099609375</v>
      </c>
      <c r="E728">
        <v>12.470725059509279</v>
      </c>
      <c r="F728">
        <v>12.89999961853027</v>
      </c>
    </row>
    <row r="729" spans="1:6">
      <c r="A729">
        <v>6.0288352966308594</v>
      </c>
      <c r="B729">
        <v>6.4475135803222656</v>
      </c>
      <c r="C729">
        <v>6.9000000953674316</v>
      </c>
      <c r="D729">
        <v>6.029327392578125</v>
      </c>
      <c r="E729">
        <v>12.470725059509279</v>
      </c>
      <c r="F729">
        <v>12.89999961853027</v>
      </c>
    </row>
    <row r="730" spans="1:6">
      <c r="A730">
        <v>6.0371646881103516</v>
      </c>
      <c r="B730">
        <v>6.4475135803222656</v>
      </c>
      <c r="C730">
        <v>6.9000000953674316</v>
      </c>
      <c r="D730">
        <v>6.03765869140625</v>
      </c>
      <c r="E730">
        <v>12.474052429199221</v>
      </c>
      <c r="F730">
        <v>12.89999961853027</v>
      </c>
    </row>
    <row r="731" spans="1:6">
      <c r="A731">
        <v>6.0454902648925781</v>
      </c>
      <c r="B731">
        <v>6.4467849731445313</v>
      </c>
      <c r="C731">
        <v>6.9000000953674316</v>
      </c>
      <c r="D731">
        <v>6.0460052490234384</v>
      </c>
      <c r="E731">
        <v>12.474052429199221</v>
      </c>
      <c r="F731">
        <v>12.89999961853027</v>
      </c>
    </row>
    <row r="732" spans="1:6">
      <c r="A732">
        <v>6.0538196563720703</v>
      </c>
      <c r="B732">
        <v>6.4467849731445313</v>
      </c>
      <c r="C732">
        <v>6.9000000953674316</v>
      </c>
      <c r="D732">
        <v>6.0543365478515616</v>
      </c>
      <c r="E732">
        <v>12.472835540771481</v>
      </c>
      <c r="F732">
        <v>12.89999961853027</v>
      </c>
    </row>
    <row r="733" spans="1:6">
      <c r="A733">
        <v>6.0621471405029297</v>
      </c>
      <c r="B733">
        <v>6.4467849731445313</v>
      </c>
      <c r="C733">
        <v>6.9000000953674316</v>
      </c>
      <c r="D733">
        <v>6.0626678466796884</v>
      </c>
      <c r="E733">
        <v>12.472835540771481</v>
      </c>
      <c r="F733">
        <v>12.89999961853027</v>
      </c>
    </row>
    <row r="734" spans="1:6">
      <c r="A734">
        <v>6.0704746246337891</v>
      </c>
      <c r="B734">
        <v>6.4467849731445313</v>
      </c>
      <c r="C734">
        <v>6.9000000953674316</v>
      </c>
      <c r="D734">
        <v>6.071014404296875</v>
      </c>
      <c r="E734">
        <v>12.472835540771481</v>
      </c>
      <c r="F734">
        <v>12.89999961853027</v>
      </c>
    </row>
    <row r="735" spans="1:6">
      <c r="A735">
        <v>6.0788021087646484</v>
      </c>
      <c r="B735">
        <v>6.4478473663330078</v>
      </c>
      <c r="C735">
        <v>6.9000000953674316</v>
      </c>
      <c r="D735">
        <v>6.079345703125</v>
      </c>
      <c r="E735">
        <v>12.472835540771481</v>
      </c>
      <c r="F735">
        <v>12.89999961853027</v>
      </c>
    </row>
    <row r="736" spans="1:6">
      <c r="A736">
        <v>6.0871295928955078</v>
      </c>
      <c r="B736">
        <v>6.4478473663330078</v>
      </c>
      <c r="C736">
        <v>6.9000000953674316</v>
      </c>
      <c r="D736">
        <v>6.087677001953125</v>
      </c>
      <c r="E736">
        <v>12.475278854370121</v>
      </c>
      <c r="F736">
        <v>12.89999961853027</v>
      </c>
    </row>
    <row r="737" spans="1:6">
      <c r="A737">
        <v>6.0954570770263672</v>
      </c>
      <c r="B737">
        <v>6.4478473663330078</v>
      </c>
      <c r="C737">
        <v>6.9000000953674316</v>
      </c>
      <c r="D737">
        <v>6.09600830078125</v>
      </c>
      <c r="E737">
        <v>12.475278854370121</v>
      </c>
      <c r="F737">
        <v>12.89999961853027</v>
      </c>
    </row>
    <row r="738" spans="1:6">
      <c r="A738">
        <v>6.1037845611572266</v>
      </c>
      <c r="B738">
        <v>6.4478473663330078</v>
      </c>
      <c r="C738">
        <v>6.9000000953674316</v>
      </c>
      <c r="D738">
        <v>6.1043548583984384</v>
      </c>
      <c r="E738">
        <v>12.475278854370121</v>
      </c>
      <c r="F738">
        <v>12.89999961853027</v>
      </c>
    </row>
    <row r="739" spans="1:6">
      <c r="A739">
        <v>6.1121120452880859</v>
      </c>
      <c r="B739">
        <v>6.4478473663330078</v>
      </c>
      <c r="C739">
        <v>6.9000000953674316</v>
      </c>
      <c r="D739">
        <v>6.1126861572265616</v>
      </c>
      <c r="E739">
        <v>12.475278854370121</v>
      </c>
      <c r="F739">
        <v>12.89999961853027</v>
      </c>
    </row>
    <row r="740" spans="1:6">
      <c r="A740">
        <v>6.1204414367675781</v>
      </c>
      <c r="B740">
        <v>6.4478473663330078</v>
      </c>
      <c r="C740">
        <v>6.9000000953674316</v>
      </c>
      <c r="D740">
        <v>6.1210174560546884</v>
      </c>
      <c r="E740">
        <v>12.475278854370121</v>
      </c>
      <c r="F740">
        <v>12.89999961853027</v>
      </c>
    </row>
    <row r="741" spans="1:6">
      <c r="A741">
        <v>6.1287689208984384</v>
      </c>
      <c r="B741">
        <v>6.4478473663330078</v>
      </c>
      <c r="C741">
        <v>6.9000000953674316</v>
      </c>
      <c r="D741">
        <v>6.1293487548828116</v>
      </c>
      <c r="E741">
        <v>12.475278854370121</v>
      </c>
      <c r="F741">
        <v>12.89999961853027</v>
      </c>
    </row>
    <row r="742" spans="1:6">
      <c r="A742">
        <v>6.1370964050292969</v>
      </c>
      <c r="B742">
        <v>6.4478473663330078</v>
      </c>
      <c r="C742">
        <v>6.9000000953674316</v>
      </c>
      <c r="D742">
        <v>6.1376953125</v>
      </c>
      <c r="E742">
        <v>12.475278854370121</v>
      </c>
      <c r="F742">
        <v>12.89999961853027</v>
      </c>
    </row>
    <row r="743" spans="1:6">
      <c r="A743">
        <v>6.1454238891601563</v>
      </c>
      <c r="B743">
        <v>6.4478473663330078</v>
      </c>
      <c r="C743">
        <v>6.9000000953674316</v>
      </c>
      <c r="D743">
        <v>6.146026611328125</v>
      </c>
      <c r="E743">
        <v>12.475278854370121</v>
      </c>
      <c r="F743">
        <v>12.89999961853027</v>
      </c>
    </row>
    <row r="744" spans="1:6">
      <c r="A744">
        <v>6.1537513732910156</v>
      </c>
      <c r="B744">
        <v>6.4478473663330078</v>
      </c>
      <c r="C744">
        <v>6.9000000953674316</v>
      </c>
      <c r="D744">
        <v>6.15435791015625</v>
      </c>
      <c r="E744">
        <v>12.47305488586426</v>
      </c>
      <c r="F744">
        <v>12.89999961853027</v>
      </c>
    </row>
    <row r="745" spans="1:6">
      <c r="A745">
        <v>6.162078857421875</v>
      </c>
      <c r="B745">
        <v>6.4478473663330078</v>
      </c>
      <c r="C745">
        <v>6.9000000953674316</v>
      </c>
      <c r="D745">
        <v>6.162689208984375</v>
      </c>
      <c r="E745">
        <v>12.47305488586426</v>
      </c>
      <c r="F745">
        <v>12.89999961853027</v>
      </c>
    </row>
    <row r="746" spans="1:6">
      <c r="A746">
        <v>6.1704082489013672</v>
      </c>
      <c r="B746">
        <v>6.4478473663330078</v>
      </c>
      <c r="C746">
        <v>6.9000000953674316</v>
      </c>
      <c r="D746">
        <v>6.1710357666015616</v>
      </c>
      <c r="E746">
        <v>12.47572708129883</v>
      </c>
      <c r="F746">
        <v>12.89999961853027</v>
      </c>
    </row>
    <row r="747" spans="1:6">
      <c r="A747">
        <v>6.1787357330322266</v>
      </c>
      <c r="B747">
        <v>6.4478473663330078</v>
      </c>
      <c r="C747">
        <v>6.9000000953674316</v>
      </c>
      <c r="D747">
        <v>6.1793670654296884</v>
      </c>
      <c r="E747">
        <v>12.47572708129883</v>
      </c>
      <c r="F747">
        <v>12.89999961853027</v>
      </c>
    </row>
    <row r="748" spans="1:6">
      <c r="A748">
        <v>6.1870632171630859</v>
      </c>
      <c r="B748">
        <v>6.4478473663330078</v>
      </c>
      <c r="C748">
        <v>6.9000000953674316</v>
      </c>
      <c r="D748">
        <v>6.1876983642578116</v>
      </c>
      <c r="E748">
        <v>12.47572708129883</v>
      </c>
      <c r="F748">
        <v>12.89999961853027</v>
      </c>
    </row>
    <row r="749" spans="1:6">
      <c r="A749">
        <v>6.1953907012939453</v>
      </c>
      <c r="B749">
        <v>6.4478473663330078</v>
      </c>
      <c r="C749">
        <v>6.9000000953674316</v>
      </c>
      <c r="D749">
        <v>6.196044921875</v>
      </c>
      <c r="E749">
        <v>12.47572708129883</v>
      </c>
      <c r="F749">
        <v>12.89999961853027</v>
      </c>
    </row>
    <row r="750" spans="1:6">
      <c r="A750">
        <v>6.2037181854248047</v>
      </c>
      <c r="B750">
        <v>6.4478473663330078</v>
      </c>
      <c r="C750">
        <v>6.9000000953674316</v>
      </c>
      <c r="D750">
        <v>6.204376220703125</v>
      </c>
      <c r="E750">
        <v>12.47415351867676</v>
      </c>
      <c r="F750">
        <v>12.89999961853027</v>
      </c>
    </row>
    <row r="751" spans="1:6">
      <c r="A751">
        <v>6.2120475769042969</v>
      </c>
      <c r="B751">
        <v>6.4478473663330078</v>
      </c>
      <c r="C751">
        <v>6.9000000953674316</v>
      </c>
      <c r="D751">
        <v>6.21270751953125</v>
      </c>
      <c r="E751">
        <v>12.47415351867676</v>
      </c>
      <c r="F751">
        <v>12.89999961853027</v>
      </c>
    </row>
    <row r="752" spans="1:6">
      <c r="A752">
        <v>6.2203731536865234</v>
      </c>
      <c r="B752">
        <v>6.4478473663330078</v>
      </c>
      <c r="C752">
        <v>6.9000000953674316</v>
      </c>
      <c r="D752">
        <v>6.221038818359375</v>
      </c>
      <c r="E752">
        <v>12.47415351867676</v>
      </c>
      <c r="F752">
        <v>12.89999961853027</v>
      </c>
    </row>
    <row r="753" spans="1:6">
      <c r="A753">
        <v>6.2287025451660156</v>
      </c>
      <c r="B753">
        <v>6.4478473663330078</v>
      </c>
      <c r="C753">
        <v>6.9000000953674316</v>
      </c>
      <c r="D753">
        <v>6.2293853759765616</v>
      </c>
      <c r="E753">
        <v>12.47415351867676</v>
      </c>
      <c r="F753">
        <v>12.89999961853027</v>
      </c>
    </row>
    <row r="754" spans="1:6">
      <c r="A754">
        <v>6.237030029296875</v>
      </c>
      <c r="B754">
        <v>6.4478473663330078</v>
      </c>
      <c r="C754">
        <v>6.9000000953674316</v>
      </c>
      <c r="D754">
        <v>6.2377166748046884</v>
      </c>
      <c r="E754">
        <v>12.47415351867676</v>
      </c>
      <c r="F754">
        <v>12.89999961853027</v>
      </c>
    </row>
    <row r="755" spans="1:6">
      <c r="A755">
        <v>6.2453575134277344</v>
      </c>
      <c r="B755">
        <v>6.4478473663330078</v>
      </c>
      <c r="C755">
        <v>6.9000000953674316</v>
      </c>
      <c r="D755">
        <v>6.2460479736328116</v>
      </c>
      <c r="E755">
        <v>12.47415351867676</v>
      </c>
      <c r="F755">
        <v>12.89999961853027</v>
      </c>
    </row>
    <row r="756" spans="1:6">
      <c r="A756">
        <v>6.2536849975585938</v>
      </c>
      <c r="B756">
        <v>6.4478473663330078</v>
      </c>
      <c r="C756">
        <v>6.9000000953674316</v>
      </c>
      <c r="D756">
        <v>6.2543792724609384</v>
      </c>
      <c r="E756">
        <v>12.47415351867676</v>
      </c>
      <c r="F756">
        <v>12.89999961853027</v>
      </c>
    </row>
    <row r="757" spans="1:6">
      <c r="A757">
        <v>6.2620124816894531</v>
      </c>
      <c r="B757">
        <v>6.4478473663330078</v>
      </c>
      <c r="C757">
        <v>6.9000000953674316</v>
      </c>
      <c r="D757">
        <v>6.262725830078125</v>
      </c>
      <c r="E757">
        <v>12.47415351867676</v>
      </c>
      <c r="F757">
        <v>12.89999961853027</v>
      </c>
    </row>
    <row r="758" spans="1:6">
      <c r="A758">
        <v>6.2703399658203116</v>
      </c>
      <c r="B758">
        <v>6.4478473663330078</v>
      </c>
      <c r="C758">
        <v>6.9000000953674316</v>
      </c>
      <c r="D758">
        <v>6.27105712890625</v>
      </c>
      <c r="E758">
        <v>12.47415351867676</v>
      </c>
      <c r="F758">
        <v>12.89999961853027</v>
      </c>
    </row>
    <row r="759" spans="1:6">
      <c r="A759">
        <v>6.2786693572998047</v>
      </c>
      <c r="B759">
        <v>6.4478473663330078</v>
      </c>
      <c r="C759">
        <v>6.9000000953674316</v>
      </c>
      <c r="D759">
        <v>6.279388427734375</v>
      </c>
      <c r="E759">
        <v>12.47415351867676</v>
      </c>
      <c r="F759">
        <v>12.89999961853027</v>
      </c>
    </row>
    <row r="760" spans="1:6">
      <c r="A760">
        <v>6.2869968414306641</v>
      </c>
      <c r="B760">
        <v>6.4478473663330078</v>
      </c>
      <c r="C760">
        <v>6.9000000953674316</v>
      </c>
      <c r="D760">
        <v>6.2877197265625</v>
      </c>
      <c r="E760">
        <v>12.47747898101807</v>
      </c>
      <c r="F760">
        <v>12.89999961853027</v>
      </c>
    </row>
    <row r="761" spans="1:6">
      <c r="A761">
        <v>6.2953243255615234</v>
      </c>
      <c r="B761">
        <v>6.4465532302856454</v>
      </c>
      <c r="C761">
        <v>6.9000000953674316</v>
      </c>
      <c r="D761">
        <v>6.2960662841796884</v>
      </c>
      <c r="E761">
        <v>12.47747898101807</v>
      </c>
      <c r="F761">
        <v>12.89999961853027</v>
      </c>
    </row>
    <row r="762" spans="1:6">
      <c r="A762">
        <v>6.3036518096923828</v>
      </c>
      <c r="B762">
        <v>6.4465532302856454</v>
      </c>
      <c r="C762">
        <v>6.9000000953674316</v>
      </c>
      <c r="D762">
        <v>6.3043975830078116</v>
      </c>
      <c r="E762">
        <v>12.47626209259033</v>
      </c>
      <c r="F762">
        <v>12.89999961853027</v>
      </c>
    </row>
    <row r="763" spans="1:6">
      <c r="A763">
        <v>6.3119792938232422</v>
      </c>
      <c r="B763">
        <v>6.4465532302856454</v>
      </c>
      <c r="C763">
        <v>6.9000000953674316</v>
      </c>
      <c r="D763">
        <v>6.3127288818359384</v>
      </c>
      <c r="E763">
        <v>12.47626209259033</v>
      </c>
      <c r="F763">
        <v>12.89999961853027</v>
      </c>
    </row>
    <row r="764" spans="1:6">
      <c r="A764">
        <v>6.3203086853027344</v>
      </c>
      <c r="B764">
        <v>6.4465532302856454</v>
      </c>
      <c r="C764">
        <v>6.9000000953674316</v>
      </c>
      <c r="D764">
        <v>6.3210601806640616</v>
      </c>
      <c r="E764">
        <v>12.47626209259033</v>
      </c>
      <c r="F764">
        <v>12.89999961853027</v>
      </c>
    </row>
    <row r="765" spans="1:6">
      <c r="A765">
        <v>6.3286361694335938</v>
      </c>
      <c r="B765">
        <v>6.4465532302856454</v>
      </c>
      <c r="C765">
        <v>6.9000000953674316</v>
      </c>
      <c r="D765">
        <v>6.32940673828125</v>
      </c>
      <c r="E765">
        <v>12.47626209259033</v>
      </c>
      <c r="F765">
        <v>12.89999961853027</v>
      </c>
    </row>
    <row r="766" spans="1:6">
      <c r="A766">
        <v>6.3369636535644531</v>
      </c>
      <c r="B766">
        <v>6.4465532302856454</v>
      </c>
      <c r="C766">
        <v>6.9000000953674316</v>
      </c>
      <c r="D766">
        <v>6.337738037109375</v>
      </c>
      <c r="E766">
        <v>12.47870540618896</v>
      </c>
      <c r="F766">
        <v>12.89999961853027</v>
      </c>
    </row>
    <row r="767" spans="1:6">
      <c r="A767">
        <v>6.3452911376953116</v>
      </c>
      <c r="B767">
        <v>6.4465532302856454</v>
      </c>
      <c r="C767">
        <v>6.9000000953674316</v>
      </c>
      <c r="D767">
        <v>6.3460693359375</v>
      </c>
      <c r="E767">
        <v>12.47870540618896</v>
      </c>
      <c r="F767">
        <v>12.89999961853027</v>
      </c>
    </row>
    <row r="768" spans="1:6">
      <c r="A768">
        <v>6.3536205291748047</v>
      </c>
      <c r="B768">
        <v>6.4465532302856454</v>
      </c>
      <c r="C768">
        <v>6.9000000953674316</v>
      </c>
      <c r="D768">
        <v>6.354400634765625</v>
      </c>
      <c r="E768">
        <v>12.47870540618896</v>
      </c>
      <c r="F768">
        <v>12.89999961853027</v>
      </c>
    </row>
    <row r="769" spans="1:6">
      <c r="A769">
        <v>6.3619461059570313</v>
      </c>
      <c r="B769">
        <v>6.4465532302856454</v>
      </c>
      <c r="C769">
        <v>6.9000000953674316</v>
      </c>
      <c r="D769">
        <v>6.3627471923828116</v>
      </c>
      <c r="E769">
        <v>12.47870540618896</v>
      </c>
      <c r="F769">
        <v>12.89999961853027</v>
      </c>
    </row>
    <row r="770" spans="1:6">
      <c r="A770">
        <v>6.3702754974365234</v>
      </c>
      <c r="B770">
        <v>6.4465532302856454</v>
      </c>
      <c r="C770">
        <v>6.9000000953674316</v>
      </c>
      <c r="D770">
        <v>6.3710784912109384</v>
      </c>
      <c r="E770">
        <v>12.47870540618896</v>
      </c>
      <c r="F770">
        <v>12.89999961853027</v>
      </c>
    </row>
    <row r="771" spans="1:6">
      <c r="A771">
        <v>6.3786029815673828</v>
      </c>
      <c r="B771">
        <v>6.4478278160095206</v>
      </c>
      <c r="C771">
        <v>6.9000000953674316</v>
      </c>
      <c r="D771">
        <v>6.3794097900390616</v>
      </c>
      <c r="E771">
        <v>12.47870540618896</v>
      </c>
      <c r="F771">
        <v>12.89999961853027</v>
      </c>
    </row>
    <row r="772" spans="1:6">
      <c r="A772">
        <v>6.3869304656982422</v>
      </c>
      <c r="B772">
        <v>6.4478278160095206</v>
      </c>
      <c r="C772">
        <v>6.9000000953674316</v>
      </c>
      <c r="D772">
        <v>6.3877410888671884</v>
      </c>
      <c r="E772">
        <v>12.47870540618896</v>
      </c>
      <c r="F772">
        <v>12.89999961853027</v>
      </c>
    </row>
    <row r="773" spans="1:6">
      <c r="A773">
        <v>6.3952579498291016</v>
      </c>
      <c r="B773">
        <v>6.4478278160095206</v>
      </c>
      <c r="C773">
        <v>6.9000000953674316</v>
      </c>
      <c r="D773">
        <v>6.396087646484375</v>
      </c>
      <c r="E773">
        <v>12.47870540618896</v>
      </c>
      <c r="F773">
        <v>12.89999961853027</v>
      </c>
    </row>
    <row r="774" spans="1:6">
      <c r="A774">
        <v>6.4035873413085938</v>
      </c>
      <c r="B774">
        <v>6.4478278160095206</v>
      </c>
      <c r="C774">
        <v>6.9000000953674316</v>
      </c>
      <c r="D774">
        <v>6.4044189453125</v>
      </c>
      <c r="E774">
        <v>12.47870540618896</v>
      </c>
      <c r="F774">
        <v>12.89999961853027</v>
      </c>
    </row>
    <row r="775" spans="1:6">
      <c r="A775">
        <v>6.4119148254394531</v>
      </c>
      <c r="B775">
        <v>6.4468269348144531</v>
      </c>
      <c r="C775">
        <v>6.9000000953674316</v>
      </c>
      <c r="D775">
        <v>6.412750244140625</v>
      </c>
      <c r="E775">
        <v>12.47870540618896</v>
      </c>
      <c r="F775">
        <v>12.89999961853027</v>
      </c>
    </row>
    <row r="776" spans="1:6">
      <c r="A776">
        <v>6.4202423095703116</v>
      </c>
      <c r="B776">
        <v>6.4468269348144531</v>
      </c>
      <c r="C776">
        <v>6.9000000953674316</v>
      </c>
      <c r="D776">
        <v>6.42108154296875</v>
      </c>
      <c r="E776">
        <v>12.47870540618896</v>
      </c>
      <c r="F776">
        <v>12.89999961853027</v>
      </c>
    </row>
    <row r="777" spans="1:6">
      <c r="A777">
        <v>6.4285697937011719</v>
      </c>
      <c r="B777">
        <v>6.4468269348144531</v>
      </c>
      <c r="C777">
        <v>6.9000000953674316</v>
      </c>
      <c r="D777">
        <v>6.4294281005859384</v>
      </c>
      <c r="E777">
        <v>12.47870540618896</v>
      </c>
      <c r="F777">
        <v>12.89999961853027</v>
      </c>
    </row>
    <row r="778" spans="1:6">
      <c r="A778">
        <v>6.4368972778320313</v>
      </c>
      <c r="B778">
        <v>6.4468269348144531</v>
      </c>
      <c r="C778">
        <v>6.9000000953674316</v>
      </c>
      <c r="D778">
        <v>6.4377593994140616</v>
      </c>
      <c r="E778">
        <v>12.47870540618896</v>
      </c>
      <c r="F778">
        <v>12.89999961853027</v>
      </c>
    </row>
    <row r="779" spans="1:6">
      <c r="A779">
        <v>6.4452266693115234</v>
      </c>
      <c r="B779">
        <v>6.4468269348144531</v>
      </c>
      <c r="C779">
        <v>6.9000000953674316</v>
      </c>
      <c r="D779">
        <v>6.4460906982421884</v>
      </c>
      <c r="E779">
        <v>12.47870540618896</v>
      </c>
      <c r="F779">
        <v>12.89999961853027</v>
      </c>
    </row>
    <row r="780" spans="1:6">
      <c r="A780">
        <v>6.4535541534423828</v>
      </c>
      <c r="B780">
        <v>6.4468269348144531</v>
      </c>
      <c r="C780">
        <v>6.9000000953674316</v>
      </c>
      <c r="D780">
        <v>6.4544219970703116</v>
      </c>
      <c r="E780">
        <v>12.479074478149411</v>
      </c>
      <c r="F780">
        <v>12.89999961853027</v>
      </c>
    </row>
    <row r="781" spans="1:6">
      <c r="A781">
        <v>6.4618816375732422</v>
      </c>
      <c r="B781">
        <v>6.4468269348144531</v>
      </c>
      <c r="C781">
        <v>6.9000000953674316</v>
      </c>
      <c r="D781">
        <v>6.4627685546875</v>
      </c>
      <c r="E781">
        <v>12.479074478149411</v>
      </c>
      <c r="F781">
        <v>12.89999961853027</v>
      </c>
    </row>
    <row r="782" spans="1:6">
      <c r="A782">
        <v>6.4702091217041016</v>
      </c>
      <c r="B782">
        <v>6.4468269348144531</v>
      </c>
      <c r="C782">
        <v>6.9000000953674316</v>
      </c>
      <c r="D782">
        <v>6.471099853515625</v>
      </c>
      <c r="E782">
        <v>12.479074478149411</v>
      </c>
      <c r="F782">
        <v>12.89999961853027</v>
      </c>
    </row>
    <row r="783" spans="1:6">
      <c r="A783">
        <v>6.4785366058349609</v>
      </c>
      <c r="B783">
        <v>6.4468269348144531</v>
      </c>
      <c r="C783">
        <v>6.9000000953674316</v>
      </c>
      <c r="D783">
        <v>6.47943115234375</v>
      </c>
      <c r="E783">
        <v>12.479074478149411</v>
      </c>
      <c r="F783">
        <v>12.89999961853027</v>
      </c>
    </row>
    <row r="784" spans="1:6">
      <c r="A784">
        <v>6.4868640899658203</v>
      </c>
      <c r="B784">
        <v>6.4468269348144531</v>
      </c>
      <c r="C784">
        <v>6.9000000953674316</v>
      </c>
      <c r="D784">
        <v>6.487762451171875</v>
      </c>
      <c r="E784">
        <v>12.48040866851807</v>
      </c>
      <c r="F784">
        <v>12.89999961853027</v>
      </c>
    </row>
    <row r="785" spans="1:6">
      <c r="A785">
        <v>6.4951934814453116</v>
      </c>
      <c r="B785">
        <v>6.4468269348144531</v>
      </c>
      <c r="C785">
        <v>6.9000000953674316</v>
      </c>
      <c r="D785">
        <v>6.4961090087890616</v>
      </c>
      <c r="E785">
        <v>12.48040866851807</v>
      </c>
      <c r="F785">
        <v>12.89999961853027</v>
      </c>
    </row>
    <row r="786" spans="1:6">
      <c r="A786">
        <v>6.5035209655761719</v>
      </c>
      <c r="B786">
        <v>6.4468269348144531</v>
      </c>
      <c r="C786">
        <v>6.9000000953674316</v>
      </c>
      <c r="D786">
        <v>6.5044403076171884</v>
      </c>
      <c r="E786">
        <v>12.48040866851807</v>
      </c>
      <c r="F786">
        <v>12.89999961853027</v>
      </c>
    </row>
    <row r="787" spans="1:6">
      <c r="A787">
        <v>6.5118484497070313</v>
      </c>
      <c r="B787">
        <v>6.4484214782714844</v>
      </c>
      <c r="C787">
        <v>6.9000000953674316</v>
      </c>
      <c r="D787">
        <v>6.5127716064453116</v>
      </c>
      <c r="E787">
        <v>12.48040866851807</v>
      </c>
      <c r="F787">
        <v>12.89999961853027</v>
      </c>
    </row>
    <row r="788" spans="1:6">
      <c r="A788">
        <v>6.5201759338378906</v>
      </c>
      <c r="B788">
        <v>6.4484214782714844</v>
      </c>
      <c r="C788">
        <v>6.9000000953674316</v>
      </c>
      <c r="D788">
        <v>6.5211029052734384</v>
      </c>
      <c r="E788">
        <v>12.48040866851807</v>
      </c>
      <c r="F788">
        <v>12.89999961853027</v>
      </c>
    </row>
    <row r="789" spans="1:6">
      <c r="A789">
        <v>6.5285053253173828</v>
      </c>
      <c r="B789">
        <v>6.4496936798095703</v>
      </c>
      <c r="C789">
        <v>6.9000000953674316</v>
      </c>
      <c r="D789">
        <v>6.529449462890625</v>
      </c>
      <c r="E789">
        <v>12.48040866851807</v>
      </c>
      <c r="F789">
        <v>12.89999961853027</v>
      </c>
    </row>
    <row r="790" spans="1:6">
      <c r="A790">
        <v>6.5368328094482422</v>
      </c>
      <c r="B790">
        <v>6.4496936798095703</v>
      </c>
      <c r="C790">
        <v>6.9000000953674316</v>
      </c>
      <c r="D790">
        <v>6.53778076171875</v>
      </c>
      <c r="E790">
        <v>12.48040866851807</v>
      </c>
      <c r="F790">
        <v>12.89999961853027</v>
      </c>
    </row>
    <row r="791" spans="1:6">
      <c r="A791">
        <v>6.5451602935791016</v>
      </c>
      <c r="B791">
        <v>6.4496936798095703</v>
      </c>
      <c r="C791">
        <v>6.9000000953674316</v>
      </c>
      <c r="D791">
        <v>6.546112060546875</v>
      </c>
      <c r="E791">
        <v>12.48040866851807</v>
      </c>
      <c r="F791">
        <v>12.89999961853027</v>
      </c>
    </row>
    <row r="792" spans="1:6">
      <c r="A792">
        <v>6.5534896850585938</v>
      </c>
      <c r="B792">
        <v>6.4496936798095703</v>
      </c>
      <c r="C792">
        <v>6.9000000953674316</v>
      </c>
      <c r="D792">
        <v>6.554443359375</v>
      </c>
      <c r="E792">
        <v>12.48040866851807</v>
      </c>
      <c r="F792">
        <v>12.89999961853027</v>
      </c>
    </row>
    <row r="793" spans="1:6">
      <c r="A793">
        <v>6.5618171691894531</v>
      </c>
      <c r="B793">
        <v>6.4507536888122559</v>
      </c>
      <c r="C793">
        <v>6.9000000953674316</v>
      </c>
      <c r="D793">
        <v>6.5627899169921884</v>
      </c>
      <c r="E793">
        <v>12.48040866851807</v>
      </c>
      <c r="F793">
        <v>12.89999961853027</v>
      </c>
    </row>
    <row r="794" spans="1:6">
      <c r="A794">
        <v>6.5701446533203116</v>
      </c>
      <c r="B794">
        <v>6.4507536888122559</v>
      </c>
      <c r="C794">
        <v>6.9000000953674316</v>
      </c>
      <c r="D794">
        <v>6.5711212158203116</v>
      </c>
      <c r="E794">
        <v>12.48040866851807</v>
      </c>
      <c r="F794">
        <v>12.89999961853027</v>
      </c>
    </row>
    <row r="795" spans="1:6">
      <c r="A795">
        <v>6.5784721374511719</v>
      </c>
      <c r="B795">
        <v>6.4507536888122559</v>
      </c>
      <c r="C795">
        <v>6.9000000953674316</v>
      </c>
      <c r="D795">
        <v>6.5794525146484384</v>
      </c>
      <c r="E795">
        <v>12.48040866851807</v>
      </c>
      <c r="F795">
        <v>12.89999961853027</v>
      </c>
    </row>
    <row r="796" spans="1:6">
      <c r="A796">
        <v>6.5868015289306641</v>
      </c>
      <c r="B796">
        <v>6.4507536888122559</v>
      </c>
      <c r="C796">
        <v>6.9000000953674316</v>
      </c>
      <c r="D796">
        <v>6.5877838134765616</v>
      </c>
      <c r="E796">
        <v>12.48040866851807</v>
      </c>
      <c r="F796">
        <v>12.89999961853027</v>
      </c>
    </row>
    <row r="797" spans="1:6">
      <c r="A797">
        <v>6.5951290130615234</v>
      </c>
      <c r="B797">
        <v>6.4507536888122559</v>
      </c>
      <c r="C797">
        <v>6.9000000953674316</v>
      </c>
      <c r="D797">
        <v>6.59613037109375</v>
      </c>
      <c r="E797">
        <v>12.48040866851807</v>
      </c>
      <c r="F797">
        <v>12.89999961853027</v>
      </c>
    </row>
    <row r="798" spans="1:6">
      <c r="A798">
        <v>6.6034564971923828</v>
      </c>
      <c r="B798">
        <v>6.4507536888122559</v>
      </c>
      <c r="C798">
        <v>6.9000000953674316</v>
      </c>
      <c r="D798">
        <v>6.604461669921875</v>
      </c>
      <c r="E798">
        <v>12.48040866851807</v>
      </c>
      <c r="F798">
        <v>12.89999961853027</v>
      </c>
    </row>
    <row r="799" spans="1:6">
      <c r="A799">
        <v>6.6117839813232422</v>
      </c>
      <c r="B799">
        <v>6.4507536888122559</v>
      </c>
      <c r="C799">
        <v>6.9000000953674316</v>
      </c>
      <c r="D799">
        <v>6.61279296875</v>
      </c>
      <c r="E799">
        <v>12.48040866851807</v>
      </c>
      <c r="F799">
        <v>12.89999961853027</v>
      </c>
    </row>
    <row r="800" spans="1:6">
      <c r="A800">
        <v>6.6201114654541016</v>
      </c>
      <c r="B800">
        <v>6.4507536888122559</v>
      </c>
      <c r="C800">
        <v>6.9000000953674316</v>
      </c>
      <c r="D800">
        <v>6.621124267578125</v>
      </c>
      <c r="E800">
        <v>12.48040866851807</v>
      </c>
      <c r="F800">
        <v>12.89999961853027</v>
      </c>
    </row>
    <row r="801" spans="1:6">
      <c r="A801">
        <v>6.6284389495849609</v>
      </c>
      <c r="B801">
        <v>6.4507536888122559</v>
      </c>
      <c r="C801">
        <v>6.9000000953674316</v>
      </c>
      <c r="D801">
        <v>6.6294708251953116</v>
      </c>
      <c r="E801">
        <v>12.48040866851807</v>
      </c>
      <c r="F801">
        <v>12.89999961853027</v>
      </c>
    </row>
    <row r="802" spans="1:6">
      <c r="A802">
        <v>6.6367683410644531</v>
      </c>
      <c r="B802">
        <v>6.4507536888122559</v>
      </c>
      <c r="C802">
        <v>6.9000000953674316</v>
      </c>
      <c r="D802">
        <v>6.6378021240234384</v>
      </c>
      <c r="E802">
        <v>12.48040866851807</v>
      </c>
      <c r="F802">
        <v>12.89999961853027</v>
      </c>
    </row>
    <row r="803" spans="1:6">
      <c r="A803">
        <v>6.6450958251953116</v>
      </c>
      <c r="B803">
        <v>6.4507536888122559</v>
      </c>
      <c r="C803">
        <v>6.9000000953674316</v>
      </c>
      <c r="D803">
        <v>6.6461334228515616</v>
      </c>
      <c r="E803">
        <v>12.48040866851807</v>
      </c>
      <c r="F803">
        <v>12.89999961853027</v>
      </c>
    </row>
    <row r="804" spans="1:6">
      <c r="A804">
        <v>6.6534233093261719</v>
      </c>
      <c r="B804">
        <v>6.4507536888122559</v>
      </c>
      <c r="C804">
        <v>6.9000000953674316</v>
      </c>
      <c r="D804">
        <v>6.6544647216796884</v>
      </c>
      <c r="E804">
        <v>12.48040866851807</v>
      </c>
      <c r="F804">
        <v>12.89999961853027</v>
      </c>
    </row>
    <row r="805" spans="1:6">
      <c r="A805">
        <v>6.6617527008056641</v>
      </c>
      <c r="B805">
        <v>6.4494638442993164</v>
      </c>
      <c r="C805">
        <v>6.9000000953674316</v>
      </c>
      <c r="D805">
        <v>6.662811279296875</v>
      </c>
      <c r="E805">
        <v>12.48040866851807</v>
      </c>
      <c r="F805">
        <v>12.89999961853027</v>
      </c>
    </row>
    <row r="806" spans="1:6">
      <c r="A806">
        <v>6.6700801849365234</v>
      </c>
      <c r="B806">
        <v>6.4494638442993164</v>
      </c>
      <c r="C806">
        <v>6.9000000953674316</v>
      </c>
      <c r="D806">
        <v>6.671142578125</v>
      </c>
      <c r="E806">
        <v>12.48040866851807</v>
      </c>
      <c r="F806">
        <v>12.89999961853027</v>
      </c>
    </row>
    <row r="807" spans="1:6">
      <c r="A807">
        <v>6.6784076690673828</v>
      </c>
      <c r="B807">
        <v>6.448735237121582</v>
      </c>
      <c r="C807">
        <v>6.9000000953674316</v>
      </c>
      <c r="D807">
        <v>6.679473876953125</v>
      </c>
      <c r="E807">
        <v>12.48040866851807</v>
      </c>
      <c r="F807">
        <v>12.89999961853027</v>
      </c>
    </row>
    <row r="808" spans="1:6">
      <c r="A808">
        <v>6.6867351531982422</v>
      </c>
      <c r="B808">
        <v>6.448735237121582</v>
      </c>
      <c r="C808">
        <v>6.9000000953674316</v>
      </c>
      <c r="D808">
        <v>6.68780517578125</v>
      </c>
      <c r="E808">
        <v>12.48040866851807</v>
      </c>
      <c r="F808">
        <v>12.89999961853027</v>
      </c>
    </row>
    <row r="809" spans="1:6">
      <c r="A809">
        <v>6.6950645446777344</v>
      </c>
      <c r="B809">
        <v>6.4497952461242676</v>
      </c>
      <c r="C809">
        <v>6.9000000953674316</v>
      </c>
      <c r="D809">
        <v>6.696136474609375</v>
      </c>
      <c r="E809">
        <v>12.48040866851807</v>
      </c>
      <c r="F809">
        <v>12.89999961853027</v>
      </c>
    </row>
    <row r="810" spans="1:6">
      <c r="A810">
        <v>6.7033920288085938</v>
      </c>
      <c r="B810">
        <v>6.4497952461242676</v>
      </c>
      <c r="C810">
        <v>6.9000000953674316</v>
      </c>
      <c r="D810">
        <v>6.7044830322265616</v>
      </c>
      <c r="E810">
        <v>12.479621887207029</v>
      </c>
      <c r="F810">
        <v>12.89999961853027</v>
      </c>
    </row>
    <row r="811" spans="1:6">
      <c r="A811">
        <v>6.7117195129394531</v>
      </c>
      <c r="B811">
        <v>6.4497952461242676</v>
      </c>
      <c r="C811">
        <v>6.9000000953674316</v>
      </c>
      <c r="D811">
        <v>6.7128143310546884</v>
      </c>
      <c r="E811">
        <v>12.479621887207029</v>
      </c>
      <c r="F811">
        <v>12.89999961853027</v>
      </c>
    </row>
    <row r="812" spans="1:6">
      <c r="A812">
        <v>6.7200469970703116</v>
      </c>
      <c r="B812">
        <v>6.4497952461242676</v>
      </c>
      <c r="C812">
        <v>6.9000000953674316</v>
      </c>
      <c r="D812">
        <v>6.7211456298828116</v>
      </c>
      <c r="E812">
        <v>12.479621887207029</v>
      </c>
      <c r="F812">
        <v>12.89999961853027</v>
      </c>
    </row>
    <row r="813" spans="1:6">
      <c r="A813">
        <v>6.7283763885498047</v>
      </c>
      <c r="B813">
        <v>6.4497952461242676</v>
      </c>
      <c r="C813">
        <v>6.9000000953674316</v>
      </c>
      <c r="D813">
        <v>6.7294769287109384</v>
      </c>
      <c r="E813">
        <v>12.479621887207029</v>
      </c>
      <c r="F813">
        <v>12.89999961853027</v>
      </c>
    </row>
    <row r="814" spans="1:6">
      <c r="A814">
        <v>6.7367038726806641</v>
      </c>
      <c r="B814">
        <v>6.4497952461242676</v>
      </c>
      <c r="C814">
        <v>6.9000000953674316</v>
      </c>
      <c r="D814">
        <v>6.737823486328125</v>
      </c>
      <c r="E814">
        <v>12.479621887207029</v>
      </c>
      <c r="F814">
        <v>12.89999961853027</v>
      </c>
    </row>
    <row r="815" spans="1:6">
      <c r="A815">
        <v>6.7450313568115234</v>
      </c>
      <c r="B815">
        <v>6.4497952461242676</v>
      </c>
      <c r="C815">
        <v>6.9000000953674316</v>
      </c>
      <c r="D815">
        <v>6.74615478515625</v>
      </c>
      <c r="E815">
        <v>12.479621887207029</v>
      </c>
      <c r="F815">
        <v>12.89999961853027</v>
      </c>
    </row>
    <row r="816" spans="1:6">
      <c r="A816">
        <v>6.7533588409423828</v>
      </c>
      <c r="B816">
        <v>6.4497952461242676</v>
      </c>
      <c r="C816">
        <v>6.9000000953674316</v>
      </c>
      <c r="D816">
        <v>6.754486083984375</v>
      </c>
      <c r="E816">
        <v>12.479621887207029</v>
      </c>
      <c r="F816">
        <v>12.89999961853027</v>
      </c>
    </row>
    <row r="817" spans="1:6">
      <c r="A817">
        <v>6.761688232421875</v>
      </c>
      <c r="B817">
        <v>6.4497952461242676</v>
      </c>
      <c r="C817">
        <v>6.9000000953674316</v>
      </c>
      <c r="D817">
        <v>6.7628173828125</v>
      </c>
      <c r="E817">
        <v>12.479621887207029</v>
      </c>
      <c r="F817">
        <v>12.89999961853027</v>
      </c>
    </row>
    <row r="818" spans="1:6">
      <c r="A818">
        <v>6.7700176239013672</v>
      </c>
      <c r="B818">
        <v>6.4497952461242676</v>
      </c>
      <c r="C818">
        <v>6.9000000953674316</v>
      </c>
      <c r="D818">
        <v>6.7711639404296884</v>
      </c>
      <c r="E818">
        <v>12.479621887207029</v>
      </c>
      <c r="F818">
        <v>12.89999961853027</v>
      </c>
    </row>
    <row r="819" spans="1:6">
      <c r="A819">
        <v>6.7783451080322266</v>
      </c>
      <c r="B819">
        <v>6.4513897895812988</v>
      </c>
      <c r="C819">
        <v>6.9000000953674316</v>
      </c>
      <c r="D819">
        <v>6.7794952392578116</v>
      </c>
      <c r="E819">
        <v>12.479621887207029</v>
      </c>
      <c r="F819">
        <v>12.89999961853027</v>
      </c>
    </row>
    <row r="820" spans="1:6">
      <c r="A820">
        <v>6.7866725921630859</v>
      </c>
      <c r="B820">
        <v>6.4513897895812988</v>
      </c>
      <c r="C820">
        <v>6.9000000953674316</v>
      </c>
      <c r="D820">
        <v>6.7878265380859384</v>
      </c>
      <c r="E820">
        <v>12.479621887207029</v>
      </c>
      <c r="F820">
        <v>12.89999961853027</v>
      </c>
    </row>
    <row r="821" spans="1:6">
      <c r="A821">
        <v>6.7950000762939453</v>
      </c>
      <c r="B821">
        <v>6.4513897895812988</v>
      </c>
      <c r="C821">
        <v>6.9000000953674316</v>
      </c>
      <c r="D821">
        <v>6.7961578369140616</v>
      </c>
      <c r="E821">
        <v>12.479621887207029</v>
      </c>
      <c r="F821">
        <v>12.89999961853027</v>
      </c>
    </row>
    <row r="822" spans="1:6">
      <c r="A822">
        <v>6.8033294677734384</v>
      </c>
      <c r="B822">
        <v>6.4513897895812988</v>
      </c>
      <c r="C822">
        <v>6.9000000953674316</v>
      </c>
      <c r="D822">
        <v>6.80450439453125</v>
      </c>
      <c r="E822">
        <v>12.479621887207029</v>
      </c>
      <c r="F822">
        <v>12.89999961853027</v>
      </c>
    </row>
    <row r="823" spans="1:6">
      <c r="A823">
        <v>6.8116569519042969</v>
      </c>
      <c r="B823">
        <v>6.4526619911193848</v>
      </c>
      <c r="C823">
        <v>6.9000000953674316</v>
      </c>
      <c r="D823">
        <v>6.812835693359375</v>
      </c>
      <c r="E823">
        <v>12.479621887207029</v>
      </c>
      <c r="F823">
        <v>12.89999961853027</v>
      </c>
    </row>
    <row r="824" spans="1:6">
      <c r="A824">
        <v>6.8199844360351563</v>
      </c>
      <c r="B824">
        <v>6.4526619911193848</v>
      </c>
      <c r="C824">
        <v>6.9000000953674316</v>
      </c>
      <c r="D824">
        <v>6.8211669921875</v>
      </c>
      <c r="E824">
        <v>12.479621887207029</v>
      </c>
      <c r="F824">
        <v>12.89999961853027</v>
      </c>
    </row>
    <row r="825" spans="1:6">
      <c r="A825">
        <v>6.8283119201660156</v>
      </c>
      <c r="B825">
        <v>6.4526619911193848</v>
      </c>
      <c r="C825">
        <v>6.9000000953674316</v>
      </c>
      <c r="D825">
        <v>6.829498291015625</v>
      </c>
      <c r="E825">
        <v>12.479621887207029</v>
      </c>
      <c r="F825">
        <v>12.89999961853027</v>
      </c>
    </row>
    <row r="826" spans="1:6">
      <c r="A826">
        <v>6.8366413116455078</v>
      </c>
      <c r="B826">
        <v>6.4526619911193848</v>
      </c>
      <c r="C826">
        <v>6.9000000953674316</v>
      </c>
      <c r="D826">
        <v>6.8378448486328116</v>
      </c>
      <c r="E826">
        <v>12.479621887207029</v>
      </c>
      <c r="F826">
        <v>12.89999961853027</v>
      </c>
    </row>
    <row r="827" spans="1:6">
      <c r="A827">
        <v>6.8449687957763672</v>
      </c>
      <c r="B827">
        <v>6.4516615867614746</v>
      </c>
      <c r="C827">
        <v>6.9000000953674316</v>
      </c>
      <c r="D827">
        <v>6.8461761474609384</v>
      </c>
      <c r="E827">
        <v>12.479621887207029</v>
      </c>
      <c r="F827">
        <v>12.89999961853027</v>
      </c>
    </row>
    <row r="828" spans="1:6">
      <c r="A828">
        <v>6.8532962799072266</v>
      </c>
      <c r="B828">
        <v>6.4516615867614746</v>
      </c>
      <c r="C828">
        <v>6.9000000953674316</v>
      </c>
      <c r="D828">
        <v>6.8545074462890616</v>
      </c>
      <c r="E828">
        <v>12.479621887207029</v>
      </c>
      <c r="F828">
        <v>12.89999961853027</v>
      </c>
    </row>
    <row r="829" spans="1:6">
      <c r="A829">
        <v>6.8616256713867188</v>
      </c>
      <c r="B829">
        <v>6.4516615867614746</v>
      </c>
      <c r="C829">
        <v>6.9000000953674316</v>
      </c>
      <c r="D829">
        <v>6.8628387451171884</v>
      </c>
      <c r="E829">
        <v>12.479621887207029</v>
      </c>
      <c r="F829">
        <v>12.89999961853027</v>
      </c>
    </row>
    <row r="830" spans="1:6">
      <c r="A830">
        <v>6.8699531555175781</v>
      </c>
      <c r="B830">
        <v>6.4516615867614746</v>
      </c>
      <c r="C830">
        <v>6.9000000953674316</v>
      </c>
      <c r="D830">
        <v>6.8711700439453116</v>
      </c>
      <c r="E830">
        <v>12.47703170776367</v>
      </c>
      <c r="F830">
        <v>12.89999961853027</v>
      </c>
    </row>
    <row r="831" spans="1:6">
      <c r="A831">
        <v>6.8782825469970703</v>
      </c>
      <c r="B831">
        <v>6.4516615867614746</v>
      </c>
      <c r="C831">
        <v>6.9000000953674316</v>
      </c>
      <c r="D831">
        <v>6.8795166015625</v>
      </c>
      <c r="E831">
        <v>12.47703170776367</v>
      </c>
      <c r="F831">
        <v>12.89999961853027</v>
      </c>
    </row>
    <row r="832" spans="1:6">
      <c r="A832">
        <v>6.8866100311279297</v>
      </c>
      <c r="B832">
        <v>6.4516615867614746</v>
      </c>
      <c r="C832">
        <v>6.9000000953674316</v>
      </c>
      <c r="D832">
        <v>6.887847900390625</v>
      </c>
      <c r="E832">
        <v>12.478366851806641</v>
      </c>
      <c r="F832">
        <v>12.89999961853027</v>
      </c>
    </row>
    <row r="833" spans="1:6">
      <c r="A833">
        <v>6.8949375152587891</v>
      </c>
      <c r="B833">
        <v>6.4516615867614746</v>
      </c>
      <c r="C833">
        <v>6.9000000953674316</v>
      </c>
      <c r="D833">
        <v>6.89617919921875</v>
      </c>
      <c r="E833">
        <v>12.478366851806641</v>
      </c>
      <c r="F833">
        <v>12.89999961853027</v>
      </c>
    </row>
    <row r="834" spans="1:6">
      <c r="A834">
        <v>6.9032649993896484</v>
      </c>
      <c r="B834">
        <v>6.4516615867614746</v>
      </c>
      <c r="C834">
        <v>6.9000000953674316</v>
      </c>
      <c r="D834">
        <v>6.904510498046875</v>
      </c>
      <c r="E834">
        <v>12.478366851806641</v>
      </c>
      <c r="F834">
        <v>12.89999961853027</v>
      </c>
    </row>
    <row r="835" spans="1:6">
      <c r="A835">
        <v>6.9115943908691406</v>
      </c>
      <c r="B835">
        <v>6.4516615867614746</v>
      </c>
      <c r="C835">
        <v>6.9000000953674316</v>
      </c>
      <c r="D835">
        <v>6.9128570556640616</v>
      </c>
      <c r="E835">
        <v>12.478366851806641</v>
      </c>
      <c r="F835">
        <v>12.89999961853027</v>
      </c>
    </row>
    <row r="836" spans="1:6">
      <c r="A836">
        <v>6.919921875</v>
      </c>
      <c r="B836">
        <v>6.4516615867614746</v>
      </c>
      <c r="C836">
        <v>6.9000000953674316</v>
      </c>
      <c r="D836">
        <v>6.9211883544921884</v>
      </c>
      <c r="E836">
        <v>12.478366851806641</v>
      </c>
      <c r="F836">
        <v>12.89999961853027</v>
      </c>
    </row>
    <row r="837" spans="1:6">
      <c r="A837">
        <v>6.9282512664794922</v>
      </c>
      <c r="B837">
        <v>6.4532556533813477</v>
      </c>
      <c r="C837">
        <v>6.9000000953674316</v>
      </c>
      <c r="D837">
        <v>6.9295196533203116</v>
      </c>
      <c r="E837">
        <v>12.478366851806641</v>
      </c>
      <c r="F837">
        <v>12.89999961853027</v>
      </c>
    </row>
    <row r="838" spans="1:6">
      <c r="A838">
        <v>6.9365787506103516</v>
      </c>
      <c r="B838">
        <v>6.4532556533813477</v>
      </c>
      <c r="C838">
        <v>6.9000000953674316</v>
      </c>
      <c r="D838">
        <v>6.9378509521484384</v>
      </c>
      <c r="E838">
        <v>12.478366851806641</v>
      </c>
      <c r="F838">
        <v>12.89999961853027</v>
      </c>
    </row>
    <row r="839" spans="1:6">
      <c r="A839">
        <v>6.9449062347412109</v>
      </c>
      <c r="B839">
        <v>6.4545302391052246</v>
      </c>
      <c r="C839">
        <v>6.9000000953674316</v>
      </c>
      <c r="D839">
        <v>6.946197509765625</v>
      </c>
      <c r="E839">
        <v>12.478366851806641</v>
      </c>
      <c r="F839">
        <v>12.89999961853027</v>
      </c>
    </row>
    <row r="840" spans="1:6">
      <c r="A840">
        <v>6.9532356262207031</v>
      </c>
      <c r="B840">
        <v>6.4545302391052246</v>
      </c>
      <c r="C840">
        <v>6.9000000953674316</v>
      </c>
      <c r="D840">
        <v>6.95452880859375</v>
      </c>
      <c r="E840">
        <v>12.478366851806641</v>
      </c>
      <c r="F840">
        <v>12.89999961853027</v>
      </c>
    </row>
    <row r="841" spans="1:6">
      <c r="A841">
        <v>6.9615631103515616</v>
      </c>
      <c r="B841">
        <v>6.4545302391052246</v>
      </c>
      <c r="C841">
        <v>6.9000000953674316</v>
      </c>
      <c r="D841">
        <v>6.962860107421875</v>
      </c>
      <c r="E841">
        <v>12.478366851806641</v>
      </c>
      <c r="F841">
        <v>12.89999961853027</v>
      </c>
    </row>
    <row r="842" spans="1:6">
      <c r="A842">
        <v>6.9698925018310547</v>
      </c>
      <c r="B842">
        <v>6.4545302391052246</v>
      </c>
      <c r="C842">
        <v>6.9000000953674316</v>
      </c>
      <c r="D842">
        <v>6.97119140625</v>
      </c>
      <c r="E842">
        <v>12.478366851806641</v>
      </c>
      <c r="F842">
        <v>12.89999961853027</v>
      </c>
    </row>
    <row r="843" spans="1:6">
      <c r="A843">
        <v>6.9782199859619141</v>
      </c>
      <c r="B843">
        <v>6.4545302391052246</v>
      </c>
      <c r="C843">
        <v>6.9000000953674316</v>
      </c>
      <c r="D843">
        <v>6.9795379638671884</v>
      </c>
      <c r="E843">
        <v>12.478366851806641</v>
      </c>
      <c r="F843">
        <v>12.89999961853027</v>
      </c>
    </row>
    <row r="844" spans="1:6">
      <c r="A844">
        <v>6.9865493774414063</v>
      </c>
      <c r="B844">
        <v>6.4545302391052246</v>
      </c>
      <c r="C844">
        <v>6.9000000953674316</v>
      </c>
      <c r="D844">
        <v>6.9878692626953116</v>
      </c>
      <c r="E844">
        <v>12.478366851806641</v>
      </c>
      <c r="F844">
        <v>12.89999961853027</v>
      </c>
    </row>
    <row r="845" spans="1:6">
      <c r="A845">
        <v>6.9948768615722656</v>
      </c>
      <c r="B845">
        <v>6.4545302391052246</v>
      </c>
      <c r="C845">
        <v>6.9000000953674316</v>
      </c>
      <c r="D845">
        <v>6.9962005615234384</v>
      </c>
      <c r="E845">
        <v>12.478366851806641</v>
      </c>
      <c r="F845">
        <v>12.89999961853027</v>
      </c>
    </row>
    <row r="846" spans="1:6">
      <c r="A846">
        <v>7.003204345703125</v>
      </c>
      <c r="B846">
        <v>6.4545302391052246</v>
      </c>
      <c r="C846">
        <v>6.9000000953674316</v>
      </c>
      <c r="D846">
        <v>7.0045318603515616</v>
      </c>
      <c r="E846">
        <v>12.478366851806641</v>
      </c>
      <c r="F846">
        <v>12.89999961853027</v>
      </c>
    </row>
    <row r="847" spans="1:6">
      <c r="A847">
        <v>7.0115337371826172</v>
      </c>
      <c r="B847">
        <v>6.4545302391052246</v>
      </c>
      <c r="C847">
        <v>6.9000000953674316</v>
      </c>
      <c r="D847">
        <v>7.01287841796875</v>
      </c>
      <c r="E847">
        <v>12.478366851806641</v>
      </c>
      <c r="F847">
        <v>12.89999961853027</v>
      </c>
    </row>
    <row r="848" spans="1:6">
      <c r="A848">
        <v>7.0198612213134766</v>
      </c>
      <c r="B848">
        <v>6.4545302391052246</v>
      </c>
      <c r="C848">
        <v>6.9000000953674316</v>
      </c>
      <c r="D848">
        <v>7.021209716796875</v>
      </c>
      <c r="E848">
        <v>12.478366851806641</v>
      </c>
      <c r="F848">
        <v>12.89999961853027</v>
      </c>
    </row>
    <row r="849" spans="1:6">
      <c r="A849">
        <v>7.0281906127929688</v>
      </c>
      <c r="B849">
        <v>6.4545302391052246</v>
      </c>
      <c r="C849">
        <v>6.9000000953674316</v>
      </c>
      <c r="D849">
        <v>7.029541015625</v>
      </c>
      <c r="E849">
        <v>12.478366851806641</v>
      </c>
      <c r="F849">
        <v>12.89999961853027</v>
      </c>
    </row>
    <row r="850" spans="1:6">
      <c r="A850">
        <v>7.0365180969238281</v>
      </c>
      <c r="B850">
        <v>6.4545302391052246</v>
      </c>
      <c r="C850">
        <v>6.9000000953674316</v>
      </c>
      <c r="D850">
        <v>7.037872314453125</v>
      </c>
      <c r="E850">
        <v>12.478366851806641</v>
      </c>
      <c r="F850">
        <v>12.89999961853027</v>
      </c>
    </row>
    <row r="851" spans="1:6">
      <c r="A851">
        <v>7.0448474884033203</v>
      </c>
      <c r="B851">
        <v>6.4545302391052246</v>
      </c>
      <c r="C851">
        <v>6.9000000953674316</v>
      </c>
      <c r="D851">
        <v>7.04620361328125</v>
      </c>
      <c r="E851">
        <v>12.478366851806641</v>
      </c>
      <c r="F851">
        <v>12.89999961853027</v>
      </c>
    </row>
    <row r="852" spans="1:6">
      <c r="A852">
        <v>7.0531749725341797</v>
      </c>
      <c r="B852">
        <v>6.4545302391052246</v>
      </c>
      <c r="C852">
        <v>6.9000000953674316</v>
      </c>
      <c r="D852">
        <v>7.0545501708984384</v>
      </c>
      <c r="E852">
        <v>12.478366851806641</v>
      </c>
      <c r="F852">
        <v>12.89999961853027</v>
      </c>
    </row>
    <row r="853" spans="1:6">
      <c r="A853">
        <v>7.0615024566650391</v>
      </c>
      <c r="B853">
        <v>6.4555902481079102</v>
      </c>
      <c r="C853">
        <v>6.9000000953674316</v>
      </c>
      <c r="D853">
        <v>7.0628814697265616</v>
      </c>
      <c r="E853">
        <v>12.478366851806641</v>
      </c>
      <c r="F853">
        <v>12.89999961853027</v>
      </c>
    </row>
    <row r="854" spans="1:6">
      <c r="A854">
        <v>7.0698318481445313</v>
      </c>
      <c r="B854">
        <v>6.4555902481079102</v>
      </c>
      <c r="C854">
        <v>6.9000000953674316</v>
      </c>
      <c r="D854">
        <v>7.0712127685546884</v>
      </c>
      <c r="E854">
        <v>12.478366851806641</v>
      </c>
      <c r="F854">
        <v>12.89999961853027</v>
      </c>
    </row>
    <row r="855" spans="1:6">
      <c r="A855">
        <v>7.0781593322753906</v>
      </c>
      <c r="B855">
        <v>6.4555902481079102</v>
      </c>
      <c r="C855">
        <v>6.9000000953674316</v>
      </c>
      <c r="D855">
        <v>7.0795440673828116</v>
      </c>
      <c r="E855">
        <v>12.478366851806641</v>
      </c>
      <c r="F855">
        <v>12.89999961853027</v>
      </c>
    </row>
    <row r="856" spans="1:6">
      <c r="A856">
        <v>7.0864887237548828</v>
      </c>
      <c r="B856">
        <v>6.4555902481079102</v>
      </c>
      <c r="C856">
        <v>6.9000000953674316</v>
      </c>
      <c r="D856">
        <v>7.087890625</v>
      </c>
      <c r="E856">
        <v>12.478366851806641</v>
      </c>
      <c r="F856">
        <v>12.89999961853027</v>
      </c>
    </row>
    <row r="857" spans="1:6">
      <c r="A857">
        <v>7.0948162078857422</v>
      </c>
      <c r="B857">
        <v>6.4555902481079102</v>
      </c>
      <c r="C857">
        <v>6.9000000953674316</v>
      </c>
      <c r="D857">
        <v>7.096221923828125</v>
      </c>
      <c r="E857">
        <v>12.478366851806641</v>
      </c>
      <c r="F857">
        <v>12.89999961853027</v>
      </c>
    </row>
    <row r="858" spans="1:6">
      <c r="A858">
        <v>7.1031455993652344</v>
      </c>
      <c r="B858">
        <v>6.4555902481079102</v>
      </c>
      <c r="C858">
        <v>6.9000000953674316</v>
      </c>
      <c r="D858">
        <v>7.10455322265625</v>
      </c>
      <c r="E858">
        <v>12.478366851806641</v>
      </c>
      <c r="F858">
        <v>12.89999961853027</v>
      </c>
    </row>
    <row r="859" spans="1:6">
      <c r="A859">
        <v>7.1114730834960938</v>
      </c>
      <c r="B859">
        <v>6.4555902481079102</v>
      </c>
      <c r="C859">
        <v>6.9000000953674316</v>
      </c>
      <c r="D859">
        <v>7.112884521484375</v>
      </c>
      <c r="E859">
        <v>12.478366851806641</v>
      </c>
      <c r="F859">
        <v>12.89999961853027</v>
      </c>
    </row>
    <row r="860" spans="1:6">
      <c r="A860">
        <v>7.1198005676269531</v>
      </c>
      <c r="B860">
        <v>6.4555902481079102</v>
      </c>
      <c r="C860">
        <v>6.9000000953674316</v>
      </c>
      <c r="D860">
        <v>7.1212310791015616</v>
      </c>
      <c r="E860">
        <v>12.478366851806641</v>
      </c>
      <c r="F860">
        <v>12.89999961853027</v>
      </c>
    </row>
    <row r="861" spans="1:6">
      <c r="A861">
        <v>7.1281299591064453</v>
      </c>
      <c r="B861">
        <v>6.4555902481079102</v>
      </c>
      <c r="C861">
        <v>6.9000000953674316</v>
      </c>
      <c r="D861">
        <v>7.1295623779296884</v>
      </c>
      <c r="E861">
        <v>12.478366851806641</v>
      </c>
      <c r="F861">
        <v>12.89999961853027</v>
      </c>
    </row>
    <row r="862" spans="1:6">
      <c r="A862">
        <v>7.1364574432373047</v>
      </c>
      <c r="B862">
        <v>6.4555902481079102</v>
      </c>
      <c r="C862">
        <v>6.9000000953674316</v>
      </c>
      <c r="D862">
        <v>7.1378936767578116</v>
      </c>
      <c r="E862">
        <v>12.478366851806641</v>
      </c>
      <c r="F862">
        <v>12.89999961853027</v>
      </c>
    </row>
    <row r="863" spans="1:6">
      <c r="A863">
        <v>7.1447849273681641</v>
      </c>
      <c r="B863">
        <v>6.4555902481079102</v>
      </c>
      <c r="C863">
        <v>6.9000000953674316</v>
      </c>
      <c r="D863">
        <v>7.1462249755859384</v>
      </c>
      <c r="E863">
        <v>12.478366851806641</v>
      </c>
      <c r="F863">
        <v>12.89999961853027</v>
      </c>
    </row>
    <row r="864" spans="1:6">
      <c r="A864">
        <v>7.1531143188476563</v>
      </c>
      <c r="B864">
        <v>6.4555902481079102</v>
      </c>
      <c r="C864">
        <v>6.9000000953674316</v>
      </c>
      <c r="D864">
        <v>7.154571533203125</v>
      </c>
      <c r="E864">
        <v>12.478366851806641</v>
      </c>
      <c r="F864">
        <v>12.89999961853027</v>
      </c>
    </row>
    <row r="865" spans="1:6">
      <c r="A865">
        <v>7.1614437103271484</v>
      </c>
      <c r="B865">
        <v>6.4555902481079102</v>
      </c>
      <c r="C865">
        <v>6.9000000953674316</v>
      </c>
      <c r="D865">
        <v>7.16290283203125</v>
      </c>
      <c r="E865">
        <v>12.478366851806641</v>
      </c>
      <c r="F865">
        <v>12.89999961853027</v>
      </c>
    </row>
    <row r="866" spans="1:6">
      <c r="A866">
        <v>7.1697711944580078</v>
      </c>
      <c r="B866">
        <v>6.4555902481079102</v>
      </c>
      <c r="C866">
        <v>6.9000000953674316</v>
      </c>
      <c r="D866">
        <v>7.171234130859375</v>
      </c>
      <c r="E866">
        <v>12.478366851806641</v>
      </c>
      <c r="F866">
        <v>12.89999961853027</v>
      </c>
    </row>
    <row r="867" spans="1:6">
      <c r="A867">
        <v>7.1781005859375</v>
      </c>
      <c r="B867">
        <v>6.4555902481079102</v>
      </c>
      <c r="C867">
        <v>6.9000000953674316</v>
      </c>
      <c r="D867">
        <v>7.1795654296875</v>
      </c>
      <c r="E867">
        <v>12.478366851806641</v>
      </c>
      <c r="F867">
        <v>12.89999961853027</v>
      </c>
    </row>
    <row r="868" spans="1:6">
      <c r="A868">
        <v>7.1864280700683594</v>
      </c>
      <c r="B868">
        <v>6.4555902481079102</v>
      </c>
      <c r="C868">
        <v>6.9000000953674316</v>
      </c>
      <c r="D868">
        <v>7.1879119873046884</v>
      </c>
      <c r="E868">
        <v>12.478366851806641</v>
      </c>
      <c r="F868">
        <v>12.89999961853027</v>
      </c>
    </row>
    <row r="869" spans="1:6">
      <c r="A869">
        <v>7.1947574615478516</v>
      </c>
      <c r="B869">
        <v>6.4555902481079102</v>
      </c>
      <c r="C869">
        <v>6.9000000953674316</v>
      </c>
      <c r="D869">
        <v>7.1962432861328116</v>
      </c>
      <c r="E869">
        <v>12.478366851806641</v>
      </c>
      <c r="F869">
        <v>12.89999961853027</v>
      </c>
    </row>
    <row r="870" spans="1:6">
      <c r="A870">
        <v>7.2030849456787109</v>
      </c>
      <c r="B870">
        <v>6.4555902481079102</v>
      </c>
      <c r="C870">
        <v>6.9000000953674316</v>
      </c>
      <c r="D870">
        <v>7.2045745849609384</v>
      </c>
      <c r="E870">
        <v>12.478366851806641</v>
      </c>
      <c r="F870">
        <v>12.89999961853027</v>
      </c>
    </row>
    <row r="871" spans="1:6">
      <c r="A871">
        <v>7.2114124298095703</v>
      </c>
      <c r="B871">
        <v>6.4555902481079102</v>
      </c>
      <c r="C871">
        <v>6.9000000953674316</v>
      </c>
      <c r="D871">
        <v>7.2129058837890616</v>
      </c>
      <c r="E871">
        <v>12.478366851806641</v>
      </c>
      <c r="F871">
        <v>12.89999961853027</v>
      </c>
    </row>
    <row r="872" spans="1:6">
      <c r="A872">
        <v>7.2197399139404297</v>
      </c>
      <c r="B872">
        <v>6.4555902481079102</v>
      </c>
      <c r="C872">
        <v>6.9000000953674316</v>
      </c>
      <c r="D872">
        <v>7.2212371826171884</v>
      </c>
      <c r="E872">
        <v>12.478366851806641</v>
      </c>
      <c r="F872">
        <v>12.89999961853027</v>
      </c>
    </row>
    <row r="873" spans="1:6">
      <c r="A873">
        <v>7.2280712127685547</v>
      </c>
      <c r="B873">
        <v>6.4555902481079102</v>
      </c>
      <c r="C873">
        <v>6.9000000953674316</v>
      </c>
      <c r="D873">
        <v>7.229583740234375</v>
      </c>
      <c r="E873">
        <v>12.478366851806641</v>
      </c>
      <c r="F873">
        <v>12.89999961853027</v>
      </c>
    </row>
    <row r="874" spans="1:6">
      <c r="A874">
        <v>7.2363986968994141</v>
      </c>
      <c r="B874">
        <v>6.4555902481079102</v>
      </c>
      <c r="C874">
        <v>6.9000000953674316</v>
      </c>
      <c r="D874">
        <v>7.2379150390625</v>
      </c>
      <c r="E874">
        <v>12.478366851806641</v>
      </c>
      <c r="F874">
        <v>12.89999961853027</v>
      </c>
    </row>
    <row r="875" spans="1:6">
      <c r="A875">
        <v>7.2447261810302734</v>
      </c>
      <c r="B875">
        <v>6.4555902481079102</v>
      </c>
      <c r="C875">
        <v>6.9000000953674316</v>
      </c>
      <c r="D875">
        <v>7.246246337890625</v>
      </c>
      <c r="E875">
        <v>12.478366851806641</v>
      </c>
      <c r="F875">
        <v>12.89999961853027</v>
      </c>
    </row>
    <row r="876" spans="1:6">
      <c r="A876">
        <v>7.2530536651611328</v>
      </c>
      <c r="B876">
        <v>6.4555902481079102</v>
      </c>
      <c r="C876">
        <v>6.9000000953674316</v>
      </c>
      <c r="D876">
        <v>7.25457763671875</v>
      </c>
      <c r="E876">
        <v>12.47703170776367</v>
      </c>
      <c r="F876">
        <v>12.89999961853027</v>
      </c>
    </row>
    <row r="877" spans="1:6">
      <c r="A877">
        <v>7.2613811492919922</v>
      </c>
      <c r="B877">
        <v>6.4555902481079102</v>
      </c>
      <c r="C877">
        <v>6.9000000953674316</v>
      </c>
      <c r="D877">
        <v>7.2629241943359384</v>
      </c>
      <c r="E877">
        <v>12.47703170776367</v>
      </c>
      <c r="F877">
        <v>12.89999961853027</v>
      </c>
    </row>
    <row r="878" spans="1:6">
      <c r="A878">
        <v>7.2697124481201172</v>
      </c>
      <c r="B878">
        <v>6.4555902481079102</v>
      </c>
      <c r="C878">
        <v>6.9000000953674316</v>
      </c>
      <c r="D878">
        <v>7.2712554931640616</v>
      </c>
      <c r="E878">
        <v>12.47703170776367</v>
      </c>
      <c r="F878">
        <v>12.89999961853027</v>
      </c>
    </row>
    <row r="879" spans="1:6">
      <c r="A879">
        <v>7.2780399322509766</v>
      </c>
      <c r="B879">
        <v>6.4535698890686044</v>
      </c>
      <c r="C879">
        <v>6.9000000953674316</v>
      </c>
      <c r="D879">
        <v>7.2795867919921884</v>
      </c>
      <c r="E879">
        <v>12.47703170776367</v>
      </c>
      <c r="F879">
        <v>12.89999961853027</v>
      </c>
    </row>
    <row r="880" spans="1:6">
      <c r="A880">
        <v>7.2863674163818359</v>
      </c>
      <c r="B880">
        <v>6.4535698890686044</v>
      </c>
      <c r="C880">
        <v>6.9000000953674316</v>
      </c>
      <c r="D880">
        <v>7.2879180908203116</v>
      </c>
      <c r="E880">
        <v>12.47703170776367</v>
      </c>
      <c r="F880">
        <v>12.89999961853027</v>
      </c>
    </row>
    <row r="881" spans="1:6">
      <c r="A881">
        <v>7.2946949005126953</v>
      </c>
      <c r="B881">
        <v>6.4535698890686044</v>
      </c>
      <c r="C881">
        <v>6.9000000953674316</v>
      </c>
      <c r="D881">
        <v>7.2962646484375</v>
      </c>
      <c r="E881">
        <v>12.47703170776367</v>
      </c>
      <c r="F881">
        <v>12.89999961853027</v>
      </c>
    </row>
    <row r="882" spans="1:6">
      <c r="A882">
        <v>7.3030261993408203</v>
      </c>
      <c r="B882">
        <v>6.4535698890686044</v>
      </c>
      <c r="C882">
        <v>6.9000000953674316</v>
      </c>
      <c r="D882">
        <v>7.304595947265625</v>
      </c>
      <c r="E882">
        <v>12.47703170776367</v>
      </c>
      <c r="F882">
        <v>12.89999961853027</v>
      </c>
    </row>
    <row r="883" spans="1:6">
      <c r="A883">
        <v>7.3113536834716797</v>
      </c>
      <c r="B883">
        <v>6.4535698890686044</v>
      </c>
      <c r="C883">
        <v>6.9000000953674316</v>
      </c>
      <c r="D883">
        <v>7.31292724609375</v>
      </c>
      <c r="E883">
        <v>12.47703170776367</v>
      </c>
      <c r="F883">
        <v>12.89999961853027</v>
      </c>
    </row>
    <row r="884" spans="1:6">
      <c r="A884">
        <v>7.3196811676025391</v>
      </c>
      <c r="B884">
        <v>6.4535698890686044</v>
      </c>
      <c r="C884">
        <v>6.9000000953674316</v>
      </c>
      <c r="D884">
        <v>7.321258544921875</v>
      </c>
      <c r="E884">
        <v>12.47301006317139</v>
      </c>
      <c r="F884">
        <v>12.89999961853027</v>
      </c>
    </row>
    <row r="885" spans="1:6">
      <c r="A885">
        <v>7.3280086517333984</v>
      </c>
      <c r="B885">
        <v>6.4535698890686044</v>
      </c>
      <c r="C885">
        <v>6.9000000953674316</v>
      </c>
      <c r="D885">
        <v>7.3296051025390616</v>
      </c>
      <c r="E885">
        <v>12.47301006317139</v>
      </c>
      <c r="F885">
        <v>12.89999961853027</v>
      </c>
    </row>
    <row r="886" spans="1:6">
      <c r="A886">
        <v>7.3363399505615234</v>
      </c>
      <c r="B886">
        <v>6.4535698890686044</v>
      </c>
      <c r="C886">
        <v>6.9000000953674316</v>
      </c>
      <c r="D886">
        <v>7.3379364013671884</v>
      </c>
      <c r="E886">
        <v>12.47301006317139</v>
      </c>
      <c r="F886">
        <v>12.89999961853027</v>
      </c>
    </row>
    <row r="887" spans="1:6">
      <c r="A887">
        <v>7.3446674346923828</v>
      </c>
      <c r="B887">
        <v>6.4535698890686044</v>
      </c>
      <c r="C887">
        <v>6.9000000953674316</v>
      </c>
      <c r="D887">
        <v>7.3462677001953116</v>
      </c>
      <c r="E887">
        <v>12.47301006317139</v>
      </c>
      <c r="F887">
        <v>12.89999961853027</v>
      </c>
    </row>
    <row r="888" spans="1:6">
      <c r="A888">
        <v>7.3529949188232422</v>
      </c>
      <c r="B888">
        <v>6.4535698890686044</v>
      </c>
      <c r="C888">
        <v>6.9000000953674316</v>
      </c>
      <c r="D888">
        <v>7.3545989990234384</v>
      </c>
      <c r="E888">
        <v>12.47301006317139</v>
      </c>
      <c r="F888">
        <v>12.89999961853027</v>
      </c>
    </row>
    <row r="889" spans="1:6">
      <c r="A889">
        <v>7.3613224029541016</v>
      </c>
      <c r="B889">
        <v>6.4535698890686044</v>
      </c>
      <c r="C889">
        <v>6.9000000953674316</v>
      </c>
      <c r="D889">
        <v>7.362945556640625</v>
      </c>
      <c r="E889">
        <v>12.47301006317139</v>
      </c>
      <c r="F889">
        <v>12.89999961853027</v>
      </c>
    </row>
    <row r="890" spans="1:6">
      <c r="A890">
        <v>7.3696498870849609</v>
      </c>
      <c r="B890">
        <v>6.4535698890686044</v>
      </c>
      <c r="C890">
        <v>6.9000000953674316</v>
      </c>
      <c r="D890">
        <v>7.37127685546875</v>
      </c>
      <c r="E890">
        <v>12.47301006317139</v>
      </c>
      <c r="F890">
        <v>12.89999961853027</v>
      </c>
    </row>
    <row r="891" spans="1:6">
      <c r="A891">
        <v>7.3779811859130859</v>
      </c>
      <c r="B891">
        <v>6.4546298980712891</v>
      </c>
      <c r="C891">
        <v>6.9000000953674316</v>
      </c>
      <c r="D891">
        <v>7.379608154296875</v>
      </c>
      <c r="E891">
        <v>12.47301006317139</v>
      </c>
      <c r="F891">
        <v>12.89999961853027</v>
      </c>
    </row>
    <row r="892" spans="1:6">
      <c r="A892">
        <v>7.3863086700439453</v>
      </c>
      <c r="B892">
        <v>6.4546298980712891</v>
      </c>
      <c r="C892">
        <v>6.9000000953674316</v>
      </c>
      <c r="D892">
        <v>7.387939453125</v>
      </c>
      <c r="E892">
        <v>12.47301006317139</v>
      </c>
      <c r="F892">
        <v>12.89999961853027</v>
      </c>
    </row>
    <row r="893" spans="1:6">
      <c r="A893">
        <v>7.3946361541748047</v>
      </c>
      <c r="B893">
        <v>6.4546298980712891</v>
      </c>
      <c r="C893">
        <v>6.9000000953674316</v>
      </c>
      <c r="D893">
        <v>7.396270751953125</v>
      </c>
      <c r="E893">
        <v>12.47301006317139</v>
      </c>
      <c r="F893">
        <v>12.89999961853027</v>
      </c>
    </row>
    <row r="894" spans="1:6">
      <c r="A894">
        <v>7.4029674530029297</v>
      </c>
      <c r="B894">
        <v>6.4546298980712891</v>
      </c>
      <c r="C894">
        <v>6.9000000953674316</v>
      </c>
      <c r="D894">
        <v>7.4046173095703116</v>
      </c>
      <c r="E894">
        <v>12.47301006317139</v>
      </c>
      <c r="F894">
        <v>12.89999961853027</v>
      </c>
    </row>
    <row r="895" spans="1:6">
      <c r="A895">
        <v>7.4112949371337891</v>
      </c>
      <c r="B895">
        <v>6.4546298980712891</v>
      </c>
      <c r="C895">
        <v>6.9000000953674316</v>
      </c>
      <c r="D895">
        <v>7.4129486083984384</v>
      </c>
      <c r="E895">
        <v>12.47301006317139</v>
      </c>
      <c r="F895">
        <v>12.89999961853027</v>
      </c>
    </row>
    <row r="896" spans="1:6">
      <c r="A896">
        <v>7.4196224212646484</v>
      </c>
      <c r="B896">
        <v>6.4546298980712891</v>
      </c>
      <c r="C896">
        <v>6.9000000953674316</v>
      </c>
      <c r="D896">
        <v>7.4212799072265616</v>
      </c>
      <c r="E896">
        <v>12.47301006317139</v>
      </c>
      <c r="F896">
        <v>12.89999961853027</v>
      </c>
    </row>
    <row r="897" spans="1:6">
      <c r="A897">
        <v>7.4279499053955078</v>
      </c>
      <c r="B897">
        <v>6.4546298980712891</v>
      </c>
      <c r="C897">
        <v>6.9000000953674316</v>
      </c>
      <c r="D897">
        <v>7.4296112060546884</v>
      </c>
      <c r="E897">
        <v>12.47301006317139</v>
      </c>
      <c r="F897">
        <v>12.89999961853027</v>
      </c>
    </row>
    <row r="898" spans="1:6">
      <c r="A898">
        <v>7.4362773895263672</v>
      </c>
      <c r="B898">
        <v>6.4546298980712891</v>
      </c>
      <c r="C898">
        <v>6.9000000953674316</v>
      </c>
      <c r="D898">
        <v>7.437957763671875</v>
      </c>
      <c r="E898">
        <v>12.47301006317139</v>
      </c>
      <c r="F898">
        <v>12.89999961853027</v>
      </c>
    </row>
    <row r="899" spans="1:6">
      <c r="A899">
        <v>7.4446086883544922</v>
      </c>
      <c r="B899">
        <v>6.4562258720397949</v>
      </c>
      <c r="C899">
        <v>6.9000000953674316</v>
      </c>
      <c r="D899">
        <v>7.4462890625</v>
      </c>
      <c r="E899">
        <v>12.47301006317139</v>
      </c>
      <c r="F899">
        <v>12.89999961853027</v>
      </c>
    </row>
    <row r="900" spans="1:6">
      <c r="A900">
        <v>7.4529361724853516</v>
      </c>
      <c r="B900">
        <v>6.4562258720397949</v>
      </c>
      <c r="C900">
        <v>6.9000000953674316</v>
      </c>
      <c r="D900">
        <v>7.454620361328125</v>
      </c>
      <c r="E900">
        <v>12.47301006317139</v>
      </c>
      <c r="F900">
        <v>12.89999961853027</v>
      </c>
    </row>
    <row r="901" spans="1:6">
      <c r="A901">
        <v>7.4612636566162109</v>
      </c>
      <c r="B901">
        <v>6.4574985504150391</v>
      </c>
      <c r="C901">
        <v>6.9000000953674316</v>
      </c>
      <c r="D901">
        <v>7.46295166015625</v>
      </c>
      <c r="E901">
        <v>12.47301006317139</v>
      </c>
      <c r="F901">
        <v>12.89999961853027</v>
      </c>
    </row>
    <row r="902" spans="1:6">
      <c r="A902">
        <v>7.4695911407470703</v>
      </c>
      <c r="B902">
        <v>6.4574985504150391</v>
      </c>
      <c r="C902">
        <v>6.9000000953674316</v>
      </c>
      <c r="D902">
        <v>7.4712982177734384</v>
      </c>
      <c r="E902">
        <v>12.47301006317139</v>
      </c>
      <c r="F902">
        <v>12.89999961853027</v>
      </c>
    </row>
    <row r="903" spans="1:6">
      <c r="A903">
        <v>7.4779224395751953</v>
      </c>
      <c r="B903">
        <v>6.4574985504150391</v>
      </c>
      <c r="C903">
        <v>6.9000000953674316</v>
      </c>
      <c r="D903">
        <v>7.4796295166015616</v>
      </c>
      <c r="E903">
        <v>12.47301006317139</v>
      </c>
      <c r="F903">
        <v>12.89999961853027</v>
      </c>
    </row>
    <row r="904" spans="1:6">
      <c r="A904">
        <v>7.4862499237060547</v>
      </c>
      <c r="B904">
        <v>6.4574985504150391</v>
      </c>
      <c r="C904">
        <v>6.9000000953674316</v>
      </c>
      <c r="D904">
        <v>7.4879608154296884</v>
      </c>
      <c r="E904">
        <v>12.47301006317139</v>
      </c>
      <c r="F904">
        <v>12.89999961853027</v>
      </c>
    </row>
    <row r="905" spans="1:6">
      <c r="A905">
        <v>7.4945774078369141</v>
      </c>
      <c r="B905">
        <v>6.4574985504150391</v>
      </c>
      <c r="C905">
        <v>6.9000000953674316</v>
      </c>
      <c r="D905">
        <v>7.4962921142578116</v>
      </c>
      <c r="E905">
        <v>12.47301006317139</v>
      </c>
      <c r="F905">
        <v>12.89999961853027</v>
      </c>
    </row>
    <row r="906" spans="1:6">
      <c r="A906">
        <v>7.5029048919677734</v>
      </c>
      <c r="B906">
        <v>6.4574985504150391</v>
      </c>
      <c r="C906">
        <v>6.9000000953674316</v>
      </c>
      <c r="D906">
        <v>7.504638671875</v>
      </c>
      <c r="E906">
        <v>12.475601196289061</v>
      </c>
      <c r="F906">
        <v>12.89999961853027</v>
      </c>
    </row>
    <row r="907" spans="1:6">
      <c r="A907">
        <v>7.5112361907958984</v>
      </c>
      <c r="B907">
        <v>6.4574985504150391</v>
      </c>
      <c r="C907">
        <v>6.9000000953674316</v>
      </c>
      <c r="D907">
        <v>7.512969970703125</v>
      </c>
      <c r="E907">
        <v>12.475601196289061</v>
      </c>
      <c r="F907">
        <v>12.89999961853027</v>
      </c>
    </row>
    <row r="908" spans="1:6">
      <c r="A908">
        <v>7.5195636749267578</v>
      </c>
      <c r="B908">
        <v>6.4574985504150391</v>
      </c>
      <c r="C908">
        <v>6.9000000953674316</v>
      </c>
      <c r="D908">
        <v>7.52130126953125</v>
      </c>
      <c r="E908">
        <v>12.475601196289061</v>
      </c>
      <c r="F908">
        <v>12.89999961853027</v>
      </c>
    </row>
    <row r="909" spans="1:6">
      <c r="A909">
        <v>7.5278911590576172</v>
      </c>
      <c r="B909">
        <v>6.4574985504150391</v>
      </c>
      <c r="C909">
        <v>6.9000000953674316</v>
      </c>
      <c r="D909">
        <v>7.529632568359375</v>
      </c>
      <c r="E909">
        <v>12.475601196289061</v>
      </c>
      <c r="F909">
        <v>12.89999961853027</v>
      </c>
    </row>
    <row r="910" spans="1:6">
      <c r="A910">
        <v>7.5362224578857422</v>
      </c>
      <c r="B910">
        <v>6.4574985504150391</v>
      </c>
      <c r="C910">
        <v>6.9000000953674316</v>
      </c>
      <c r="D910">
        <v>7.5379791259765616</v>
      </c>
      <c r="E910">
        <v>12.475601196289061</v>
      </c>
      <c r="F910">
        <v>12.89999961853027</v>
      </c>
    </row>
    <row r="911" spans="1:6">
      <c r="A911">
        <v>7.5445499420166016</v>
      </c>
      <c r="B911">
        <v>6.4574985504150391</v>
      </c>
      <c r="C911">
        <v>6.9000000953674316</v>
      </c>
      <c r="D911">
        <v>7.5463104248046884</v>
      </c>
      <c r="E911">
        <v>12.475601196289061</v>
      </c>
      <c r="F911">
        <v>12.89999961853027</v>
      </c>
    </row>
    <row r="912" spans="1:6">
      <c r="A912">
        <v>7.5528774261474609</v>
      </c>
      <c r="B912">
        <v>6.4574985504150391</v>
      </c>
      <c r="C912">
        <v>6.9000000953674316</v>
      </c>
      <c r="D912">
        <v>7.5546417236328116</v>
      </c>
      <c r="E912">
        <v>12.475601196289061</v>
      </c>
      <c r="F912">
        <v>12.89999961853027</v>
      </c>
    </row>
    <row r="913" spans="1:6">
      <c r="A913">
        <v>7.5612049102783203</v>
      </c>
      <c r="B913">
        <v>6.4574985504150391</v>
      </c>
      <c r="C913">
        <v>6.9000000953674316</v>
      </c>
      <c r="D913">
        <v>7.5629730224609384</v>
      </c>
      <c r="E913">
        <v>12.475601196289061</v>
      </c>
      <c r="F913">
        <v>12.89999961853027</v>
      </c>
    </row>
    <row r="914" spans="1:6">
      <c r="A914">
        <v>7.5695362091064453</v>
      </c>
      <c r="B914">
        <v>6.4574985504150391</v>
      </c>
      <c r="C914">
        <v>6.9000000953674316</v>
      </c>
      <c r="D914">
        <v>7.571319580078125</v>
      </c>
      <c r="E914">
        <v>12.475601196289061</v>
      </c>
      <c r="F914">
        <v>12.89999961853027</v>
      </c>
    </row>
    <row r="915" spans="1:6">
      <c r="A915">
        <v>7.5778636932373047</v>
      </c>
      <c r="B915">
        <v>6.4574985504150391</v>
      </c>
      <c r="C915">
        <v>6.9000000953674316</v>
      </c>
      <c r="D915">
        <v>7.57965087890625</v>
      </c>
      <c r="E915">
        <v>12.475601196289061</v>
      </c>
      <c r="F915">
        <v>12.89999961853027</v>
      </c>
    </row>
    <row r="916" spans="1:6">
      <c r="A916">
        <v>7.5861911773681641</v>
      </c>
      <c r="B916">
        <v>6.4574985504150391</v>
      </c>
      <c r="C916">
        <v>6.9000000953674316</v>
      </c>
      <c r="D916">
        <v>7.587982177734375</v>
      </c>
      <c r="E916">
        <v>12.475601196289061</v>
      </c>
      <c r="F916">
        <v>12.89999961853027</v>
      </c>
    </row>
    <row r="917" spans="1:6">
      <c r="A917">
        <v>7.5945224761962891</v>
      </c>
      <c r="B917">
        <v>6.4574985504150391</v>
      </c>
      <c r="C917">
        <v>6.9000000953674316</v>
      </c>
      <c r="D917">
        <v>7.5963134765625</v>
      </c>
      <c r="E917">
        <v>12.475601196289061</v>
      </c>
      <c r="F917">
        <v>12.89999961853027</v>
      </c>
    </row>
    <row r="918" spans="1:6">
      <c r="A918">
        <v>7.6028499603271484</v>
      </c>
      <c r="B918">
        <v>6.4574985504150391</v>
      </c>
      <c r="C918">
        <v>6.9000000953674316</v>
      </c>
      <c r="D918">
        <v>7.6046600341796884</v>
      </c>
      <c r="E918">
        <v>12.475601196289061</v>
      </c>
      <c r="F918">
        <v>12.89999961853027</v>
      </c>
    </row>
    <row r="919" spans="1:6">
      <c r="A919">
        <v>7.6111774444580078</v>
      </c>
      <c r="B919">
        <v>6.4574985504150391</v>
      </c>
      <c r="C919">
        <v>6.9000000953674316</v>
      </c>
      <c r="D919">
        <v>7.6129913330078116</v>
      </c>
      <c r="E919">
        <v>12.475601196289061</v>
      </c>
      <c r="F919">
        <v>12.89999961853027</v>
      </c>
    </row>
    <row r="920" spans="1:6">
      <c r="A920">
        <v>7.6195049285888672</v>
      </c>
      <c r="B920">
        <v>6.4574985504150391</v>
      </c>
      <c r="C920">
        <v>6.9000000953674316</v>
      </c>
      <c r="D920">
        <v>7.6213226318359384</v>
      </c>
      <c r="E920">
        <v>12.475601196289061</v>
      </c>
      <c r="F920">
        <v>12.89999961853027</v>
      </c>
    </row>
    <row r="921" spans="1:6">
      <c r="A921">
        <v>7.6278362274169922</v>
      </c>
      <c r="B921">
        <v>6.4574985504150391</v>
      </c>
      <c r="C921">
        <v>6.9000000953674316</v>
      </c>
      <c r="D921">
        <v>7.6296539306640616</v>
      </c>
      <c r="E921">
        <v>12.475601196289061</v>
      </c>
      <c r="F921">
        <v>12.89999961853027</v>
      </c>
    </row>
    <row r="922" spans="1:6">
      <c r="A922">
        <v>7.6361637115478516</v>
      </c>
      <c r="B922">
        <v>6.4574985504150391</v>
      </c>
      <c r="C922">
        <v>6.9000000953674316</v>
      </c>
      <c r="D922">
        <v>7.6379852294921884</v>
      </c>
      <c r="E922">
        <v>12.475601196289061</v>
      </c>
      <c r="F922">
        <v>12.89999961853027</v>
      </c>
    </row>
    <row r="923" spans="1:6">
      <c r="A923">
        <v>7.6444911956787109</v>
      </c>
      <c r="B923">
        <v>6.4574985504150391</v>
      </c>
      <c r="C923">
        <v>6.9000000953674316</v>
      </c>
      <c r="D923">
        <v>7.646331787109375</v>
      </c>
      <c r="E923">
        <v>12.475601196289061</v>
      </c>
      <c r="F923">
        <v>12.89999961853027</v>
      </c>
    </row>
    <row r="924" spans="1:6">
      <c r="A924">
        <v>7.6528224945068359</v>
      </c>
      <c r="B924">
        <v>6.4574985504150391</v>
      </c>
      <c r="C924">
        <v>6.9000000953674316</v>
      </c>
      <c r="D924">
        <v>7.6546630859375</v>
      </c>
      <c r="E924">
        <v>12.475601196289061</v>
      </c>
      <c r="F924">
        <v>12.89999961853027</v>
      </c>
    </row>
    <row r="925" spans="1:6">
      <c r="A925">
        <v>7.6611499786376953</v>
      </c>
      <c r="B925">
        <v>6.456998348236084</v>
      </c>
      <c r="C925">
        <v>6.9000000953674316</v>
      </c>
      <c r="D925">
        <v>7.662994384765625</v>
      </c>
      <c r="E925">
        <v>12.475601196289061</v>
      </c>
      <c r="F925">
        <v>12.89999961853027</v>
      </c>
    </row>
    <row r="926" spans="1:6">
      <c r="A926">
        <v>7.6694774627685547</v>
      </c>
      <c r="B926">
        <v>6.456998348236084</v>
      </c>
      <c r="C926">
        <v>6.9000000953674316</v>
      </c>
      <c r="D926">
        <v>7.67132568359375</v>
      </c>
      <c r="E926">
        <v>12.475601196289061</v>
      </c>
      <c r="F926">
        <v>12.89999961853027</v>
      </c>
    </row>
    <row r="927" spans="1:6">
      <c r="A927">
        <v>7.6778049468994141</v>
      </c>
      <c r="B927">
        <v>6.456998348236084</v>
      </c>
      <c r="C927">
        <v>6.9000000953674316</v>
      </c>
      <c r="D927">
        <v>7.6796722412109384</v>
      </c>
      <c r="E927">
        <v>12.475601196289061</v>
      </c>
      <c r="F927">
        <v>12.89999961853027</v>
      </c>
    </row>
    <row r="928" spans="1:6">
      <c r="A928">
        <v>7.6861362457275391</v>
      </c>
      <c r="B928">
        <v>6.456998348236084</v>
      </c>
      <c r="C928">
        <v>6.9000000953674316</v>
      </c>
      <c r="D928">
        <v>7.6880035400390616</v>
      </c>
      <c r="E928">
        <v>12.475601196289061</v>
      </c>
      <c r="F928">
        <v>12.89999961853027</v>
      </c>
    </row>
    <row r="929" spans="1:6">
      <c r="A929">
        <v>7.6944637298583984</v>
      </c>
      <c r="B929">
        <v>6.456998348236084</v>
      </c>
      <c r="C929">
        <v>6.9000000953674316</v>
      </c>
      <c r="D929">
        <v>7.6963348388671884</v>
      </c>
      <c r="E929">
        <v>12.475601196289061</v>
      </c>
      <c r="F929">
        <v>12.89999961853027</v>
      </c>
    </row>
    <row r="930" spans="1:6">
      <c r="A930">
        <v>7.7027912139892578</v>
      </c>
      <c r="B930">
        <v>6.456998348236084</v>
      </c>
      <c r="C930">
        <v>6.9000000953674316</v>
      </c>
      <c r="D930">
        <v>7.7046661376953116</v>
      </c>
      <c r="E930">
        <v>12.475601196289061</v>
      </c>
      <c r="F930">
        <v>12.89999961853027</v>
      </c>
    </row>
    <row r="931" spans="1:6">
      <c r="A931">
        <v>7.7111225128173828</v>
      </c>
      <c r="B931">
        <v>6.456998348236084</v>
      </c>
      <c r="C931">
        <v>6.9000000953674316</v>
      </c>
      <c r="D931">
        <v>7.7130126953125</v>
      </c>
      <c r="E931">
        <v>12.475601196289061</v>
      </c>
      <c r="F931">
        <v>12.89999961853027</v>
      </c>
    </row>
    <row r="932" spans="1:6">
      <c r="A932">
        <v>7.7194499969482422</v>
      </c>
      <c r="B932">
        <v>6.456998348236084</v>
      </c>
      <c r="C932">
        <v>6.9000000953674316</v>
      </c>
      <c r="D932">
        <v>7.721343994140625</v>
      </c>
      <c r="E932">
        <v>12.475601196289061</v>
      </c>
      <c r="F932">
        <v>12.89999961853027</v>
      </c>
    </row>
    <row r="933" spans="1:6">
      <c r="A933">
        <v>7.7277774810791016</v>
      </c>
      <c r="B933">
        <v>6.456998348236084</v>
      </c>
      <c r="C933">
        <v>6.9000000953674316</v>
      </c>
      <c r="D933">
        <v>7.72967529296875</v>
      </c>
      <c r="E933">
        <v>12.475601196289061</v>
      </c>
      <c r="F933">
        <v>12.89999961853027</v>
      </c>
    </row>
    <row r="934" spans="1:6">
      <c r="A934">
        <v>7.7361049652099609</v>
      </c>
      <c r="B934">
        <v>6.456998348236084</v>
      </c>
      <c r="C934">
        <v>6.9000000953674316</v>
      </c>
      <c r="D934">
        <v>7.738006591796875</v>
      </c>
      <c r="E934">
        <v>12.475601196289061</v>
      </c>
      <c r="F934">
        <v>12.89999961853027</v>
      </c>
    </row>
    <row r="935" spans="1:6">
      <c r="A935">
        <v>7.7444362640380859</v>
      </c>
      <c r="B935">
        <v>6.456998348236084</v>
      </c>
      <c r="C935">
        <v>6.9000000953674316</v>
      </c>
      <c r="D935">
        <v>7.7463531494140616</v>
      </c>
      <c r="E935">
        <v>12.475601196289061</v>
      </c>
      <c r="F935">
        <v>12.89999961853027</v>
      </c>
    </row>
    <row r="936" spans="1:6">
      <c r="A936">
        <v>7.7527637481689453</v>
      </c>
      <c r="B936">
        <v>6.456998348236084</v>
      </c>
      <c r="C936">
        <v>6.9000000953674316</v>
      </c>
      <c r="D936">
        <v>7.7546844482421884</v>
      </c>
      <c r="E936">
        <v>12.475601196289061</v>
      </c>
      <c r="F936">
        <v>12.89999961853027</v>
      </c>
    </row>
    <row r="937" spans="1:6">
      <c r="A937">
        <v>7.7610912322998047</v>
      </c>
      <c r="B937">
        <v>6.456998348236084</v>
      </c>
      <c r="C937">
        <v>6.9000000953674316</v>
      </c>
      <c r="D937">
        <v>7.7630157470703116</v>
      </c>
      <c r="E937">
        <v>12.475601196289061</v>
      </c>
      <c r="F937">
        <v>12.89999961853027</v>
      </c>
    </row>
    <row r="938" spans="1:6">
      <c r="A938">
        <v>7.7694225311279297</v>
      </c>
      <c r="B938">
        <v>6.456998348236084</v>
      </c>
      <c r="C938">
        <v>6.9000000953674316</v>
      </c>
      <c r="D938">
        <v>7.7713470458984384</v>
      </c>
      <c r="E938">
        <v>12.475601196289061</v>
      </c>
      <c r="F938">
        <v>12.89999961853027</v>
      </c>
    </row>
    <row r="939" spans="1:6">
      <c r="A939">
        <v>7.7777500152587891</v>
      </c>
      <c r="B939">
        <v>6.456998348236084</v>
      </c>
      <c r="C939">
        <v>6.9000000953674316</v>
      </c>
      <c r="D939">
        <v>7.779693603515625</v>
      </c>
      <c r="E939">
        <v>12.475601196289061</v>
      </c>
      <c r="F939">
        <v>12.89999961853027</v>
      </c>
    </row>
    <row r="940" spans="1:6">
      <c r="A940">
        <v>7.7860774993896484</v>
      </c>
      <c r="B940">
        <v>6.456998348236084</v>
      </c>
      <c r="C940">
        <v>6.9000000953674316</v>
      </c>
      <c r="D940">
        <v>7.78802490234375</v>
      </c>
      <c r="E940">
        <v>12.475601196289061</v>
      </c>
      <c r="F940">
        <v>12.89999961853027</v>
      </c>
    </row>
    <row r="941" spans="1:6">
      <c r="A941">
        <v>7.7944049835205078</v>
      </c>
      <c r="B941">
        <v>6.456998348236084</v>
      </c>
      <c r="C941">
        <v>6.9000000953674316</v>
      </c>
      <c r="D941">
        <v>7.796356201171875</v>
      </c>
      <c r="E941">
        <v>12.475601196289061</v>
      </c>
      <c r="F941">
        <v>12.89999961853027</v>
      </c>
    </row>
    <row r="942" spans="1:6">
      <c r="A942">
        <v>7.8027362823486328</v>
      </c>
      <c r="B942">
        <v>6.456998348236084</v>
      </c>
      <c r="C942">
        <v>6.9000000953674316</v>
      </c>
      <c r="D942">
        <v>7.8046875</v>
      </c>
      <c r="E942">
        <v>12.476936340332029</v>
      </c>
      <c r="F942">
        <v>12.89999961853027</v>
      </c>
    </row>
    <row r="943" spans="1:6">
      <c r="A943">
        <v>7.8110637664794922</v>
      </c>
      <c r="B943">
        <v>6.456998348236084</v>
      </c>
      <c r="C943">
        <v>6.9000000953674316</v>
      </c>
      <c r="D943">
        <v>7.8130340576171884</v>
      </c>
      <c r="E943">
        <v>12.476936340332029</v>
      </c>
      <c r="F943">
        <v>12.89999961853027</v>
      </c>
    </row>
    <row r="944" spans="1:6">
      <c r="A944">
        <v>7.8193912506103516</v>
      </c>
      <c r="B944">
        <v>6.456998348236084</v>
      </c>
      <c r="C944">
        <v>6.9000000953674316</v>
      </c>
      <c r="D944">
        <v>7.8213653564453116</v>
      </c>
      <c r="E944">
        <v>12.474714279174799</v>
      </c>
      <c r="F944">
        <v>12.89999961853027</v>
      </c>
    </row>
    <row r="945" spans="1:6">
      <c r="A945">
        <v>7.8277225494384766</v>
      </c>
      <c r="B945">
        <v>6.456998348236084</v>
      </c>
      <c r="C945">
        <v>6.9000000953674316</v>
      </c>
      <c r="D945">
        <v>7.8296966552734384</v>
      </c>
      <c r="E945">
        <v>12.474714279174799</v>
      </c>
      <c r="F945">
        <v>12.89999961853027</v>
      </c>
    </row>
    <row r="946" spans="1:6">
      <c r="A946">
        <v>7.8360500335693359</v>
      </c>
      <c r="B946">
        <v>6.456998348236084</v>
      </c>
      <c r="C946">
        <v>6.9000000953674316</v>
      </c>
      <c r="D946">
        <v>7.8380279541015616</v>
      </c>
      <c r="E946">
        <v>12.474714279174799</v>
      </c>
      <c r="F946">
        <v>12.89999961853027</v>
      </c>
    </row>
    <row r="947" spans="1:6">
      <c r="A947">
        <v>7.8443775177001953</v>
      </c>
      <c r="B947">
        <v>6.456998348236084</v>
      </c>
      <c r="C947">
        <v>6.9000000953674316</v>
      </c>
      <c r="D947">
        <v>7.8463592529296884</v>
      </c>
      <c r="E947">
        <v>12.474714279174799</v>
      </c>
      <c r="F947">
        <v>12.89999961853027</v>
      </c>
    </row>
    <row r="948" spans="1:6">
      <c r="A948">
        <v>7.8527050018310547</v>
      </c>
      <c r="B948">
        <v>6.456998348236084</v>
      </c>
      <c r="C948">
        <v>6.9000000953674316</v>
      </c>
      <c r="D948">
        <v>7.854705810546875</v>
      </c>
      <c r="E948">
        <v>12.47715950012207</v>
      </c>
      <c r="F948">
        <v>12.89999961853027</v>
      </c>
    </row>
    <row r="949" spans="1:6">
      <c r="A949">
        <v>7.8610363006591797</v>
      </c>
      <c r="B949">
        <v>6.456998348236084</v>
      </c>
      <c r="C949">
        <v>6.9000000953674316</v>
      </c>
      <c r="D949">
        <v>7.863037109375</v>
      </c>
      <c r="E949">
        <v>12.47715950012207</v>
      </c>
      <c r="F949">
        <v>12.89999961853027</v>
      </c>
    </row>
    <row r="950" spans="1:6">
      <c r="A950">
        <v>7.8693637847900391</v>
      </c>
      <c r="B950">
        <v>6.456998348236084</v>
      </c>
      <c r="C950">
        <v>6.9000000953674316</v>
      </c>
      <c r="D950">
        <v>7.871368408203125</v>
      </c>
      <c r="E950">
        <v>12.47715950012207</v>
      </c>
      <c r="F950">
        <v>12.89999961853027</v>
      </c>
    </row>
    <row r="951" spans="1:6">
      <c r="A951">
        <v>7.8776912689208984</v>
      </c>
      <c r="B951">
        <v>6.456998348236084</v>
      </c>
      <c r="C951">
        <v>6.9000000953674316</v>
      </c>
      <c r="D951">
        <v>7.87969970703125</v>
      </c>
      <c r="E951">
        <v>12.47715950012207</v>
      </c>
      <c r="F951">
        <v>12.89999961853027</v>
      </c>
    </row>
    <row r="952" spans="1:6">
      <c r="A952">
        <v>7.8860225677490234</v>
      </c>
      <c r="B952">
        <v>6.456998348236084</v>
      </c>
      <c r="C952">
        <v>6.9000000953674316</v>
      </c>
      <c r="D952">
        <v>7.8880462646484384</v>
      </c>
      <c r="E952">
        <v>12.47715950012207</v>
      </c>
      <c r="F952">
        <v>12.89999961853027</v>
      </c>
    </row>
    <row r="953" spans="1:6">
      <c r="A953">
        <v>7.8943500518798828</v>
      </c>
      <c r="B953">
        <v>6.456998348236084</v>
      </c>
      <c r="C953">
        <v>6.9000000953674316</v>
      </c>
      <c r="D953">
        <v>7.8963775634765616</v>
      </c>
      <c r="E953">
        <v>12.47715950012207</v>
      </c>
      <c r="F953">
        <v>12.89999961853027</v>
      </c>
    </row>
    <row r="954" spans="1:6">
      <c r="A954">
        <v>7.9026775360107422</v>
      </c>
      <c r="B954">
        <v>6.456998348236084</v>
      </c>
      <c r="C954">
        <v>6.9000000953674316</v>
      </c>
      <c r="D954">
        <v>7.9047088623046884</v>
      </c>
      <c r="E954">
        <v>12.47715950012207</v>
      </c>
      <c r="F954">
        <v>12.89999961853027</v>
      </c>
    </row>
    <row r="955" spans="1:6">
      <c r="A955">
        <v>7.9110050201416016</v>
      </c>
      <c r="B955">
        <v>6.456998348236084</v>
      </c>
      <c r="C955">
        <v>6.9000000953674316</v>
      </c>
      <c r="D955">
        <v>7.9130401611328116</v>
      </c>
      <c r="E955">
        <v>12.47715950012207</v>
      </c>
      <c r="F955">
        <v>12.89999961853027</v>
      </c>
    </row>
    <row r="956" spans="1:6">
      <c r="A956">
        <v>7.9193363189697266</v>
      </c>
      <c r="B956">
        <v>6.456998348236084</v>
      </c>
      <c r="C956">
        <v>6.9000000953674316</v>
      </c>
      <c r="D956">
        <v>7.92138671875</v>
      </c>
      <c r="E956">
        <v>12.47715950012207</v>
      </c>
      <c r="F956">
        <v>12.89999961853027</v>
      </c>
    </row>
    <row r="957" spans="1:6">
      <c r="A957">
        <v>7.9276638031005859</v>
      </c>
      <c r="B957">
        <v>6.456998348236084</v>
      </c>
      <c r="C957">
        <v>6.9000000953674316</v>
      </c>
      <c r="D957">
        <v>7.929718017578125</v>
      </c>
      <c r="E957">
        <v>12.47715950012207</v>
      </c>
      <c r="F957">
        <v>12.89999961853027</v>
      </c>
    </row>
    <row r="958" spans="1:6">
      <c r="A958">
        <v>7.9359912872314453</v>
      </c>
      <c r="B958">
        <v>6.456998348236084</v>
      </c>
      <c r="C958">
        <v>6.9000000953674316</v>
      </c>
      <c r="D958">
        <v>7.93804931640625</v>
      </c>
      <c r="E958">
        <v>12.47715950012207</v>
      </c>
      <c r="F958">
        <v>12.89999961853027</v>
      </c>
    </row>
    <row r="959" spans="1:6">
      <c r="A959">
        <v>7.9443225860595703</v>
      </c>
      <c r="B959">
        <v>6.4580583572387704</v>
      </c>
      <c r="C959">
        <v>6.9000000953674316</v>
      </c>
      <c r="D959">
        <v>7.946380615234375</v>
      </c>
      <c r="E959">
        <v>12.47715950012207</v>
      </c>
      <c r="F959">
        <v>12.89999961853027</v>
      </c>
    </row>
    <row r="960" spans="1:6">
      <c r="A960">
        <v>7.9526500701904297</v>
      </c>
      <c r="B960">
        <v>6.4580583572387704</v>
      </c>
      <c r="C960">
        <v>6.9000000953674316</v>
      </c>
      <c r="D960">
        <v>7.9547271728515616</v>
      </c>
      <c r="E960">
        <v>12.47715950012207</v>
      </c>
      <c r="F960">
        <v>12.89999961853027</v>
      </c>
    </row>
    <row r="961" spans="1:6">
      <c r="A961">
        <v>7.9609775543212891</v>
      </c>
      <c r="B961">
        <v>6.4573297500610352</v>
      </c>
      <c r="C961">
        <v>6.9000000953674316</v>
      </c>
      <c r="D961">
        <v>7.9630584716796884</v>
      </c>
      <c r="E961">
        <v>12.47715950012207</v>
      </c>
      <c r="F961">
        <v>12.89999961853027</v>
      </c>
    </row>
    <row r="962" spans="1:6">
      <c r="A962">
        <v>7.9693050384521484</v>
      </c>
      <c r="B962">
        <v>6.4573297500610352</v>
      </c>
      <c r="C962">
        <v>6.9000000953674316</v>
      </c>
      <c r="D962">
        <v>7.9713897705078116</v>
      </c>
      <c r="E962">
        <v>12.47715950012207</v>
      </c>
      <c r="F962">
        <v>12.89999961853027</v>
      </c>
    </row>
    <row r="963" spans="1:6">
      <c r="A963">
        <v>7.9776363372802734</v>
      </c>
      <c r="B963">
        <v>6.4575309753417969</v>
      </c>
      <c r="C963">
        <v>6.9000000953674316</v>
      </c>
      <c r="D963">
        <v>7.9797210693359384</v>
      </c>
      <c r="E963">
        <v>12.47715950012207</v>
      </c>
      <c r="F963">
        <v>12.89999961853027</v>
      </c>
    </row>
    <row r="964" spans="1:6">
      <c r="A964">
        <v>7.9859638214111328</v>
      </c>
      <c r="B964">
        <v>6.4575309753417969</v>
      </c>
      <c r="C964">
        <v>6.9000000953674316</v>
      </c>
      <c r="D964">
        <v>7.9880523681640616</v>
      </c>
      <c r="E964">
        <v>12.4759407043457</v>
      </c>
      <c r="F964">
        <v>12.89999961853027</v>
      </c>
    </row>
    <row r="965" spans="1:6">
      <c r="A965">
        <v>7.9942913055419922</v>
      </c>
      <c r="B965">
        <v>6.4575309753417969</v>
      </c>
      <c r="C965">
        <v>6.9000000953674316</v>
      </c>
      <c r="D965">
        <v>7.99639892578125</v>
      </c>
      <c r="E965">
        <v>12.4759407043457</v>
      </c>
      <c r="F965">
        <v>12.89999961853027</v>
      </c>
    </row>
    <row r="966" spans="1:6">
      <c r="A966">
        <v>8.0026226043701172</v>
      </c>
      <c r="B966">
        <v>6.4575309753417969</v>
      </c>
      <c r="C966">
        <v>6.9000000953674316</v>
      </c>
      <c r="D966">
        <v>8.004730224609375</v>
      </c>
      <c r="E966">
        <v>12.4759407043457</v>
      </c>
      <c r="F966">
        <v>12.89999961853027</v>
      </c>
    </row>
    <row r="967" spans="1:6">
      <c r="A967">
        <v>8.0109500885009766</v>
      </c>
      <c r="B967">
        <v>6.4575309753417969</v>
      </c>
      <c r="C967">
        <v>6.9000000953674316</v>
      </c>
      <c r="D967">
        <v>8.0130615234375</v>
      </c>
      <c r="E967">
        <v>12.4759407043457</v>
      </c>
      <c r="F967">
        <v>12.89999961853027</v>
      </c>
    </row>
    <row r="968" spans="1:6">
      <c r="A968">
        <v>8.0192775726318359</v>
      </c>
      <c r="B968">
        <v>6.4575309753417969</v>
      </c>
      <c r="C968">
        <v>6.9000000953674316</v>
      </c>
      <c r="D968">
        <v>8.021392822265625</v>
      </c>
      <c r="E968">
        <v>12.4759407043457</v>
      </c>
      <c r="F968">
        <v>12.89999961853027</v>
      </c>
    </row>
    <row r="969" spans="1:6">
      <c r="A969">
        <v>8.0276050567626953</v>
      </c>
      <c r="B969">
        <v>6.4575309753417969</v>
      </c>
      <c r="C969">
        <v>6.9000000953674316</v>
      </c>
      <c r="D969">
        <v>8.0297393798828125</v>
      </c>
      <c r="E969">
        <v>12.4759407043457</v>
      </c>
      <c r="F969">
        <v>12.89999961853027</v>
      </c>
    </row>
    <row r="970" spans="1:6">
      <c r="A970">
        <v>8.0359363555908203</v>
      </c>
      <c r="B970">
        <v>6.4575309753417969</v>
      </c>
      <c r="C970">
        <v>6.9000000953674316</v>
      </c>
      <c r="D970">
        <v>8.0380706787109375</v>
      </c>
      <c r="E970">
        <v>12.4759407043457</v>
      </c>
      <c r="F970">
        <v>12.89999961853027</v>
      </c>
    </row>
    <row r="971" spans="1:6">
      <c r="A971">
        <v>8.0442638397216797</v>
      </c>
      <c r="B971">
        <v>6.4575309753417969</v>
      </c>
      <c r="C971">
        <v>6.9000000953674316</v>
      </c>
      <c r="D971">
        <v>8.0464019775390625</v>
      </c>
      <c r="E971">
        <v>12.4759407043457</v>
      </c>
      <c r="F971">
        <v>12.89999961853027</v>
      </c>
    </row>
    <row r="972" spans="1:6">
      <c r="A972">
        <v>8.0525913238525391</v>
      </c>
      <c r="B972">
        <v>6.4575309753417969</v>
      </c>
      <c r="C972">
        <v>6.9000000953674316</v>
      </c>
      <c r="D972">
        <v>8.0547332763671875</v>
      </c>
      <c r="E972">
        <v>12.4759407043457</v>
      </c>
      <c r="F972">
        <v>12.89999961853027</v>
      </c>
    </row>
    <row r="973" spans="1:6">
      <c r="A973">
        <v>8.0609226226806641</v>
      </c>
      <c r="B973">
        <v>6.4575309753417969</v>
      </c>
      <c r="C973">
        <v>6.9000000953674316</v>
      </c>
      <c r="D973">
        <v>8.063079833984375</v>
      </c>
      <c r="E973">
        <v>12.4759407043457</v>
      </c>
      <c r="F973">
        <v>12.89999961853027</v>
      </c>
    </row>
    <row r="974" spans="1:6">
      <c r="A974">
        <v>8.0692501068115234</v>
      </c>
      <c r="B974">
        <v>6.4575309753417969</v>
      </c>
      <c r="C974">
        <v>6.9000000953674316</v>
      </c>
      <c r="D974">
        <v>8.0714111328125</v>
      </c>
      <c r="E974">
        <v>12.47926616668701</v>
      </c>
      <c r="F974">
        <v>12.89999961853027</v>
      </c>
    </row>
    <row r="975" spans="1:6">
      <c r="A975">
        <v>8.0775775909423828</v>
      </c>
      <c r="B975">
        <v>6.4575309753417969</v>
      </c>
      <c r="C975">
        <v>6.9000000953674316</v>
      </c>
      <c r="D975">
        <v>8.079742431640625</v>
      </c>
      <c r="E975">
        <v>12.47926616668701</v>
      </c>
      <c r="F975">
        <v>12.89999961853027</v>
      </c>
    </row>
    <row r="976" spans="1:6">
      <c r="A976">
        <v>8.0859050750732422</v>
      </c>
      <c r="B976">
        <v>6.4575309753417969</v>
      </c>
      <c r="C976">
        <v>6.9000000953674316</v>
      </c>
      <c r="D976">
        <v>8.08807373046875</v>
      </c>
      <c r="E976">
        <v>12.47926616668701</v>
      </c>
      <c r="F976">
        <v>12.89999961853027</v>
      </c>
    </row>
    <row r="977" spans="1:6">
      <c r="A977">
        <v>8.0942363739013672</v>
      </c>
      <c r="B977">
        <v>6.4575309753417969</v>
      </c>
      <c r="C977">
        <v>6.9000000953674316</v>
      </c>
      <c r="D977">
        <v>8.096405029296875</v>
      </c>
      <c r="E977">
        <v>12.47926616668701</v>
      </c>
      <c r="F977">
        <v>12.89999961853027</v>
      </c>
    </row>
    <row r="978" spans="1:6">
      <c r="A978">
        <v>8.1025638580322266</v>
      </c>
      <c r="B978">
        <v>6.4575309753417969</v>
      </c>
      <c r="C978">
        <v>6.9000000953674316</v>
      </c>
      <c r="D978">
        <v>8.1047515869140625</v>
      </c>
      <c r="E978">
        <v>12.47926616668701</v>
      </c>
      <c r="F978">
        <v>12.89999961853027</v>
      </c>
    </row>
    <row r="979" spans="1:6">
      <c r="A979">
        <v>8.1108913421630859</v>
      </c>
      <c r="B979">
        <v>6.4575309753417969</v>
      </c>
      <c r="C979">
        <v>6.9000000953674316</v>
      </c>
      <c r="D979">
        <v>8.1130828857421875</v>
      </c>
      <c r="E979">
        <v>12.47926616668701</v>
      </c>
      <c r="F979">
        <v>12.89999961853027</v>
      </c>
    </row>
    <row r="980" spans="1:6">
      <c r="A980">
        <v>8.1192226409912109</v>
      </c>
      <c r="B980">
        <v>6.4575309753417969</v>
      </c>
      <c r="C980">
        <v>6.9000000953674316</v>
      </c>
      <c r="D980">
        <v>8.1214141845703125</v>
      </c>
      <c r="E980">
        <v>12.45950984954834</v>
      </c>
      <c r="F980">
        <v>12.89999961853027</v>
      </c>
    </row>
    <row r="981" spans="1:6">
      <c r="A981">
        <v>8.1275501251220703</v>
      </c>
      <c r="B981">
        <v>6.4575309753417969</v>
      </c>
      <c r="C981">
        <v>6.9000000953674316</v>
      </c>
      <c r="D981">
        <v>8.1297454833984375</v>
      </c>
      <c r="E981">
        <v>12.45950984954834</v>
      </c>
      <c r="F981">
        <v>12.89999961853027</v>
      </c>
    </row>
    <row r="982" spans="1:6">
      <c r="A982">
        <v>8.1358776092529297</v>
      </c>
      <c r="B982">
        <v>6.4575309753417969</v>
      </c>
      <c r="C982">
        <v>6.9000000953674316</v>
      </c>
      <c r="D982">
        <v>8.138092041015625</v>
      </c>
      <c r="E982">
        <v>12.45950984954834</v>
      </c>
      <c r="F982">
        <v>12.89999961853027</v>
      </c>
    </row>
    <row r="983" spans="1:6">
      <c r="A983">
        <v>8.1442089080810547</v>
      </c>
      <c r="B983">
        <v>6.4575309753417969</v>
      </c>
      <c r="C983">
        <v>6.9000000953674316</v>
      </c>
      <c r="D983">
        <v>8.14642333984375</v>
      </c>
      <c r="E983">
        <v>12.45950984954834</v>
      </c>
      <c r="F983">
        <v>12.89999961853027</v>
      </c>
    </row>
    <row r="984" spans="1:6">
      <c r="A984">
        <v>8.1525363922119141</v>
      </c>
      <c r="B984">
        <v>6.4575309753417969</v>
      </c>
      <c r="C984">
        <v>6.9000000953674316</v>
      </c>
      <c r="D984">
        <v>8.154754638671875</v>
      </c>
      <c r="E984">
        <v>12.479118347167971</v>
      </c>
      <c r="F984">
        <v>12.89999961853027</v>
      </c>
    </row>
    <row r="985" spans="1:6">
      <c r="A985">
        <v>8.1608676910400391</v>
      </c>
      <c r="B985">
        <v>6.4570307731628418</v>
      </c>
      <c r="C985">
        <v>6.9000000953674316</v>
      </c>
      <c r="D985">
        <v>8.1630859375</v>
      </c>
      <c r="E985">
        <v>12.479118347167971</v>
      </c>
      <c r="F985">
        <v>12.89999961853027</v>
      </c>
    </row>
    <row r="986" spans="1:6">
      <c r="A986">
        <v>8.1691951751708984</v>
      </c>
      <c r="B986">
        <v>6.4570307731628418</v>
      </c>
      <c r="C986">
        <v>6.9000000953674316</v>
      </c>
      <c r="D986">
        <v>8.1714324951171875</v>
      </c>
      <c r="E986">
        <v>12.480537414550779</v>
      </c>
      <c r="F986">
        <v>12.89999961853027</v>
      </c>
    </row>
    <row r="987" spans="1:6">
      <c r="A987">
        <v>8.1775226593017578</v>
      </c>
      <c r="B987">
        <v>6.4570307731628418</v>
      </c>
      <c r="C987">
        <v>6.9000000953674316</v>
      </c>
      <c r="D987">
        <v>8.1797637939453125</v>
      </c>
      <c r="E987">
        <v>12.480537414550779</v>
      </c>
      <c r="F987">
        <v>12.89999961853027</v>
      </c>
    </row>
    <row r="988" spans="1:6">
      <c r="A988">
        <v>8.1858501434326172</v>
      </c>
      <c r="B988">
        <v>6.4570307731628418</v>
      </c>
      <c r="C988">
        <v>6.9000000953674316</v>
      </c>
      <c r="D988">
        <v>8.1880950927734375</v>
      </c>
      <c r="E988">
        <v>12.480537414550779</v>
      </c>
      <c r="F988">
        <v>12.89999961853027</v>
      </c>
    </row>
    <row r="989" spans="1:6">
      <c r="A989">
        <v>8.1941814422607422</v>
      </c>
      <c r="B989">
        <v>6.4570307731628418</v>
      </c>
      <c r="C989">
        <v>6.9000000953674316</v>
      </c>
      <c r="D989">
        <v>8.1964263916015625</v>
      </c>
      <c r="E989">
        <v>12.480537414550779</v>
      </c>
      <c r="F989">
        <v>12.89999961853027</v>
      </c>
    </row>
    <row r="990" spans="1:6">
      <c r="A990">
        <v>8.2025089263916016</v>
      </c>
      <c r="B990">
        <v>6.4570307731628418</v>
      </c>
      <c r="C990">
        <v>6.9000000953674316</v>
      </c>
      <c r="D990">
        <v>8.20477294921875</v>
      </c>
      <c r="E990">
        <v>12.480537414550779</v>
      </c>
      <c r="F990">
        <v>12.89999961853027</v>
      </c>
    </row>
    <row r="991" spans="1:6">
      <c r="A991">
        <v>8.2108364105224609</v>
      </c>
      <c r="B991">
        <v>6.4570307731628418</v>
      </c>
      <c r="C991">
        <v>6.9000000953674316</v>
      </c>
      <c r="D991">
        <v>8.213104248046875</v>
      </c>
      <c r="E991">
        <v>12.480537414550779</v>
      </c>
      <c r="F991">
        <v>12.89999961853027</v>
      </c>
    </row>
    <row r="992" spans="1:6">
      <c r="A992">
        <v>8.2191677093505859</v>
      </c>
      <c r="B992">
        <v>6.4570307731628418</v>
      </c>
      <c r="C992">
        <v>6.9000000953674316</v>
      </c>
      <c r="D992">
        <v>8.221435546875</v>
      </c>
      <c r="E992">
        <v>12.480537414550779</v>
      </c>
      <c r="F992">
        <v>12.89999961853027</v>
      </c>
    </row>
    <row r="993" spans="1:6">
      <c r="A993">
        <v>8.2274951934814453</v>
      </c>
      <c r="B993">
        <v>6.4570307731628418</v>
      </c>
      <c r="C993">
        <v>6.9000000953674316</v>
      </c>
      <c r="D993">
        <v>8.229766845703125</v>
      </c>
      <c r="E993">
        <v>12.480537414550779</v>
      </c>
      <c r="F993">
        <v>12.89999961853027</v>
      </c>
    </row>
    <row r="994" spans="1:6">
      <c r="A994">
        <v>8.2358226776123047</v>
      </c>
      <c r="B994">
        <v>6.4570307731628418</v>
      </c>
      <c r="C994">
        <v>6.9000000953674316</v>
      </c>
      <c r="D994">
        <v>8.23809814453125</v>
      </c>
      <c r="E994">
        <v>12.483370780944821</v>
      </c>
      <c r="F994">
        <v>12.89999961853027</v>
      </c>
    </row>
    <row r="995" spans="1:6">
      <c r="A995">
        <v>8.2441539764404297</v>
      </c>
      <c r="B995">
        <v>6.4583053588867188</v>
      </c>
      <c r="C995">
        <v>6.9000000953674316</v>
      </c>
      <c r="D995">
        <v>8.2464447021484375</v>
      </c>
      <c r="E995">
        <v>12.483370780944821</v>
      </c>
      <c r="F995">
        <v>12.89999961853027</v>
      </c>
    </row>
    <row r="996" spans="1:6">
      <c r="A996">
        <v>8.2524814605712891</v>
      </c>
      <c r="B996">
        <v>6.4583053588867188</v>
      </c>
      <c r="C996">
        <v>6.9000000953674316</v>
      </c>
      <c r="D996">
        <v>8.2547760009765625</v>
      </c>
      <c r="E996">
        <v>12.48114681243896</v>
      </c>
      <c r="F996">
        <v>12.89999961853027</v>
      </c>
    </row>
    <row r="997" spans="1:6">
      <c r="A997">
        <v>8.2608089447021484</v>
      </c>
      <c r="B997">
        <v>6.4583053588867188</v>
      </c>
      <c r="C997">
        <v>6.9000000953674316</v>
      </c>
      <c r="D997">
        <v>8.2631072998046875</v>
      </c>
      <c r="E997">
        <v>12.48114681243896</v>
      </c>
      <c r="F997">
        <v>12.89999961853027</v>
      </c>
    </row>
    <row r="998" spans="1:6">
      <c r="A998">
        <v>8.2691402435302734</v>
      </c>
      <c r="B998">
        <v>6.4583053588867188</v>
      </c>
      <c r="C998">
        <v>6.9000000953674316</v>
      </c>
      <c r="D998">
        <v>8.2714385986328125</v>
      </c>
      <c r="E998">
        <v>12.479733467102051</v>
      </c>
      <c r="F998">
        <v>12.89999961853027</v>
      </c>
    </row>
    <row r="999" spans="1:6">
      <c r="A999">
        <v>8.2774677276611328</v>
      </c>
      <c r="B999">
        <v>6.4583053588867188</v>
      </c>
      <c r="C999">
        <v>6.9000000953674316</v>
      </c>
      <c r="D999">
        <v>8.27978515625</v>
      </c>
      <c r="E999">
        <v>12.479733467102051</v>
      </c>
      <c r="F999">
        <v>12.89999961853027</v>
      </c>
    </row>
    <row r="1000" spans="1:6">
      <c r="A1000">
        <v>8.2857952117919922</v>
      </c>
      <c r="B1000">
        <v>6.4583053588867188</v>
      </c>
      <c r="C1000">
        <v>6.9000000953674316</v>
      </c>
      <c r="D1000">
        <v>8.288116455078125</v>
      </c>
      <c r="E1000">
        <v>12.479733467102051</v>
      </c>
      <c r="F1000">
        <v>12.89999961853027</v>
      </c>
    </row>
    <row r="1001" spans="1:6">
      <c r="A1001">
        <v>8.2941265106201172</v>
      </c>
      <c r="B1001">
        <v>6.4583053588867188</v>
      </c>
      <c r="C1001">
        <v>6.9000000953674316</v>
      </c>
      <c r="D1001">
        <v>8.29644775390625</v>
      </c>
      <c r="E1001">
        <v>12.479733467102051</v>
      </c>
      <c r="F1001">
        <v>12.89999961853027</v>
      </c>
    </row>
    <row r="1002" spans="1:6">
      <c r="A1002">
        <v>8.3024539947509766</v>
      </c>
      <c r="B1002">
        <v>6.4583053588867188</v>
      </c>
      <c r="C1002">
        <v>6.9000000953674316</v>
      </c>
      <c r="D1002">
        <v>8.304779052734375</v>
      </c>
      <c r="E1002">
        <v>12.479733467102051</v>
      </c>
      <c r="F1002">
        <v>12.89999961853027</v>
      </c>
    </row>
    <row r="1003" spans="1:6">
      <c r="A1003">
        <v>8.3107814788818359</v>
      </c>
      <c r="B1003">
        <v>6.459897518157959</v>
      </c>
      <c r="C1003">
        <v>6.9000000953674316</v>
      </c>
      <c r="D1003">
        <v>8.3131103515625</v>
      </c>
      <c r="E1003">
        <v>12.479733467102051</v>
      </c>
      <c r="F1003">
        <v>12.89999961853027</v>
      </c>
    </row>
    <row r="1004" spans="1:6">
      <c r="A1004">
        <v>8.3191127777099609</v>
      </c>
      <c r="B1004">
        <v>6.459897518157959</v>
      </c>
      <c r="C1004">
        <v>6.9000000953674316</v>
      </c>
      <c r="D1004">
        <v>8.3214569091796875</v>
      </c>
      <c r="E1004">
        <v>12.479733467102051</v>
      </c>
      <c r="F1004">
        <v>12.89999961853027</v>
      </c>
    </row>
    <row r="1005" spans="1:6">
      <c r="A1005">
        <v>8.3274402618408203</v>
      </c>
      <c r="B1005">
        <v>6.4609594345092773</v>
      </c>
      <c r="C1005">
        <v>6.9000000953674316</v>
      </c>
      <c r="D1005">
        <v>8.3297882080078125</v>
      </c>
      <c r="E1005">
        <v>12.479733467102051</v>
      </c>
      <c r="F1005">
        <v>12.89999961853027</v>
      </c>
    </row>
    <row r="1006" spans="1:6">
      <c r="A1006">
        <v>8.3357677459716797</v>
      </c>
      <c r="B1006">
        <v>6.4609594345092773</v>
      </c>
      <c r="C1006">
        <v>6.9000000953674316</v>
      </c>
      <c r="D1006">
        <v>8.3381195068359375</v>
      </c>
      <c r="E1006">
        <v>12.479733467102051</v>
      </c>
      <c r="F1006">
        <v>12.89999961853027</v>
      </c>
    </row>
    <row r="1007" spans="1:6">
      <c r="A1007">
        <v>8.3440990447998047</v>
      </c>
      <c r="B1007">
        <v>6.4609594345092773</v>
      </c>
      <c r="C1007">
        <v>6.9000000953674316</v>
      </c>
      <c r="D1007">
        <v>8.3464508056640625</v>
      </c>
      <c r="E1007">
        <v>12.479733467102051</v>
      </c>
      <c r="F1007">
        <v>12.89999961853027</v>
      </c>
    </row>
    <row r="1008" spans="1:6">
      <c r="A1008">
        <v>8.3524265289306641</v>
      </c>
      <c r="B1008">
        <v>6.4609594345092773</v>
      </c>
      <c r="C1008">
        <v>6.9000000953674316</v>
      </c>
      <c r="D1008">
        <v>8.35479736328125</v>
      </c>
      <c r="E1008">
        <v>12.479733467102051</v>
      </c>
      <c r="F1008">
        <v>12.89999961853027</v>
      </c>
    </row>
    <row r="1009" spans="1:6">
      <c r="A1009">
        <v>8.3607540130615234</v>
      </c>
      <c r="B1009">
        <v>6.4609594345092773</v>
      </c>
      <c r="C1009">
        <v>6.9000000953674316</v>
      </c>
      <c r="D1009">
        <v>8.363128662109375</v>
      </c>
      <c r="E1009">
        <v>12.479733467102051</v>
      </c>
      <c r="F1009">
        <v>12.89999961853027</v>
      </c>
    </row>
    <row r="1010" spans="1:6">
      <c r="A1010">
        <v>8.3690853118896484</v>
      </c>
      <c r="B1010">
        <v>6.4609594345092773</v>
      </c>
      <c r="C1010">
        <v>6.9000000953674316</v>
      </c>
      <c r="D1010">
        <v>8.3714599609375</v>
      </c>
      <c r="E1010">
        <v>12.479733467102051</v>
      </c>
      <c r="F1010">
        <v>12.89999961853027</v>
      </c>
    </row>
    <row r="1011" spans="1:6">
      <c r="A1011">
        <v>8.3774127960205078</v>
      </c>
      <c r="B1011">
        <v>6.4609594345092773</v>
      </c>
      <c r="C1011">
        <v>6.9000000953674316</v>
      </c>
      <c r="D1011">
        <v>8.379791259765625</v>
      </c>
      <c r="E1011">
        <v>12.479733467102051</v>
      </c>
      <c r="F1011">
        <v>12.89999961853027</v>
      </c>
    </row>
    <row r="1012" spans="1:6">
      <c r="A1012">
        <v>8.3857402801513672</v>
      </c>
      <c r="B1012">
        <v>6.4609594345092773</v>
      </c>
      <c r="C1012">
        <v>6.9000000953674316</v>
      </c>
      <c r="D1012">
        <v>8.38812255859375</v>
      </c>
      <c r="E1012">
        <v>12.478677749633791</v>
      </c>
      <c r="F1012">
        <v>12.89999961853027</v>
      </c>
    </row>
    <row r="1013" spans="1:6">
      <c r="A1013">
        <v>8.3940715789794922</v>
      </c>
      <c r="B1013">
        <v>6.4609594345092773</v>
      </c>
      <c r="C1013">
        <v>6.9000000953674316</v>
      </c>
      <c r="D1013">
        <v>8.3964691162109375</v>
      </c>
      <c r="E1013">
        <v>12.478677749633791</v>
      </c>
      <c r="F1013">
        <v>12.89999961853027</v>
      </c>
    </row>
    <row r="1014" spans="1:6">
      <c r="A1014">
        <v>8.4023990631103516</v>
      </c>
      <c r="B1014">
        <v>6.4609594345092773</v>
      </c>
      <c r="C1014">
        <v>6.9000000953674316</v>
      </c>
      <c r="D1014">
        <v>8.4048004150390625</v>
      </c>
      <c r="E1014">
        <v>12.482003211975099</v>
      </c>
      <c r="F1014">
        <v>12.89999961853027</v>
      </c>
    </row>
    <row r="1015" spans="1:6">
      <c r="A1015">
        <v>8.4107265472412109</v>
      </c>
      <c r="B1015">
        <v>6.4602313041687012</v>
      </c>
      <c r="C1015">
        <v>6.9000000953674316</v>
      </c>
      <c r="D1015">
        <v>8.4131317138671875</v>
      </c>
      <c r="E1015">
        <v>12.482003211975099</v>
      </c>
      <c r="F1015">
        <v>12.89999961853027</v>
      </c>
    </row>
    <row r="1016" spans="1:6">
      <c r="A1016">
        <v>8.4190578460693359</v>
      </c>
      <c r="B1016">
        <v>6.4602313041687012</v>
      </c>
      <c r="C1016">
        <v>6.9000000953674316</v>
      </c>
      <c r="D1016">
        <v>8.4214630126953125</v>
      </c>
      <c r="E1016">
        <v>12.4846134185791</v>
      </c>
      <c r="F1016">
        <v>12.89999961853027</v>
      </c>
    </row>
    <row r="1017" spans="1:6">
      <c r="A1017">
        <v>8.4273853302001953</v>
      </c>
      <c r="B1017">
        <v>6.4602313041687012</v>
      </c>
      <c r="C1017">
        <v>6.9000000953674316</v>
      </c>
      <c r="D1017">
        <v>8.4298095703125</v>
      </c>
      <c r="E1017">
        <v>12.4846134185791</v>
      </c>
      <c r="F1017">
        <v>12.89999961853027</v>
      </c>
    </row>
    <row r="1018" spans="1:6">
      <c r="A1018">
        <v>8.4357128143310547</v>
      </c>
      <c r="B1018">
        <v>6.4602313041687012</v>
      </c>
      <c r="C1018">
        <v>6.9000000953674316</v>
      </c>
      <c r="D1018">
        <v>8.438140869140625</v>
      </c>
      <c r="E1018">
        <v>12.4846134185791</v>
      </c>
      <c r="F1018">
        <v>12.89999961853027</v>
      </c>
    </row>
    <row r="1019" spans="1:6">
      <c r="A1019">
        <v>8.4440441131591797</v>
      </c>
      <c r="B1019">
        <v>6.4579386711120614</v>
      </c>
      <c r="C1019">
        <v>6.9000000953674316</v>
      </c>
      <c r="D1019">
        <v>8.44647216796875</v>
      </c>
      <c r="E1019">
        <v>12.4846134185791</v>
      </c>
      <c r="F1019">
        <v>12.89999961853027</v>
      </c>
    </row>
    <row r="1020" spans="1:6">
      <c r="A1020">
        <v>8.4523715972900391</v>
      </c>
      <c r="B1020">
        <v>6.4579386711120614</v>
      </c>
      <c r="C1020">
        <v>6.9000000953674316</v>
      </c>
      <c r="D1020">
        <v>8.454803466796875</v>
      </c>
      <c r="E1020">
        <v>12.4846134185791</v>
      </c>
      <c r="F1020">
        <v>12.89999961853027</v>
      </c>
    </row>
    <row r="1021" spans="1:6">
      <c r="A1021">
        <v>8.4606990814208984</v>
      </c>
      <c r="B1021">
        <v>6.4579386711120614</v>
      </c>
      <c r="C1021">
        <v>6.9000000953674316</v>
      </c>
      <c r="D1021">
        <v>8.463134765625</v>
      </c>
      <c r="E1021">
        <v>12.4846134185791</v>
      </c>
      <c r="F1021">
        <v>12.89999961853027</v>
      </c>
    </row>
    <row r="1022" spans="1:6">
      <c r="A1022">
        <v>8.4690303802490234</v>
      </c>
      <c r="B1022">
        <v>6.4579386711120614</v>
      </c>
      <c r="C1022">
        <v>6.9000000953674316</v>
      </c>
      <c r="D1022">
        <v>8.4714813232421875</v>
      </c>
      <c r="E1022">
        <v>12.4846134185791</v>
      </c>
      <c r="F1022">
        <v>12.89999961853027</v>
      </c>
    </row>
    <row r="1023" spans="1:6">
      <c r="A1023">
        <v>8.4773578643798828</v>
      </c>
      <c r="B1023">
        <v>6.4579386711120614</v>
      </c>
      <c r="C1023">
        <v>6.9000000953674316</v>
      </c>
      <c r="D1023">
        <v>8.4798126220703125</v>
      </c>
      <c r="E1023">
        <v>12.4846134185791</v>
      </c>
      <c r="F1023">
        <v>12.89999961853027</v>
      </c>
    </row>
    <row r="1024" spans="1:6">
      <c r="A1024">
        <v>8.4856853485107422</v>
      </c>
      <c r="B1024">
        <v>6.4579386711120614</v>
      </c>
      <c r="C1024">
        <v>6.9000000953674316</v>
      </c>
      <c r="D1024">
        <v>8.4881439208984375</v>
      </c>
      <c r="E1024">
        <v>12.4846134185791</v>
      </c>
      <c r="F1024">
        <v>12.89999961853027</v>
      </c>
    </row>
    <row r="1025" spans="1:6">
      <c r="A1025">
        <v>8.4940166473388672</v>
      </c>
      <c r="B1025">
        <v>6.4579386711120614</v>
      </c>
      <c r="C1025">
        <v>6.9000000953674316</v>
      </c>
      <c r="D1025">
        <v>8.4964752197265625</v>
      </c>
      <c r="E1025">
        <v>12.4846134185791</v>
      </c>
      <c r="F1025">
        <v>12.89999961853027</v>
      </c>
    </row>
    <row r="1026" spans="1:6">
      <c r="A1026">
        <v>8.5023441314697266</v>
      </c>
      <c r="B1026">
        <v>6.4579386711120614</v>
      </c>
      <c r="C1026">
        <v>6.9000000953674316</v>
      </c>
      <c r="D1026">
        <v>8.50482177734375</v>
      </c>
      <c r="E1026">
        <v>12.4846134185791</v>
      </c>
      <c r="F1026">
        <v>12.89999961853027</v>
      </c>
    </row>
    <row r="1027" spans="1:6">
      <c r="A1027">
        <v>8.5106716156005859</v>
      </c>
      <c r="B1027">
        <v>6.4592108726501456</v>
      </c>
      <c r="C1027">
        <v>6.9000000953674316</v>
      </c>
      <c r="D1027">
        <v>8.513153076171875</v>
      </c>
      <c r="E1027">
        <v>12.4846134185791</v>
      </c>
      <c r="F1027">
        <v>12.89999961853027</v>
      </c>
    </row>
    <row r="1028" spans="1:6">
      <c r="A1028">
        <v>8.5190029144287109</v>
      </c>
      <c r="B1028">
        <v>6.4592108726501456</v>
      </c>
      <c r="C1028">
        <v>6.9000000953674316</v>
      </c>
      <c r="D1028">
        <v>8.521484375</v>
      </c>
      <c r="E1028">
        <v>12.4846134185791</v>
      </c>
      <c r="F1028">
        <v>12.89999961853027</v>
      </c>
    </row>
    <row r="1029" spans="1:6">
      <c r="A1029">
        <v>8.5273303985595703</v>
      </c>
      <c r="B1029">
        <v>6.4592108726501456</v>
      </c>
      <c r="C1029">
        <v>6.9000000953674316</v>
      </c>
      <c r="D1029">
        <v>8.529815673828125</v>
      </c>
      <c r="E1029">
        <v>12.4846134185791</v>
      </c>
      <c r="F1029">
        <v>12.89999961853027</v>
      </c>
    </row>
    <row r="1030" spans="1:6">
      <c r="A1030">
        <v>8.5356578826904297</v>
      </c>
      <c r="B1030">
        <v>6.4592108726501456</v>
      </c>
      <c r="C1030">
        <v>6.9000000953674316</v>
      </c>
      <c r="D1030">
        <v>8.53814697265625</v>
      </c>
      <c r="E1030">
        <v>12.4846134185791</v>
      </c>
      <c r="F1030">
        <v>12.89999961853027</v>
      </c>
    </row>
    <row r="1031" spans="1:6">
      <c r="A1031">
        <v>8.5439891815185547</v>
      </c>
      <c r="B1031">
        <v>6.4592108726501456</v>
      </c>
      <c r="C1031">
        <v>6.9000000953674316</v>
      </c>
      <c r="D1031">
        <v>8.5464935302734375</v>
      </c>
      <c r="E1031">
        <v>12.4846134185791</v>
      </c>
      <c r="F1031">
        <v>12.89999961853027</v>
      </c>
    </row>
    <row r="1032" spans="1:6">
      <c r="A1032">
        <v>8.5523166656494141</v>
      </c>
      <c r="B1032">
        <v>6.4592108726501456</v>
      </c>
      <c r="C1032">
        <v>6.9000000953674316</v>
      </c>
      <c r="D1032">
        <v>8.5548248291015625</v>
      </c>
      <c r="E1032">
        <v>12.4846134185791</v>
      </c>
      <c r="F1032">
        <v>12.89999961853027</v>
      </c>
    </row>
    <row r="1033" spans="1:6">
      <c r="A1033">
        <v>8.5606479644775391</v>
      </c>
      <c r="B1033">
        <v>6.4602727890014648</v>
      </c>
      <c r="C1033">
        <v>6.9000000953674316</v>
      </c>
      <c r="D1033">
        <v>8.5631561279296875</v>
      </c>
      <c r="E1033">
        <v>12.4846134185791</v>
      </c>
      <c r="F1033">
        <v>12.89999961853027</v>
      </c>
    </row>
    <row r="1034" spans="1:6">
      <c r="A1034">
        <v>8.5689754486083984</v>
      </c>
      <c r="B1034">
        <v>6.4602727890014648</v>
      </c>
      <c r="C1034">
        <v>6.9000000953674316</v>
      </c>
      <c r="D1034">
        <v>8.5714874267578125</v>
      </c>
      <c r="E1034">
        <v>12.4846134185791</v>
      </c>
      <c r="F1034">
        <v>12.89999961853027</v>
      </c>
    </row>
    <row r="1035" spans="1:6">
      <c r="A1035">
        <v>8.5773029327392578</v>
      </c>
      <c r="B1035">
        <v>6.4604744911193848</v>
      </c>
      <c r="C1035">
        <v>6.9000000953674316</v>
      </c>
      <c r="D1035">
        <v>8.5798187255859375</v>
      </c>
      <c r="E1035">
        <v>12.4846134185791</v>
      </c>
      <c r="F1035">
        <v>12.89999961853027</v>
      </c>
    </row>
    <row r="1036" spans="1:6">
      <c r="A1036">
        <v>8.5856342315673828</v>
      </c>
      <c r="B1036">
        <v>6.4604744911193848</v>
      </c>
      <c r="C1036">
        <v>6.9000000953674316</v>
      </c>
      <c r="D1036">
        <v>8.588165283203125</v>
      </c>
      <c r="E1036">
        <v>12.486030578613279</v>
      </c>
      <c r="F1036">
        <v>12.89999961853027</v>
      </c>
    </row>
    <row r="1037" spans="1:6">
      <c r="A1037">
        <v>8.5939617156982422</v>
      </c>
      <c r="B1037">
        <v>6.4604744911193848</v>
      </c>
      <c r="C1037">
        <v>6.9000000953674316</v>
      </c>
      <c r="D1037">
        <v>8.59649658203125</v>
      </c>
      <c r="E1037">
        <v>12.486030578613279</v>
      </c>
      <c r="F1037">
        <v>12.89999961853027</v>
      </c>
    </row>
    <row r="1038" spans="1:6">
      <c r="A1038">
        <v>8.6022930145263672</v>
      </c>
      <c r="B1038">
        <v>6.4604744911193848</v>
      </c>
      <c r="C1038">
        <v>6.9000000953674316</v>
      </c>
      <c r="D1038">
        <v>8.604827880859375</v>
      </c>
      <c r="E1038">
        <v>12.486030578613279</v>
      </c>
      <c r="F1038">
        <v>12.89999961853027</v>
      </c>
    </row>
    <row r="1039" spans="1:6">
      <c r="A1039">
        <v>8.6106204986572266</v>
      </c>
      <c r="B1039">
        <v>6.4604744911193848</v>
      </c>
      <c r="C1039">
        <v>6.9000000953674316</v>
      </c>
      <c r="D1039">
        <v>8.6131591796875</v>
      </c>
      <c r="E1039">
        <v>12.486030578613279</v>
      </c>
      <c r="F1039">
        <v>12.89999961853027</v>
      </c>
    </row>
    <row r="1040" spans="1:6">
      <c r="A1040">
        <v>8.6189479827880859</v>
      </c>
      <c r="B1040">
        <v>6.4604744911193848</v>
      </c>
      <c r="C1040">
        <v>6.9000000953674316</v>
      </c>
      <c r="D1040">
        <v>8.621490478515625</v>
      </c>
      <c r="E1040">
        <v>12.486030578613279</v>
      </c>
      <c r="F1040">
        <v>12.89999961853027</v>
      </c>
    </row>
    <row r="1041" spans="1:6">
      <c r="A1041">
        <v>8.6272792816162109</v>
      </c>
      <c r="B1041">
        <v>6.4617471694946289</v>
      </c>
      <c r="C1041">
        <v>6.9000000953674316</v>
      </c>
      <c r="D1041">
        <v>8.6298370361328125</v>
      </c>
      <c r="E1041">
        <v>12.486030578613279</v>
      </c>
      <c r="F1041">
        <v>12.89999961853027</v>
      </c>
    </row>
    <row r="1042" spans="1:6">
      <c r="A1042">
        <v>8.6356067657470703</v>
      </c>
      <c r="B1042">
        <v>6.4617471694946289</v>
      </c>
      <c r="C1042">
        <v>6.9000000953674316</v>
      </c>
      <c r="D1042">
        <v>8.6381683349609375</v>
      </c>
      <c r="E1042">
        <v>12.486030578613279</v>
      </c>
      <c r="F1042">
        <v>12.89999961853027</v>
      </c>
    </row>
    <row r="1043" spans="1:6">
      <c r="A1043">
        <v>8.6439342498779297</v>
      </c>
      <c r="B1043">
        <v>6.4617471694946289</v>
      </c>
      <c r="C1043">
        <v>6.9000000953674316</v>
      </c>
      <c r="D1043">
        <v>8.6464996337890625</v>
      </c>
      <c r="E1043">
        <v>12.486030578613279</v>
      </c>
      <c r="F1043">
        <v>12.89999961853027</v>
      </c>
    </row>
    <row r="1044" spans="1:6">
      <c r="A1044">
        <v>8.6522655487060547</v>
      </c>
      <c r="B1044">
        <v>6.4617471694946289</v>
      </c>
      <c r="C1044">
        <v>6.9000000953674316</v>
      </c>
      <c r="D1044">
        <v>8.6548309326171875</v>
      </c>
      <c r="E1044">
        <v>12.486398696899411</v>
      </c>
      <c r="F1044">
        <v>12.89999961853027</v>
      </c>
    </row>
    <row r="1045" spans="1:6">
      <c r="A1045">
        <v>8.6605930328369141</v>
      </c>
      <c r="B1045">
        <v>6.4617471694946289</v>
      </c>
      <c r="C1045">
        <v>6.9000000953674316</v>
      </c>
      <c r="D1045">
        <v>8.663177490234375</v>
      </c>
      <c r="E1045">
        <v>12.486398696899411</v>
      </c>
      <c r="F1045">
        <v>12.89999961853027</v>
      </c>
    </row>
    <row r="1046" spans="1:6">
      <c r="A1046">
        <v>8.6689243316650391</v>
      </c>
      <c r="B1046">
        <v>6.4617471694946289</v>
      </c>
      <c r="C1046">
        <v>6.9000000953674316</v>
      </c>
      <c r="D1046">
        <v>8.6715087890625</v>
      </c>
      <c r="E1046">
        <v>12.486398696899411</v>
      </c>
      <c r="F1046">
        <v>12.89999961853027</v>
      </c>
    </row>
    <row r="1047" spans="1:6">
      <c r="A1047">
        <v>8.6772518157958984</v>
      </c>
      <c r="B1047">
        <v>6.4607462882995614</v>
      </c>
      <c r="C1047">
        <v>6.9000000953674316</v>
      </c>
      <c r="D1047">
        <v>8.679840087890625</v>
      </c>
      <c r="E1047">
        <v>12.486398696899411</v>
      </c>
      <c r="F1047">
        <v>12.89999961853027</v>
      </c>
    </row>
    <row r="1048" spans="1:6">
      <c r="A1048">
        <v>8.6855792999267578</v>
      </c>
      <c r="B1048">
        <v>6.4607462882995614</v>
      </c>
      <c r="C1048">
        <v>6.9000000953674316</v>
      </c>
      <c r="D1048">
        <v>8.68817138671875</v>
      </c>
      <c r="E1048">
        <v>12.484983444213871</v>
      </c>
      <c r="F1048">
        <v>12.89999961853027</v>
      </c>
    </row>
    <row r="1049" spans="1:6">
      <c r="A1049">
        <v>8.6939105987548828</v>
      </c>
      <c r="B1049">
        <v>6.4607462882995614</v>
      </c>
      <c r="C1049">
        <v>6.9000000953674316</v>
      </c>
      <c r="D1049">
        <v>8.696502685546875</v>
      </c>
      <c r="E1049">
        <v>12.484983444213871</v>
      </c>
      <c r="F1049">
        <v>12.89999961853027</v>
      </c>
    </row>
    <row r="1050" spans="1:6">
      <c r="A1050">
        <v>8.7022380828857422</v>
      </c>
      <c r="B1050">
        <v>6.4607462882995614</v>
      </c>
      <c r="C1050">
        <v>6.9000000953674316</v>
      </c>
      <c r="D1050">
        <v>8.7048492431640625</v>
      </c>
      <c r="E1050">
        <v>12.484983444213871</v>
      </c>
      <c r="F1050">
        <v>12.89999961853027</v>
      </c>
    </row>
    <row r="1051" spans="1:6">
      <c r="A1051">
        <v>8.7105693817138672</v>
      </c>
      <c r="B1051">
        <v>6.4623408317565918</v>
      </c>
      <c r="C1051">
        <v>6.9000000953674316</v>
      </c>
      <c r="D1051">
        <v>8.7131805419921875</v>
      </c>
      <c r="E1051">
        <v>12.484983444213871</v>
      </c>
      <c r="F1051">
        <v>12.89999961853027</v>
      </c>
    </row>
    <row r="1052" spans="1:6">
      <c r="A1052">
        <v>8.7188968658447266</v>
      </c>
      <c r="B1052">
        <v>6.4623408317565918</v>
      </c>
      <c r="C1052">
        <v>6.9000000953674316</v>
      </c>
      <c r="D1052">
        <v>8.7215118408203125</v>
      </c>
      <c r="E1052">
        <v>12.483925819396971</v>
      </c>
      <c r="F1052">
        <v>12.89999961853027</v>
      </c>
    </row>
    <row r="1053" spans="1:6">
      <c r="A1053">
        <v>8.7272243499755859</v>
      </c>
      <c r="B1053">
        <v>6.4616122245788574</v>
      </c>
      <c r="C1053">
        <v>6.9000000953674316</v>
      </c>
      <c r="D1053">
        <v>8.7298431396484375</v>
      </c>
      <c r="E1053">
        <v>12.483925819396971</v>
      </c>
      <c r="F1053">
        <v>12.89999961853027</v>
      </c>
    </row>
    <row r="1054" spans="1:6">
      <c r="A1054">
        <v>8.7355556488037109</v>
      </c>
      <c r="B1054">
        <v>6.4616122245788574</v>
      </c>
      <c r="C1054">
        <v>6.9000000953674316</v>
      </c>
      <c r="D1054">
        <v>8.7381744384765625</v>
      </c>
      <c r="E1054">
        <v>12.483925819396971</v>
      </c>
      <c r="F1054">
        <v>12.89999961853027</v>
      </c>
    </row>
    <row r="1055" spans="1:6">
      <c r="A1055">
        <v>8.7438831329345703</v>
      </c>
      <c r="B1055">
        <v>6.4616122245788574</v>
      </c>
      <c r="C1055">
        <v>6.9000000953674316</v>
      </c>
      <c r="D1055">
        <v>8.74652099609375</v>
      </c>
      <c r="E1055">
        <v>12.483925819396971</v>
      </c>
      <c r="F1055">
        <v>12.89999961853027</v>
      </c>
    </row>
    <row r="1056" spans="1:6">
      <c r="A1056">
        <v>8.7522144317626953</v>
      </c>
      <c r="B1056">
        <v>6.4616122245788574</v>
      </c>
      <c r="C1056">
        <v>6.9000000953674316</v>
      </c>
      <c r="D1056">
        <v>8.754852294921875</v>
      </c>
      <c r="E1056">
        <v>12.483925819396971</v>
      </c>
      <c r="F1056">
        <v>12.89999961853027</v>
      </c>
    </row>
    <row r="1057" spans="1:6">
      <c r="A1057">
        <v>8.7605419158935547</v>
      </c>
      <c r="B1057">
        <v>6.4616122245788574</v>
      </c>
      <c r="C1057">
        <v>6.9000000953674316</v>
      </c>
      <c r="D1057">
        <v>8.76318359375</v>
      </c>
      <c r="E1057">
        <v>12.483925819396971</v>
      </c>
      <c r="F1057">
        <v>12.89999961853027</v>
      </c>
    </row>
    <row r="1058" spans="1:6">
      <c r="A1058">
        <v>8.7688732147216797</v>
      </c>
      <c r="B1058">
        <v>6.4616122245788574</v>
      </c>
      <c r="C1058">
        <v>6.9000000953674316</v>
      </c>
      <c r="D1058">
        <v>8.771514892578125</v>
      </c>
      <c r="E1058">
        <v>12.484293937683111</v>
      </c>
      <c r="F1058">
        <v>12.89999961853027</v>
      </c>
    </row>
    <row r="1059" spans="1:6">
      <c r="A1059">
        <v>8.7772006988525391</v>
      </c>
      <c r="B1059">
        <v>6.4616122245788574</v>
      </c>
      <c r="C1059">
        <v>6.9000000953674316</v>
      </c>
      <c r="D1059">
        <v>8.77984619140625</v>
      </c>
      <c r="E1059">
        <v>12.484293937683111</v>
      </c>
      <c r="F1059">
        <v>12.89999961853027</v>
      </c>
    </row>
    <row r="1060" spans="1:6">
      <c r="A1060">
        <v>8.7855281829833984</v>
      </c>
      <c r="B1060">
        <v>6.4616122245788574</v>
      </c>
      <c r="C1060">
        <v>6.9000000953674316</v>
      </c>
      <c r="D1060">
        <v>8.7881927490234375</v>
      </c>
      <c r="E1060">
        <v>12.484293937683111</v>
      </c>
      <c r="F1060">
        <v>12.89999961853027</v>
      </c>
    </row>
    <row r="1061" spans="1:6">
      <c r="A1061">
        <v>8.7938594818115234</v>
      </c>
      <c r="B1061">
        <v>6.4626741409301758</v>
      </c>
      <c r="C1061">
        <v>6.9000000953674316</v>
      </c>
      <c r="D1061">
        <v>8.7965240478515625</v>
      </c>
      <c r="E1061">
        <v>12.484293937683111</v>
      </c>
      <c r="F1061">
        <v>12.89999961853027</v>
      </c>
    </row>
    <row r="1062" spans="1:6">
      <c r="A1062">
        <v>8.8021869659423828</v>
      </c>
      <c r="B1062">
        <v>6.4626741409301758</v>
      </c>
      <c r="C1062">
        <v>6.9000000953674316</v>
      </c>
      <c r="D1062">
        <v>8.8048553466796875</v>
      </c>
      <c r="E1062">
        <v>12.484293937683111</v>
      </c>
      <c r="F1062">
        <v>12.89999961853027</v>
      </c>
    </row>
    <row r="1063" spans="1:6">
      <c r="A1063">
        <v>8.8105182647705078</v>
      </c>
      <c r="B1063">
        <v>6.4613819122314453</v>
      </c>
      <c r="C1063">
        <v>6.9000000953674316</v>
      </c>
      <c r="D1063">
        <v>8.8131866455078125</v>
      </c>
      <c r="E1063">
        <v>12.484293937683111</v>
      </c>
      <c r="F1063">
        <v>12.89999961853027</v>
      </c>
    </row>
    <row r="1064" spans="1:6">
      <c r="A1064">
        <v>8.8188457489013672</v>
      </c>
      <c r="B1064">
        <v>6.4613819122314453</v>
      </c>
      <c r="C1064">
        <v>6.9000000953674316</v>
      </c>
      <c r="D1064">
        <v>8.8215179443359375</v>
      </c>
      <c r="E1064">
        <v>12.484293937683111</v>
      </c>
      <c r="F1064">
        <v>12.89999961853027</v>
      </c>
    </row>
    <row r="1065" spans="1:6">
      <c r="A1065">
        <v>8.8271732330322266</v>
      </c>
      <c r="B1065">
        <v>6.4613819122314453</v>
      </c>
      <c r="C1065">
        <v>6.9000000953674316</v>
      </c>
      <c r="D1065">
        <v>8.829864501953125</v>
      </c>
      <c r="E1065">
        <v>12.484293937683111</v>
      </c>
      <c r="F1065">
        <v>12.89999961853027</v>
      </c>
    </row>
    <row r="1066" spans="1:6">
      <c r="A1066">
        <v>8.8355045318603516</v>
      </c>
      <c r="B1066">
        <v>6.4613819122314453</v>
      </c>
      <c r="C1066">
        <v>6.9000000953674316</v>
      </c>
      <c r="D1066">
        <v>8.83819580078125</v>
      </c>
      <c r="E1066">
        <v>12.484293937683111</v>
      </c>
      <c r="F1066">
        <v>12.89999961853027</v>
      </c>
    </row>
    <row r="1067" spans="1:6">
      <c r="A1067">
        <v>8.8438320159912109</v>
      </c>
      <c r="B1067">
        <v>6.4626545906066886</v>
      </c>
      <c r="C1067">
        <v>6.9000000953674316</v>
      </c>
      <c r="D1067">
        <v>8.846527099609375</v>
      </c>
      <c r="E1067">
        <v>12.484293937683111</v>
      </c>
      <c r="F1067">
        <v>12.89999961853027</v>
      </c>
    </row>
    <row r="1068" spans="1:6">
      <c r="A1068">
        <v>8.8521633148193359</v>
      </c>
      <c r="B1068">
        <v>6.4626545906066886</v>
      </c>
      <c r="C1068">
        <v>6.9000000953674316</v>
      </c>
      <c r="D1068">
        <v>8.8548583984375</v>
      </c>
      <c r="E1068">
        <v>12.484293937683111</v>
      </c>
      <c r="F1068">
        <v>12.89999961853027</v>
      </c>
    </row>
    <row r="1069" spans="1:6">
      <c r="A1069">
        <v>8.8604907989501953</v>
      </c>
      <c r="B1069">
        <v>6.4626545906066886</v>
      </c>
      <c r="C1069">
        <v>6.9000000953674316</v>
      </c>
      <c r="D1069">
        <v>8.8632049560546875</v>
      </c>
      <c r="E1069">
        <v>12.484293937683111</v>
      </c>
      <c r="F1069">
        <v>12.89999961853027</v>
      </c>
    </row>
    <row r="1070" spans="1:6">
      <c r="A1070">
        <v>8.8688220977783203</v>
      </c>
      <c r="B1070">
        <v>6.4626545906066886</v>
      </c>
      <c r="C1070">
        <v>6.9000000953674316</v>
      </c>
      <c r="D1070">
        <v>8.8715362548828125</v>
      </c>
      <c r="E1070">
        <v>12.484293937683111</v>
      </c>
      <c r="F1070">
        <v>12.89999961853027</v>
      </c>
    </row>
    <row r="1071" spans="1:6">
      <c r="A1071">
        <v>8.8771495819091797</v>
      </c>
      <c r="B1071">
        <v>6.4626545906066886</v>
      </c>
      <c r="C1071">
        <v>6.9000000953674316</v>
      </c>
      <c r="D1071">
        <v>8.8798675537109375</v>
      </c>
      <c r="E1071">
        <v>12.484293937683111</v>
      </c>
      <c r="F1071">
        <v>12.89999961853027</v>
      </c>
    </row>
    <row r="1072" spans="1:6">
      <c r="A1072">
        <v>8.8854770660400391</v>
      </c>
      <c r="B1072">
        <v>6.4626545906066886</v>
      </c>
      <c r="C1072">
        <v>6.9000000953674316</v>
      </c>
      <c r="D1072">
        <v>8.8881988525390625</v>
      </c>
      <c r="E1072">
        <v>12.484293937683111</v>
      </c>
      <c r="F1072">
        <v>12.89999961853027</v>
      </c>
    </row>
    <row r="1073" spans="1:6">
      <c r="A1073">
        <v>8.8938083648681641</v>
      </c>
      <c r="B1073">
        <v>6.4653091430664063</v>
      </c>
      <c r="C1073">
        <v>6.9000000953674316</v>
      </c>
      <c r="D1073">
        <v>8.8965301513671875</v>
      </c>
      <c r="E1073">
        <v>12.484293937683111</v>
      </c>
      <c r="F1073">
        <v>12.89999961853027</v>
      </c>
    </row>
    <row r="1074" spans="1:6">
      <c r="A1074">
        <v>8.9021358489990234</v>
      </c>
      <c r="B1074">
        <v>6.4653091430664063</v>
      </c>
      <c r="C1074">
        <v>6.9000000953674316</v>
      </c>
      <c r="D1074">
        <v>8.904876708984375</v>
      </c>
      <c r="E1074">
        <v>12.486904144287109</v>
      </c>
      <c r="F1074">
        <v>12.89999961853027</v>
      </c>
    </row>
    <row r="1075" spans="1:6">
      <c r="A1075">
        <v>8.9104671478271484</v>
      </c>
      <c r="B1075">
        <v>6.4653091430664063</v>
      </c>
      <c r="C1075">
        <v>6.9000000953674316</v>
      </c>
      <c r="D1075">
        <v>8.9132080078125</v>
      </c>
      <c r="E1075">
        <v>12.486904144287109</v>
      </c>
      <c r="F1075">
        <v>12.89999961853027</v>
      </c>
    </row>
    <row r="1076" spans="1:6">
      <c r="A1076">
        <v>8.9187946319580078</v>
      </c>
      <c r="B1076">
        <v>6.4653091430664063</v>
      </c>
      <c r="C1076">
        <v>6.9000000953674316</v>
      </c>
      <c r="D1076">
        <v>8.921539306640625</v>
      </c>
      <c r="E1076">
        <v>12.486904144287109</v>
      </c>
      <c r="F1076">
        <v>12.89999961853027</v>
      </c>
    </row>
    <row r="1077" spans="1:6">
      <c r="A1077">
        <v>8.9271259307861328</v>
      </c>
      <c r="B1077">
        <v>6.4645805358886719</v>
      </c>
      <c r="C1077">
        <v>6.9000000953674316</v>
      </c>
      <c r="D1077">
        <v>8.92987060546875</v>
      </c>
      <c r="E1077">
        <v>12.486904144287109</v>
      </c>
      <c r="F1077">
        <v>12.89999961853027</v>
      </c>
    </row>
    <row r="1078" spans="1:6">
      <c r="A1078">
        <v>8.9354534149169922</v>
      </c>
      <c r="B1078">
        <v>6.4645805358886719</v>
      </c>
      <c r="C1078">
        <v>6.9000000953674316</v>
      </c>
      <c r="D1078">
        <v>8.938201904296875</v>
      </c>
      <c r="E1078">
        <v>12.487270355224609</v>
      </c>
      <c r="F1078">
        <v>12.89999961853027</v>
      </c>
    </row>
    <row r="1079" spans="1:6">
      <c r="A1079">
        <v>8.9437847137451172</v>
      </c>
      <c r="B1079">
        <v>6.4645805358886719</v>
      </c>
      <c r="C1079">
        <v>6.9000000953674316</v>
      </c>
      <c r="D1079">
        <v>8.9465484619140625</v>
      </c>
      <c r="E1079">
        <v>12.487270355224609</v>
      </c>
      <c r="F1079">
        <v>12.89999961853027</v>
      </c>
    </row>
    <row r="1080" spans="1:6">
      <c r="A1080">
        <v>8.9521121978759766</v>
      </c>
      <c r="B1080">
        <v>6.4645805358886719</v>
      </c>
      <c r="C1080">
        <v>6.9000000953674316</v>
      </c>
      <c r="D1080">
        <v>8.9548797607421875</v>
      </c>
      <c r="E1080">
        <v>12.487270355224609</v>
      </c>
      <c r="F1080">
        <v>12.89999961853027</v>
      </c>
    </row>
    <row r="1081" spans="1:6">
      <c r="A1081">
        <v>8.9604434967041016</v>
      </c>
      <c r="B1081">
        <v>6.4645805358886719</v>
      </c>
      <c r="C1081">
        <v>6.9000000953674316</v>
      </c>
      <c r="D1081">
        <v>8.9632110595703125</v>
      </c>
      <c r="E1081">
        <v>12.487270355224609</v>
      </c>
      <c r="F1081">
        <v>12.89999961853027</v>
      </c>
    </row>
    <row r="1082" spans="1:6">
      <c r="A1082">
        <v>8.9687709808349609</v>
      </c>
      <c r="B1082">
        <v>6.4645805358886719</v>
      </c>
      <c r="C1082">
        <v>6.9000000953674316</v>
      </c>
      <c r="D1082">
        <v>8.9715423583984375</v>
      </c>
      <c r="E1082">
        <v>12.487270355224609</v>
      </c>
      <c r="F1082">
        <v>12.89999961853027</v>
      </c>
    </row>
    <row r="1083" spans="1:6">
      <c r="A1083">
        <v>8.9771022796630859</v>
      </c>
      <c r="B1083">
        <v>6.4635796546936044</v>
      </c>
      <c r="C1083">
        <v>6.9000000953674316</v>
      </c>
      <c r="D1083">
        <v>8.9798736572265625</v>
      </c>
      <c r="E1083">
        <v>12.487270355224609</v>
      </c>
      <c r="F1083">
        <v>12.89999961853027</v>
      </c>
    </row>
    <row r="1084" spans="1:6">
      <c r="A1084">
        <v>8.9854297637939453</v>
      </c>
      <c r="B1084">
        <v>6.4635796546936044</v>
      </c>
      <c r="C1084">
        <v>6.9000000953674316</v>
      </c>
      <c r="D1084">
        <v>8.98822021484375</v>
      </c>
      <c r="E1084">
        <v>12.487270355224609</v>
      </c>
      <c r="F1084">
        <v>12.89999961853027</v>
      </c>
    </row>
    <row r="1085" spans="1:6">
      <c r="A1085">
        <v>8.9937610626220703</v>
      </c>
      <c r="B1085">
        <v>6.4636802673339844</v>
      </c>
      <c r="C1085">
        <v>6.9000000953674316</v>
      </c>
      <c r="D1085">
        <v>8.996551513671875</v>
      </c>
      <c r="E1085">
        <v>12.487270355224609</v>
      </c>
      <c r="F1085">
        <v>12.89999961853027</v>
      </c>
    </row>
    <row r="1086" spans="1:6">
      <c r="A1086">
        <v>9.0020885467529297</v>
      </c>
      <c r="B1086">
        <v>6.4636802673339844</v>
      </c>
      <c r="C1086">
        <v>6.9000000953674316</v>
      </c>
      <c r="D1086">
        <v>9.0048828125</v>
      </c>
      <c r="E1086">
        <v>12.4901065826416</v>
      </c>
      <c r="F1086">
        <v>12.89999961853027</v>
      </c>
    </row>
    <row r="1087" spans="1:6">
      <c r="A1087">
        <v>9.0104160308837891</v>
      </c>
      <c r="B1087">
        <v>6.4649548530578613</v>
      </c>
      <c r="C1087">
        <v>6.9000000953674316</v>
      </c>
      <c r="D1087">
        <v>9.013214111328125</v>
      </c>
      <c r="E1087">
        <v>12.4901065826416</v>
      </c>
      <c r="F1087">
        <v>12.89999961853027</v>
      </c>
    </row>
    <row r="1088" spans="1:6">
      <c r="A1088">
        <v>9.0187473297119141</v>
      </c>
      <c r="B1088">
        <v>6.4649548530578613</v>
      </c>
      <c r="C1088">
        <v>6.9000000953674316</v>
      </c>
      <c r="D1088">
        <v>9.02154541015625</v>
      </c>
      <c r="E1088">
        <v>12.4901065826416</v>
      </c>
      <c r="F1088">
        <v>12.89999961853027</v>
      </c>
    </row>
    <row r="1089" spans="1:6">
      <c r="A1089">
        <v>9.0270786285400391</v>
      </c>
      <c r="B1089">
        <v>6.4372434616088867</v>
      </c>
      <c r="C1089">
        <v>6.9000000953674316</v>
      </c>
      <c r="D1089">
        <v>9.0298919677734375</v>
      </c>
      <c r="E1089">
        <v>12.4901065826416</v>
      </c>
      <c r="F1089">
        <v>12.89999961853027</v>
      </c>
    </row>
    <row r="1090" spans="1:6">
      <c r="A1090">
        <v>9.0354061126708984</v>
      </c>
      <c r="B1090">
        <v>6.4372434616088867</v>
      </c>
      <c r="C1090">
        <v>6.9000000953674316</v>
      </c>
      <c r="D1090">
        <v>9.0382232666015625</v>
      </c>
      <c r="E1090">
        <v>12.4901065826416</v>
      </c>
      <c r="F1090">
        <v>12.89999961853027</v>
      </c>
    </row>
    <row r="1091" spans="1:6">
      <c r="A1091">
        <v>9.0437374114990234</v>
      </c>
      <c r="B1091">
        <v>6.4384646415710449</v>
      </c>
      <c r="C1091">
        <v>6.9000000953674316</v>
      </c>
      <c r="D1091">
        <v>9.0465545654296875</v>
      </c>
      <c r="E1091">
        <v>12.4901065826416</v>
      </c>
      <c r="F1091">
        <v>12.89999961853027</v>
      </c>
    </row>
    <row r="1092" spans="1:6">
      <c r="A1092">
        <v>9.0520648956298828</v>
      </c>
      <c r="B1092">
        <v>6.4384646415710449</v>
      </c>
      <c r="C1092">
        <v>6.9000000953674316</v>
      </c>
      <c r="D1092">
        <v>9.0548858642578125</v>
      </c>
      <c r="E1092">
        <v>12.4901065826416</v>
      </c>
      <c r="F1092">
        <v>12.89999961853027</v>
      </c>
    </row>
    <row r="1093" spans="1:6">
      <c r="A1093">
        <v>9.0603923797607422</v>
      </c>
      <c r="B1093">
        <v>6.4386658668518066</v>
      </c>
      <c r="C1093">
        <v>6.9000000953674316</v>
      </c>
      <c r="D1093">
        <v>9.0632171630859375</v>
      </c>
      <c r="E1093">
        <v>12.4901065826416</v>
      </c>
      <c r="F1093">
        <v>12.89999961853027</v>
      </c>
    </row>
    <row r="1094" spans="1:6">
      <c r="A1094">
        <v>9.0687236785888672</v>
      </c>
      <c r="B1094">
        <v>6.4386658668518066</v>
      </c>
      <c r="C1094">
        <v>6.9000000953674316</v>
      </c>
      <c r="D1094">
        <v>9.071563720703125</v>
      </c>
      <c r="E1094">
        <v>12.4901065826416</v>
      </c>
      <c r="F1094">
        <v>12.89999961853027</v>
      </c>
    </row>
    <row r="1095" spans="1:6">
      <c r="A1095">
        <v>9.0770511627197266</v>
      </c>
      <c r="B1095">
        <v>6.4379377365112296</v>
      </c>
      <c r="C1095">
        <v>6.9000000953674316</v>
      </c>
      <c r="D1095">
        <v>9.07989501953125</v>
      </c>
      <c r="E1095">
        <v>12.4901065826416</v>
      </c>
      <c r="F1095">
        <v>12.89999961853027</v>
      </c>
    </row>
    <row r="1096" spans="1:6">
      <c r="A1096">
        <v>9.0853824615478516</v>
      </c>
      <c r="B1096">
        <v>6.4379377365112296</v>
      </c>
      <c r="C1096">
        <v>6.9000000953674316</v>
      </c>
      <c r="D1096">
        <v>9.088226318359375</v>
      </c>
      <c r="E1096">
        <v>12.4901065826416</v>
      </c>
      <c r="F1096">
        <v>12.89999961853027</v>
      </c>
    </row>
    <row r="1097" spans="1:6">
      <c r="A1097">
        <v>9.0937099456787109</v>
      </c>
      <c r="B1097">
        <v>6.4379377365112296</v>
      </c>
      <c r="C1097">
        <v>6.9000000953674316</v>
      </c>
      <c r="D1097">
        <v>9.0965576171875</v>
      </c>
      <c r="E1097">
        <v>12.4901065826416</v>
      </c>
      <c r="F1097">
        <v>12.89999961853027</v>
      </c>
    </row>
    <row r="1098" spans="1:6">
      <c r="A1098">
        <v>9.1020412445068359</v>
      </c>
      <c r="B1098">
        <v>6.4379377365112296</v>
      </c>
      <c r="C1098">
        <v>6.9000000953674316</v>
      </c>
      <c r="D1098">
        <v>9.104888916015625</v>
      </c>
      <c r="E1098">
        <v>12.4901065826416</v>
      </c>
      <c r="F1098">
        <v>12.89999961853027</v>
      </c>
    </row>
    <row r="1099" spans="1:6">
      <c r="A1099">
        <v>9.1103687286376953</v>
      </c>
      <c r="B1099">
        <v>6.4379377365112296</v>
      </c>
      <c r="C1099">
        <v>6.9000000953674316</v>
      </c>
      <c r="D1099">
        <v>9.1132354736328125</v>
      </c>
      <c r="E1099">
        <v>12.4901065826416</v>
      </c>
      <c r="F1099">
        <v>12.89999961853027</v>
      </c>
    </row>
    <row r="1100" spans="1:6">
      <c r="A1100">
        <v>9.1187000274658203</v>
      </c>
      <c r="B1100">
        <v>6.4379377365112296</v>
      </c>
      <c r="C1100">
        <v>6.9000000953674316</v>
      </c>
      <c r="D1100">
        <v>9.1215667724609375</v>
      </c>
      <c r="E1100">
        <v>12.4901065826416</v>
      </c>
      <c r="F1100">
        <v>12.89999961853027</v>
      </c>
    </row>
    <row r="1101" spans="1:6">
      <c r="A1101">
        <v>9.1270275115966797</v>
      </c>
      <c r="B1101">
        <v>6.4379377365112296</v>
      </c>
      <c r="C1101">
        <v>6.9000000953674316</v>
      </c>
      <c r="D1101">
        <v>9.1298980712890625</v>
      </c>
      <c r="E1101">
        <v>12.4901065826416</v>
      </c>
      <c r="F1101">
        <v>12.89999961853027</v>
      </c>
    </row>
    <row r="1102" spans="1:6">
      <c r="A1102">
        <v>9.1353588104248047</v>
      </c>
      <c r="B1102">
        <v>6.4379377365112296</v>
      </c>
      <c r="C1102">
        <v>6.9000000953674316</v>
      </c>
      <c r="D1102">
        <v>9.1382293701171875</v>
      </c>
      <c r="E1102">
        <v>12.4901065826416</v>
      </c>
      <c r="F1102">
        <v>12.89999961853027</v>
      </c>
    </row>
    <row r="1103" spans="1:6">
      <c r="A1103">
        <v>9.1436901092529297</v>
      </c>
      <c r="B1103">
        <v>6.437100887298584</v>
      </c>
      <c r="C1103">
        <v>6.9000000953674316</v>
      </c>
      <c r="D1103">
        <v>9.1465606689453125</v>
      </c>
      <c r="E1103">
        <v>12.4901065826416</v>
      </c>
      <c r="F1103">
        <v>12.89999961853027</v>
      </c>
    </row>
    <row r="1104" spans="1:6">
      <c r="A1104">
        <v>9.1520175933837891</v>
      </c>
      <c r="B1104">
        <v>6.437100887298584</v>
      </c>
      <c r="C1104">
        <v>6.9000000953674316</v>
      </c>
      <c r="D1104">
        <v>9.1548919677734375</v>
      </c>
      <c r="E1104">
        <v>12.490474700927731</v>
      </c>
      <c r="F1104">
        <v>12.89999961853027</v>
      </c>
    </row>
    <row r="1105" spans="1:6">
      <c r="A1105">
        <v>9.1603488922119141</v>
      </c>
      <c r="B1105">
        <v>6.437100887298584</v>
      </c>
      <c r="C1105">
        <v>6.9000000953674316</v>
      </c>
      <c r="D1105">
        <v>9.163238525390625</v>
      </c>
      <c r="E1105">
        <v>12.490474700927731</v>
      </c>
      <c r="F1105">
        <v>12.89999961853027</v>
      </c>
    </row>
    <row r="1106" spans="1:6">
      <c r="A1106">
        <v>9.1686763763427734</v>
      </c>
      <c r="B1106">
        <v>6.437100887298584</v>
      </c>
      <c r="C1106">
        <v>6.9000000953674316</v>
      </c>
      <c r="D1106">
        <v>9.17156982421875</v>
      </c>
      <c r="E1106">
        <v>12.48906135559082</v>
      </c>
      <c r="F1106">
        <v>12.89999961853027</v>
      </c>
    </row>
    <row r="1107" spans="1:6">
      <c r="A1107">
        <v>9.1770076751708984</v>
      </c>
      <c r="B1107">
        <v>6.4385747909545898</v>
      </c>
      <c r="C1107">
        <v>6.9000000953674316</v>
      </c>
      <c r="D1107">
        <v>9.179901123046875</v>
      </c>
      <c r="E1107">
        <v>12.48906135559082</v>
      </c>
      <c r="F1107">
        <v>12.89999961853027</v>
      </c>
    </row>
    <row r="1108" spans="1:6">
      <c r="A1108">
        <v>9.1853351593017578</v>
      </c>
      <c r="B1108">
        <v>6.4385747909545898</v>
      </c>
      <c r="C1108">
        <v>6.9000000953674316</v>
      </c>
      <c r="D1108">
        <v>9.188232421875</v>
      </c>
      <c r="E1108">
        <v>12.48906135559082</v>
      </c>
      <c r="F1108">
        <v>12.89999961853027</v>
      </c>
    </row>
    <row r="1109" spans="1:6">
      <c r="A1109">
        <v>9.1936664581298828</v>
      </c>
      <c r="B1109">
        <v>6.428743839263916</v>
      </c>
      <c r="C1109">
        <v>6.9000000953674316</v>
      </c>
      <c r="D1109">
        <v>9.1965789794921875</v>
      </c>
      <c r="E1109">
        <v>12.48906135559082</v>
      </c>
      <c r="F1109">
        <v>12.89999961853027</v>
      </c>
    </row>
    <row r="1110" spans="1:6">
      <c r="A1110">
        <v>9.2019939422607422</v>
      </c>
      <c r="B1110">
        <v>6.428743839263916</v>
      </c>
      <c r="C1110">
        <v>6.9000000953674316</v>
      </c>
      <c r="D1110">
        <v>9.2049102783203125</v>
      </c>
      <c r="E1110">
        <v>12.48906135559082</v>
      </c>
      <c r="F1110">
        <v>12.89999961853027</v>
      </c>
    </row>
    <row r="1111" spans="1:6">
      <c r="A1111">
        <v>9.2103252410888672</v>
      </c>
      <c r="B1111">
        <v>6.428743839263916</v>
      </c>
      <c r="C1111">
        <v>6.9000000953674316</v>
      </c>
      <c r="D1111">
        <v>9.2132415771484375</v>
      </c>
      <c r="E1111">
        <v>12.48906135559082</v>
      </c>
      <c r="F1111">
        <v>12.89999961853027</v>
      </c>
    </row>
    <row r="1112" spans="1:6">
      <c r="A1112">
        <v>9.2186565399169922</v>
      </c>
      <c r="B1112">
        <v>6.428743839263916</v>
      </c>
      <c r="C1112">
        <v>6.9000000953674316</v>
      </c>
      <c r="D1112">
        <v>9.2215728759765625</v>
      </c>
      <c r="E1112">
        <v>12.48906135559082</v>
      </c>
      <c r="F1112">
        <v>12.89999961853027</v>
      </c>
    </row>
    <row r="1113" spans="1:6">
      <c r="A1113">
        <v>9.2269840240478516</v>
      </c>
      <c r="B1113">
        <v>6.4299650192260742</v>
      </c>
      <c r="C1113">
        <v>6.9000000953674316</v>
      </c>
      <c r="D1113">
        <v>9.2299041748046875</v>
      </c>
      <c r="E1113">
        <v>12.48906135559082</v>
      </c>
      <c r="F1113">
        <v>12.89999961853027</v>
      </c>
    </row>
    <row r="1114" spans="1:6">
      <c r="A1114">
        <v>9.2353153228759766</v>
      </c>
      <c r="B1114">
        <v>6.4299650192260742</v>
      </c>
      <c r="C1114">
        <v>6.9000000953674316</v>
      </c>
      <c r="D1114">
        <v>9.2382354736328125</v>
      </c>
      <c r="E1114">
        <v>12.48906135559082</v>
      </c>
      <c r="F1114">
        <v>12.89999961853027</v>
      </c>
    </row>
    <row r="1115" spans="1:6">
      <c r="A1115">
        <v>9.2436428070068359</v>
      </c>
      <c r="B1115">
        <v>6.4299650192260742</v>
      </c>
      <c r="C1115">
        <v>6.9000000953674316</v>
      </c>
      <c r="D1115">
        <v>9.24658203125</v>
      </c>
      <c r="E1115">
        <v>12.48906135559082</v>
      </c>
      <c r="F1115">
        <v>12.89999961853027</v>
      </c>
    </row>
    <row r="1116" spans="1:6">
      <c r="A1116">
        <v>9.2519741058349609</v>
      </c>
      <c r="B1116">
        <v>6.4299650192260742</v>
      </c>
      <c r="C1116">
        <v>6.9000000953674316</v>
      </c>
      <c r="D1116">
        <v>9.254913330078125</v>
      </c>
      <c r="E1116">
        <v>12.48906135559082</v>
      </c>
      <c r="F1116">
        <v>12.89999961853027</v>
      </c>
    </row>
    <row r="1117" spans="1:6">
      <c r="A1117">
        <v>9.2603015899658203</v>
      </c>
      <c r="B1117">
        <v>6.4292364120483398</v>
      </c>
      <c r="C1117">
        <v>6.9000000953674316</v>
      </c>
      <c r="D1117">
        <v>9.26324462890625</v>
      </c>
      <c r="E1117">
        <v>12.48906135559082</v>
      </c>
      <c r="F1117">
        <v>12.89999961853027</v>
      </c>
    </row>
    <row r="1118" spans="1:6">
      <c r="A1118">
        <v>9.2686328887939453</v>
      </c>
      <c r="B1118">
        <v>6.4292364120483398</v>
      </c>
      <c r="C1118">
        <v>6.9000000953674316</v>
      </c>
      <c r="D1118">
        <v>9.271575927734375</v>
      </c>
      <c r="E1118">
        <v>12.48906135559082</v>
      </c>
      <c r="F1118">
        <v>12.89999961853027</v>
      </c>
    </row>
    <row r="1119" spans="1:6">
      <c r="A1119">
        <v>9.2769603729248047</v>
      </c>
      <c r="B1119">
        <v>6.431067943572998</v>
      </c>
      <c r="C1119">
        <v>6.9000000953674316</v>
      </c>
      <c r="D1119">
        <v>9.2799072265625</v>
      </c>
      <c r="E1119">
        <v>12.48906135559082</v>
      </c>
      <c r="F1119">
        <v>12.89999961853027</v>
      </c>
    </row>
    <row r="1120" spans="1:6">
      <c r="A1120">
        <v>9.2852916717529297</v>
      </c>
      <c r="B1120">
        <v>6.431067943572998</v>
      </c>
      <c r="C1120">
        <v>6.9000000953674316</v>
      </c>
      <c r="D1120">
        <v>9.2882537841796875</v>
      </c>
      <c r="E1120">
        <v>12.48906135559082</v>
      </c>
      <c r="F1120">
        <v>12.89999961853027</v>
      </c>
    </row>
    <row r="1121" spans="1:6">
      <c r="A1121">
        <v>9.2936191558837891</v>
      </c>
      <c r="B1121">
        <v>6.4302310943603516</v>
      </c>
      <c r="C1121">
        <v>6.9000000953674316</v>
      </c>
      <c r="D1121">
        <v>9.2965850830078125</v>
      </c>
      <c r="E1121">
        <v>12.48906135559082</v>
      </c>
      <c r="F1121">
        <v>12.89999961853027</v>
      </c>
    </row>
    <row r="1122" spans="1:6">
      <c r="A1122">
        <v>9.3019504547119141</v>
      </c>
      <c r="B1122">
        <v>6.4302310943603516</v>
      </c>
      <c r="C1122">
        <v>6.9000000953674316</v>
      </c>
      <c r="D1122">
        <v>9.3049163818359375</v>
      </c>
      <c r="E1122">
        <v>12.48906135559082</v>
      </c>
      <c r="F1122">
        <v>12.89999961853027</v>
      </c>
    </row>
    <row r="1123" spans="1:6">
      <c r="A1123">
        <v>9.3102817535400391</v>
      </c>
      <c r="B1123">
        <v>6.4302310943603516</v>
      </c>
      <c r="C1123">
        <v>6.9000000953674316</v>
      </c>
      <c r="D1123">
        <v>9.3132476806640625</v>
      </c>
      <c r="E1123">
        <v>12.48906135559082</v>
      </c>
      <c r="F1123">
        <v>12.89999961853027</v>
      </c>
    </row>
    <row r="1124" spans="1:6">
      <c r="A1124">
        <v>9.3186092376708984</v>
      </c>
      <c r="B1124">
        <v>6.4302310943603516</v>
      </c>
      <c r="C1124">
        <v>6.9000000953674316</v>
      </c>
      <c r="D1124">
        <v>9.3215789794921875</v>
      </c>
      <c r="E1124">
        <v>12.488003730773929</v>
      </c>
      <c r="F1124">
        <v>12.89999961853027</v>
      </c>
    </row>
    <row r="1125" spans="1:6">
      <c r="A1125">
        <v>9.3269405364990234</v>
      </c>
      <c r="B1125">
        <v>6.4302310943603516</v>
      </c>
      <c r="C1125">
        <v>6.9000000953674316</v>
      </c>
      <c r="D1125">
        <v>9.329925537109375</v>
      </c>
      <c r="E1125">
        <v>12.488003730773929</v>
      </c>
      <c r="F1125">
        <v>12.89999961853027</v>
      </c>
    </row>
    <row r="1126" spans="1:6">
      <c r="A1126">
        <v>9.3352680206298828</v>
      </c>
      <c r="B1126">
        <v>6.4302310943603516</v>
      </c>
      <c r="C1126">
        <v>6.9000000953674316</v>
      </c>
      <c r="D1126">
        <v>9.3382568359375</v>
      </c>
      <c r="E1126">
        <v>12.488003730773929</v>
      </c>
      <c r="F1126">
        <v>12.89999961853027</v>
      </c>
    </row>
    <row r="1127" spans="1:6">
      <c r="A1127">
        <v>9.3435993194580078</v>
      </c>
      <c r="B1127">
        <v>6.4302310943603516</v>
      </c>
      <c r="C1127">
        <v>6.9000000953674316</v>
      </c>
      <c r="D1127">
        <v>9.346588134765625</v>
      </c>
      <c r="E1127">
        <v>12.488003730773929</v>
      </c>
      <c r="F1127">
        <v>12.89999961853027</v>
      </c>
    </row>
    <row r="1128" spans="1:6">
      <c r="A1128">
        <v>9.3519306182861328</v>
      </c>
      <c r="B1128">
        <v>6.4302310943603516</v>
      </c>
      <c r="C1128">
        <v>6.9000000953674316</v>
      </c>
      <c r="D1128">
        <v>9.35491943359375</v>
      </c>
      <c r="E1128">
        <v>12.488003730773929</v>
      </c>
      <c r="F1128">
        <v>12.89999961853027</v>
      </c>
    </row>
    <row r="1129" spans="1:6">
      <c r="A1129">
        <v>9.3602581024169922</v>
      </c>
      <c r="B1129">
        <v>6.4315032958984384</v>
      </c>
      <c r="C1129">
        <v>6.9000000953674316</v>
      </c>
      <c r="D1129">
        <v>9.363250732421875</v>
      </c>
      <c r="E1129">
        <v>12.488003730773929</v>
      </c>
      <c r="F1129">
        <v>12.89999961853027</v>
      </c>
    </row>
    <row r="1130" spans="1:6">
      <c r="A1130">
        <v>9.3685894012451172</v>
      </c>
      <c r="B1130">
        <v>6.4315032958984384</v>
      </c>
      <c r="C1130">
        <v>6.9000000953674316</v>
      </c>
      <c r="D1130">
        <v>9.3715972900390625</v>
      </c>
      <c r="E1130">
        <v>12.48837184906006</v>
      </c>
      <c r="F1130">
        <v>12.89999961853027</v>
      </c>
    </row>
    <row r="1131" spans="1:6">
      <c r="A1131">
        <v>9.3769207000732422</v>
      </c>
      <c r="B1131">
        <v>6.4317641258239746</v>
      </c>
      <c r="C1131">
        <v>6.9000000953674316</v>
      </c>
      <c r="D1131">
        <v>9.3799285888671875</v>
      </c>
      <c r="E1131">
        <v>12.48837184906006</v>
      </c>
      <c r="F1131">
        <v>12.89999961853027</v>
      </c>
    </row>
    <row r="1132" spans="1:6">
      <c r="A1132">
        <v>9.3852481842041016</v>
      </c>
      <c r="B1132">
        <v>6.4317641258239746</v>
      </c>
      <c r="C1132">
        <v>6.9000000953674316</v>
      </c>
      <c r="D1132">
        <v>9.3882598876953125</v>
      </c>
      <c r="E1132">
        <v>12.48837184906006</v>
      </c>
      <c r="F1132">
        <v>12.89999961853027</v>
      </c>
    </row>
    <row r="1133" spans="1:6">
      <c r="A1133">
        <v>9.3935794830322266</v>
      </c>
      <c r="B1133">
        <v>6.4317641258239746</v>
      </c>
      <c r="C1133">
        <v>6.9000000953674316</v>
      </c>
      <c r="D1133">
        <v>9.3965911865234375</v>
      </c>
      <c r="E1133">
        <v>12.48837184906006</v>
      </c>
      <c r="F1133">
        <v>12.89999961853027</v>
      </c>
    </row>
    <row r="1134" spans="1:6">
      <c r="A1134">
        <v>9.4019069671630859</v>
      </c>
      <c r="B1134">
        <v>6.4317641258239746</v>
      </c>
      <c r="C1134">
        <v>6.9000000953674316</v>
      </c>
      <c r="D1134">
        <v>9.4049224853515625</v>
      </c>
      <c r="E1134">
        <v>12.48837184906006</v>
      </c>
      <c r="F1134">
        <v>12.89999961853027</v>
      </c>
    </row>
    <row r="1135" spans="1:6">
      <c r="A1135">
        <v>9.4102382659912109</v>
      </c>
      <c r="B1135">
        <v>6.4317641258239746</v>
      </c>
      <c r="C1135">
        <v>6.9000000953674316</v>
      </c>
      <c r="D1135">
        <v>9.41326904296875</v>
      </c>
      <c r="E1135">
        <v>12.48837184906006</v>
      </c>
      <c r="F1135">
        <v>12.89999961853027</v>
      </c>
    </row>
    <row r="1136" spans="1:6">
      <c r="A1136">
        <v>9.4185695648193359</v>
      </c>
      <c r="B1136">
        <v>6.4317641258239746</v>
      </c>
      <c r="C1136">
        <v>6.9000000953674316</v>
      </c>
      <c r="D1136">
        <v>9.421600341796875</v>
      </c>
      <c r="E1136">
        <v>12.48837184906006</v>
      </c>
      <c r="F1136">
        <v>12.89999961853027</v>
      </c>
    </row>
    <row r="1137" spans="1:6">
      <c r="A1137">
        <v>9.4268970489501953</v>
      </c>
      <c r="B1137">
        <v>6.4329872131347656</v>
      </c>
      <c r="C1137">
        <v>6.9000000953674316</v>
      </c>
      <c r="D1137">
        <v>9.429931640625</v>
      </c>
      <c r="E1137">
        <v>12.48837184906006</v>
      </c>
      <c r="F1137">
        <v>12.89999961853027</v>
      </c>
    </row>
    <row r="1138" spans="1:6">
      <c r="A1138">
        <v>9.4352283477783203</v>
      </c>
      <c r="B1138">
        <v>6.4329872131347656</v>
      </c>
      <c r="C1138">
        <v>6.9000000953674316</v>
      </c>
      <c r="D1138">
        <v>9.438262939453125</v>
      </c>
      <c r="E1138">
        <v>12.48837184906006</v>
      </c>
      <c r="F1138">
        <v>12.89999961853027</v>
      </c>
    </row>
    <row r="1139" spans="1:6">
      <c r="A1139">
        <v>9.4435596466064453</v>
      </c>
      <c r="B1139">
        <v>6.4329872131347656</v>
      </c>
      <c r="C1139">
        <v>6.9000000953674316</v>
      </c>
      <c r="D1139">
        <v>9.44659423828125</v>
      </c>
      <c r="E1139">
        <v>12.48837184906006</v>
      </c>
      <c r="F1139">
        <v>12.89999961853027</v>
      </c>
    </row>
    <row r="1140" spans="1:6">
      <c r="A1140">
        <v>9.4518871307373047</v>
      </c>
      <c r="B1140">
        <v>6.4329872131347656</v>
      </c>
      <c r="C1140">
        <v>6.9000000953674316</v>
      </c>
      <c r="D1140">
        <v>9.454925537109375</v>
      </c>
      <c r="E1140">
        <v>12.48837184906006</v>
      </c>
      <c r="F1140">
        <v>12.89999961853027</v>
      </c>
    </row>
    <row r="1141" spans="1:6">
      <c r="A1141">
        <v>9.4602184295654297</v>
      </c>
      <c r="B1141">
        <v>6.4329872131347656</v>
      </c>
      <c r="C1141">
        <v>6.9000000953674316</v>
      </c>
      <c r="D1141">
        <v>9.4632720947265625</v>
      </c>
      <c r="E1141">
        <v>12.48837184906006</v>
      </c>
      <c r="F1141">
        <v>12.89999961853027</v>
      </c>
    </row>
    <row r="1142" spans="1:6">
      <c r="A1142">
        <v>9.4685459136962891</v>
      </c>
      <c r="B1142">
        <v>6.4329872131347656</v>
      </c>
      <c r="C1142">
        <v>6.9000000953674316</v>
      </c>
      <c r="D1142">
        <v>9.4716033935546875</v>
      </c>
      <c r="E1142">
        <v>12.48837184906006</v>
      </c>
      <c r="F1142">
        <v>12.89999961853027</v>
      </c>
    </row>
    <row r="1143" spans="1:6">
      <c r="A1143">
        <v>9.4768772125244141</v>
      </c>
      <c r="B1143">
        <v>6.4347810745239258</v>
      </c>
      <c r="C1143">
        <v>6.9000000953674316</v>
      </c>
      <c r="D1143">
        <v>9.4799346923828125</v>
      </c>
      <c r="E1143">
        <v>12.48837184906006</v>
      </c>
      <c r="F1143">
        <v>12.89999961853027</v>
      </c>
    </row>
    <row r="1144" spans="1:6">
      <c r="A1144">
        <v>9.4852085113525391</v>
      </c>
      <c r="B1144">
        <v>6.4347810745239258</v>
      </c>
      <c r="C1144">
        <v>6.9000000953674316</v>
      </c>
      <c r="D1144">
        <v>9.4882659912109375</v>
      </c>
      <c r="E1144">
        <v>12.48837184906006</v>
      </c>
      <c r="F1144">
        <v>12.89999961853027</v>
      </c>
    </row>
    <row r="1145" spans="1:6">
      <c r="A1145">
        <v>9.4935359954833984</v>
      </c>
      <c r="B1145">
        <v>6.4347810745239258</v>
      </c>
      <c r="C1145">
        <v>6.9000000953674316</v>
      </c>
      <c r="D1145">
        <v>9.4965972900390625</v>
      </c>
      <c r="E1145">
        <v>12.48837184906006</v>
      </c>
      <c r="F1145">
        <v>12.89999961853027</v>
      </c>
    </row>
    <row r="1146" spans="1:6">
      <c r="A1146">
        <v>9.5018672943115234</v>
      </c>
      <c r="B1146">
        <v>6.4347810745239258</v>
      </c>
      <c r="C1146">
        <v>6.9000000953674316</v>
      </c>
      <c r="D1146">
        <v>9.50494384765625</v>
      </c>
      <c r="E1146">
        <v>12.48837184906006</v>
      </c>
      <c r="F1146">
        <v>12.89999961853027</v>
      </c>
    </row>
    <row r="1147" spans="1:6">
      <c r="A1147">
        <v>9.5101985931396484</v>
      </c>
      <c r="B1147">
        <v>6.4347810745239258</v>
      </c>
      <c r="C1147">
        <v>6.9000000953674316</v>
      </c>
      <c r="D1147">
        <v>9.513275146484375</v>
      </c>
      <c r="E1147">
        <v>12.48837184906006</v>
      </c>
      <c r="F1147">
        <v>12.89999961853027</v>
      </c>
    </row>
    <row r="1148" spans="1:6">
      <c r="A1148">
        <v>9.5185260772705078</v>
      </c>
      <c r="B1148">
        <v>6.4347810745239258</v>
      </c>
      <c r="C1148">
        <v>6.9000000953674316</v>
      </c>
      <c r="D1148">
        <v>9.5216064453125</v>
      </c>
      <c r="E1148">
        <v>12.48837184906006</v>
      </c>
      <c r="F1148">
        <v>12.89999961853027</v>
      </c>
    </row>
    <row r="1149" spans="1:6">
      <c r="A1149">
        <v>9.5268573760986328</v>
      </c>
      <c r="B1149">
        <v>6.4364223480224609</v>
      </c>
      <c r="C1149">
        <v>6.9000000953674316</v>
      </c>
      <c r="D1149">
        <v>9.529937744140625</v>
      </c>
      <c r="E1149">
        <v>12.48837184906006</v>
      </c>
      <c r="F1149">
        <v>12.89999961853027</v>
      </c>
    </row>
    <row r="1150" spans="1:6">
      <c r="A1150">
        <v>9.5351886749267578</v>
      </c>
      <c r="B1150">
        <v>6.4364223480224609</v>
      </c>
      <c r="C1150">
        <v>6.9000000953674316</v>
      </c>
      <c r="D1150">
        <v>9.53826904296875</v>
      </c>
      <c r="E1150">
        <v>12.48837184906006</v>
      </c>
      <c r="F1150">
        <v>12.89999961853027</v>
      </c>
    </row>
    <row r="1151" spans="1:6">
      <c r="A1151">
        <v>9.5435161590576172</v>
      </c>
      <c r="B1151">
        <v>6.4364223480224609</v>
      </c>
      <c r="C1151">
        <v>6.9000000953674316</v>
      </c>
      <c r="D1151">
        <v>9.546600341796875</v>
      </c>
      <c r="E1151">
        <v>12.48837184906006</v>
      </c>
      <c r="F1151">
        <v>12.89999961853027</v>
      </c>
    </row>
    <row r="1152" spans="1:6">
      <c r="A1152">
        <v>9.5518474578857422</v>
      </c>
      <c r="B1152">
        <v>6.4364223480224609</v>
      </c>
      <c r="C1152">
        <v>6.9000000953674316</v>
      </c>
      <c r="D1152">
        <v>9.5549468994140625</v>
      </c>
      <c r="E1152">
        <v>12.48837184906006</v>
      </c>
      <c r="F1152">
        <v>12.89999961853027</v>
      </c>
    </row>
    <row r="1153" spans="1:6">
      <c r="A1153">
        <v>9.5601787567138672</v>
      </c>
      <c r="B1153">
        <v>6.4364223480224609</v>
      </c>
      <c r="C1153">
        <v>6.9000000953674316</v>
      </c>
      <c r="D1153">
        <v>9.5632781982421875</v>
      </c>
      <c r="E1153">
        <v>12.48837184906006</v>
      </c>
      <c r="F1153">
        <v>12.89999961853027</v>
      </c>
    </row>
    <row r="1154" spans="1:6">
      <c r="A1154">
        <v>9.5685062408447266</v>
      </c>
      <c r="B1154">
        <v>6.4364223480224609</v>
      </c>
      <c r="C1154">
        <v>6.9000000953674316</v>
      </c>
      <c r="D1154">
        <v>9.5716094970703125</v>
      </c>
      <c r="E1154">
        <v>12.48837184906006</v>
      </c>
      <c r="F1154">
        <v>12.89999961853027</v>
      </c>
    </row>
    <row r="1155" spans="1:6">
      <c r="A1155">
        <v>9.5768375396728516</v>
      </c>
      <c r="B1155">
        <v>6.4364223480224609</v>
      </c>
      <c r="C1155">
        <v>6.9000000953674316</v>
      </c>
      <c r="D1155">
        <v>9.5799407958984375</v>
      </c>
      <c r="E1155">
        <v>12.48837184906006</v>
      </c>
      <c r="F1155">
        <v>12.89999961853027</v>
      </c>
    </row>
    <row r="1156" spans="1:6">
      <c r="A1156">
        <v>9.5851688385009766</v>
      </c>
      <c r="B1156">
        <v>6.4364223480224609</v>
      </c>
      <c r="C1156">
        <v>6.9000000953674316</v>
      </c>
      <c r="D1156">
        <v>9.5882720947265625</v>
      </c>
      <c r="E1156">
        <v>12.48837184906006</v>
      </c>
      <c r="F1156">
        <v>12.89999961853027</v>
      </c>
    </row>
    <row r="1157" spans="1:6">
      <c r="A1157">
        <v>9.5934963226318359</v>
      </c>
      <c r="B1157">
        <v>6.4364223480224609</v>
      </c>
      <c r="C1157">
        <v>6.9000000953674316</v>
      </c>
      <c r="D1157">
        <v>9.59661865234375</v>
      </c>
      <c r="E1157">
        <v>12.48837184906006</v>
      </c>
      <c r="F1157">
        <v>12.89999961853027</v>
      </c>
    </row>
    <row r="1158" spans="1:6">
      <c r="A1158">
        <v>9.6018276214599609</v>
      </c>
      <c r="B1158">
        <v>6.4364223480224609</v>
      </c>
      <c r="C1158">
        <v>6.9000000953674316</v>
      </c>
      <c r="D1158">
        <v>9.604949951171875</v>
      </c>
      <c r="E1158">
        <v>12.48837184906006</v>
      </c>
      <c r="F1158">
        <v>12.89999961853027</v>
      </c>
    </row>
    <row r="1159" spans="1:6">
      <c r="A1159">
        <v>9.6101589202880859</v>
      </c>
      <c r="B1159">
        <v>6.4364223480224609</v>
      </c>
      <c r="C1159">
        <v>6.9000000953674316</v>
      </c>
      <c r="D1159">
        <v>9.61328125</v>
      </c>
      <c r="E1159">
        <v>12.48837184906006</v>
      </c>
      <c r="F1159">
        <v>12.89999961853027</v>
      </c>
    </row>
    <row r="1160" spans="1:6">
      <c r="A1160">
        <v>9.6184864044189453</v>
      </c>
      <c r="B1160">
        <v>6.4364223480224609</v>
      </c>
      <c r="C1160">
        <v>6.9000000953674316</v>
      </c>
      <c r="D1160">
        <v>9.621612548828125</v>
      </c>
      <c r="E1160">
        <v>12.48837184906006</v>
      </c>
      <c r="F1160">
        <v>12.89999961853027</v>
      </c>
    </row>
    <row r="1161" spans="1:6">
      <c r="A1161">
        <v>9.6268177032470703</v>
      </c>
      <c r="B1161">
        <v>6.4376950263977051</v>
      </c>
      <c r="C1161">
        <v>6.9000000953674316</v>
      </c>
      <c r="D1161">
        <v>9.62994384765625</v>
      </c>
      <c r="E1161">
        <v>12.48837184906006</v>
      </c>
      <c r="F1161">
        <v>12.89999961853027</v>
      </c>
    </row>
    <row r="1162" spans="1:6">
      <c r="A1162">
        <v>9.6351490020751953</v>
      </c>
      <c r="B1162">
        <v>6.4376950263977051</v>
      </c>
      <c r="C1162">
        <v>6.9000000953674316</v>
      </c>
      <c r="D1162">
        <v>9.6382904052734375</v>
      </c>
      <c r="E1162">
        <v>12.48837184906006</v>
      </c>
      <c r="F1162">
        <v>12.89999961853027</v>
      </c>
    </row>
    <row r="1163" spans="1:6">
      <c r="A1163">
        <v>9.6434764862060547</v>
      </c>
      <c r="B1163">
        <v>6.4376950263977051</v>
      </c>
      <c r="C1163">
        <v>6.9000000953674316</v>
      </c>
      <c r="D1163">
        <v>9.6466217041015625</v>
      </c>
      <c r="E1163">
        <v>12.48837184906006</v>
      </c>
      <c r="F1163">
        <v>12.89999961853027</v>
      </c>
    </row>
    <row r="1164" spans="1:6">
      <c r="A1164">
        <v>9.6518077850341797</v>
      </c>
      <c r="B1164">
        <v>6.4376950263977051</v>
      </c>
      <c r="C1164">
        <v>6.9000000953674316</v>
      </c>
      <c r="D1164">
        <v>9.6549530029296875</v>
      </c>
      <c r="E1164">
        <v>12.48837184906006</v>
      </c>
      <c r="F1164">
        <v>12.89999961853027</v>
      </c>
    </row>
    <row r="1165" spans="1:6">
      <c r="A1165">
        <v>9.6601390838623047</v>
      </c>
      <c r="B1165">
        <v>6.4376950263977051</v>
      </c>
      <c r="C1165">
        <v>6.9000000953674316</v>
      </c>
      <c r="D1165">
        <v>9.6632843017578125</v>
      </c>
      <c r="E1165">
        <v>12.48837184906006</v>
      </c>
      <c r="F1165">
        <v>12.89999961853027</v>
      </c>
    </row>
    <row r="1166" spans="1:6">
      <c r="A1166">
        <v>9.6684665679931641</v>
      </c>
      <c r="B1166">
        <v>6.4376950263977051</v>
      </c>
      <c r="C1166">
        <v>6.9000000953674316</v>
      </c>
      <c r="D1166">
        <v>9.6716156005859375</v>
      </c>
      <c r="E1166">
        <v>12.48837184906006</v>
      </c>
      <c r="F1166">
        <v>12.89999961853027</v>
      </c>
    </row>
    <row r="1167" spans="1:6">
      <c r="A1167">
        <v>9.6767978668212891</v>
      </c>
      <c r="B1167">
        <v>6.4376950263977051</v>
      </c>
      <c r="C1167">
        <v>6.9000000953674316</v>
      </c>
      <c r="D1167">
        <v>9.6799468994140625</v>
      </c>
      <c r="E1167">
        <v>12.48837184906006</v>
      </c>
      <c r="F1167">
        <v>12.89999961853027</v>
      </c>
    </row>
    <row r="1168" spans="1:6">
      <c r="A1168">
        <v>9.6851291656494141</v>
      </c>
      <c r="B1168">
        <v>6.4376950263977051</v>
      </c>
      <c r="C1168">
        <v>6.9000000953674316</v>
      </c>
      <c r="D1168">
        <v>9.68829345703125</v>
      </c>
      <c r="E1168">
        <v>12.48837184906006</v>
      </c>
      <c r="F1168">
        <v>12.89999961853027</v>
      </c>
    </row>
    <row r="1169" spans="1:6">
      <c r="A1169">
        <v>9.6934566497802734</v>
      </c>
      <c r="B1169">
        <v>6.4388470649719238</v>
      </c>
      <c r="C1169">
        <v>6.9000000953674316</v>
      </c>
      <c r="D1169">
        <v>9.696624755859375</v>
      </c>
      <c r="E1169">
        <v>12.48837184906006</v>
      </c>
      <c r="F1169">
        <v>12.89999961853027</v>
      </c>
    </row>
    <row r="1170" spans="1:6">
      <c r="A1170">
        <v>9.7017879486083984</v>
      </c>
      <c r="B1170">
        <v>6.4388470649719238</v>
      </c>
      <c r="C1170">
        <v>6.9000000953674316</v>
      </c>
      <c r="D1170">
        <v>9.7049560546875</v>
      </c>
      <c r="E1170">
        <v>12.48837184906006</v>
      </c>
      <c r="F1170">
        <v>12.89999961853027</v>
      </c>
    </row>
    <row r="1171" spans="1:6">
      <c r="A1171">
        <v>9.7101192474365234</v>
      </c>
      <c r="B1171">
        <v>6.4388470649719238</v>
      </c>
      <c r="C1171">
        <v>6.9000000953674316</v>
      </c>
      <c r="D1171">
        <v>9.713287353515625</v>
      </c>
      <c r="E1171">
        <v>12.48837184906006</v>
      </c>
      <c r="F1171">
        <v>12.89999961853027</v>
      </c>
    </row>
    <row r="1172" spans="1:6">
      <c r="A1172">
        <v>9.7184505462646484</v>
      </c>
      <c r="B1172">
        <v>6.4388470649719238</v>
      </c>
      <c r="C1172">
        <v>6.9000000953674316</v>
      </c>
      <c r="D1172">
        <v>9.72161865234375</v>
      </c>
      <c r="E1172">
        <v>12.48837184906006</v>
      </c>
      <c r="F1172">
        <v>12.89999961853027</v>
      </c>
    </row>
    <row r="1173" spans="1:6">
      <c r="A1173">
        <v>9.7267780303955078</v>
      </c>
      <c r="B1173">
        <v>6.4388470649719238</v>
      </c>
      <c r="C1173">
        <v>6.9000000953674316</v>
      </c>
      <c r="D1173">
        <v>9.7299652099609375</v>
      </c>
      <c r="E1173">
        <v>12.48837184906006</v>
      </c>
      <c r="F1173">
        <v>12.89999961853027</v>
      </c>
    </row>
    <row r="1174" spans="1:6">
      <c r="A1174">
        <v>9.7351093292236328</v>
      </c>
      <c r="B1174">
        <v>6.4388470649719238</v>
      </c>
      <c r="C1174">
        <v>6.9000000953674316</v>
      </c>
      <c r="D1174">
        <v>9.7382965087890625</v>
      </c>
      <c r="E1174">
        <v>12.48837184906006</v>
      </c>
      <c r="F1174">
        <v>12.89999961853027</v>
      </c>
    </row>
    <row r="1175" spans="1:6">
      <c r="A1175">
        <v>9.7434406280517578</v>
      </c>
      <c r="B1175">
        <v>6.4388470649719238</v>
      </c>
      <c r="C1175">
        <v>6.9000000953674316</v>
      </c>
      <c r="D1175">
        <v>9.7466278076171875</v>
      </c>
      <c r="E1175">
        <v>12.48837184906006</v>
      </c>
      <c r="F1175">
        <v>12.89999961853027</v>
      </c>
    </row>
    <row r="1176" spans="1:6">
      <c r="A1176">
        <v>9.7517681121826172</v>
      </c>
      <c r="B1176">
        <v>6.4388470649719238</v>
      </c>
      <c r="C1176">
        <v>6.9000000953674316</v>
      </c>
      <c r="D1176">
        <v>9.7549591064453125</v>
      </c>
      <c r="E1176">
        <v>12.48837184906006</v>
      </c>
      <c r="F1176">
        <v>12.89999961853027</v>
      </c>
    </row>
    <row r="1177" spans="1:6">
      <c r="A1177">
        <v>9.7600994110107422</v>
      </c>
      <c r="B1177">
        <v>6.4388470649719238</v>
      </c>
      <c r="C1177">
        <v>6.9000000953674316</v>
      </c>
      <c r="D1177">
        <v>9.7632904052734375</v>
      </c>
      <c r="E1177">
        <v>12.48837184906006</v>
      </c>
      <c r="F1177">
        <v>12.89999961853027</v>
      </c>
    </row>
    <row r="1178" spans="1:6">
      <c r="A1178">
        <v>9.7684307098388672</v>
      </c>
      <c r="B1178">
        <v>6.4388470649719238</v>
      </c>
      <c r="C1178">
        <v>6.9000000953674316</v>
      </c>
      <c r="D1178">
        <v>9.771636962890625</v>
      </c>
      <c r="E1178">
        <v>12.48837184906006</v>
      </c>
      <c r="F1178">
        <v>12.89999961853027</v>
      </c>
    </row>
    <row r="1179" spans="1:6">
      <c r="A1179">
        <v>9.7767581939697266</v>
      </c>
      <c r="B1179">
        <v>6.4388470649719238</v>
      </c>
      <c r="C1179">
        <v>6.9000000953674316</v>
      </c>
      <c r="D1179">
        <v>9.77996826171875</v>
      </c>
      <c r="E1179">
        <v>12.48837184906006</v>
      </c>
      <c r="F1179">
        <v>12.89999961853027</v>
      </c>
    </row>
    <row r="1180" spans="1:6">
      <c r="A1180">
        <v>9.7850894927978516</v>
      </c>
      <c r="B1180">
        <v>6.4388470649719238</v>
      </c>
      <c r="C1180">
        <v>6.9000000953674316</v>
      </c>
      <c r="D1180">
        <v>9.788299560546875</v>
      </c>
      <c r="E1180">
        <v>12.48837184906006</v>
      </c>
      <c r="F1180">
        <v>12.89999961853027</v>
      </c>
    </row>
    <row r="1181" spans="1:6">
      <c r="A1181">
        <v>9.7934207916259766</v>
      </c>
      <c r="B1181">
        <v>6.4388470649719238</v>
      </c>
      <c r="C1181">
        <v>6.9000000953674316</v>
      </c>
      <c r="D1181">
        <v>9.796630859375</v>
      </c>
      <c r="E1181">
        <v>12.48837184906006</v>
      </c>
      <c r="F1181">
        <v>12.89999961853027</v>
      </c>
    </row>
    <row r="1182" spans="1:6">
      <c r="A1182">
        <v>9.8017520904541016</v>
      </c>
      <c r="B1182">
        <v>6.4388470649719238</v>
      </c>
      <c r="C1182">
        <v>6.9000000953674316</v>
      </c>
      <c r="D1182">
        <v>9.804962158203125</v>
      </c>
      <c r="E1182">
        <v>12.48837184906006</v>
      </c>
      <c r="F1182">
        <v>12.89999961853027</v>
      </c>
    </row>
    <row r="1183" spans="1:6">
      <c r="A1183">
        <v>9.8100795745849609</v>
      </c>
      <c r="B1183">
        <v>6.4388470649719238</v>
      </c>
      <c r="C1183">
        <v>6.9000000953674316</v>
      </c>
      <c r="D1183">
        <v>9.81329345703125</v>
      </c>
      <c r="E1183">
        <v>12.48837184906006</v>
      </c>
      <c r="F1183">
        <v>12.89999961853027</v>
      </c>
    </row>
    <row r="1184" spans="1:6">
      <c r="A1184">
        <v>9.8184108734130859</v>
      </c>
      <c r="B1184">
        <v>6.4388470649719238</v>
      </c>
      <c r="C1184">
        <v>6.9000000953674316</v>
      </c>
      <c r="D1184">
        <v>9.8216400146484375</v>
      </c>
      <c r="E1184">
        <v>12.48837184906006</v>
      </c>
      <c r="F1184">
        <v>12.89999961853027</v>
      </c>
    </row>
    <row r="1185" spans="1:6">
      <c r="A1185">
        <v>9.8267421722412109</v>
      </c>
      <c r="B1185">
        <v>6.4388470649719238</v>
      </c>
      <c r="C1185">
        <v>6.9000000953674316</v>
      </c>
      <c r="D1185">
        <v>9.8299713134765625</v>
      </c>
      <c r="E1185">
        <v>12.48837184906006</v>
      </c>
      <c r="F1185">
        <v>12.89999961853027</v>
      </c>
    </row>
    <row r="1186" spans="1:6">
      <c r="A1186">
        <v>9.8350734710693359</v>
      </c>
      <c r="B1186">
        <v>6.4388470649719238</v>
      </c>
      <c r="C1186">
        <v>6.9000000953674316</v>
      </c>
      <c r="D1186">
        <v>9.8383026123046875</v>
      </c>
      <c r="E1186">
        <v>12.48837184906006</v>
      </c>
      <c r="F1186">
        <v>12.89999961853027</v>
      </c>
    </row>
    <row r="1187" spans="1:6">
      <c r="A1187">
        <v>9.8434009552001953</v>
      </c>
      <c r="B1187">
        <v>6.4388470649719238</v>
      </c>
      <c r="C1187">
        <v>6.9000000953674316</v>
      </c>
      <c r="D1187">
        <v>9.8466339111328125</v>
      </c>
      <c r="E1187">
        <v>12.48837184906006</v>
      </c>
      <c r="F1187">
        <v>12.89999961853027</v>
      </c>
    </row>
    <row r="1188" spans="1:6">
      <c r="A1188">
        <v>9.8517322540283203</v>
      </c>
      <c r="B1188">
        <v>6.4388470649719238</v>
      </c>
      <c r="C1188">
        <v>6.9000000953674316</v>
      </c>
      <c r="D1188">
        <v>9.8549652099609375</v>
      </c>
      <c r="E1188">
        <v>12.48837184906006</v>
      </c>
      <c r="F1188">
        <v>12.89999961853027</v>
      </c>
    </row>
    <row r="1189" spans="1:6">
      <c r="A1189">
        <v>9.8600635528564453</v>
      </c>
      <c r="B1189">
        <v>6.4388470649719238</v>
      </c>
      <c r="C1189">
        <v>6.9000000953674316</v>
      </c>
      <c r="D1189">
        <v>9.863311767578125</v>
      </c>
      <c r="E1189">
        <v>12.48837184906006</v>
      </c>
      <c r="F1189">
        <v>12.89999961853027</v>
      </c>
    </row>
    <row r="1190" spans="1:6">
      <c r="A1190">
        <v>9.8683910369873047</v>
      </c>
      <c r="B1190">
        <v>6.4388470649719238</v>
      </c>
      <c r="C1190">
        <v>6.9000000953674316</v>
      </c>
      <c r="D1190">
        <v>9.87164306640625</v>
      </c>
      <c r="E1190">
        <v>12.48837184906006</v>
      </c>
      <c r="F1190">
        <v>12.89999961853027</v>
      </c>
    </row>
    <row r="1191" spans="1:6">
      <c r="A1191">
        <v>9.8767223358154297</v>
      </c>
      <c r="B1191">
        <v>6.4388470649719238</v>
      </c>
      <c r="C1191">
        <v>6.9000000953674316</v>
      </c>
      <c r="D1191">
        <v>9.879974365234375</v>
      </c>
      <c r="E1191">
        <v>12.48837184906006</v>
      </c>
      <c r="F1191">
        <v>12.89999961853027</v>
      </c>
    </row>
    <row r="1192" spans="1:6">
      <c r="A1192">
        <v>9.8850536346435547</v>
      </c>
      <c r="B1192">
        <v>6.4388470649719238</v>
      </c>
      <c r="C1192">
        <v>6.9000000953674316</v>
      </c>
      <c r="D1192">
        <v>9.8883056640625</v>
      </c>
      <c r="E1192">
        <v>12.48837184906006</v>
      </c>
      <c r="F1192">
        <v>12.89999961853027</v>
      </c>
    </row>
    <row r="1193" spans="1:6">
      <c r="A1193">
        <v>9.8933811187744141</v>
      </c>
      <c r="B1193">
        <v>6.4388470649719238</v>
      </c>
      <c r="C1193">
        <v>6.9000000953674316</v>
      </c>
      <c r="D1193">
        <v>9.896636962890625</v>
      </c>
      <c r="E1193">
        <v>12.48837184906006</v>
      </c>
      <c r="F1193">
        <v>12.89999961853027</v>
      </c>
    </row>
    <row r="1194" spans="1:6">
      <c r="A1194">
        <v>9.9017124176025391</v>
      </c>
      <c r="B1194">
        <v>6.4388470649719238</v>
      </c>
      <c r="C1194">
        <v>6.9000000953674316</v>
      </c>
      <c r="D1194">
        <v>9.90496826171875</v>
      </c>
      <c r="E1194">
        <v>12.48837184906006</v>
      </c>
      <c r="F1194">
        <v>12.89999961853027</v>
      </c>
    </row>
    <row r="1195" spans="1:6">
      <c r="A1195">
        <v>9.9100437164306641</v>
      </c>
      <c r="B1195">
        <v>6.4388470649719238</v>
      </c>
      <c r="C1195">
        <v>6.9000000953674316</v>
      </c>
      <c r="D1195">
        <v>9.9133148193359375</v>
      </c>
      <c r="E1195">
        <v>12.48837184906006</v>
      </c>
      <c r="F1195">
        <v>12.89999961853027</v>
      </c>
    </row>
    <row r="1196" spans="1:6">
      <c r="A1196">
        <v>9.9183750152587891</v>
      </c>
      <c r="B1196">
        <v>6.4388470649719238</v>
      </c>
      <c r="C1196">
        <v>6.9000000953674316</v>
      </c>
      <c r="D1196">
        <v>9.9216461181640625</v>
      </c>
      <c r="E1196">
        <v>12.48837184906006</v>
      </c>
      <c r="F1196">
        <v>12.89999961853027</v>
      </c>
    </row>
    <row r="1197" spans="1:6">
      <c r="A1197">
        <v>9.9267024993896484</v>
      </c>
      <c r="B1197">
        <v>6.4388470649719238</v>
      </c>
      <c r="C1197">
        <v>6.9000000953674316</v>
      </c>
      <c r="D1197">
        <v>9.9299774169921875</v>
      </c>
      <c r="E1197">
        <v>12.48837184906006</v>
      </c>
      <c r="F1197">
        <v>12.89999961853027</v>
      </c>
    </row>
    <row r="1198" spans="1:6">
      <c r="A1198">
        <v>9.9350337982177734</v>
      </c>
      <c r="B1198">
        <v>6.4388470649719238</v>
      </c>
      <c r="C1198">
        <v>6.9000000953674316</v>
      </c>
      <c r="D1198">
        <v>9.9383087158203125</v>
      </c>
      <c r="E1198">
        <v>12.48837184906006</v>
      </c>
      <c r="F1198">
        <v>12.89999961853027</v>
      </c>
    </row>
    <row r="1199" spans="1:6">
      <c r="A1199">
        <v>9.9433650970458984</v>
      </c>
      <c r="B1199">
        <v>6.4388470649719238</v>
      </c>
      <c r="C1199">
        <v>6.9000000953674316</v>
      </c>
      <c r="D1199">
        <v>9.9466400146484375</v>
      </c>
      <c r="E1199">
        <v>12.48837184906006</v>
      </c>
      <c r="F1199">
        <v>12.89999961853027</v>
      </c>
    </row>
    <row r="1200" spans="1:6">
      <c r="A1200">
        <v>9.9516925811767578</v>
      </c>
      <c r="B1200">
        <v>6.4388470649719238</v>
      </c>
      <c r="C1200">
        <v>6.9000000953674316</v>
      </c>
      <c r="D1200">
        <v>9.954986572265625</v>
      </c>
      <c r="E1200">
        <v>12.48837184906006</v>
      </c>
      <c r="F1200">
        <v>12.89999961853027</v>
      </c>
    </row>
    <row r="1201" spans="1:6">
      <c r="A1201">
        <v>9.9600238800048828</v>
      </c>
      <c r="B1201">
        <v>6.4388470649719238</v>
      </c>
      <c r="C1201">
        <v>6.9000000953674316</v>
      </c>
      <c r="D1201">
        <v>9.96331787109375</v>
      </c>
      <c r="E1201">
        <v>12.48837184906006</v>
      </c>
      <c r="F1201">
        <v>12.89999961853027</v>
      </c>
    </row>
    <row r="1202" spans="1:6">
      <c r="A1202">
        <v>9.9683551788330078</v>
      </c>
      <c r="B1202">
        <v>6.4388470649719238</v>
      </c>
      <c r="C1202">
        <v>6.9000000953674316</v>
      </c>
      <c r="D1202">
        <v>9.971649169921875</v>
      </c>
      <c r="E1202">
        <v>12.48837184906006</v>
      </c>
      <c r="F1202">
        <v>12.89999961853027</v>
      </c>
    </row>
    <row r="1203" spans="1:6">
      <c r="A1203">
        <v>9.9766864776611328</v>
      </c>
      <c r="B1203">
        <v>6.4388470649719238</v>
      </c>
      <c r="C1203">
        <v>6.9000000953674316</v>
      </c>
      <c r="D1203">
        <v>9.97998046875</v>
      </c>
      <c r="E1203">
        <v>12.48837184906006</v>
      </c>
      <c r="F1203">
        <v>12.89999961853027</v>
      </c>
    </row>
    <row r="1204" spans="1:6">
      <c r="A1204">
        <v>9.9850139617919922</v>
      </c>
      <c r="B1204">
        <v>6.4388470649719238</v>
      </c>
      <c r="C1204">
        <v>6.9000000953674316</v>
      </c>
      <c r="D1204">
        <v>9.988311767578125</v>
      </c>
      <c r="E1204">
        <v>12.48837184906006</v>
      </c>
      <c r="F1204">
        <v>12.89999961853027</v>
      </c>
    </row>
    <row r="1205" spans="1:6">
      <c r="A1205">
        <v>9.9933452606201172</v>
      </c>
      <c r="B1205">
        <v>6.4375748634338379</v>
      </c>
      <c r="C1205">
        <v>6.9000000953674316</v>
      </c>
      <c r="D1205">
        <v>9.99664306640625</v>
      </c>
      <c r="E1205">
        <v>12.48837184906006</v>
      </c>
      <c r="F1205">
        <v>12.89999961853027</v>
      </c>
    </row>
    <row r="1206" spans="1:6">
      <c r="A1206">
        <v>10.00167655944824</v>
      </c>
      <c r="B1206">
        <v>6.4375748634338379</v>
      </c>
      <c r="C1206">
        <v>6.9000000953674316</v>
      </c>
      <c r="D1206">
        <v>10.004989624023439</v>
      </c>
      <c r="E1206">
        <v>12.48837184906006</v>
      </c>
      <c r="F1206">
        <v>12.89999961853027</v>
      </c>
    </row>
    <row r="1207" spans="1:6">
      <c r="A1207">
        <v>10.0100040435791</v>
      </c>
      <c r="B1207">
        <v>6.4375748634338379</v>
      </c>
      <c r="C1207">
        <v>6.9000000953674316</v>
      </c>
      <c r="D1207">
        <v>10.013320922851561</v>
      </c>
      <c r="E1207">
        <v>12.48837184906006</v>
      </c>
      <c r="F1207">
        <v>12.89999961853027</v>
      </c>
    </row>
    <row r="1208" spans="1:6">
      <c r="A1208">
        <v>10.01833534240723</v>
      </c>
      <c r="B1208">
        <v>6.4375748634338379</v>
      </c>
      <c r="C1208">
        <v>6.9000000953674316</v>
      </c>
      <c r="D1208">
        <v>10.021652221679689</v>
      </c>
      <c r="E1208">
        <v>12.48837184906006</v>
      </c>
      <c r="F1208">
        <v>12.89999961853027</v>
      </c>
    </row>
    <row r="1209" spans="1:6">
      <c r="A1209">
        <v>10.02666664123535</v>
      </c>
      <c r="B1209">
        <v>6.4384117126464844</v>
      </c>
      <c r="C1209">
        <v>6.9000000953674316</v>
      </c>
      <c r="D1209">
        <v>10.029983520507811</v>
      </c>
      <c r="E1209">
        <v>12.48837184906006</v>
      </c>
      <c r="F1209">
        <v>12.89999961853027</v>
      </c>
    </row>
    <row r="1210" spans="1:6">
      <c r="A1210">
        <v>10.034994125366209</v>
      </c>
      <c r="B1210">
        <v>6.4384117126464844</v>
      </c>
      <c r="C1210">
        <v>6.9000000953674316</v>
      </c>
      <c r="D1210">
        <v>10.038314819335939</v>
      </c>
      <c r="E1210">
        <v>12.48837184906006</v>
      </c>
      <c r="F1210">
        <v>12.89999961853027</v>
      </c>
    </row>
    <row r="1211" spans="1:6">
      <c r="A1211">
        <v>10.043325424194339</v>
      </c>
      <c r="B1211">
        <v>6.4365782737731934</v>
      </c>
      <c r="C1211">
        <v>6.9000000953674316</v>
      </c>
      <c r="D1211">
        <v>10.04666137695312</v>
      </c>
      <c r="E1211">
        <v>12.48837184906006</v>
      </c>
      <c r="F1211">
        <v>12.89999961853027</v>
      </c>
    </row>
    <row r="1212" spans="1:6">
      <c r="A1212">
        <v>10.051656723022459</v>
      </c>
      <c r="B1212">
        <v>6.4365782737731934</v>
      </c>
      <c r="C1212">
        <v>6.9000000953674316</v>
      </c>
      <c r="D1212">
        <v>10.05499267578125</v>
      </c>
      <c r="E1212">
        <v>12.48837184906006</v>
      </c>
      <c r="F1212">
        <v>12.89999961853027</v>
      </c>
    </row>
    <row r="1213" spans="1:6">
      <c r="A1213">
        <v>10.059988021850589</v>
      </c>
      <c r="B1213">
        <v>6.4365782737731934</v>
      </c>
      <c r="C1213">
        <v>6.9000000953674316</v>
      </c>
      <c r="D1213">
        <v>10.06332397460938</v>
      </c>
      <c r="E1213">
        <v>12.48837184906006</v>
      </c>
      <c r="F1213">
        <v>12.89999961853027</v>
      </c>
    </row>
    <row r="1214" spans="1:6">
      <c r="A1214">
        <v>10.068315505981451</v>
      </c>
      <c r="B1214">
        <v>6.4365782737731934</v>
      </c>
      <c r="C1214">
        <v>6.9000000953674316</v>
      </c>
      <c r="D1214">
        <v>10.0716552734375</v>
      </c>
      <c r="E1214">
        <v>12.48837184906006</v>
      </c>
      <c r="F1214">
        <v>12.89999961853027</v>
      </c>
    </row>
    <row r="1215" spans="1:6">
      <c r="A1215">
        <v>10.07664680480957</v>
      </c>
      <c r="B1215">
        <v>6.4365782737731934</v>
      </c>
      <c r="C1215">
        <v>6.9000000953674316</v>
      </c>
      <c r="D1215">
        <v>10.07998657226562</v>
      </c>
      <c r="E1215">
        <v>12.48837184906006</v>
      </c>
      <c r="F1215">
        <v>12.89999961853027</v>
      </c>
    </row>
    <row r="1216" spans="1:6">
      <c r="A1216">
        <v>10.084978103637701</v>
      </c>
      <c r="B1216">
        <v>6.4365782737731934</v>
      </c>
      <c r="C1216">
        <v>6.9000000953674316</v>
      </c>
      <c r="D1216">
        <v>10.088333129882811</v>
      </c>
      <c r="E1216">
        <v>12.48837184906006</v>
      </c>
      <c r="F1216">
        <v>12.89999961853027</v>
      </c>
    </row>
    <row r="1217" spans="1:6">
      <c r="A1217">
        <v>10.09330940246582</v>
      </c>
      <c r="B1217">
        <v>6.4365782737731934</v>
      </c>
      <c r="C1217">
        <v>6.9000000953674316</v>
      </c>
      <c r="D1217">
        <v>10.096664428710939</v>
      </c>
      <c r="E1217">
        <v>12.48837184906006</v>
      </c>
      <c r="F1217">
        <v>12.89999961853027</v>
      </c>
    </row>
    <row r="1218" spans="1:6">
      <c r="A1218">
        <v>10.10163688659668</v>
      </c>
      <c r="B1218">
        <v>6.4365782737731934</v>
      </c>
      <c r="C1218">
        <v>6.9000000953674316</v>
      </c>
      <c r="D1218">
        <v>10.104995727539061</v>
      </c>
      <c r="E1218">
        <v>12.48837184906006</v>
      </c>
      <c r="F1218">
        <v>12.89999961853027</v>
      </c>
    </row>
    <row r="1219" spans="1:6">
      <c r="A1219">
        <v>10.109968185424799</v>
      </c>
      <c r="B1219">
        <v>6.4365782737731934</v>
      </c>
      <c r="C1219">
        <v>6.9000000953674316</v>
      </c>
      <c r="D1219">
        <v>10.113327026367189</v>
      </c>
      <c r="E1219">
        <v>12.48837184906006</v>
      </c>
      <c r="F1219">
        <v>12.89999961853027</v>
      </c>
    </row>
    <row r="1220" spans="1:6">
      <c r="A1220">
        <v>10.11829948425293</v>
      </c>
      <c r="B1220">
        <v>6.4365782737731934</v>
      </c>
      <c r="C1220">
        <v>6.9000000953674316</v>
      </c>
      <c r="D1220">
        <v>10.121658325195311</v>
      </c>
      <c r="E1220">
        <v>12.48837184906006</v>
      </c>
      <c r="F1220">
        <v>12.89999961853027</v>
      </c>
    </row>
    <row r="1221" spans="1:6">
      <c r="A1221">
        <v>10.126626968383791</v>
      </c>
      <c r="B1221">
        <v>6.4373087882995614</v>
      </c>
      <c r="C1221">
        <v>6.9000000953674316</v>
      </c>
      <c r="D1221">
        <v>10.129989624023439</v>
      </c>
      <c r="E1221">
        <v>12.48837184906006</v>
      </c>
      <c r="F1221">
        <v>12.89999961853027</v>
      </c>
    </row>
    <row r="1222" spans="1:6">
      <c r="A1222">
        <v>10.134958267211911</v>
      </c>
      <c r="B1222">
        <v>6.4373087882995614</v>
      </c>
      <c r="C1222">
        <v>6.9000000953674316</v>
      </c>
      <c r="D1222">
        <v>10.13833618164062</v>
      </c>
      <c r="E1222">
        <v>12.48837184906006</v>
      </c>
      <c r="F1222">
        <v>12.89999961853027</v>
      </c>
    </row>
    <row r="1223" spans="1:6">
      <c r="A1223">
        <v>10.143289566040041</v>
      </c>
      <c r="B1223">
        <v>6.4373087882995614</v>
      </c>
      <c r="C1223">
        <v>6.9000000953674316</v>
      </c>
      <c r="D1223">
        <v>10.14666748046875</v>
      </c>
      <c r="E1223">
        <v>12.48837184906006</v>
      </c>
      <c r="F1223">
        <v>12.89999961853027</v>
      </c>
    </row>
    <row r="1224" spans="1:6">
      <c r="A1224">
        <v>10.1516170501709</v>
      </c>
      <c r="B1224">
        <v>6.4373087882995614</v>
      </c>
      <c r="C1224">
        <v>6.9000000953674316</v>
      </c>
      <c r="D1224">
        <v>10.15499877929688</v>
      </c>
      <c r="E1224">
        <v>12.48837184906006</v>
      </c>
      <c r="F1224">
        <v>12.89999961853027</v>
      </c>
    </row>
    <row r="1225" spans="1:6">
      <c r="A1225">
        <v>10.15994834899902</v>
      </c>
      <c r="B1225">
        <v>6.4360857009887704</v>
      </c>
      <c r="C1225">
        <v>6.9000000953674316</v>
      </c>
      <c r="D1225">
        <v>10.163330078125</v>
      </c>
      <c r="E1225">
        <v>12.48837184906006</v>
      </c>
      <c r="F1225">
        <v>12.89999961853027</v>
      </c>
    </row>
    <row r="1226" spans="1:6">
      <c r="A1226">
        <v>10.16827964782715</v>
      </c>
      <c r="B1226">
        <v>6.4360857009887704</v>
      </c>
      <c r="C1226">
        <v>6.9000000953674316</v>
      </c>
      <c r="D1226">
        <v>10.17166137695312</v>
      </c>
      <c r="E1226">
        <v>12.48837184906006</v>
      </c>
      <c r="F1226">
        <v>12.89999961853027</v>
      </c>
    </row>
    <row r="1227" spans="1:6">
      <c r="A1227">
        <v>10.17660713195801</v>
      </c>
      <c r="B1227">
        <v>6.4371352195739746</v>
      </c>
      <c r="C1227">
        <v>6.9000000953674316</v>
      </c>
      <c r="D1227">
        <v>10.180007934570311</v>
      </c>
      <c r="E1227">
        <v>12.48837184906006</v>
      </c>
      <c r="F1227">
        <v>12.89999961853027</v>
      </c>
    </row>
    <row r="1228" spans="1:6">
      <c r="A1228">
        <v>10.184938430786129</v>
      </c>
      <c r="B1228">
        <v>6.4371352195739746</v>
      </c>
      <c r="C1228">
        <v>6.9000000953674316</v>
      </c>
      <c r="D1228">
        <v>10.188339233398439</v>
      </c>
      <c r="E1228">
        <v>12.49168682098389</v>
      </c>
      <c r="F1228">
        <v>12.89999961853027</v>
      </c>
    </row>
    <row r="1229" spans="1:6">
      <c r="A1229">
        <v>10.19326972961426</v>
      </c>
      <c r="B1229">
        <v>6.4371352195739746</v>
      </c>
      <c r="C1229">
        <v>6.9000000953674316</v>
      </c>
      <c r="D1229">
        <v>10.196670532226561</v>
      </c>
      <c r="E1229">
        <v>12.49168682098389</v>
      </c>
      <c r="F1229">
        <v>12.89999961853027</v>
      </c>
    </row>
    <row r="1230" spans="1:6">
      <c r="A1230">
        <v>10.201597213745121</v>
      </c>
      <c r="B1230">
        <v>6.4371352195739746</v>
      </c>
      <c r="C1230">
        <v>6.9000000953674316</v>
      </c>
      <c r="D1230">
        <v>10.205001831054689</v>
      </c>
      <c r="E1230">
        <v>12.49168682098389</v>
      </c>
      <c r="F1230">
        <v>12.89999961853027</v>
      </c>
    </row>
    <row r="1231" spans="1:6">
      <c r="A1231">
        <v>10.20992851257324</v>
      </c>
      <c r="B1231">
        <v>6.4371352195739746</v>
      </c>
      <c r="C1231">
        <v>6.9000000953674316</v>
      </c>
      <c r="D1231">
        <v>10.213333129882811</v>
      </c>
      <c r="E1231">
        <v>12.49168682098389</v>
      </c>
      <c r="F1231">
        <v>12.89999961853027</v>
      </c>
    </row>
    <row r="1232" spans="1:6">
      <c r="A1232">
        <v>10.218259811401371</v>
      </c>
      <c r="B1232">
        <v>6.4371352195739746</v>
      </c>
      <c r="C1232">
        <v>6.9000000953674316</v>
      </c>
      <c r="D1232">
        <v>10.2216796875</v>
      </c>
      <c r="E1232">
        <v>12.49168682098389</v>
      </c>
      <c r="F1232">
        <v>12.89999961853027</v>
      </c>
    </row>
    <row r="1233" spans="1:6">
      <c r="A1233">
        <v>10.22658729553223</v>
      </c>
      <c r="B1233">
        <v>6.4371352195739746</v>
      </c>
      <c r="C1233">
        <v>6.9000000953674316</v>
      </c>
      <c r="D1233">
        <v>10.23001098632812</v>
      </c>
      <c r="E1233">
        <v>12.49168682098389</v>
      </c>
      <c r="F1233">
        <v>12.89999961853027</v>
      </c>
    </row>
    <row r="1234" spans="1:6">
      <c r="A1234">
        <v>10.23491859436035</v>
      </c>
      <c r="B1234">
        <v>6.4371352195739746</v>
      </c>
      <c r="C1234">
        <v>6.9000000953674316</v>
      </c>
      <c r="D1234">
        <v>10.23834228515625</v>
      </c>
      <c r="E1234">
        <v>12.49168682098389</v>
      </c>
      <c r="F1234">
        <v>12.89999961853027</v>
      </c>
    </row>
    <row r="1235" spans="1:6">
      <c r="A1235">
        <v>10.24324989318848</v>
      </c>
      <c r="B1235">
        <v>6.436699390411377</v>
      </c>
      <c r="C1235">
        <v>6.9000000953674316</v>
      </c>
      <c r="D1235">
        <v>10.24667358398438</v>
      </c>
      <c r="E1235">
        <v>12.49168682098389</v>
      </c>
      <c r="F1235">
        <v>12.89999961853027</v>
      </c>
    </row>
    <row r="1236" spans="1:6">
      <c r="A1236">
        <v>10.2515811920166</v>
      </c>
      <c r="B1236">
        <v>6.436699390411377</v>
      </c>
      <c r="C1236">
        <v>6.9000000953674316</v>
      </c>
      <c r="D1236">
        <v>10.2550048828125</v>
      </c>
      <c r="E1236">
        <v>12.49168682098389</v>
      </c>
      <c r="F1236">
        <v>12.89999961853027</v>
      </c>
    </row>
    <row r="1237" spans="1:6">
      <c r="A1237">
        <v>10.259908676147459</v>
      </c>
      <c r="B1237">
        <v>6.4348678588867188</v>
      </c>
      <c r="C1237">
        <v>6.9000000953674316</v>
      </c>
      <c r="D1237">
        <v>10.26333618164062</v>
      </c>
      <c r="E1237">
        <v>12.49168682098389</v>
      </c>
      <c r="F1237">
        <v>12.89999961853027</v>
      </c>
    </row>
    <row r="1238" spans="1:6">
      <c r="A1238">
        <v>10.268239974975589</v>
      </c>
      <c r="B1238">
        <v>6.4348678588867188</v>
      </c>
      <c r="C1238">
        <v>6.9000000953674316</v>
      </c>
      <c r="D1238">
        <v>10.271682739257811</v>
      </c>
      <c r="E1238">
        <v>12.49168682098389</v>
      </c>
      <c r="F1238">
        <v>12.89999961853027</v>
      </c>
    </row>
    <row r="1239" spans="1:6">
      <c r="A1239">
        <v>10.276571273803709</v>
      </c>
      <c r="B1239">
        <v>6.4348678588867188</v>
      </c>
      <c r="C1239">
        <v>6.9000000953674316</v>
      </c>
      <c r="D1239">
        <v>10.280014038085939</v>
      </c>
      <c r="E1239">
        <v>12.49168682098389</v>
      </c>
      <c r="F1239">
        <v>12.89999961853027</v>
      </c>
    </row>
    <row r="1240" spans="1:6">
      <c r="A1240">
        <v>10.28489875793457</v>
      </c>
      <c r="B1240">
        <v>6.4348678588867188</v>
      </c>
      <c r="C1240">
        <v>6.9000000953674316</v>
      </c>
      <c r="D1240">
        <v>10.288345336914061</v>
      </c>
      <c r="E1240">
        <v>12.49168682098389</v>
      </c>
      <c r="F1240">
        <v>12.89999961853027</v>
      </c>
    </row>
    <row r="1241" spans="1:6">
      <c r="A1241">
        <v>10.293230056762701</v>
      </c>
      <c r="B1241">
        <v>6.4348678588867188</v>
      </c>
      <c r="C1241">
        <v>6.9000000953674316</v>
      </c>
      <c r="D1241">
        <v>10.296676635742189</v>
      </c>
      <c r="E1241">
        <v>12.49168682098389</v>
      </c>
      <c r="F1241">
        <v>12.89999961853027</v>
      </c>
    </row>
    <row r="1242" spans="1:6">
      <c r="A1242">
        <v>10.30156135559082</v>
      </c>
      <c r="B1242">
        <v>6.4348678588867188</v>
      </c>
      <c r="C1242">
        <v>6.9000000953674316</v>
      </c>
      <c r="D1242">
        <v>10.305007934570311</v>
      </c>
      <c r="E1242">
        <v>12.49168682098389</v>
      </c>
      <c r="F1242">
        <v>12.89999961853027</v>
      </c>
    </row>
    <row r="1243" spans="1:6">
      <c r="A1243">
        <v>10.30988883972168</v>
      </c>
      <c r="B1243">
        <v>6.4348678588867188</v>
      </c>
      <c r="C1243">
        <v>6.9000000953674316</v>
      </c>
      <c r="D1243">
        <v>10.3133544921875</v>
      </c>
      <c r="E1243">
        <v>12.49168682098389</v>
      </c>
      <c r="F1243">
        <v>12.89999961853027</v>
      </c>
    </row>
    <row r="1244" spans="1:6">
      <c r="A1244">
        <v>10.318220138549799</v>
      </c>
      <c r="B1244">
        <v>6.4348678588867188</v>
      </c>
      <c r="C1244">
        <v>6.9000000953674316</v>
      </c>
      <c r="D1244">
        <v>10.32168579101562</v>
      </c>
      <c r="E1244">
        <v>12.49168682098389</v>
      </c>
      <c r="F1244">
        <v>12.89999961853027</v>
      </c>
    </row>
    <row r="1245" spans="1:6">
      <c r="A1245">
        <v>10.32655143737793</v>
      </c>
      <c r="B1245">
        <v>6.4355964660644531</v>
      </c>
      <c r="C1245">
        <v>6.9000000953674316</v>
      </c>
      <c r="D1245">
        <v>10.33001708984375</v>
      </c>
      <c r="E1245">
        <v>12.49168682098389</v>
      </c>
      <c r="F1245">
        <v>12.89999961853027</v>
      </c>
    </row>
    <row r="1246" spans="1:6">
      <c r="A1246">
        <v>10.334878921508791</v>
      </c>
      <c r="B1246">
        <v>6.4355964660644531</v>
      </c>
      <c r="C1246">
        <v>6.9000000953674316</v>
      </c>
      <c r="D1246">
        <v>10.33834838867188</v>
      </c>
      <c r="E1246">
        <v>12.49168682098389</v>
      </c>
      <c r="F1246">
        <v>12.89999961853027</v>
      </c>
    </row>
    <row r="1247" spans="1:6">
      <c r="A1247">
        <v>10.343210220336911</v>
      </c>
      <c r="B1247">
        <v>6.4343752861022949</v>
      </c>
      <c r="C1247">
        <v>6.9000000953674316</v>
      </c>
      <c r="D1247">
        <v>10.3466796875</v>
      </c>
      <c r="E1247">
        <v>12.49168682098389</v>
      </c>
      <c r="F1247">
        <v>12.89999961853027</v>
      </c>
    </row>
    <row r="1248" spans="1:6">
      <c r="A1248">
        <v>10.351541519165041</v>
      </c>
      <c r="B1248">
        <v>6.4343752861022949</v>
      </c>
      <c r="C1248">
        <v>6.9000000953674316</v>
      </c>
      <c r="D1248">
        <v>10.35501098632812</v>
      </c>
      <c r="E1248">
        <v>12.49168682098389</v>
      </c>
      <c r="F1248">
        <v>12.89999961853027</v>
      </c>
    </row>
    <row r="1249" spans="1:6">
      <c r="A1249">
        <v>10.3598690032959</v>
      </c>
      <c r="B1249">
        <v>6.4343752861022949</v>
      </c>
      <c r="C1249">
        <v>6.9000000953674316</v>
      </c>
      <c r="D1249">
        <v>10.363357543945311</v>
      </c>
      <c r="E1249">
        <v>12.49168682098389</v>
      </c>
      <c r="F1249">
        <v>12.89999961853027</v>
      </c>
    </row>
    <row r="1250" spans="1:6">
      <c r="A1250">
        <v>10.36820030212402</v>
      </c>
      <c r="B1250">
        <v>6.4343752861022949</v>
      </c>
      <c r="C1250">
        <v>6.9000000953674316</v>
      </c>
      <c r="D1250">
        <v>10.371688842773439</v>
      </c>
      <c r="E1250">
        <v>12.49168682098389</v>
      </c>
      <c r="F1250">
        <v>12.89999961853027</v>
      </c>
    </row>
    <row r="1251" spans="1:6">
      <c r="A1251">
        <v>10.37653160095215</v>
      </c>
      <c r="B1251">
        <v>6.4338521957397461</v>
      </c>
      <c r="C1251">
        <v>6.9000000953674316</v>
      </c>
      <c r="D1251">
        <v>10.380020141601561</v>
      </c>
      <c r="E1251">
        <v>12.49168682098389</v>
      </c>
      <c r="F1251">
        <v>12.89999961853027</v>
      </c>
    </row>
    <row r="1252" spans="1:6">
      <c r="A1252">
        <v>10.38485908508301</v>
      </c>
      <c r="B1252">
        <v>6.4338521957397461</v>
      </c>
      <c r="C1252">
        <v>6.9000000953674316</v>
      </c>
      <c r="D1252">
        <v>10.388351440429689</v>
      </c>
      <c r="E1252">
        <v>12.492055892944339</v>
      </c>
      <c r="F1252">
        <v>12.89999961853027</v>
      </c>
    </row>
    <row r="1253" spans="1:6">
      <c r="A1253">
        <v>10.393190383911129</v>
      </c>
      <c r="B1253">
        <v>6.4338521957397461</v>
      </c>
      <c r="C1253">
        <v>6.9000000953674316</v>
      </c>
      <c r="D1253">
        <v>10.396682739257811</v>
      </c>
      <c r="E1253">
        <v>12.492055892944339</v>
      </c>
      <c r="F1253">
        <v>12.89999961853027</v>
      </c>
    </row>
    <row r="1254" spans="1:6">
      <c r="A1254">
        <v>10.40151786804199</v>
      </c>
      <c r="B1254">
        <v>6.4338521957397461</v>
      </c>
      <c r="C1254">
        <v>6.9000000953674316</v>
      </c>
      <c r="D1254">
        <v>10.405029296875</v>
      </c>
      <c r="E1254">
        <v>12.493472099304199</v>
      </c>
      <c r="F1254">
        <v>12.89999961853027</v>
      </c>
    </row>
    <row r="1255" spans="1:6">
      <c r="A1255">
        <v>10.409849166870121</v>
      </c>
      <c r="B1255">
        <v>6.432579517364502</v>
      </c>
      <c r="C1255">
        <v>6.9000000953674316</v>
      </c>
      <c r="D1255">
        <v>10.41336059570312</v>
      </c>
      <c r="E1255">
        <v>12.493472099304199</v>
      </c>
      <c r="F1255">
        <v>12.89999961853027</v>
      </c>
    </row>
    <row r="1256" spans="1:6">
      <c r="A1256">
        <v>10.41818046569824</v>
      </c>
      <c r="B1256">
        <v>6.432579517364502</v>
      </c>
      <c r="C1256">
        <v>6.9000000953674316</v>
      </c>
      <c r="D1256">
        <v>10.42169189453125</v>
      </c>
      <c r="E1256">
        <v>12.493472099304199</v>
      </c>
      <c r="F1256">
        <v>12.89999961853027</v>
      </c>
    </row>
    <row r="1257" spans="1:6">
      <c r="A1257">
        <v>10.4265079498291</v>
      </c>
      <c r="B1257">
        <v>6.4334163665771484</v>
      </c>
      <c r="C1257">
        <v>6.9000000953674316</v>
      </c>
      <c r="D1257">
        <v>10.43002319335938</v>
      </c>
      <c r="E1257">
        <v>12.493472099304199</v>
      </c>
      <c r="F1257">
        <v>12.89999961853027</v>
      </c>
    </row>
    <row r="1258" spans="1:6">
      <c r="A1258">
        <v>10.43483924865723</v>
      </c>
      <c r="B1258">
        <v>6.4334163665771484</v>
      </c>
      <c r="C1258">
        <v>6.9000000953674316</v>
      </c>
      <c r="D1258">
        <v>10.4383544921875</v>
      </c>
      <c r="E1258">
        <v>12.493472099304199</v>
      </c>
      <c r="F1258">
        <v>12.89999961853027</v>
      </c>
    </row>
    <row r="1259" spans="1:6">
      <c r="A1259">
        <v>10.44317054748535</v>
      </c>
      <c r="B1259">
        <v>6.4334163665771484</v>
      </c>
      <c r="C1259">
        <v>6.9000000953674316</v>
      </c>
      <c r="D1259">
        <v>10.446701049804689</v>
      </c>
      <c r="E1259">
        <v>12.493472099304199</v>
      </c>
      <c r="F1259">
        <v>12.89999961853027</v>
      </c>
    </row>
    <row r="1260" spans="1:6">
      <c r="A1260">
        <v>10.451498031616209</v>
      </c>
      <c r="B1260">
        <v>6.4334163665771484</v>
      </c>
      <c r="C1260">
        <v>6.9000000953674316</v>
      </c>
      <c r="D1260">
        <v>10.455032348632811</v>
      </c>
      <c r="E1260">
        <v>12.493472099304199</v>
      </c>
      <c r="F1260">
        <v>12.89999961853027</v>
      </c>
    </row>
    <row r="1261" spans="1:6">
      <c r="A1261">
        <v>10.459829330444339</v>
      </c>
      <c r="B1261">
        <v>6.4334163665771484</v>
      </c>
      <c r="C1261">
        <v>6.9000000953674316</v>
      </c>
      <c r="D1261">
        <v>10.463363647460939</v>
      </c>
      <c r="E1261">
        <v>12.493472099304199</v>
      </c>
      <c r="F1261">
        <v>12.89999961853027</v>
      </c>
    </row>
    <row r="1262" spans="1:6">
      <c r="A1262">
        <v>10.468160629272459</v>
      </c>
      <c r="B1262">
        <v>6.4334163665771484</v>
      </c>
      <c r="C1262">
        <v>6.9000000953674316</v>
      </c>
      <c r="D1262">
        <v>10.471694946289061</v>
      </c>
      <c r="E1262">
        <v>12.493472099304199</v>
      </c>
      <c r="F1262">
        <v>12.89999961853027</v>
      </c>
    </row>
    <row r="1263" spans="1:6">
      <c r="A1263">
        <v>10.47648811340332</v>
      </c>
      <c r="B1263">
        <v>6.4336233139038086</v>
      </c>
      <c r="C1263">
        <v>6.9000000953674316</v>
      </c>
      <c r="D1263">
        <v>10.480026245117189</v>
      </c>
      <c r="E1263">
        <v>12.493472099304199</v>
      </c>
      <c r="F1263">
        <v>12.89999961853027</v>
      </c>
    </row>
    <row r="1264" spans="1:6">
      <c r="A1264">
        <v>10.484819412231451</v>
      </c>
      <c r="B1264">
        <v>6.4336233139038086</v>
      </c>
      <c r="C1264">
        <v>6.9000000953674316</v>
      </c>
      <c r="D1264">
        <v>10.488357543945311</v>
      </c>
      <c r="E1264">
        <v>12.493472099304199</v>
      </c>
      <c r="F1264">
        <v>12.89999961853027</v>
      </c>
    </row>
    <row r="1265" spans="1:6">
      <c r="A1265">
        <v>10.493146896362299</v>
      </c>
      <c r="B1265">
        <v>6.4324002265930176</v>
      </c>
      <c r="C1265">
        <v>6.9000000953674316</v>
      </c>
      <c r="D1265">
        <v>10.4967041015625</v>
      </c>
      <c r="E1265">
        <v>12.493472099304199</v>
      </c>
      <c r="F1265">
        <v>12.89999961853027</v>
      </c>
    </row>
    <row r="1266" spans="1:6">
      <c r="A1266">
        <v>10.50147819519043</v>
      </c>
      <c r="B1266">
        <v>6.4324002265930176</v>
      </c>
      <c r="C1266">
        <v>6.9000000953674316</v>
      </c>
      <c r="D1266">
        <v>10.50503540039062</v>
      </c>
      <c r="E1266">
        <v>12.492056846618651</v>
      </c>
      <c r="F1266">
        <v>12.89999961853027</v>
      </c>
    </row>
    <row r="1267" spans="1:6">
      <c r="A1267">
        <v>10.509809494018549</v>
      </c>
      <c r="B1267">
        <v>6.4324002265930176</v>
      </c>
      <c r="C1267">
        <v>6.9000000953674316</v>
      </c>
      <c r="D1267">
        <v>10.51336669921875</v>
      </c>
      <c r="E1267">
        <v>12.492056846618651</v>
      </c>
      <c r="F1267">
        <v>12.89999961853027</v>
      </c>
    </row>
    <row r="1268" spans="1:6">
      <c r="A1268">
        <v>10.518136978149411</v>
      </c>
      <c r="B1268">
        <v>6.4324002265930176</v>
      </c>
      <c r="C1268">
        <v>6.9000000953674316</v>
      </c>
      <c r="D1268">
        <v>10.52169799804688</v>
      </c>
      <c r="E1268">
        <v>12.492056846618651</v>
      </c>
      <c r="F1268">
        <v>12.89999961853027</v>
      </c>
    </row>
    <row r="1269" spans="1:6">
      <c r="A1269">
        <v>10.526468276977541</v>
      </c>
      <c r="B1269">
        <v>6.4324002265930176</v>
      </c>
      <c r="C1269">
        <v>6.9000000953674316</v>
      </c>
      <c r="D1269">
        <v>10.530029296875</v>
      </c>
      <c r="E1269">
        <v>12.492056846618651</v>
      </c>
      <c r="F1269">
        <v>12.89999961853027</v>
      </c>
    </row>
    <row r="1270" spans="1:6">
      <c r="A1270">
        <v>10.5347957611084</v>
      </c>
      <c r="B1270">
        <v>6.4324002265930176</v>
      </c>
      <c r="C1270">
        <v>6.9000000953674316</v>
      </c>
      <c r="D1270">
        <v>10.53836059570312</v>
      </c>
      <c r="E1270">
        <v>12.492056846618651</v>
      </c>
      <c r="F1270">
        <v>12.89999961853027</v>
      </c>
    </row>
    <row r="1271" spans="1:6">
      <c r="A1271">
        <v>10.54312705993652</v>
      </c>
      <c r="B1271">
        <v>6.4324002265930176</v>
      </c>
      <c r="C1271">
        <v>6.9000000953674316</v>
      </c>
      <c r="D1271">
        <v>10.546707153320311</v>
      </c>
      <c r="E1271">
        <v>12.492056846618651</v>
      </c>
      <c r="F1271">
        <v>12.89999961853027</v>
      </c>
    </row>
    <row r="1272" spans="1:6">
      <c r="A1272">
        <v>10.551454544067379</v>
      </c>
      <c r="B1272">
        <v>6.4324002265930176</v>
      </c>
      <c r="C1272">
        <v>6.9000000953674316</v>
      </c>
      <c r="D1272">
        <v>10.555038452148439</v>
      </c>
      <c r="E1272">
        <v>12.492056846618651</v>
      </c>
      <c r="F1272">
        <v>12.89999961853027</v>
      </c>
    </row>
    <row r="1273" spans="1:6">
      <c r="A1273">
        <v>10.55978584289551</v>
      </c>
      <c r="B1273">
        <v>6.4324002265930176</v>
      </c>
      <c r="C1273">
        <v>6.9000000953674316</v>
      </c>
      <c r="D1273">
        <v>10.563369750976561</v>
      </c>
      <c r="E1273">
        <v>12.492056846618651</v>
      </c>
      <c r="F1273">
        <v>12.89999961853027</v>
      </c>
    </row>
    <row r="1274" spans="1:6">
      <c r="A1274">
        <v>10.568117141723629</v>
      </c>
      <c r="B1274">
        <v>6.4324002265930176</v>
      </c>
      <c r="C1274">
        <v>6.9000000953674316</v>
      </c>
      <c r="D1274">
        <v>10.571701049804689</v>
      </c>
      <c r="E1274">
        <v>12.492056846618651</v>
      </c>
      <c r="F1274">
        <v>12.89999961853027</v>
      </c>
    </row>
    <row r="1275" spans="1:6">
      <c r="A1275">
        <v>10.57644462585449</v>
      </c>
      <c r="B1275">
        <v>6.4299068450927734</v>
      </c>
      <c r="C1275">
        <v>6.9000000953674316</v>
      </c>
      <c r="D1275">
        <v>10.580032348632811</v>
      </c>
      <c r="E1275">
        <v>12.492056846618651</v>
      </c>
      <c r="F1275">
        <v>12.89999961853027</v>
      </c>
    </row>
    <row r="1276" spans="1:6">
      <c r="A1276">
        <v>10.584775924682621</v>
      </c>
      <c r="B1276">
        <v>6.4299068450927734</v>
      </c>
      <c r="C1276">
        <v>6.9000000953674316</v>
      </c>
      <c r="D1276">
        <v>10.58837890625</v>
      </c>
      <c r="E1276">
        <v>12.492056846618651</v>
      </c>
      <c r="F1276">
        <v>12.89999961853027</v>
      </c>
    </row>
    <row r="1277" spans="1:6">
      <c r="A1277">
        <v>10.59310340881348</v>
      </c>
      <c r="B1277">
        <v>6.4309539794921884</v>
      </c>
      <c r="C1277">
        <v>6.9000000953674316</v>
      </c>
      <c r="D1277">
        <v>10.59671020507812</v>
      </c>
      <c r="E1277">
        <v>12.492056846618651</v>
      </c>
      <c r="F1277">
        <v>12.89999961853027</v>
      </c>
    </row>
    <row r="1278" spans="1:6">
      <c r="A1278">
        <v>10.6014347076416</v>
      </c>
      <c r="B1278">
        <v>6.4309539794921884</v>
      </c>
      <c r="C1278">
        <v>6.9000000953674316</v>
      </c>
      <c r="D1278">
        <v>10.60504150390625</v>
      </c>
      <c r="E1278">
        <v>12.49347591400146</v>
      </c>
      <c r="F1278">
        <v>12.89999961853027</v>
      </c>
    </row>
    <row r="1279" spans="1:6">
      <c r="A1279">
        <v>10.609762191772459</v>
      </c>
      <c r="B1279">
        <v>6.4309539794921884</v>
      </c>
      <c r="C1279">
        <v>6.9000000953674316</v>
      </c>
      <c r="D1279">
        <v>10.61337280273438</v>
      </c>
      <c r="E1279">
        <v>12.49347591400146</v>
      </c>
      <c r="F1279">
        <v>12.89999961853027</v>
      </c>
    </row>
    <row r="1280" spans="1:6">
      <c r="A1280">
        <v>10.618093490600589</v>
      </c>
      <c r="B1280">
        <v>6.4309539794921884</v>
      </c>
      <c r="C1280">
        <v>6.9000000953674316</v>
      </c>
      <c r="D1280">
        <v>10.6217041015625</v>
      </c>
      <c r="E1280">
        <v>12.49347591400146</v>
      </c>
      <c r="F1280">
        <v>12.89999961853027</v>
      </c>
    </row>
    <row r="1281" spans="1:6">
      <c r="A1281">
        <v>10.626420974731451</v>
      </c>
      <c r="B1281">
        <v>6.4309539794921884</v>
      </c>
      <c r="C1281">
        <v>6.9000000953674316</v>
      </c>
      <c r="D1281">
        <v>10.63003540039062</v>
      </c>
      <c r="E1281">
        <v>12.49347591400146</v>
      </c>
      <c r="F1281">
        <v>12.89999961853027</v>
      </c>
    </row>
    <row r="1282" spans="1:6">
      <c r="A1282">
        <v>10.63475227355957</v>
      </c>
      <c r="B1282">
        <v>6.4309539794921884</v>
      </c>
      <c r="C1282">
        <v>6.9000000953674316</v>
      </c>
      <c r="D1282">
        <v>10.638381958007811</v>
      </c>
      <c r="E1282">
        <v>12.49347591400146</v>
      </c>
      <c r="F1282">
        <v>12.89999961853027</v>
      </c>
    </row>
    <row r="1283" spans="1:6">
      <c r="A1283">
        <v>10.643083572387701</v>
      </c>
      <c r="B1283">
        <v>6.4309539794921884</v>
      </c>
      <c r="C1283">
        <v>6.9000000953674316</v>
      </c>
      <c r="D1283">
        <v>10.646713256835939</v>
      </c>
      <c r="E1283">
        <v>12.49347591400146</v>
      </c>
      <c r="F1283">
        <v>12.89999961853027</v>
      </c>
    </row>
    <row r="1284" spans="1:6">
      <c r="A1284">
        <v>10.651411056518549</v>
      </c>
      <c r="B1284">
        <v>6.4309539794921884</v>
      </c>
      <c r="C1284">
        <v>6.9000000953674316</v>
      </c>
      <c r="D1284">
        <v>10.655044555664061</v>
      </c>
      <c r="E1284">
        <v>12.49347591400146</v>
      </c>
      <c r="F1284">
        <v>12.89999961853027</v>
      </c>
    </row>
    <row r="1285" spans="1:6">
      <c r="A1285">
        <v>10.65974235534668</v>
      </c>
      <c r="B1285">
        <v>6.4309539794921884</v>
      </c>
      <c r="C1285">
        <v>6.9000000953674316</v>
      </c>
      <c r="D1285">
        <v>10.663375854492189</v>
      </c>
      <c r="E1285">
        <v>12.49347591400146</v>
      </c>
      <c r="F1285">
        <v>12.89999961853027</v>
      </c>
    </row>
    <row r="1286" spans="1:6">
      <c r="A1286">
        <v>10.668069839477541</v>
      </c>
      <c r="B1286">
        <v>6.4309539794921884</v>
      </c>
      <c r="C1286">
        <v>6.9000000953674316</v>
      </c>
      <c r="D1286">
        <v>10.671707153320311</v>
      </c>
      <c r="E1286">
        <v>12.49347591400146</v>
      </c>
      <c r="F1286">
        <v>12.89999961853027</v>
      </c>
    </row>
    <row r="1287" spans="1:6">
      <c r="A1287">
        <v>10.676401138305661</v>
      </c>
      <c r="B1287">
        <v>6.4278502464294434</v>
      </c>
      <c r="C1287">
        <v>6.9000000953674316</v>
      </c>
      <c r="D1287">
        <v>10.6800537109375</v>
      </c>
      <c r="E1287">
        <v>12.49347591400146</v>
      </c>
      <c r="F1287">
        <v>12.89999961853027</v>
      </c>
    </row>
    <row r="1288" spans="1:6">
      <c r="A1288">
        <v>10.684732437133791</v>
      </c>
      <c r="B1288">
        <v>6.4278502464294434</v>
      </c>
      <c r="C1288">
        <v>6.9000000953674316</v>
      </c>
      <c r="D1288">
        <v>10.68838500976562</v>
      </c>
      <c r="E1288">
        <v>12.49347591400146</v>
      </c>
      <c r="F1288">
        <v>12.89999961853027</v>
      </c>
    </row>
    <row r="1289" spans="1:6">
      <c r="A1289">
        <v>10.69305992126465</v>
      </c>
      <c r="B1289">
        <v>6.4266295433044434</v>
      </c>
      <c r="C1289">
        <v>6.9000000953674316</v>
      </c>
      <c r="D1289">
        <v>10.69671630859375</v>
      </c>
      <c r="E1289">
        <v>12.49347591400146</v>
      </c>
      <c r="F1289">
        <v>12.89999961853027</v>
      </c>
    </row>
    <row r="1290" spans="1:6">
      <c r="A1290">
        <v>10.70139122009277</v>
      </c>
      <c r="B1290">
        <v>6.4266295433044434</v>
      </c>
      <c r="C1290">
        <v>6.9000000953674316</v>
      </c>
      <c r="D1290">
        <v>10.70504760742188</v>
      </c>
      <c r="E1290">
        <v>12.49347591400146</v>
      </c>
      <c r="F1290">
        <v>12.89999961853027</v>
      </c>
    </row>
    <row r="1291" spans="1:6">
      <c r="A1291">
        <v>10.709718704223629</v>
      </c>
      <c r="B1291">
        <v>6.4266295433044434</v>
      </c>
      <c r="C1291">
        <v>6.9000000953674316</v>
      </c>
      <c r="D1291">
        <v>10.71337890625</v>
      </c>
      <c r="E1291">
        <v>12.49347591400146</v>
      </c>
      <c r="F1291">
        <v>12.89999961853027</v>
      </c>
    </row>
    <row r="1292" spans="1:6">
      <c r="A1292">
        <v>10.71805000305176</v>
      </c>
      <c r="B1292">
        <v>6.4266295433044434</v>
      </c>
      <c r="C1292">
        <v>6.9000000953674316</v>
      </c>
      <c r="D1292">
        <v>10.72171020507812</v>
      </c>
      <c r="E1292">
        <v>12.49347591400146</v>
      </c>
      <c r="F1292">
        <v>12.89999961853027</v>
      </c>
    </row>
    <row r="1293" spans="1:6">
      <c r="A1293">
        <v>10.726377487182621</v>
      </c>
      <c r="B1293">
        <v>6.4266295433044434</v>
      </c>
      <c r="C1293">
        <v>6.9000000953674316</v>
      </c>
      <c r="D1293">
        <v>10.730056762695311</v>
      </c>
      <c r="E1293">
        <v>12.49347591400146</v>
      </c>
      <c r="F1293">
        <v>12.89999961853027</v>
      </c>
    </row>
    <row r="1294" spans="1:6">
      <c r="A1294">
        <v>10.73470878601074</v>
      </c>
      <c r="B1294">
        <v>6.4266295433044434</v>
      </c>
      <c r="C1294">
        <v>6.9000000953674316</v>
      </c>
      <c r="D1294">
        <v>10.738388061523439</v>
      </c>
      <c r="E1294">
        <v>12.49347591400146</v>
      </c>
      <c r="F1294">
        <v>12.89999961853027</v>
      </c>
    </row>
    <row r="1295" spans="1:6">
      <c r="A1295">
        <v>10.7430362701416</v>
      </c>
      <c r="B1295">
        <v>6.4266295433044434</v>
      </c>
      <c r="C1295">
        <v>6.9000000953674316</v>
      </c>
      <c r="D1295">
        <v>10.746719360351561</v>
      </c>
      <c r="E1295">
        <v>12.49347591400146</v>
      </c>
      <c r="F1295">
        <v>12.89999961853027</v>
      </c>
    </row>
    <row r="1296" spans="1:6">
      <c r="A1296">
        <v>10.75136756896973</v>
      </c>
      <c r="B1296">
        <v>6.4266295433044434</v>
      </c>
      <c r="C1296">
        <v>6.9000000953674316</v>
      </c>
      <c r="D1296">
        <v>10.755050659179689</v>
      </c>
      <c r="E1296">
        <v>12.49347591400146</v>
      </c>
      <c r="F1296">
        <v>12.89999961853027</v>
      </c>
    </row>
    <row r="1297" spans="1:6">
      <c r="A1297">
        <v>10.759695053100589</v>
      </c>
      <c r="B1297">
        <v>6.4266295433044434</v>
      </c>
      <c r="C1297">
        <v>6.9000000953674316</v>
      </c>
      <c r="D1297">
        <v>10.763381958007811</v>
      </c>
      <c r="E1297">
        <v>12.49347591400146</v>
      </c>
      <c r="F1297">
        <v>12.89999961853027</v>
      </c>
    </row>
    <row r="1298" spans="1:6">
      <c r="A1298">
        <v>10.768026351928709</v>
      </c>
      <c r="B1298">
        <v>6.4266295433044434</v>
      </c>
      <c r="C1298">
        <v>6.9000000953674316</v>
      </c>
      <c r="D1298">
        <v>10.771713256835939</v>
      </c>
      <c r="E1298">
        <v>12.49347591400146</v>
      </c>
      <c r="F1298">
        <v>12.89999961853027</v>
      </c>
    </row>
    <row r="1299" spans="1:6">
      <c r="A1299">
        <v>10.77635383605957</v>
      </c>
      <c r="B1299">
        <v>6.4266295433044434</v>
      </c>
      <c r="C1299">
        <v>6.9000000953674316</v>
      </c>
      <c r="D1299">
        <v>10.78005981445312</v>
      </c>
      <c r="E1299">
        <v>12.49347591400146</v>
      </c>
      <c r="F1299">
        <v>12.89999961853027</v>
      </c>
    </row>
    <row r="1300" spans="1:6">
      <c r="A1300">
        <v>10.784685134887701</v>
      </c>
      <c r="B1300">
        <v>6.4266295433044434</v>
      </c>
      <c r="C1300">
        <v>6.9000000953674316</v>
      </c>
      <c r="D1300">
        <v>10.78839111328125</v>
      </c>
      <c r="E1300">
        <v>12.49347591400146</v>
      </c>
      <c r="F1300">
        <v>12.89999961853027</v>
      </c>
    </row>
    <row r="1301" spans="1:6">
      <c r="A1301">
        <v>10.793012619018549</v>
      </c>
      <c r="B1301">
        <v>6.4266295433044434</v>
      </c>
      <c r="C1301">
        <v>6.9000000953674316</v>
      </c>
      <c r="D1301">
        <v>10.79672241210938</v>
      </c>
      <c r="E1301">
        <v>12.49347591400146</v>
      </c>
      <c r="F1301">
        <v>12.89999961853027</v>
      </c>
    </row>
    <row r="1302" spans="1:6">
      <c r="A1302">
        <v>10.80134391784668</v>
      </c>
      <c r="B1302">
        <v>6.4266295433044434</v>
      </c>
      <c r="C1302">
        <v>6.9000000953674316</v>
      </c>
      <c r="D1302">
        <v>10.8050537109375</v>
      </c>
      <c r="E1302">
        <v>12.49347591400146</v>
      </c>
      <c r="F1302">
        <v>12.89999961853027</v>
      </c>
    </row>
    <row r="1303" spans="1:6">
      <c r="A1303">
        <v>10.809671401977541</v>
      </c>
      <c r="B1303">
        <v>6.4273576736450204</v>
      </c>
      <c r="C1303">
        <v>6.9000000953674316</v>
      </c>
      <c r="D1303">
        <v>10.81338500976562</v>
      </c>
      <c r="E1303">
        <v>12.49347591400146</v>
      </c>
      <c r="F1303">
        <v>12.89999961853027</v>
      </c>
    </row>
    <row r="1304" spans="1:6">
      <c r="A1304">
        <v>10.818002700805661</v>
      </c>
      <c r="B1304">
        <v>6.4273576736450204</v>
      </c>
      <c r="C1304">
        <v>6.9000000953674316</v>
      </c>
      <c r="D1304">
        <v>10.82171630859375</v>
      </c>
      <c r="E1304">
        <v>12.49347591400146</v>
      </c>
      <c r="F1304">
        <v>12.89999961853027</v>
      </c>
    </row>
    <row r="1305" spans="1:6">
      <c r="A1305">
        <v>10.82633018493652</v>
      </c>
      <c r="B1305">
        <v>6.4273576736450204</v>
      </c>
      <c r="C1305">
        <v>6.9000000953674316</v>
      </c>
      <c r="D1305">
        <v>10.830062866210939</v>
      </c>
      <c r="E1305">
        <v>12.49347591400146</v>
      </c>
      <c r="F1305">
        <v>12.89999961853027</v>
      </c>
    </row>
    <row r="1306" spans="1:6">
      <c r="A1306">
        <v>10.83466148376465</v>
      </c>
      <c r="B1306">
        <v>6.4273576736450204</v>
      </c>
      <c r="C1306">
        <v>6.9000000953674316</v>
      </c>
      <c r="D1306">
        <v>10.838394165039061</v>
      </c>
      <c r="E1306">
        <v>12.49347591400146</v>
      </c>
      <c r="F1306">
        <v>12.89999961853027</v>
      </c>
    </row>
    <row r="1307" spans="1:6">
      <c r="A1307">
        <v>10.84298896789551</v>
      </c>
      <c r="B1307">
        <v>6.4255266189575204</v>
      </c>
      <c r="C1307">
        <v>6.9000000953674316</v>
      </c>
      <c r="D1307">
        <v>10.846725463867189</v>
      </c>
      <c r="E1307">
        <v>12.49347591400146</v>
      </c>
      <c r="F1307">
        <v>12.89999961853027</v>
      </c>
    </row>
    <row r="1308" spans="1:6">
      <c r="A1308">
        <v>10.851320266723629</v>
      </c>
      <c r="B1308">
        <v>6.4255266189575204</v>
      </c>
      <c r="C1308">
        <v>6.9000000953674316</v>
      </c>
      <c r="D1308">
        <v>10.855056762695311</v>
      </c>
      <c r="E1308">
        <v>12.49347591400146</v>
      </c>
      <c r="F1308">
        <v>12.89999961853027</v>
      </c>
    </row>
    <row r="1309" spans="1:6">
      <c r="A1309">
        <v>10.85964775085449</v>
      </c>
      <c r="B1309">
        <v>6.426363468170166</v>
      </c>
      <c r="C1309">
        <v>6.9000000953674316</v>
      </c>
      <c r="D1309">
        <v>10.863388061523439</v>
      </c>
      <c r="E1309">
        <v>12.49347591400146</v>
      </c>
      <c r="F1309">
        <v>12.89999961853027</v>
      </c>
    </row>
    <row r="1310" spans="1:6">
      <c r="A1310">
        <v>10.867979049682621</v>
      </c>
      <c r="B1310">
        <v>6.426363468170166</v>
      </c>
      <c r="C1310">
        <v>6.9000000953674316</v>
      </c>
      <c r="D1310">
        <v>10.87173461914062</v>
      </c>
      <c r="E1310">
        <v>12.49347591400146</v>
      </c>
      <c r="F1310">
        <v>12.89999961853027</v>
      </c>
    </row>
    <row r="1311" spans="1:6">
      <c r="A1311">
        <v>10.87630653381348</v>
      </c>
      <c r="B1311">
        <v>6.426363468170166</v>
      </c>
      <c r="C1311">
        <v>6.9000000953674316</v>
      </c>
      <c r="D1311">
        <v>10.88006591796875</v>
      </c>
      <c r="E1311">
        <v>12.49347591400146</v>
      </c>
      <c r="F1311">
        <v>12.89999961853027</v>
      </c>
    </row>
    <row r="1312" spans="1:6">
      <c r="A1312">
        <v>10.8846378326416</v>
      </c>
      <c r="B1312">
        <v>6.426363468170166</v>
      </c>
      <c r="C1312">
        <v>6.9000000953674316</v>
      </c>
      <c r="D1312">
        <v>10.88839721679688</v>
      </c>
      <c r="E1312">
        <v>12.49347591400146</v>
      </c>
      <c r="F1312">
        <v>12.89999961853027</v>
      </c>
    </row>
    <row r="1313" spans="1:6">
      <c r="A1313">
        <v>10.892965316772459</v>
      </c>
      <c r="B1313">
        <v>6.426363468170166</v>
      </c>
      <c r="C1313">
        <v>6.9000000953674316</v>
      </c>
      <c r="D1313">
        <v>10.896728515625</v>
      </c>
      <c r="E1313">
        <v>12.49347591400146</v>
      </c>
      <c r="F1313">
        <v>12.89999961853027</v>
      </c>
    </row>
    <row r="1314" spans="1:6">
      <c r="A1314">
        <v>10.901296615600589</v>
      </c>
      <c r="B1314">
        <v>6.426363468170166</v>
      </c>
      <c r="C1314">
        <v>6.9000000953674316</v>
      </c>
      <c r="D1314">
        <v>10.90505981445312</v>
      </c>
      <c r="E1314">
        <v>12.49347591400146</v>
      </c>
      <c r="F1314">
        <v>12.89999961853027</v>
      </c>
    </row>
    <row r="1315" spans="1:6">
      <c r="A1315">
        <v>10.909624099731451</v>
      </c>
      <c r="B1315">
        <v>6.426363468170166</v>
      </c>
      <c r="C1315">
        <v>6.9000000953674316</v>
      </c>
      <c r="D1315">
        <v>10.91339111328125</v>
      </c>
      <c r="E1315">
        <v>12.49347591400146</v>
      </c>
      <c r="F1315">
        <v>12.89999961853027</v>
      </c>
    </row>
    <row r="1316" spans="1:6">
      <c r="A1316">
        <v>10.91795539855957</v>
      </c>
      <c r="B1316">
        <v>6.426363468170166</v>
      </c>
      <c r="C1316">
        <v>6.9000000953674316</v>
      </c>
      <c r="D1316">
        <v>10.921737670898439</v>
      </c>
      <c r="E1316">
        <v>12.493844032287599</v>
      </c>
      <c r="F1316">
        <v>12.89999961853027</v>
      </c>
    </row>
    <row r="1317" spans="1:6">
      <c r="A1317">
        <v>10.92628288269043</v>
      </c>
      <c r="B1317">
        <v>6.4250888824462891</v>
      </c>
      <c r="C1317">
        <v>6.9000000953674316</v>
      </c>
      <c r="D1317">
        <v>10.930068969726561</v>
      </c>
      <c r="E1317">
        <v>12.493844032287599</v>
      </c>
      <c r="F1317">
        <v>12.89999961853027</v>
      </c>
    </row>
    <row r="1318" spans="1:6">
      <c r="A1318">
        <v>10.934614181518549</v>
      </c>
      <c r="B1318">
        <v>6.4250888824462891</v>
      </c>
      <c r="C1318">
        <v>6.9000000953674316</v>
      </c>
      <c r="D1318">
        <v>10.938400268554689</v>
      </c>
      <c r="E1318">
        <v>12.493844032287599</v>
      </c>
      <c r="F1318">
        <v>12.89999961853027</v>
      </c>
    </row>
    <row r="1319" spans="1:6">
      <c r="A1319">
        <v>10.942941665649411</v>
      </c>
      <c r="B1319">
        <v>6.4250888824462891</v>
      </c>
      <c r="C1319">
        <v>6.9000000953674316</v>
      </c>
      <c r="D1319">
        <v>10.946731567382811</v>
      </c>
      <c r="E1319">
        <v>12.493844032287599</v>
      </c>
      <c r="F1319">
        <v>12.89999961853027</v>
      </c>
    </row>
    <row r="1320" spans="1:6">
      <c r="A1320">
        <v>10.951272964477541</v>
      </c>
      <c r="B1320">
        <v>6.4250888824462891</v>
      </c>
      <c r="C1320">
        <v>6.9000000953674316</v>
      </c>
      <c r="D1320">
        <v>10.955062866210939</v>
      </c>
      <c r="E1320">
        <v>12.493844032287599</v>
      </c>
      <c r="F1320">
        <v>12.89999961853027</v>
      </c>
    </row>
    <row r="1321" spans="1:6">
      <c r="A1321">
        <v>10.9596004486084</v>
      </c>
      <c r="B1321">
        <v>6.4250888824462891</v>
      </c>
      <c r="C1321">
        <v>6.9000000953674316</v>
      </c>
      <c r="D1321">
        <v>10.96340942382812</v>
      </c>
      <c r="E1321">
        <v>12.493844032287599</v>
      </c>
      <c r="F1321">
        <v>12.89999961853027</v>
      </c>
    </row>
    <row r="1322" spans="1:6">
      <c r="A1322">
        <v>10.96793174743652</v>
      </c>
      <c r="B1322">
        <v>6.4250888824462891</v>
      </c>
      <c r="C1322">
        <v>6.9000000953674316</v>
      </c>
      <c r="D1322">
        <v>10.97174072265625</v>
      </c>
      <c r="E1322">
        <v>12.493844032287599</v>
      </c>
      <c r="F1322">
        <v>12.89999961853027</v>
      </c>
    </row>
    <row r="1323" spans="1:6">
      <c r="A1323">
        <v>10.976259231567379</v>
      </c>
      <c r="B1323">
        <v>6.4261379241943359</v>
      </c>
      <c r="C1323">
        <v>6.9000000953674316</v>
      </c>
      <c r="D1323">
        <v>10.98007202148438</v>
      </c>
      <c r="E1323">
        <v>12.493844032287599</v>
      </c>
      <c r="F1323">
        <v>12.89999961853027</v>
      </c>
    </row>
    <row r="1324" spans="1:6">
      <c r="A1324">
        <v>10.98459053039551</v>
      </c>
      <c r="B1324">
        <v>6.4261379241943359</v>
      </c>
      <c r="C1324">
        <v>6.9000000953674316</v>
      </c>
      <c r="D1324">
        <v>10.9884033203125</v>
      </c>
      <c r="E1324">
        <v>12.493844032287599</v>
      </c>
      <c r="F1324">
        <v>12.89999961853027</v>
      </c>
    </row>
    <row r="1325" spans="1:6">
      <c r="A1325">
        <v>10.992918014526371</v>
      </c>
      <c r="B1325">
        <v>6.4261379241943359</v>
      </c>
      <c r="C1325">
        <v>6.9000000953674316</v>
      </c>
      <c r="D1325">
        <v>10.99673461914062</v>
      </c>
      <c r="E1325">
        <v>12.493844032287599</v>
      </c>
      <c r="F1325">
        <v>12.89999961853027</v>
      </c>
    </row>
    <row r="1326" spans="1:6">
      <c r="A1326">
        <v>11.00124931335449</v>
      </c>
      <c r="B1326">
        <v>6.4261379241943359</v>
      </c>
      <c r="C1326">
        <v>6.9000000953674316</v>
      </c>
      <c r="D1326">
        <v>11.00506591796875</v>
      </c>
      <c r="E1326">
        <v>12.493844032287599</v>
      </c>
      <c r="F1326">
        <v>12.89999961853027</v>
      </c>
    </row>
    <row r="1327" spans="1:6">
      <c r="A1327">
        <v>11.00957679748535</v>
      </c>
      <c r="B1327">
        <v>6.4249172210693359</v>
      </c>
      <c r="C1327">
        <v>6.9000000953674316</v>
      </c>
      <c r="D1327">
        <v>11.013412475585939</v>
      </c>
      <c r="E1327">
        <v>12.493844032287599</v>
      </c>
      <c r="F1327">
        <v>12.89999961853027</v>
      </c>
    </row>
    <row r="1328" spans="1:6">
      <c r="A1328">
        <v>11.017904281616209</v>
      </c>
      <c r="B1328">
        <v>6.4249172210693359</v>
      </c>
      <c r="C1328">
        <v>6.9000000953674316</v>
      </c>
      <c r="D1328">
        <v>11.021743774414061</v>
      </c>
      <c r="E1328">
        <v>12.493844032287599</v>
      </c>
      <c r="F1328">
        <v>12.89999961853027</v>
      </c>
    </row>
    <row r="1329" spans="1:6">
      <c r="A1329">
        <v>11.026235580444339</v>
      </c>
      <c r="B1329">
        <v>6.4249172210693359</v>
      </c>
      <c r="C1329">
        <v>6.9000000953674316</v>
      </c>
      <c r="D1329">
        <v>11.030075073242189</v>
      </c>
      <c r="E1329">
        <v>12.493844032287599</v>
      </c>
      <c r="F1329">
        <v>12.89999961853027</v>
      </c>
    </row>
    <row r="1330" spans="1:6">
      <c r="A1330">
        <v>11.034563064575201</v>
      </c>
      <c r="B1330">
        <v>6.4249172210693359</v>
      </c>
      <c r="C1330">
        <v>6.9000000953674316</v>
      </c>
      <c r="D1330">
        <v>11.038406372070311</v>
      </c>
      <c r="E1330">
        <v>12.493844032287599</v>
      </c>
      <c r="F1330">
        <v>12.89999961853027</v>
      </c>
    </row>
    <row r="1331" spans="1:6">
      <c r="A1331">
        <v>11.04289436340332</v>
      </c>
      <c r="B1331">
        <v>6.4249172210693359</v>
      </c>
      <c r="C1331">
        <v>6.9000000953674316</v>
      </c>
      <c r="D1331">
        <v>11.046737670898439</v>
      </c>
      <c r="E1331">
        <v>12.493844032287599</v>
      </c>
      <c r="F1331">
        <v>12.89999961853027</v>
      </c>
    </row>
    <row r="1332" spans="1:6">
      <c r="A1332">
        <v>11.05122184753418</v>
      </c>
      <c r="B1332">
        <v>6.4249172210693359</v>
      </c>
      <c r="C1332">
        <v>6.9000000953674316</v>
      </c>
      <c r="D1332">
        <v>11.055068969726561</v>
      </c>
      <c r="E1332">
        <v>12.493844032287599</v>
      </c>
      <c r="F1332">
        <v>12.89999961853027</v>
      </c>
    </row>
    <row r="1333" spans="1:6">
      <c r="A1333">
        <v>11.059553146362299</v>
      </c>
      <c r="B1333">
        <v>6.4249172210693359</v>
      </c>
      <c r="C1333">
        <v>6.9000000953674316</v>
      </c>
      <c r="D1333">
        <v>11.06341552734375</v>
      </c>
      <c r="E1333">
        <v>12.493844032287599</v>
      </c>
      <c r="F1333">
        <v>12.89999961853027</v>
      </c>
    </row>
    <row r="1334" spans="1:6">
      <c r="A1334">
        <v>11.067880630493161</v>
      </c>
      <c r="B1334">
        <v>6.4249172210693359</v>
      </c>
      <c r="C1334">
        <v>6.9000000953674316</v>
      </c>
      <c r="D1334">
        <v>11.07174682617188</v>
      </c>
      <c r="E1334">
        <v>12.495261192321779</v>
      </c>
      <c r="F1334">
        <v>12.89999961853027</v>
      </c>
    </row>
    <row r="1335" spans="1:6">
      <c r="A1335">
        <v>11.076211929321291</v>
      </c>
      <c r="B1335">
        <v>6.4249172210693359</v>
      </c>
      <c r="C1335">
        <v>6.9000000953674316</v>
      </c>
      <c r="D1335">
        <v>11.080078125</v>
      </c>
      <c r="E1335">
        <v>12.495261192321779</v>
      </c>
      <c r="F1335">
        <v>12.89999961853027</v>
      </c>
    </row>
    <row r="1336" spans="1:6">
      <c r="A1336">
        <v>11.08453941345215</v>
      </c>
      <c r="B1336">
        <v>6.4249172210693359</v>
      </c>
      <c r="C1336">
        <v>6.9000000953674316</v>
      </c>
      <c r="D1336">
        <v>11.08840942382812</v>
      </c>
      <c r="E1336">
        <v>12.495261192321779</v>
      </c>
      <c r="F1336">
        <v>12.89999961853027</v>
      </c>
    </row>
    <row r="1337" spans="1:6">
      <c r="A1337">
        <v>11.09287071228027</v>
      </c>
      <c r="B1337">
        <v>6.4256453514099121</v>
      </c>
      <c r="C1337">
        <v>6.9000000953674316</v>
      </c>
      <c r="D1337">
        <v>11.09674072265625</v>
      </c>
      <c r="E1337">
        <v>12.495261192321779</v>
      </c>
      <c r="F1337">
        <v>12.89999961853027</v>
      </c>
    </row>
    <row r="1338" spans="1:6">
      <c r="A1338">
        <v>11.101198196411129</v>
      </c>
      <c r="B1338">
        <v>6.4256453514099121</v>
      </c>
      <c r="C1338">
        <v>6.9000000953674316</v>
      </c>
      <c r="D1338">
        <v>11.105087280273439</v>
      </c>
      <c r="E1338">
        <v>12.498576164245611</v>
      </c>
      <c r="F1338">
        <v>12.89999961853027</v>
      </c>
    </row>
    <row r="1339" spans="1:6">
      <c r="A1339">
        <v>11.10952949523926</v>
      </c>
      <c r="B1339">
        <v>6.4256453514099121</v>
      </c>
      <c r="C1339">
        <v>6.9000000953674316</v>
      </c>
      <c r="D1339">
        <v>11.113418579101561</v>
      </c>
      <c r="E1339">
        <v>12.498576164245611</v>
      </c>
      <c r="F1339">
        <v>12.89999961853027</v>
      </c>
    </row>
    <row r="1340" spans="1:6">
      <c r="A1340">
        <v>11.117856979370121</v>
      </c>
      <c r="B1340">
        <v>6.4256453514099121</v>
      </c>
      <c r="C1340">
        <v>6.9000000953674316</v>
      </c>
      <c r="D1340">
        <v>11.121749877929689</v>
      </c>
      <c r="E1340">
        <v>12.498576164245611</v>
      </c>
      <c r="F1340">
        <v>12.89999961853027</v>
      </c>
    </row>
    <row r="1341" spans="1:6">
      <c r="A1341">
        <v>11.12618446350098</v>
      </c>
      <c r="B1341">
        <v>6.4253849983215332</v>
      </c>
      <c r="C1341">
        <v>6.9000000953674316</v>
      </c>
      <c r="D1341">
        <v>11.130081176757811</v>
      </c>
      <c r="E1341">
        <v>12.498576164245611</v>
      </c>
      <c r="F1341">
        <v>12.89999961853027</v>
      </c>
    </row>
    <row r="1342" spans="1:6">
      <c r="A1342">
        <v>11.1345157623291</v>
      </c>
      <c r="B1342">
        <v>6.4253849983215332</v>
      </c>
      <c r="C1342">
        <v>6.9000000953674316</v>
      </c>
      <c r="D1342">
        <v>11.138412475585939</v>
      </c>
      <c r="E1342">
        <v>12.50190448760986</v>
      </c>
      <c r="F1342">
        <v>12.89999961853027</v>
      </c>
    </row>
    <row r="1343" spans="1:6">
      <c r="A1343">
        <v>11.142843246459959</v>
      </c>
      <c r="B1343">
        <v>6.4253849983215332</v>
      </c>
      <c r="C1343">
        <v>6.9000000953674316</v>
      </c>
      <c r="D1343">
        <v>11.146743774414061</v>
      </c>
      <c r="E1343">
        <v>12.50190448760986</v>
      </c>
      <c r="F1343">
        <v>12.89999961853027</v>
      </c>
    </row>
    <row r="1344" spans="1:6">
      <c r="A1344">
        <v>11.151174545288089</v>
      </c>
      <c r="B1344">
        <v>6.4253849983215332</v>
      </c>
      <c r="C1344">
        <v>6.9000000953674316</v>
      </c>
      <c r="D1344">
        <v>11.15509033203125</v>
      </c>
      <c r="E1344">
        <v>12.50190448760986</v>
      </c>
      <c r="F1344">
        <v>12.89999961853027</v>
      </c>
    </row>
    <row r="1345" spans="1:6">
      <c r="A1345">
        <v>11.159502029418951</v>
      </c>
      <c r="B1345">
        <v>6.4253849983215332</v>
      </c>
      <c r="C1345">
        <v>6.9000000953674316</v>
      </c>
      <c r="D1345">
        <v>11.16342163085938</v>
      </c>
      <c r="E1345">
        <v>12.50190448760986</v>
      </c>
      <c r="F1345">
        <v>12.89999961853027</v>
      </c>
    </row>
    <row r="1346" spans="1:6">
      <c r="A1346">
        <v>11.16783332824707</v>
      </c>
      <c r="B1346">
        <v>6.4253849983215332</v>
      </c>
      <c r="C1346">
        <v>6.9000000953674316</v>
      </c>
      <c r="D1346">
        <v>11.1717529296875</v>
      </c>
      <c r="E1346">
        <v>12.50190448760986</v>
      </c>
      <c r="F1346">
        <v>12.89999961853027</v>
      </c>
    </row>
    <row r="1347" spans="1:6">
      <c r="A1347">
        <v>11.17616081237793</v>
      </c>
      <c r="B1347">
        <v>6.4253849983215332</v>
      </c>
      <c r="C1347">
        <v>6.9000000953674316</v>
      </c>
      <c r="D1347">
        <v>11.18008422851562</v>
      </c>
      <c r="E1347">
        <v>12.50190448760986</v>
      </c>
      <c r="F1347">
        <v>12.89999961853027</v>
      </c>
    </row>
    <row r="1348" spans="1:6">
      <c r="A1348">
        <v>11.184488296508791</v>
      </c>
      <c r="B1348">
        <v>6.4253849983215332</v>
      </c>
      <c r="C1348">
        <v>6.9000000953674316</v>
      </c>
      <c r="D1348">
        <v>11.18841552734375</v>
      </c>
      <c r="E1348">
        <v>12.50190448760986</v>
      </c>
      <c r="F1348">
        <v>12.89999961853027</v>
      </c>
    </row>
    <row r="1349" spans="1:6">
      <c r="A1349">
        <v>11.192819595336911</v>
      </c>
      <c r="B1349">
        <v>6.4253849983215332</v>
      </c>
      <c r="C1349">
        <v>6.9000000953674316</v>
      </c>
      <c r="D1349">
        <v>11.196762084960939</v>
      </c>
      <c r="E1349">
        <v>12.50190448760986</v>
      </c>
      <c r="F1349">
        <v>12.89999961853027</v>
      </c>
    </row>
    <row r="1350" spans="1:6">
      <c r="A1350">
        <v>11.20114707946777</v>
      </c>
      <c r="B1350">
        <v>6.4253849983215332</v>
      </c>
      <c r="C1350">
        <v>6.9000000953674316</v>
      </c>
      <c r="D1350">
        <v>11.205093383789061</v>
      </c>
      <c r="E1350">
        <v>12.50190448760986</v>
      </c>
      <c r="F1350">
        <v>12.89999961853027</v>
      </c>
    </row>
    <row r="1351" spans="1:6">
      <c r="A1351">
        <v>11.2094783782959</v>
      </c>
      <c r="B1351">
        <v>6.4262218475341797</v>
      </c>
      <c r="C1351">
        <v>6.9000000953674316</v>
      </c>
      <c r="D1351">
        <v>11.213424682617189</v>
      </c>
      <c r="E1351">
        <v>12.50190448760986</v>
      </c>
      <c r="F1351">
        <v>12.89999961853027</v>
      </c>
    </row>
    <row r="1352" spans="1:6">
      <c r="A1352">
        <v>11.21780586242676</v>
      </c>
      <c r="B1352">
        <v>6.4262218475341797</v>
      </c>
      <c r="C1352">
        <v>6.9000000953674316</v>
      </c>
      <c r="D1352">
        <v>11.221755981445311</v>
      </c>
      <c r="E1352">
        <v>12.504739761352541</v>
      </c>
      <c r="F1352">
        <v>12.89999961853027</v>
      </c>
    </row>
    <row r="1353" spans="1:6">
      <c r="A1353">
        <v>11.226133346557621</v>
      </c>
      <c r="B1353">
        <v>6.4262218475341797</v>
      </c>
      <c r="C1353">
        <v>6.9000000953674316</v>
      </c>
      <c r="D1353">
        <v>11.230087280273439</v>
      </c>
      <c r="E1353">
        <v>12.504739761352541</v>
      </c>
      <c r="F1353">
        <v>12.89999961853027</v>
      </c>
    </row>
    <row r="1354" spans="1:6">
      <c r="A1354">
        <v>11.23446464538574</v>
      </c>
      <c r="B1354">
        <v>6.4262218475341797</v>
      </c>
      <c r="C1354">
        <v>6.9000000953674316</v>
      </c>
      <c r="D1354">
        <v>11.238418579101561</v>
      </c>
      <c r="E1354">
        <v>12.504739761352541</v>
      </c>
      <c r="F1354">
        <v>12.89999961853027</v>
      </c>
    </row>
    <row r="1355" spans="1:6">
      <c r="A1355">
        <v>11.2427921295166</v>
      </c>
      <c r="B1355">
        <v>6.4262218475341797</v>
      </c>
      <c r="C1355">
        <v>6.9000000953674316</v>
      </c>
      <c r="D1355">
        <v>11.24676513671875</v>
      </c>
      <c r="E1355">
        <v>12.504739761352541</v>
      </c>
      <c r="F1355">
        <v>12.89999961853027</v>
      </c>
    </row>
    <row r="1356" spans="1:6">
      <c r="A1356">
        <v>11.25112342834473</v>
      </c>
      <c r="B1356">
        <v>6.4262218475341797</v>
      </c>
      <c r="C1356">
        <v>6.9000000953674316</v>
      </c>
      <c r="D1356">
        <v>11.25509643554688</v>
      </c>
      <c r="E1356">
        <v>12.50734806060791</v>
      </c>
      <c r="F1356">
        <v>12.89999961853027</v>
      </c>
    </row>
    <row r="1357" spans="1:6">
      <c r="A1357">
        <v>11.259450912475589</v>
      </c>
      <c r="B1357">
        <v>6.4262218475341797</v>
      </c>
      <c r="C1357">
        <v>6.9000000953674316</v>
      </c>
      <c r="D1357">
        <v>11.263427734375</v>
      </c>
      <c r="E1357">
        <v>12.50734806060791</v>
      </c>
      <c r="F1357">
        <v>12.89999961853027</v>
      </c>
    </row>
    <row r="1358" spans="1:6">
      <c r="A1358">
        <v>11.267782211303709</v>
      </c>
      <c r="B1358">
        <v>6.4262218475341797</v>
      </c>
      <c r="C1358">
        <v>6.9000000953674316</v>
      </c>
      <c r="D1358">
        <v>11.27175903320312</v>
      </c>
      <c r="E1358">
        <v>12.50734806060791</v>
      </c>
      <c r="F1358">
        <v>12.89999961853027</v>
      </c>
    </row>
    <row r="1359" spans="1:6">
      <c r="A1359">
        <v>11.27610969543457</v>
      </c>
      <c r="B1359">
        <v>6.4262218475341797</v>
      </c>
      <c r="C1359">
        <v>6.9000000953674316</v>
      </c>
      <c r="D1359">
        <v>11.28009033203125</v>
      </c>
      <c r="E1359">
        <v>12.50734806060791</v>
      </c>
      <c r="F1359">
        <v>12.89999961853027</v>
      </c>
    </row>
    <row r="1360" spans="1:6">
      <c r="A1360">
        <v>11.28443717956543</v>
      </c>
      <c r="B1360">
        <v>6.4262218475341797</v>
      </c>
      <c r="C1360">
        <v>6.9000000953674316</v>
      </c>
      <c r="D1360">
        <v>11.28842163085938</v>
      </c>
      <c r="E1360">
        <v>12.50734806060791</v>
      </c>
      <c r="F1360">
        <v>12.89999961853027</v>
      </c>
    </row>
    <row r="1361" spans="1:6">
      <c r="A1361">
        <v>11.292768478393549</v>
      </c>
      <c r="B1361">
        <v>6.4262218475341797</v>
      </c>
      <c r="C1361">
        <v>6.9000000953674316</v>
      </c>
      <c r="D1361">
        <v>11.296768188476561</v>
      </c>
      <c r="E1361">
        <v>12.50734806060791</v>
      </c>
      <c r="F1361">
        <v>12.89999961853027</v>
      </c>
    </row>
    <row r="1362" spans="1:6">
      <c r="A1362">
        <v>11.301095962524411</v>
      </c>
      <c r="B1362">
        <v>6.4262218475341797</v>
      </c>
      <c r="C1362">
        <v>6.9000000953674316</v>
      </c>
      <c r="D1362">
        <v>11.305099487304689</v>
      </c>
      <c r="E1362">
        <v>12.50734806060791</v>
      </c>
      <c r="F1362">
        <v>12.89999961853027</v>
      </c>
    </row>
    <row r="1363" spans="1:6">
      <c r="A1363">
        <v>11.309427261352541</v>
      </c>
      <c r="B1363">
        <v>6.4262218475341797</v>
      </c>
      <c r="C1363">
        <v>6.9000000953674316</v>
      </c>
      <c r="D1363">
        <v>11.313430786132811</v>
      </c>
      <c r="E1363">
        <v>12.50734806060791</v>
      </c>
      <c r="F1363">
        <v>12.89999961853027</v>
      </c>
    </row>
    <row r="1364" spans="1:6">
      <c r="A1364">
        <v>11.3177547454834</v>
      </c>
      <c r="B1364">
        <v>6.4262218475341797</v>
      </c>
      <c r="C1364">
        <v>6.9000000953674316</v>
      </c>
      <c r="D1364">
        <v>11.321762084960939</v>
      </c>
      <c r="E1364">
        <v>12.50734806060791</v>
      </c>
      <c r="F1364">
        <v>12.89999961853027</v>
      </c>
    </row>
    <row r="1365" spans="1:6">
      <c r="A1365">
        <v>11.32608222961426</v>
      </c>
      <c r="B1365">
        <v>6.4259610176086426</v>
      </c>
      <c r="C1365">
        <v>6.9000000953674316</v>
      </c>
      <c r="D1365">
        <v>11.330093383789061</v>
      </c>
      <c r="E1365">
        <v>12.50734806060791</v>
      </c>
      <c r="F1365">
        <v>12.89999961853027</v>
      </c>
    </row>
    <row r="1366" spans="1:6">
      <c r="A1366">
        <v>11.334413528442379</v>
      </c>
      <c r="B1366">
        <v>6.4259610176086426</v>
      </c>
      <c r="C1366">
        <v>6.9000000953674316</v>
      </c>
      <c r="D1366">
        <v>11.338424682617189</v>
      </c>
      <c r="E1366">
        <v>12.50512599945068</v>
      </c>
      <c r="F1366">
        <v>12.89999961853027</v>
      </c>
    </row>
    <row r="1367" spans="1:6">
      <c r="A1367">
        <v>11.34274101257324</v>
      </c>
      <c r="B1367">
        <v>6.4259610176086426</v>
      </c>
      <c r="C1367">
        <v>6.9000000953674316</v>
      </c>
      <c r="D1367">
        <v>11.34677124023438</v>
      </c>
      <c r="E1367">
        <v>12.50512599945068</v>
      </c>
      <c r="F1367">
        <v>12.89999961853027</v>
      </c>
    </row>
    <row r="1368" spans="1:6">
      <c r="A1368">
        <v>11.351072311401371</v>
      </c>
      <c r="B1368">
        <v>6.4259610176086426</v>
      </c>
      <c r="C1368">
        <v>6.9000000953674316</v>
      </c>
      <c r="D1368">
        <v>11.3551025390625</v>
      </c>
      <c r="E1368">
        <v>12.504068374633791</v>
      </c>
      <c r="F1368">
        <v>12.89999961853027</v>
      </c>
    </row>
    <row r="1369" spans="1:6">
      <c r="A1369">
        <v>11.35939979553223</v>
      </c>
      <c r="B1369">
        <v>6.4259610176086426</v>
      </c>
      <c r="C1369">
        <v>6.9000000953674316</v>
      </c>
      <c r="D1369">
        <v>11.36343383789062</v>
      </c>
      <c r="E1369">
        <v>12.504068374633791</v>
      </c>
      <c r="F1369">
        <v>12.89999961853027</v>
      </c>
    </row>
    <row r="1370" spans="1:6">
      <c r="A1370">
        <v>11.367727279663089</v>
      </c>
      <c r="B1370">
        <v>6.4259610176086426</v>
      </c>
      <c r="C1370">
        <v>6.9000000953674316</v>
      </c>
      <c r="D1370">
        <v>11.37176513671875</v>
      </c>
      <c r="E1370">
        <v>12.504068374633791</v>
      </c>
      <c r="F1370">
        <v>12.89999961853027</v>
      </c>
    </row>
    <row r="1371" spans="1:6">
      <c r="A1371">
        <v>11.376058578491209</v>
      </c>
      <c r="B1371">
        <v>6.4259610176086426</v>
      </c>
      <c r="C1371">
        <v>6.9000000953674316</v>
      </c>
      <c r="D1371">
        <v>11.38009643554688</v>
      </c>
      <c r="E1371">
        <v>12.504068374633791</v>
      </c>
      <c r="F1371">
        <v>12.89999961853027</v>
      </c>
    </row>
    <row r="1372" spans="1:6">
      <c r="A1372">
        <v>11.38438606262207</v>
      </c>
      <c r="B1372">
        <v>6.4259610176086426</v>
      </c>
      <c r="C1372">
        <v>6.9000000953674316</v>
      </c>
      <c r="D1372">
        <v>11.388427734375</v>
      </c>
      <c r="E1372">
        <v>12.50265407562256</v>
      </c>
      <c r="F1372">
        <v>12.89999961853027</v>
      </c>
    </row>
    <row r="1373" spans="1:6">
      <c r="A1373">
        <v>11.392717361450201</v>
      </c>
      <c r="B1373">
        <v>6.4259610176086426</v>
      </c>
      <c r="C1373">
        <v>6.9000000953674316</v>
      </c>
      <c r="D1373">
        <v>11.396774291992189</v>
      </c>
      <c r="E1373">
        <v>12.50265407562256</v>
      </c>
      <c r="F1373">
        <v>12.89999961853027</v>
      </c>
    </row>
    <row r="1374" spans="1:6">
      <c r="A1374">
        <v>11.401044845581049</v>
      </c>
      <c r="B1374">
        <v>6.4259610176086426</v>
      </c>
      <c r="C1374">
        <v>6.9000000953674316</v>
      </c>
      <c r="D1374">
        <v>11.405105590820311</v>
      </c>
      <c r="E1374">
        <v>12.503270149230961</v>
      </c>
      <c r="F1374">
        <v>12.89999961853027</v>
      </c>
    </row>
    <row r="1375" spans="1:6">
      <c r="A1375">
        <v>11.409372329711911</v>
      </c>
      <c r="B1375">
        <v>6.4259610176086426</v>
      </c>
      <c r="C1375">
        <v>6.9000000953674316</v>
      </c>
      <c r="D1375">
        <v>11.413436889648439</v>
      </c>
      <c r="E1375">
        <v>12.503270149230961</v>
      </c>
      <c r="F1375">
        <v>12.89999961853027</v>
      </c>
    </row>
    <row r="1376" spans="1:6">
      <c r="A1376">
        <v>11.417703628540041</v>
      </c>
      <c r="B1376">
        <v>6.4259610176086426</v>
      </c>
      <c r="C1376">
        <v>6.9000000953674316</v>
      </c>
      <c r="D1376">
        <v>11.421768188476561</v>
      </c>
      <c r="E1376">
        <v>12.503270149230961</v>
      </c>
      <c r="F1376">
        <v>12.89999961853027</v>
      </c>
    </row>
    <row r="1377" spans="1:6">
      <c r="A1377">
        <v>11.4260311126709</v>
      </c>
      <c r="B1377">
        <v>6.4259610176086426</v>
      </c>
      <c r="C1377">
        <v>6.9000000953674316</v>
      </c>
      <c r="D1377">
        <v>11.430099487304689</v>
      </c>
      <c r="E1377">
        <v>12.503270149230961</v>
      </c>
      <c r="F1377">
        <v>12.89999961853027</v>
      </c>
    </row>
    <row r="1378" spans="1:6">
      <c r="A1378">
        <v>11.43436241149902</v>
      </c>
      <c r="B1378">
        <v>6.4259610176086426</v>
      </c>
      <c r="C1378">
        <v>6.9000000953674316</v>
      </c>
      <c r="D1378">
        <v>11.43844604492188</v>
      </c>
      <c r="E1378">
        <v>12.503270149230961</v>
      </c>
      <c r="F1378">
        <v>12.89999961853027</v>
      </c>
    </row>
    <row r="1379" spans="1:6">
      <c r="A1379">
        <v>11.442689895629879</v>
      </c>
      <c r="B1379">
        <v>6.4259610176086426</v>
      </c>
      <c r="C1379">
        <v>6.9000000953674316</v>
      </c>
      <c r="D1379">
        <v>11.44677734375</v>
      </c>
      <c r="E1379">
        <v>12.503270149230961</v>
      </c>
      <c r="F1379">
        <v>12.89999961853027</v>
      </c>
    </row>
    <row r="1380" spans="1:6">
      <c r="A1380">
        <v>11.45101737976074</v>
      </c>
      <c r="B1380">
        <v>6.4259610176086426</v>
      </c>
      <c r="C1380">
        <v>6.9000000953674316</v>
      </c>
      <c r="D1380">
        <v>11.45510864257812</v>
      </c>
      <c r="E1380">
        <v>12.503270149230961</v>
      </c>
      <c r="F1380">
        <v>12.89999961853027</v>
      </c>
    </row>
    <row r="1381" spans="1:6">
      <c r="A1381">
        <v>11.459348678588871</v>
      </c>
      <c r="B1381">
        <v>6.4259610176086426</v>
      </c>
      <c r="C1381">
        <v>6.9000000953674316</v>
      </c>
      <c r="D1381">
        <v>11.46343994140625</v>
      </c>
      <c r="E1381">
        <v>12.503270149230961</v>
      </c>
      <c r="F1381">
        <v>12.89999961853027</v>
      </c>
    </row>
    <row r="1382" spans="1:6">
      <c r="A1382">
        <v>11.46767616271973</v>
      </c>
      <c r="B1382">
        <v>6.4259610176086426</v>
      </c>
      <c r="C1382">
        <v>6.9000000953674316</v>
      </c>
      <c r="D1382">
        <v>11.47177124023438</v>
      </c>
      <c r="E1382">
        <v>12.50684070587158</v>
      </c>
      <c r="F1382">
        <v>12.89999961853027</v>
      </c>
    </row>
    <row r="1383" spans="1:6">
      <c r="A1383">
        <v>11.47600746154785</v>
      </c>
      <c r="B1383">
        <v>6.4246883392333984</v>
      </c>
      <c r="C1383">
        <v>6.9000000953674316</v>
      </c>
      <c r="D1383">
        <v>11.4801025390625</v>
      </c>
      <c r="E1383">
        <v>12.50684070587158</v>
      </c>
      <c r="F1383">
        <v>12.89999961853027</v>
      </c>
    </row>
    <row r="1384" spans="1:6">
      <c r="A1384">
        <v>11.484334945678709</v>
      </c>
      <c r="B1384">
        <v>6.4246883392333984</v>
      </c>
      <c r="C1384">
        <v>6.9000000953674316</v>
      </c>
      <c r="D1384">
        <v>11.488449096679689</v>
      </c>
      <c r="E1384">
        <v>12.48610782623291</v>
      </c>
      <c r="F1384">
        <v>12.89999961853027</v>
      </c>
    </row>
    <row r="1385" spans="1:6">
      <c r="A1385">
        <v>11.49266242980957</v>
      </c>
      <c r="B1385">
        <v>6.4246883392333984</v>
      </c>
      <c r="C1385">
        <v>6.9000000953674316</v>
      </c>
      <c r="D1385">
        <v>11.496780395507811</v>
      </c>
      <c r="E1385">
        <v>12.48610782623291</v>
      </c>
      <c r="F1385">
        <v>12.89999961853027</v>
      </c>
    </row>
    <row r="1386" spans="1:6">
      <c r="A1386">
        <v>11.500993728637701</v>
      </c>
      <c r="B1386">
        <v>6.4246883392333984</v>
      </c>
      <c r="C1386">
        <v>6.9000000953674316</v>
      </c>
      <c r="D1386">
        <v>11.505111694335939</v>
      </c>
      <c r="E1386">
        <v>12.48610782623291</v>
      </c>
      <c r="F1386">
        <v>12.89999961853027</v>
      </c>
    </row>
    <row r="1387" spans="1:6">
      <c r="A1387">
        <v>11.509321212768549</v>
      </c>
      <c r="B1387">
        <v>6.4246883392333984</v>
      </c>
      <c r="C1387">
        <v>6.9000000953674316</v>
      </c>
      <c r="D1387">
        <v>11.513442993164061</v>
      </c>
      <c r="E1387">
        <v>12.48610782623291</v>
      </c>
      <c r="F1387">
        <v>12.89999961853027</v>
      </c>
    </row>
    <row r="1388" spans="1:6">
      <c r="A1388">
        <v>11.51765251159668</v>
      </c>
      <c r="B1388">
        <v>6.4246883392333984</v>
      </c>
      <c r="C1388">
        <v>6.9000000953674316</v>
      </c>
      <c r="D1388">
        <v>11.521774291992189</v>
      </c>
      <c r="E1388">
        <v>12.488944053649901</v>
      </c>
      <c r="F1388">
        <v>12.89999961853027</v>
      </c>
    </row>
    <row r="1389" spans="1:6">
      <c r="A1389">
        <v>11.525979995727541</v>
      </c>
      <c r="B1389">
        <v>6.4246883392333984</v>
      </c>
      <c r="C1389">
        <v>6.9000000953674316</v>
      </c>
      <c r="D1389">
        <v>11.530105590820311</v>
      </c>
      <c r="E1389">
        <v>12.488944053649901</v>
      </c>
      <c r="F1389">
        <v>12.89999961853027</v>
      </c>
    </row>
    <row r="1390" spans="1:6">
      <c r="A1390">
        <v>11.5343074798584</v>
      </c>
      <c r="B1390">
        <v>6.4246883392333984</v>
      </c>
      <c r="C1390">
        <v>6.9000000953674316</v>
      </c>
      <c r="D1390">
        <v>11.538436889648439</v>
      </c>
      <c r="E1390">
        <v>12.488944053649901</v>
      </c>
      <c r="F1390">
        <v>12.89999961853027</v>
      </c>
    </row>
    <row r="1391" spans="1:6">
      <c r="A1391">
        <v>11.54263877868652</v>
      </c>
      <c r="B1391">
        <v>6.4246883392333984</v>
      </c>
      <c r="C1391">
        <v>6.9000000953674316</v>
      </c>
      <c r="D1391">
        <v>11.54678344726562</v>
      </c>
      <c r="E1391">
        <v>12.488944053649901</v>
      </c>
      <c r="F1391">
        <v>12.89999961853027</v>
      </c>
    </row>
    <row r="1392" spans="1:6">
      <c r="A1392">
        <v>11.550966262817379</v>
      </c>
      <c r="B1392">
        <v>6.4246883392333984</v>
      </c>
      <c r="C1392">
        <v>6.9000000953674316</v>
      </c>
      <c r="D1392">
        <v>11.55511474609375</v>
      </c>
      <c r="E1392">
        <v>12.491716384887701</v>
      </c>
      <c r="F1392">
        <v>12.89999961853027</v>
      </c>
    </row>
    <row r="1393" spans="1:6">
      <c r="A1393">
        <v>11.55929756164551</v>
      </c>
      <c r="B1393">
        <v>6.4246883392333984</v>
      </c>
      <c r="C1393">
        <v>6.9000000953674316</v>
      </c>
      <c r="D1393">
        <v>11.56344604492188</v>
      </c>
      <c r="E1393">
        <v>12.491716384887701</v>
      </c>
      <c r="F1393">
        <v>12.89999961853027</v>
      </c>
    </row>
    <row r="1394" spans="1:6">
      <c r="A1394">
        <v>11.567625045776371</v>
      </c>
      <c r="B1394">
        <v>6.4246883392333984</v>
      </c>
      <c r="C1394">
        <v>6.9000000953674316</v>
      </c>
      <c r="D1394">
        <v>11.57177734375</v>
      </c>
      <c r="E1394">
        <v>12.491716384887701</v>
      </c>
      <c r="F1394">
        <v>12.89999961853027</v>
      </c>
    </row>
    <row r="1395" spans="1:6">
      <c r="A1395">
        <v>11.57595252990723</v>
      </c>
      <c r="B1395">
        <v>6.4234652519226074</v>
      </c>
      <c r="C1395">
        <v>6.9000000953674316</v>
      </c>
      <c r="D1395">
        <v>11.58010864257812</v>
      </c>
      <c r="E1395">
        <v>12.491716384887701</v>
      </c>
      <c r="F1395">
        <v>12.89999961853027</v>
      </c>
    </row>
    <row r="1396" spans="1:6">
      <c r="A1396">
        <v>11.58428382873535</v>
      </c>
      <c r="B1396">
        <v>6.4234652519226074</v>
      </c>
      <c r="C1396">
        <v>6.9000000953674316</v>
      </c>
      <c r="D1396">
        <v>11.58843994140625</v>
      </c>
      <c r="E1396">
        <v>12.491716384887701</v>
      </c>
      <c r="F1396">
        <v>12.89999961853027</v>
      </c>
    </row>
    <row r="1397" spans="1:6">
      <c r="A1397">
        <v>11.592611312866209</v>
      </c>
      <c r="B1397">
        <v>6.4234652519226074</v>
      </c>
      <c r="C1397">
        <v>6.9000000953674316</v>
      </c>
      <c r="D1397">
        <v>11.596786499023439</v>
      </c>
      <c r="E1397">
        <v>12.491716384887701</v>
      </c>
      <c r="F1397">
        <v>12.89999961853027</v>
      </c>
    </row>
    <row r="1398" spans="1:6">
      <c r="A1398">
        <v>11.600942611694339</v>
      </c>
      <c r="B1398">
        <v>6.4234652519226074</v>
      </c>
      <c r="C1398">
        <v>6.9000000953674316</v>
      </c>
      <c r="D1398">
        <v>11.605117797851561</v>
      </c>
      <c r="E1398">
        <v>12.491716384887701</v>
      </c>
      <c r="F1398">
        <v>12.89999961853027</v>
      </c>
    </row>
    <row r="1399" spans="1:6">
      <c r="A1399">
        <v>11.609270095825201</v>
      </c>
      <c r="B1399">
        <v>6.4234652519226074</v>
      </c>
      <c r="C1399">
        <v>6.9000000953674316</v>
      </c>
      <c r="D1399">
        <v>11.613449096679689</v>
      </c>
      <c r="E1399">
        <v>12.491716384887701</v>
      </c>
      <c r="F1399">
        <v>12.89999961853027</v>
      </c>
    </row>
    <row r="1400" spans="1:6">
      <c r="A1400">
        <v>11.617597579956049</v>
      </c>
      <c r="B1400">
        <v>6.4234652519226074</v>
      </c>
      <c r="C1400">
        <v>6.9000000953674316</v>
      </c>
      <c r="D1400">
        <v>11.621780395507811</v>
      </c>
      <c r="E1400">
        <v>12.491716384887701</v>
      </c>
      <c r="F1400">
        <v>12.89999961853027</v>
      </c>
    </row>
    <row r="1401" spans="1:6">
      <c r="A1401">
        <v>11.62592887878418</v>
      </c>
      <c r="B1401">
        <v>6.4234652519226074</v>
      </c>
      <c r="C1401">
        <v>6.9000000953674316</v>
      </c>
      <c r="D1401">
        <v>11.630111694335939</v>
      </c>
      <c r="E1401">
        <v>12.491716384887701</v>
      </c>
      <c r="F1401">
        <v>12.89999961853027</v>
      </c>
    </row>
    <row r="1402" spans="1:6">
      <c r="A1402">
        <v>11.634256362915041</v>
      </c>
      <c r="B1402">
        <v>6.4234652519226074</v>
      </c>
      <c r="C1402">
        <v>6.9000000953674316</v>
      </c>
      <c r="D1402">
        <v>11.638442993164061</v>
      </c>
      <c r="E1402">
        <v>12.491716384887701</v>
      </c>
      <c r="F1402">
        <v>12.89999961853027</v>
      </c>
    </row>
    <row r="1403" spans="1:6">
      <c r="A1403">
        <v>11.642587661743161</v>
      </c>
      <c r="B1403">
        <v>6.4234652519226074</v>
      </c>
      <c r="C1403">
        <v>6.9000000953674316</v>
      </c>
      <c r="D1403">
        <v>11.64678955078125</v>
      </c>
      <c r="E1403">
        <v>12.491716384887701</v>
      </c>
      <c r="F1403">
        <v>12.89999961853027</v>
      </c>
    </row>
    <row r="1404" spans="1:6">
      <c r="A1404">
        <v>11.65091514587402</v>
      </c>
      <c r="B1404">
        <v>6.4234652519226074</v>
      </c>
      <c r="C1404">
        <v>6.9000000953674316</v>
      </c>
      <c r="D1404">
        <v>11.65512084960938</v>
      </c>
      <c r="E1404">
        <v>12.495285034179689</v>
      </c>
      <c r="F1404">
        <v>12.89999961853027</v>
      </c>
    </row>
    <row r="1405" spans="1:6">
      <c r="A1405">
        <v>11.659242630004879</v>
      </c>
      <c r="B1405">
        <v>6.4232048988342294</v>
      </c>
      <c r="C1405">
        <v>6.9000000953674316</v>
      </c>
      <c r="D1405">
        <v>11.6634521484375</v>
      </c>
      <c r="E1405">
        <v>12.495285034179689</v>
      </c>
      <c r="F1405">
        <v>12.89999961853027</v>
      </c>
    </row>
    <row r="1406" spans="1:6">
      <c r="A1406">
        <v>11.66757392883301</v>
      </c>
      <c r="B1406">
        <v>6.4232048988342294</v>
      </c>
      <c r="C1406">
        <v>6.9000000953674316</v>
      </c>
      <c r="D1406">
        <v>11.67178344726562</v>
      </c>
      <c r="E1406">
        <v>12.495285034179689</v>
      </c>
      <c r="F1406">
        <v>12.89999961853027</v>
      </c>
    </row>
    <row r="1407" spans="1:6">
      <c r="A1407">
        <v>11.675901412963871</v>
      </c>
      <c r="B1407">
        <v>6.4232048988342294</v>
      </c>
      <c r="C1407">
        <v>6.9000000953674316</v>
      </c>
      <c r="D1407">
        <v>11.68011474609375</v>
      </c>
      <c r="E1407">
        <v>12.495285034179689</v>
      </c>
      <c r="F1407">
        <v>12.89999961853027</v>
      </c>
    </row>
    <row r="1408" spans="1:6">
      <c r="A1408">
        <v>11.68422889709473</v>
      </c>
      <c r="B1408">
        <v>6.4232048988342294</v>
      </c>
      <c r="C1408">
        <v>6.9000000953674316</v>
      </c>
      <c r="D1408">
        <v>11.68844604492188</v>
      </c>
      <c r="E1408">
        <v>12.494229316711429</v>
      </c>
      <c r="F1408">
        <v>12.89999961853027</v>
      </c>
    </row>
    <row r="1409" spans="1:6">
      <c r="A1409">
        <v>11.69256019592285</v>
      </c>
      <c r="B1409">
        <v>6.4232048988342294</v>
      </c>
      <c r="C1409">
        <v>6.9000000953674316</v>
      </c>
      <c r="D1409">
        <v>11.69677734375</v>
      </c>
      <c r="E1409">
        <v>12.494229316711429</v>
      </c>
      <c r="F1409">
        <v>12.89999961853027</v>
      </c>
    </row>
    <row r="1410" spans="1:6">
      <c r="A1410">
        <v>11.700887680053709</v>
      </c>
      <c r="B1410">
        <v>6.4232048988342294</v>
      </c>
      <c r="C1410">
        <v>6.9000000953674316</v>
      </c>
      <c r="D1410">
        <v>11.705123901367189</v>
      </c>
      <c r="E1410">
        <v>12.494229316711429</v>
      </c>
      <c r="F1410">
        <v>12.89999961853027</v>
      </c>
    </row>
    <row r="1411" spans="1:6">
      <c r="A1411">
        <v>11.709218978881839</v>
      </c>
      <c r="B1411">
        <v>6.4232048988342294</v>
      </c>
      <c r="C1411">
        <v>6.9000000953674316</v>
      </c>
      <c r="D1411">
        <v>11.713455200195311</v>
      </c>
      <c r="E1411">
        <v>12.494229316711429</v>
      </c>
      <c r="F1411">
        <v>12.89999961853027</v>
      </c>
    </row>
    <row r="1412" spans="1:6">
      <c r="A1412">
        <v>11.717546463012701</v>
      </c>
      <c r="B1412">
        <v>6.4232048988342294</v>
      </c>
      <c r="C1412">
        <v>6.9000000953674316</v>
      </c>
      <c r="D1412">
        <v>11.721786499023439</v>
      </c>
      <c r="E1412">
        <v>12.43468189239502</v>
      </c>
      <c r="F1412">
        <v>12.89999961853027</v>
      </c>
    </row>
    <row r="1413" spans="1:6">
      <c r="A1413">
        <v>11.725873947143549</v>
      </c>
      <c r="B1413">
        <v>6.4239335060119629</v>
      </c>
      <c r="C1413">
        <v>6.9000000953674316</v>
      </c>
      <c r="D1413">
        <v>11.730117797851561</v>
      </c>
      <c r="E1413">
        <v>12.43468189239502</v>
      </c>
      <c r="F1413">
        <v>12.89999961853027</v>
      </c>
    </row>
    <row r="1414" spans="1:6">
      <c r="A1414">
        <v>11.73420524597168</v>
      </c>
      <c r="B1414">
        <v>6.4239335060119629</v>
      </c>
      <c r="C1414">
        <v>6.9000000953674316</v>
      </c>
      <c r="D1414">
        <v>11.738449096679689</v>
      </c>
      <c r="E1414">
        <v>12.43342876434326</v>
      </c>
      <c r="F1414">
        <v>12.89999961853027</v>
      </c>
    </row>
    <row r="1415" spans="1:6">
      <c r="A1415">
        <v>11.742532730102541</v>
      </c>
      <c r="B1415">
        <v>6.4239335060119629</v>
      </c>
      <c r="C1415">
        <v>6.9000000953674316</v>
      </c>
      <c r="D1415">
        <v>11.746780395507811</v>
      </c>
      <c r="E1415">
        <v>12.43342876434326</v>
      </c>
      <c r="F1415">
        <v>12.89999961853027</v>
      </c>
    </row>
    <row r="1416" spans="1:6">
      <c r="A1416">
        <v>11.7508602142334</v>
      </c>
      <c r="B1416">
        <v>6.4239335060119629</v>
      </c>
      <c r="C1416">
        <v>6.9000000953674316</v>
      </c>
      <c r="D1416">
        <v>11.755126953125</v>
      </c>
      <c r="E1416">
        <v>12.43342876434326</v>
      </c>
      <c r="F1416">
        <v>12.89999961853027</v>
      </c>
    </row>
    <row r="1417" spans="1:6">
      <c r="A1417">
        <v>11.75919151306152</v>
      </c>
      <c r="B1417">
        <v>6.4239335060119629</v>
      </c>
      <c r="C1417">
        <v>6.9000000953674316</v>
      </c>
      <c r="D1417">
        <v>11.76345825195312</v>
      </c>
      <c r="E1417">
        <v>12.43342876434326</v>
      </c>
      <c r="F1417">
        <v>12.89999961853027</v>
      </c>
    </row>
    <row r="1418" spans="1:6">
      <c r="A1418">
        <v>11.767518997192379</v>
      </c>
      <c r="B1418">
        <v>6.4239335060119629</v>
      </c>
      <c r="C1418">
        <v>6.9000000953674316</v>
      </c>
      <c r="D1418">
        <v>11.77178955078125</v>
      </c>
      <c r="E1418">
        <v>12.43342876434326</v>
      </c>
      <c r="F1418">
        <v>12.89999961853027</v>
      </c>
    </row>
    <row r="1419" spans="1:6">
      <c r="A1419">
        <v>11.77585029602051</v>
      </c>
      <c r="B1419">
        <v>6.4239335060119629</v>
      </c>
      <c r="C1419">
        <v>6.9000000953674316</v>
      </c>
      <c r="D1419">
        <v>11.78012084960938</v>
      </c>
      <c r="E1419">
        <v>12.43342876434326</v>
      </c>
      <c r="F1419">
        <v>12.89999961853027</v>
      </c>
    </row>
    <row r="1420" spans="1:6">
      <c r="A1420">
        <v>11.784177780151371</v>
      </c>
      <c r="B1420">
        <v>6.4239335060119629</v>
      </c>
      <c r="C1420">
        <v>6.9000000953674316</v>
      </c>
      <c r="D1420">
        <v>11.7884521484375</v>
      </c>
      <c r="E1420">
        <v>12.43342876434326</v>
      </c>
      <c r="F1420">
        <v>12.89999961853027</v>
      </c>
    </row>
    <row r="1421" spans="1:6">
      <c r="A1421">
        <v>11.79250526428223</v>
      </c>
      <c r="B1421">
        <v>6.4239335060119629</v>
      </c>
      <c r="C1421">
        <v>6.9000000953674316</v>
      </c>
      <c r="D1421">
        <v>11.79678344726562</v>
      </c>
      <c r="E1421">
        <v>12.43342876434326</v>
      </c>
      <c r="F1421">
        <v>12.89999961853027</v>
      </c>
    </row>
    <row r="1422" spans="1:6">
      <c r="A1422">
        <v>11.80083656311035</v>
      </c>
      <c r="B1422">
        <v>6.4239335060119629</v>
      </c>
      <c r="C1422">
        <v>6.9000000953674316</v>
      </c>
      <c r="D1422">
        <v>11.80511474609375</v>
      </c>
      <c r="E1422">
        <v>12.43342876434326</v>
      </c>
      <c r="F1422">
        <v>12.89999961853027</v>
      </c>
    </row>
    <row r="1423" spans="1:6">
      <c r="A1423">
        <v>11.809164047241209</v>
      </c>
      <c r="B1423">
        <v>6.4239335060119629</v>
      </c>
      <c r="C1423">
        <v>6.9000000953674316</v>
      </c>
      <c r="D1423">
        <v>11.813461303710939</v>
      </c>
      <c r="E1423">
        <v>12.43342876434326</v>
      </c>
      <c r="F1423">
        <v>12.89999961853027</v>
      </c>
    </row>
    <row r="1424" spans="1:6">
      <c r="A1424">
        <v>11.81749153137207</v>
      </c>
      <c r="B1424">
        <v>6.4239335060119629</v>
      </c>
      <c r="C1424">
        <v>6.9000000953674316</v>
      </c>
      <c r="D1424">
        <v>11.821792602539061</v>
      </c>
      <c r="E1424">
        <v>12.4314432144165</v>
      </c>
      <c r="F1424">
        <v>12.89999961853027</v>
      </c>
    </row>
    <row r="1425" spans="1:6">
      <c r="A1425">
        <v>11.825822830200201</v>
      </c>
      <c r="B1425">
        <v>6.4239335060119629</v>
      </c>
      <c r="C1425">
        <v>6.9000000953674316</v>
      </c>
      <c r="D1425">
        <v>11.830123901367189</v>
      </c>
      <c r="E1425">
        <v>12.4314432144165</v>
      </c>
      <c r="F1425">
        <v>12.89999961853027</v>
      </c>
    </row>
    <row r="1426" spans="1:6">
      <c r="A1426">
        <v>11.834150314331049</v>
      </c>
      <c r="B1426">
        <v>6.4239335060119629</v>
      </c>
      <c r="C1426">
        <v>6.9000000953674316</v>
      </c>
      <c r="D1426">
        <v>11.838455200195311</v>
      </c>
      <c r="E1426">
        <v>12.4314432144165</v>
      </c>
      <c r="F1426">
        <v>12.89999961853027</v>
      </c>
    </row>
    <row r="1427" spans="1:6">
      <c r="A1427">
        <v>11.84248161315918</v>
      </c>
      <c r="B1427">
        <v>6.4239335060119629</v>
      </c>
      <c r="C1427">
        <v>6.9000000953674316</v>
      </c>
      <c r="D1427">
        <v>11.846786499023439</v>
      </c>
      <c r="E1427">
        <v>12.4314432144165</v>
      </c>
      <c r="F1427">
        <v>12.89999961853027</v>
      </c>
    </row>
    <row r="1428" spans="1:6">
      <c r="A1428">
        <v>11.850809097290041</v>
      </c>
      <c r="B1428">
        <v>6.4239335060119629</v>
      </c>
      <c r="C1428">
        <v>6.9000000953674316</v>
      </c>
      <c r="D1428">
        <v>11.855117797851561</v>
      </c>
      <c r="E1428">
        <v>12.4314432144165</v>
      </c>
      <c r="F1428">
        <v>12.89999961853027</v>
      </c>
    </row>
    <row r="1429" spans="1:6">
      <c r="A1429">
        <v>11.8591365814209</v>
      </c>
      <c r="B1429">
        <v>6.4239335060119629</v>
      </c>
      <c r="C1429">
        <v>6.9000000953674316</v>
      </c>
      <c r="D1429">
        <v>11.863449096679689</v>
      </c>
      <c r="E1429">
        <v>12.4314432144165</v>
      </c>
      <c r="F1429">
        <v>12.89999961853027</v>
      </c>
    </row>
    <row r="1430" spans="1:6">
      <c r="A1430">
        <v>11.86746788024902</v>
      </c>
      <c r="B1430">
        <v>6.4239335060119629</v>
      </c>
      <c r="C1430">
        <v>6.9000000953674316</v>
      </c>
      <c r="D1430">
        <v>11.87179565429688</v>
      </c>
      <c r="E1430">
        <v>12.4314432144165</v>
      </c>
      <c r="F1430">
        <v>12.89999961853027</v>
      </c>
    </row>
    <row r="1431" spans="1:6">
      <c r="A1431">
        <v>11.875795364379879</v>
      </c>
      <c r="B1431">
        <v>6.4221019744873047</v>
      </c>
      <c r="C1431">
        <v>6.9000000953674316</v>
      </c>
      <c r="D1431">
        <v>11.880126953125</v>
      </c>
      <c r="E1431">
        <v>12.4314432144165</v>
      </c>
      <c r="F1431">
        <v>12.89999961853027</v>
      </c>
    </row>
    <row r="1432" spans="1:6">
      <c r="A1432">
        <v>11.88412284851074</v>
      </c>
      <c r="B1432">
        <v>6.4221019744873047</v>
      </c>
      <c r="C1432">
        <v>6.9000000953674316</v>
      </c>
      <c r="D1432">
        <v>11.88845825195312</v>
      </c>
      <c r="E1432">
        <v>12.434446334838871</v>
      </c>
      <c r="F1432">
        <v>12.89999961853027</v>
      </c>
    </row>
    <row r="1433" spans="1:6">
      <c r="A1433">
        <v>11.892454147338871</v>
      </c>
      <c r="B1433">
        <v>6.4229388236999512</v>
      </c>
      <c r="C1433">
        <v>6.9000000953674316</v>
      </c>
      <c r="D1433">
        <v>11.89678955078125</v>
      </c>
      <c r="E1433">
        <v>12.434446334838871</v>
      </c>
      <c r="F1433">
        <v>12.89999961853027</v>
      </c>
    </row>
    <row r="1434" spans="1:6">
      <c r="A1434">
        <v>11.90078163146973</v>
      </c>
      <c r="B1434">
        <v>6.4229388236999512</v>
      </c>
      <c r="C1434">
        <v>6.9000000953674316</v>
      </c>
      <c r="D1434">
        <v>11.90512084960938</v>
      </c>
      <c r="E1434">
        <v>12.434446334838871</v>
      </c>
      <c r="F1434">
        <v>12.89999961853027</v>
      </c>
    </row>
    <row r="1435" spans="1:6">
      <c r="A1435">
        <v>11.909109115600589</v>
      </c>
      <c r="B1435">
        <v>6.4229388236999512</v>
      </c>
      <c r="C1435">
        <v>6.9000000953674316</v>
      </c>
      <c r="D1435">
        <v>11.9134521484375</v>
      </c>
      <c r="E1435">
        <v>12.434446334838871</v>
      </c>
      <c r="F1435">
        <v>12.89999961853027</v>
      </c>
    </row>
    <row r="1436" spans="1:6">
      <c r="A1436">
        <v>11.917440414428709</v>
      </c>
      <c r="B1436">
        <v>6.4229388236999512</v>
      </c>
      <c r="C1436">
        <v>6.9000000953674316</v>
      </c>
      <c r="D1436">
        <v>11.92178344726562</v>
      </c>
      <c r="E1436">
        <v>12.434446334838871</v>
      </c>
      <c r="F1436">
        <v>12.89999961853027</v>
      </c>
    </row>
    <row r="1437" spans="1:6">
      <c r="A1437">
        <v>11.92576789855957</v>
      </c>
      <c r="B1437">
        <v>6.4229388236999512</v>
      </c>
      <c r="C1437">
        <v>6.9000000953674316</v>
      </c>
      <c r="D1437">
        <v>11.930130004882811</v>
      </c>
      <c r="E1437">
        <v>12.434446334838871</v>
      </c>
      <c r="F1437">
        <v>12.89999961853027</v>
      </c>
    </row>
    <row r="1438" spans="1:6">
      <c r="A1438">
        <v>11.93409538269043</v>
      </c>
      <c r="B1438">
        <v>6.4229388236999512</v>
      </c>
      <c r="C1438">
        <v>6.9000000953674316</v>
      </c>
      <c r="D1438">
        <v>11.938461303710939</v>
      </c>
      <c r="E1438">
        <v>12.437221527099609</v>
      </c>
      <c r="F1438">
        <v>12.89999961853027</v>
      </c>
    </row>
    <row r="1439" spans="1:6">
      <c r="A1439">
        <v>11.942426681518549</v>
      </c>
      <c r="B1439">
        <v>6.4229388236999512</v>
      </c>
      <c r="C1439">
        <v>6.9000000953674316</v>
      </c>
      <c r="D1439">
        <v>11.946792602539061</v>
      </c>
      <c r="E1439">
        <v>12.437221527099609</v>
      </c>
      <c r="F1439">
        <v>12.89999961853027</v>
      </c>
    </row>
    <row r="1440" spans="1:6">
      <c r="A1440">
        <v>11.950754165649411</v>
      </c>
      <c r="B1440">
        <v>6.4229388236999512</v>
      </c>
      <c r="C1440">
        <v>6.9000000953674316</v>
      </c>
      <c r="D1440">
        <v>11.955123901367189</v>
      </c>
      <c r="E1440">
        <v>12.437221527099609</v>
      </c>
      <c r="F1440">
        <v>12.89999961853027</v>
      </c>
    </row>
    <row r="1441" spans="1:6">
      <c r="A1441">
        <v>11.959085464477541</v>
      </c>
      <c r="B1441">
        <v>6.4229388236999512</v>
      </c>
      <c r="C1441">
        <v>6.9000000953674316</v>
      </c>
      <c r="D1441">
        <v>11.963455200195311</v>
      </c>
      <c r="E1441">
        <v>12.437221527099609</v>
      </c>
      <c r="F1441">
        <v>12.89999961853027</v>
      </c>
    </row>
    <row r="1442" spans="1:6">
      <c r="A1442">
        <v>11.9674129486084</v>
      </c>
      <c r="B1442">
        <v>6.4229388236999512</v>
      </c>
      <c r="C1442">
        <v>6.9000000953674316</v>
      </c>
      <c r="D1442">
        <v>11.971786499023439</v>
      </c>
      <c r="E1442">
        <v>12.437221527099609</v>
      </c>
      <c r="F1442">
        <v>12.89999961853027</v>
      </c>
    </row>
    <row r="1443" spans="1:6">
      <c r="A1443">
        <v>11.97574043273926</v>
      </c>
      <c r="B1443">
        <v>6.4229388236999512</v>
      </c>
      <c r="C1443">
        <v>6.9000000953674316</v>
      </c>
      <c r="D1443">
        <v>11.98013305664062</v>
      </c>
      <c r="E1443">
        <v>12.437221527099609</v>
      </c>
      <c r="F1443">
        <v>12.89999961853027</v>
      </c>
    </row>
    <row r="1444" spans="1:6">
      <c r="A1444">
        <v>11.984067916870121</v>
      </c>
      <c r="B1444">
        <v>6.4229388236999512</v>
      </c>
      <c r="C1444">
        <v>6.9000000953674316</v>
      </c>
      <c r="D1444">
        <v>11.98846435546875</v>
      </c>
      <c r="E1444">
        <v>12.437221527099609</v>
      </c>
      <c r="F1444">
        <v>12.89999961853027</v>
      </c>
    </row>
    <row r="1445" spans="1:6">
      <c r="A1445">
        <v>11.99239921569824</v>
      </c>
      <c r="B1445">
        <v>6.4229388236999512</v>
      </c>
      <c r="C1445">
        <v>6.9000000953674316</v>
      </c>
      <c r="D1445">
        <v>11.99679565429688</v>
      </c>
      <c r="E1445">
        <v>12.437221527099609</v>
      </c>
      <c r="F1445">
        <v>12.89999961853027</v>
      </c>
    </row>
    <row r="1446" spans="1:6">
      <c r="A1446">
        <v>12.0007266998291</v>
      </c>
      <c r="B1446">
        <v>6.4229388236999512</v>
      </c>
      <c r="C1446">
        <v>6.9000000953674316</v>
      </c>
      <c r="D1446">
        <v>12.005126953125</v>
      </c>
      <c r="E1446">
        <v>12.437221527099609</v>
      </c>
      <c r="F1446">
        <v>12.89999961853027</v>
      </c>
    </row>
    <row r="1447" spans="1:6">
      <c r="A1447">
        <v>12.00905799865723</v>
      </c>
      <c r="B1447">
        <v>6.4229388236999512</v>
      </c>
      <c r="C1447">
        <v>6.9000000953674316</v>
      </c>
      <c r="D1447">
        <v>12.01345825195312</v>
      </c>
      <c r="E1447">
        <v>12.437221527099609</v>
      </c>
      <c r="F1447">
        <v>12.89999961853027</v>
      </c>
    </row>
    <row r="1448" spans="1:6">
      <c r="A1448">
        <v>12.017385482788089</v>
      </c>
      <c r="B1448">
        <v>6.4229388236999512</v>
      </c>
      <c r="C1448">
        <v>6.9000000953674316</v>
      </c>
      <c r="D1448">
        <v>12.02178955078125</v>
      </c>
      <c r="E1448">
        <v>12.4377498626709</v>
      </c>
      <c r="F1448">
        <v>12.89999961853027</v>
      </c>
    </row>
    <row r="1449" spans="1:6">
      <c r="A1449">
        <v>12.025712966918951</v>
      </c>
      <c r="B1449">
        <v>6.4236674308776864</v>
      </c>
      <c r="C1449">
        <v>6.9000000953674316</v>
      </c>
      <c r="D1449">
        <v>12.03012084960938</v>
      </c>
      <c r="E1449">
        <v>12.4377498626709</v>
      </c>
      <c r="F1449">
        <v>12.89999961853027</v>
      </c>
    </row>
    <row r="1450" spans="1:6">
      <c r="A1450">
        <v>12.03404426574707</v>
      </c>
      <c r="B1450">
        <v>6.4236674308776864</v>
      </c>
      <c r="C1450">
        <v>6.9000000953674316</v>
      </c>
      <c r="D1450">
        <v>12.0384521484375</v>
      </c>
      <c r="E1450">
        <v>12.4377498626709</v>
      </c>
      <c r="F1450">
        <v>12.89999961853027</v>
      </c>
    </row>
    <row r="1451" spans="1:6">
      <c r="A1451">
        <v>12.04237174987793</v>
      </c>
      <c r="B1451">
        <v>6.4236674308776864</v>
      </c>
      <c r="C1451">
        <v>6.9000000953674316</v>
      </c>
      <c r="D1451">
        <v>12.046798706054689</v>
      </c>
      <c r="E1451">
        <v>12.4377498626709</v>
      </c>
      <c r="F1451">
        <v>12.89999961853027</v>
      </c>
    </row>
    <row r="1452" spans="1:6">
      <c r="A1452">
        <v>12.050699234008791</v>
      </c>
      <c r="B1452">
        <v>6.4236674308776864</v>
      </c>
      <c r="C1452">
        <v>6.9000000953674316</v>
      </c>
      <c r="D1452">
        <v>12.055130004882811</v>
      </c>
      <c r="E1452">
        <v>12.4377498626709</v>
      </c>
      <c r="F1452">
        <v>12.89999961853027</v>
      </c>
    </row>
    <row r="1453" spans="1:6">
      <c r="A1453">
        <v>12.059030532836911</v>
      </c>
      <c r="B1453">
        <v>6.4236674308776864</v>
      </c>
      <c r="C1453">
        <v>6.9000000953674316</v>
      </c>
      <c r="D1453">
        <v>12.063461303710939</v>
      </c>
      <c r="E1453">
        <v>12.4377498626709</v>
      </c>
      <c r="F1453">
        <v>12.89999961853027</v>
      </c>
    </row>
    <row r="1454" spans="1:6">
      <c r="A1454">
        <v>12.06735801696777</v>
      </c>
      <c r="B1454">
        <v>6.4236674308776864</v>
      </c>
      <c r="C1454">
        <v>6.9000000953674316</v>
      </c>
      <c r="D1454">
        <v>12.071792602539061</v>
      </c>
      <c r="E1454">
        <v>12.4377498626709</v>
      </c>
      <c r="F1454">
        <v>12.89999961853027</v>
      </c>
    </row>
    <row r="1455" spans="1:6">
      <c r="A1455">
        <v>12.075685501098629</v>
      </c>
      <c r="B1455">
        <v>6.4247164726257324</v>
      </c>
      <c r="C1455">
        <v>6.9000000953674316</v>
      </c>
      <c r="D1455">
        <v>12.080123901367189</v>
      </c>
      <c r="E1455">
        <v>12.4377498626709</v>
      </c>
      <c r="F1455">
        <v>12.89999961853027</v>
      </c>
    </row>
    <row r="1456" spans="1:6">
      <c r="A1456">
        <v>12.08401679992676</v>
      </c>
      <c r="B1456">
        <v>6.4247164726257324</v>
      </c>
      <c r="C1456">
        <v>6.9000000953674316</v>
      </c>
      <c r="D1456">
        <v>12.088455200195311</v>
      </c>
      <c r="E1456">
        <v>12.4377498626709</v>
      </c>
      <c r="F1456">
        <v>12.89999961853027</v>
      </c>
    </row>
    <row r="1457" spans="1:6">
      <c r="A1457">
        <v>12.092344284057621</v>
      </c>
      <c r="B1457">
        <v>6.4247164726257324</v>
      </c>
      <c r="C1457">
        <v>6.9000000953674316</v>
      </c>
      <c r="D1457">
        <v>12.096786499023439</v>
      </c>
      <c r="E1457">
        <v>12.4377498626709</v>
      </c>
      <c r="F1457">
        <v>12.89999961853027</v>
      </c>
    </row>
    <row r="1458" spans="1:6">
      <c r="A1458">
        <v>12.10067558288574</v>
      </c>
      <c r="B1458">
        <v>6.4247164726257324</v>
      </c>
      <c r="C1458">
        <v>6.9000000953674316</v>
      </c>
      <c r="D1458">
        <v>12.10513305664062</v>
      </c>
      <c r="E1458">
        <v>12.4377498626709</v>
      </c>
      <c r="F1458">
        <v>12.89999961853027</v>
      </c>
    </row>
    <row r="1459" spans="1:6">
      <c r="A1459">
        <v>12.1090030670166</v>
      </c>
      <c r="B1459">
        <v>6.4234933853149414</v>
      </c>
      <c r="C1459">
        <v>6.9000000953674316</v>
      </c>
      <c r="D1459">
        <v>12.11346435546875</v>
      </c>
      <c r="E1459">
        <v>12.4377498626709</v>
      </c>
      <c r="F1459">
        <v>12.89999961853027</v>
      </c>
    </row>
    <row r="1460" spans="1:6">
      <c r="A1460">
        <v>12.117330551147459</v>
      </c>
      <c r="B1460">
        <v>6.4234933853149414</v>
      </c>
      <c r="C1460">
        <v>6.9000000953674316</v>
      </c>
      <c r="D1460">
        <v>12.12179565429688</v>
      </c>
      <c r="E1460">
        <v>12.4377498626709</v>
      </c>
      <c r="F1460">
        <v>12.89999961853027</v>
      </c>
    </row>
    <row r="1461" spans="1:6">
      <c r="A1461">
        <v>12.12565803527832</v>
      </c>
      <c r="B1461">
        <v>6.4234933853149414</v>
      </c>
      <c r="C1461">
        <v>6.9000000953674316</v>
      </c>
      <c r="D1461">
        <v>12.130126953125</v>
      </c>
      <c r="E1461">
        <v>12.4377498626709</v>
      </c>
      <c r="F1461">
        <v>12.89999961853027</v>
      </c>
    </row>
    <row r="1462" spans="1:6">
      <c r="A1462">
        <v>12.133989334106451</v>
      </c>
      <c r="B1462">
        <v>6.4234933853149414</v>
      </c>
      <c r="C1462">
        <v>6.9000000953674316</v>
      </c>
      <c r="D1462">
        <v>12.13845825195312</v>
      </c>
      <c r="E1462">
        <v>12.43693828582764</v>
      </c>
      <c r="F1462">
        <v>12.89999961853027</v>
      </c>
    </row>
    <row r="1463" spans="1:6">
      <c r="A1463">
        <v>12.142316818237299</v>
      </c>
      <c r="B1463">
        <v>6.4234933853149414</v>
      </c>
      <c r="C1463">
        <v>6.9000000953674316</v>
      </c>
      <c r="D1463">
        <v>12.14678955078125</v>
      </c>
      <c r="E1463">
        <v>12.43693828582764</v>
      </c>
      <c r="F1463">
        <v>12.89999961853027</v>
      </c>
    </row>
    <row r="1464" spans="1:6">
      <c r="A1464">
        <v>12.150644302368161</v>
      </c>
      <c r="B1464">
        <v>6.4234933853149414</v>
      </c>
      <c r="C1464">
        <v>6.9000000953674316</v>
      </c>
      <c r="D1464">
        <v>12.15512084960938</v>
      </c>
      <c r="E1464">
        <v>12.43693828582764</v>
      </c>
      <c r="F1464">
        <v>12.89999961853027</v>
      </c>
    </row>
    <row r="1465" spans="1:6">
      <c r="A1465">
        <v>12.158975601196291</v>
      </c>
      <c r="B1465">
        <v>6.4234933853149414</v>
      </c>
      <c r="C1465">
        <v>6.9000000953674316</v>
      </c>
      <c r="D1465">
        <v>12.163467407226561</v>
      </c>
      <c r="E1465">
        <v>12.43693828582764</v>
      </c>
      <c r="F1465">
        <v>12.89999961853027</v>
      </c>
    </row>
    <row r="1466" spans="1:6">
      <c r="A1466">
        <v>12.16730308532715</v>
      </c>
      <c r="B1466">
        <v>6.4234933853149414</v>
      </c>
      <c r="C1466">
        <v>6.9000000953674316</v>
      </c>
      <c r="D1466">
        <v>12.171798706054689</v>
      </c>
      <c r="E1466">
        <v>12.43693828582764</v>
      </c>
      <c r="F1466">
        <v>12.89999961853027</v>
      </c>
    </row>
    <row r="1467" spans="1:6">
      <c r="A1467">
        <v>12.17563056945801</v>
      </c>
      <c r="B1467">
        <v>6.4234933853149414</v>
      </c>
      <c r="C1467">
        <v>6.9000000953674316</v>
      </c>
      <c r="D1467">
        <v>12.180130004882811</v>
      </c>
      <c r="E1467">
        <v>12.43693828582764</v>
      </c>
      <c r="F1467">
        <v>12.89999961853027</v>
      </c>
    </row>
    <row r="1468" spans="1:6">
      <c r="A1468">
        <v>12.183961868286129</v>
      </c>
      <c r="B1468">
        <v>6.4234933853149414</v>
      </c>
      <c r="C1468">
        <v>6.9000000953674316</v>
      </c>
      <c r="D1468">
        <v>12.188461303710939</v>
      </c>
      <c r="E1468">
        <v>12.43693828582764</v>
      </c>
      <c r="F1468">
        <v>12.89999961853027</v>
      </c>
    </row>
    <row r="1469" spans="1:6">
      <c r="A1469">
        <v>12.19228935241699</v>
      </c>
      <c r="B1469">
        <v>6.4234933853149414</v>
      </c>
      <c r="C1469">
        <v>6.9000000953674316</v>
      </c>
      <c r="D1469">
        <v>12.196792602539061</v>
      </c>
      <c r="E1469">
        <v>12.43693828582764</v>
      </c>
      <c r="F1469">
        <v>12.89999961853027</v>
      </c>
    </row>
    <row r="1470" spans="1:6">
      <c r="A1470">
        <v>12.200620651245121</v>
      </c>
      <c r="B1470">
        <v>6.4234933853149414</v>
      </c>
      <c r="C1470">
        <v>6.9000000953674316</v>
      </c>
      <c r="D1470">
        <v>12.205123901367189</v>
      </c>
      <c r="E1470">
        <v>12.43693828582764</v>
      </c>
      <c r="F1470">
        <v>12.89999961853027</v>
      </c>
    </row>
    <row r="1471" spans="1:6">
      <c r="A1471">
        <v>12.20894813537598</v>
      </c>
      <c r="B1471">
        <v>6.4222211837768546</v>
      </c>
      <c r="C1471">
        <v>6.9000000953674316</v>
      </c>
      <c r="D1471">
        <v>12.213455200195311</v>
      </c>
      <c r="E1471">
        <v>12.43693828582764</v>
      </c>
      <c r="F1471">
        <v>12.89999961853027</v>
      </c>
    </row>
    <row r="1472" spans="1:6">
      <c r="A1472">
        <v>12.217275619506839</v>
      </c>
      <c r="B1472">
        <v>6.4222211837768546</v>
      </c>
      <c r="C1472">
        <v>6.9000000953674316</v>
      </c>
      <c r="D1472">
        <v>12.2218017578125</v>
      </c>
      <c r="E1472">
        <v>12.43693828582764</v>
      </c>
      <c r="F1472">
        <v>12.89999961853027</v>
      </c>
    </row>
    <row r="1473" spans="1:6">
      <c r="A1473">
        <v>12.225603103637701</v>
      </c>
      <c r="B1473">
        <v>6.4222211837768546</v>
      </c>
      <c r="C1473">
        <v>6.9000000953674316</v>
      </c>
      <c r="D1473">
        <v>12.23013305664062</v>
      </c>
      <c r="E1473">
        <v>12.43693828582764</v>
      </c>
      <c r="F1473">
        <v>12.89999961853027</v>
      </c>
    </row>
    <row r="1474" spans="1:6">
      <c r="A1474">
        <v>12.23393440246582</v>
      </c>
      <c r="B1474">
        <v>6.4222211837768546</v>
      </c>
      <c r="C1474">
        <v>6.9000000953674316</v>
      </c>
      <c r="D1474">
        <v>12.23846435546875</v>
      </c>
      <c r="E1474">
        <v>12.43693828582764</v>
      </c>
      <c r="F1474">
        <v>12.89999961853027</v>
      </c>
    </row>
    <row r="1475" spans="1:6">
      <c r="A1475">
        <v>12.24226188659668</v>
      </c>
      <c r="B1475">
        <v>6.4222211837768546</v>
      </c>
      <c r="C1475">
        <v>6.9000000953674316</v>
      </c>
      <c r="D1475">
        <v>12.24679565429688</v>
      </c>
      <c r="E1475">
        <v>12.43693828582764</v>
      </c>
      <c r="F1475">
        <v>12.89999961853027</v>
      </c>
    </row>
    <row r="1476" spans="1:6">
      <c r="A1476">
        <v>12.250589370727541</v>
      </c>
      <c r="B1476">
        <v>6.4222211837768546</v>
      </c>
      <c r="C1476">
        <v>6.9000000953674316</v>
      </c>
      <c r="D1476">
        <v>12.255126953125</v>
      </c>
      <c r="E1476">
        <v>12.43693828582764</v>
      </c>
      <c r="F1476">
        <v>12.89999961853027</v>
      </c>
    </row>
    <row r="1477" spans="1:6">
      <c r="A1477">
        <v>12.258920669555661</v>
      </c>
      <c r="B1477">
        <v>6.4203896522521973</v>
      </c>
      <c r="C1477">
        <v>6.9000000953674316</v>
      </c>
      <c r="D1477">
        <v>12.26345825195312</v>
      </c>
      <c r="E1477">
        <v>12.43693828582764</v>
      </c>
      <c r="F1477">
        <v>12.89999961853027</v>
      </c>
    </row>
    <row r="1478" spans="1:6">
      <c r="A1478">
        <v>12.26724815368652</v>
      </c>
      <c r="B1478">
        <v>6.4203896522521973</v>
      </c>
      <c r="C1478">
        <v>6.9000000953674316</v>
      </c>
      <c r="D1478">
        <v>12.27178955078125</v>
      </c>
      <c r="E1478">
        <v>12.43693828582764</v>
      </c>
      <c r="F1478">
        <v>12.89999961853027</v>
      </c>
    </row>
    <row r="1479" spans="1:6">
      <c r="A1479">
        <v>12.275575637817379</v>
      </c>
      <c r="B1479">
        <v>6.4212265014648438</v>
      </c>
      <c r="C1479">
        <v>6.9000000953674316</v>
      </c>
      <c r="D1479">
        <v>12.28012084960938</v>
      </c>
      <c r="E1479">
        <v>12.43693828582764</v>
      </c>
      <c r="F1479">
        <v>12.89999961853027</v>
      </c>
    </row>
    <row r="1480" spans="1:6">
      <c r="A1480">
        <v>12.28390693664551</v>
      </c>
      <c r="B1480">
        <v>6.4212265014648438</v>
      </c>
      <c r="C1480">
        <v>6.9000000953674316</v>
      </c>
      <c r="D1480">
        <v>12.288467407226561</v>
      </c>
      <c r="E1480">
        <v>12.43693828582764</v>
      </c>
      <c r="F1480">
        <v>12.89999961853027</v>
      </c>
    </row>
    <row r="1481" spans="1:6">
      <c r="A1481">
        <v>12.292234420776371</v>
      </c>
      <c r="B1481">
        <v>6.4212265014648438</v>
      </c>
      <c r="C1481">
        <v>6.9000000953674316</v>
      </c>
      <c r="D1481">
        <v>12.296798706054689</v>
      </c>
      <c r="E1481">
        <v>12.43693828582764</v>
      </c>
      <c r="F1481">
        <v>12.89999961853027</v>
      </c>
    </row>
    <row r="1482" spans="1:6">
      <c r="A1482">
        <v>12.30056190490723</v>
      </c>
      <c r="B1482">
        <v>6.4212265014648438</v>
      </c>
      <c r="C1482">
        <v>6.9000000953674316</v>
      </c>
      <c r="D1482">
        <v>12.305130004882811</v>
      </c>
      <c r="E1482">
        <v>12.43693828582764</v>
      </c>
      <c r="F1482">
        <v>12.89999961853027</v>
      </c>
    </row>
    <row r="1483" spans="1:6">
      <c r="A1483">
        <v>12.30889320373535</v>
      </c>
      <c r="B1483">
        <v>6.4212265014648438</v>
      </c>
      <c r="C1483">
        <v>6.9000000953674316</v>
      </c>
      <c r="D1483">
        <v>12.313461303710939</v>
      </c>
      <c r="E1483">
        <v>12.43693828582764</v>
      </c>
      <c r="F1483">
        <v>12.89999961853027</v>
      </c>
    </row>
    <row r="1484" spans="1:6">
      <c r="A1484">
        <v>12.317220687866209</v>
      </c>
      <c r="B1484">
        <v>6.4212265014648438</v>
      </c>
      <c r="C1484">
        <v>6.9000000953674316</v>
      </c>
      <c r="D1484">
        <v>12.321792602539061</v>
      </c>
      <c r="E1484">
        <v>12.43693828582764</v>
      </c>
      <c r="F1484">
        <v>12.89999961853027</v>
      </c>
    </row>
    <row r="1485" spans="1:6">
      <c r="A1485">
        <v>12.32554817199707</v>
      </c>
      <c r="B1485">
        <v>6.4212265014648438</v>
      </c>
      <c r="C1485">
        <v>6.9000000953674316</v>
      </c>
      <c r="D1485">
        <v>12.330123901367189</v>
      </c>
      <c r="E1485">
        <v>12.43693828582764</v>
      </c>
      <c r="F1485">
        <v>12.89999961853027</v>
      </c>
    </row>
    <row r="1486" spans="1:6">
      <c r="A1486">
        <v>12.333879470825201</v>
      </c>
      <c r="B1486">
        <v>6.4212265014648438</v>
      </c>
      <c r="C1486">
        <v>6.9000000953674316</v>
      </c>
      <c r="D1486">
        <v>12.338455200195311</v>
      </c>
      <c r="E1486">
        <v>12.43693828582764</v>
      </c>
      <c r="F1486">
        <v>12.89999961853027</v>
      </c>
    </row>
    <row r="1487" spans="1:6">
      <c r="A1487">
        <v>12.342206954956049</v>
      </c>
      <c r="B1487">
        <v>6.4219551086425781</v>
      </c>
      <c r="C1487">
        <v>6.9000000953674316</v>
      </c>
      <c r="D1487">
        <v>12.3468017578125</v>
      </c>
      <c r="E1487">
        <v>12.43693828582764</v>
      </c>
      <c r="F1487">
        <v>12.89999961853027</v>
      </c>
    </row>
    <row r="1488" spans="1:6">
      <c r="A1488">
        <v>12.350534439086911</v>
      </c>
      <c r="B1488">
        <v>6.4219551086425781</v>
      </c>
      <c r="C1488">
        <v>6.9000000953674316</v>
      </c>
      <c r="D1488">
        <v>12.35513305664062</v>
      </c>
      <c r="E1488">
        <v>12.43693828582764</v>
      </c>
      <c r="F1488">
        <v>12.89999961853027</v>
      </c>
    </row>
    <row r="1489" spans="1:6">
      <c r="A1489">
        <v>12.35886192321777</v>
      </c>
      <c r="B1489">
        <v>6.4207339286804199</v>
      </c>
      <c r="C1489">
        <v>6.9000000953674316</v>
      </c>
      <c r="D1489">
        <v>12.36346435546875</v>
      </c>
      <c r="E1489">
        <v>12.43693828582764</v>
      </c>
      <c r="F1489">
        <v>12.89999961853027</v>
      </c>
    </row>
    <row r="1490" spans="1:6">
      <c r="A1490">
        <v>12.3671932220459</v>
      </c>
      <c r="B1490">
        <v>6.4207339286804199</v>
      </c>
      <c r="C1490">
        <v>6.9000000953674316</v>
      </c>
      <c r="D1490">
        <v>12.37179565429688</v>
      </c>
      <c r="E1490">
        <v>12.43693828582764</v>
      </c>
      <c r="F1490">
        <v>12.89999961853027</v>
      </c>
    </row>
    <row r="1491" spans="1:6">
      <c r="A1491">
        <v>12.37552070617676</v>
      </c>
      <c r="B1491">
        <v>6.421783447265625</v>
      </c>
      <c r="C1491">
        <v>6.9000000953674316</v>
      </c>
      <c r="D1491">
        <v>12.380126953125</v>
      </c>
      <c r="E1491">
        <v>12.43693828582764</v>
      </c>
      <c r="F1491">
        <v>12.89999961853027</v>
      </c>
    </row>
    <row r="1492" spans="1:6">
      <c r="A1492">
        <v>12.383848190307621</v>
      </c>
      <c r="B1492">
        <v>6.421783447265625</v>
      </c>
      <c r="C1492">
        <v>6.9000000953674316</v>
      </c>
      <c r="D1492">
        <v>12.38845825195312</v>
      </c>
      <c r="E1492">
        <v>12.436313629150391</v>
      </c>
      <c r="F1492">
        <v>12.89999961853027</v>
      </c>
    </row>
    <row r="1493" spans="1:6">
      <c r="A1493">
        <v>12.39217948913574</v>
      </c>
      <c r="B1493">
        <v>6.421783447265625</v>
      </c>
      <c r="C1493">
        <v>6.9000000953674316</v>
      </c>
      <c r="D1493">
        <v>12.39678955078125</v>
      </c>
      <c r="E1493">
        <v>12.436313629150391</v>
      </c>
      <c r="F1493">
        <v>12.89999961853027</v>
      </c>
    </row>
    <row r="1494" spans="1:6">
      <c r="A1494">
        <v>12.4005069732666</v>
      </c>
      <c r="B1494">
        <v>6.421783447265625</v>
      </c>
      <c r="C1494">
        <v>6.9000000953674316</v>
      </c>
      <c r="D1494">
        <v>12.40512084960938</v>
      </c>
      <c r="E1494">
        <v>12.436313629150391</v>
      </c>
      <c r="F1494">
        <v>12.89999961853027</v>
      </c>
    </row>
    <row r="1495" spans="1:6">
      <c r="A1495">
        <v>12.408834457397459</v>
      </c>
      <c r="B1495">
        <v>6.421783447265625</v>
      </c>
      <c r="C1495">
        <v>6.9000000953674316</v>
      </c>
      <c r="D1495">
        <v>12.413467407226561</v>
      </c>
      <c r="E1495">
        <v>12.436313629150391</v>
      </c>
      <c r="F1495">
        <v>12.89999961853027</v>
      </c>
    </row>
    <row r="1496" spans="1:6">
      <c r="A1496">
        <v>12.41716194152832</v>
      </c>
      <c r="B1496">
        <v>6.421783447265625</v>
      </c>
      <c r="C1496">
        <v>6.9000000953674316</v>
      </c>
      <c r="D1496">
        <v>12.421798706054689</v>
      </c>
      <c r="E1496">
        <v>12.436313629150391</v>
      </c>
      <c r="F1496">
        <v>12.89999961853027</v>
      </c>
    </row>
    <row r="1497" spans="1:6">
      <c r="A1497">
        <v>12.425493240356451</v>
      </c>
      <c r="B1497">
        <v>6.420508861541748</v>
      </c>
      <c r="C1497">
        <v>6.9000000953674316</v>
      </c>
      <c r="D1497">
        <v>12.430130004882811</v>
      </c>
      <c r="E1497">
        <v>12.436313629150391</v>
      </c>
      <c r="F1497">
        <v>12.89999961853027</v>
      </c>
    </row>
    <row r="1498" spans="1:6">
      <c r="A1498">
        <v>12.433820724487299</v>
      </c>
      <c r="B1498">
        <v>6.420508861541748</v>
      </c>
      <c r="C1498">
        <v>6.9000000953674316</v>
      </c>
      <c r="D1498">
        <v>12.438461303710939</v>
      </c>
      <c r="E1498">
        <v>12.436313629150391</v>
      </c>
      <c r="F1498">
        <v>12.89999961853027</v>
      </c>
    </row>
    <row r="1499" spans="1:6">
      <c r="A1499">
        <v>12.442148208618161</v>
      </c>
      <c r="B1499">
        <v>6.4186773300170898</v>
      </c>
      <c r="C1499">
        <v>6.9000000953674316</v>
      </c>
      <c r="D1499">
        <v>12.446792602539061</v>
      </c>
      <c r="E1499">
        <v>12.436313629150391</v>
      </c>
      <c r="F1499">
        <v>12.89999961853027</v>
      </c>
    </row>
    <row r="1500" spans="1:6">
      <c r="A1500">
        <v>12.450479507446291</v>
      </c>
      <c r="B1500">
        <v>6.4186773300170898</v>
      </c>
      <c r="C1500">
        <v>6.9000000953674316</v>
      </c>
      <c r="D1500">
        <v>12.455123901367189</v>
      </c>
      <c r="E1500">
        <v>12.436313629150391</v>
      </c>
      <c r="F1500">
        <v>12.89999961853027</v>
      </c>
    </row>
    <row r="1501" spans="1:6">
      <c r="A1501">
        <v>12.45880699157715</v>
      </c>
      <c r="B1501">
        <v>6.4174561500549316</v>
      </c>
      <c r="C1501">
        <v>6.9000000953674316</v>
      </c>
      <c r="D1501">
        <v>12.463455200195311</v>
      </c>
      <c r="E1501">
        <v>12.436313629150391</v>
      </c>
      <c r="F1501">
        <v>12.89999961853027</v>
      </c>
    </row>
    <row r="1502" spans="1:6">
      <c r="A1502">
        <v>12.46713447570801</v>
      </c>
      <c r="B1502">
        <v>6.4174561500549316</v>
      </c>
      <c r="C1502">
        <v>6.9000000953674316</v>
      </c>
      <c r="D1502">
        <v>12.4718017578125</v>
      </c>
      <c r="E1502">
        <v>12.436313629150391</v>
      </c>
      <c r="F1502">
        <v>12.89999961853027</v>
      </c>
    </row>
    <row r="1503" spans="1:6">
      <c r="A1503">
        <v>12.475461959838871</v>
      </c>
      <c r="B1503">
        <v>6.4174561500549316</v>
      </c>
      <c r="C1503">
        <v>6.9000000953674316</v>
      </c>
      <c r="D1503">
        <v>12.48013305664062</v>
      </c>
      <c r="E1503">
        <v>12.436313629150391</v>
      </c>
      <c r="F1503">
        <v>12.89999961853027</v>
      </c>
    </row>
    <row r="1504" spans="1:6">
      <c r="A1504">
        <v>12.48379325866699</v>
      </c>
      <c r="B1504">
        <v>6.4174561500549316</v>
      </c>
      <c r="C1504">
        <v>6.9000000953674316</v>
      </c>
      <c r="D1504">
        <v>12.48846435546875</v>
      </c>
      <c r="E1504">
        <v>12.436313629150391</v>
      </c>
      <c r="F1504">
        <v>12.89999961853027</v>
      </c>
    </row>
    <row r="1505" spans="1:6">
      <c r="A1505">
        <v>12.49212074279785</v>
      </c>
      <c r="B1505">
        <v>6.4174561500549316</v>
      </c>
      <c r="C1505">
        <v>6.9000000953674316</v>
      </c>
      <c r="D1505">
        <v>12.49679565429688</v>
      </c>
      <c r="E1505">
        <v>12.436313629150391</v>
      </c>
      <c r="F1505">
        <v>12.89999961853027</v>
      </c>
    </row>
    <row r="1506" spans="1:6">
      <c r="A1506">
        <v>12.500448226928709</v>
      </c>
      <c r="B1506">
        <v>6.4174561500549316</v>
      </c>
      <c r="C1506">
        <v>6.9000000953674316</v>
      </c>
      <c r="D1506">
        <v>12.505126953125</v>
      </c>
      <c r="E1506">
        <v>12.436313629150391</v>
      </c>
      <c r="F1506">
        <v>12.89999961853027</v>
      </c>
    </row>
    <row r="1507" spans="1:6">
      <c r="A1507">
        <v>12.508779525756839</v>
      </c>
      <c r="B1507">
        <v>6.4161839485168457</v>
      </c>
      <c r="C1507">
        <v>6.9000000953674316</v>
      </c>
      <c r="D1507">
        <v>12.51345825195312</v>
      </c>
      <c r="E1507">
        <v>12.436313629150391</v>
      </c>
      <c r="F1507">
        <v>12.89999961853027</v>
      </c>
    </row>
    <row r="1508" spans="1:6">
      <c r="A1508">
        <v>12.517107009887701</v>
      </c>
      <c r="B1508">
        <v>6.4161839485168457</v>
      </c>
      <c r="C1508">
        <v>6.9000000953674316</v>
      </c>
      <c r="D1508">
        <v>12.52178955078125</v>
      </c>
      <c r="E1508">
        <v>12.436313629150391</v>
      </c>
      <c r="F1508">
        <v>12.89999961853027</v>
      </c>
    </row>
    <row r="1509" spans="1:6">
      <c r="A1509">
        <v>12.525434494018549</v>
      </c>
      <c r="B1509">
        <v>6.4161839485168457</v>
      </c>
      <c r="C1509">
        <v>6.9000000953674316</v>
      </c>
      <c r="D1509">
        <v>12.53012084960938</v>
      </c>
      <c r="E1509">
        <v>12.436313629150391</v>
      </c>
      <c r="F1509">
        <v>12.89999961853027</v>
      </c>
    </row>
    <row r="1510" spans="1:6">
      <c r="A1510">
        <v>12.533761978149411</v>
      </c>
      <c r="B1510">
        <v>6.4161839485168457</v>
      </c>
      <c r="C1510">
        <v>6.9000000953674316</v>
      </c>
      <c r="D1510">
        <v>12.538467407226561</v>
      </c>
      <c r="E1510">
        <v>12.436313629150391</v>
      </c>
      <c r="F1510">
        <v>12.89999961853027</v>
      </c>
    </row>
    <row r="1511" spans="1:6">
      <c r="A1511">
        <v>12.542093276977541</v>
      </c>
      <c r="B1511">
        <v>6.4161839485168457</v>
      </c>
      <c r="C1511">
        <v>6.9000000953674316</v>
      </c>
      <c r="D1511">
        <v>12.546798706054689</v>
      </c>
      <c r="E1511">
        <v>12.436313629150391</v>
      </c>
      <c r="F1511">
        <v>12.89999961853027</v>
      </c>
    </row>
    <row r="1512" spans="1:6">
      <c r="A1512">
        <v>12.5504207611084</v>
      </c>
      <c r="B1512">
        <v>6.4161839485168457</v>
      </c>
      <c r="C1512">
        <v>6.9000000953674316</v>
      </c>
      <c r="D1512">
        <v>12.555130004882811</v>
      </c>
      <c r="E1512">
        <v>12.436313629150391</v>
      </c>
      <c r="F1512">
        <v>12.89999961853027</v>
      </c>
    </row>
    <row r="1513" spans="1:6">
      <c r="A1513">
        <v>12.55874824523926</v>
      </c>
      <c r="B1513">
        <v>6.4170207977294922</v>
      </c>
      <c r="C1513">
        <v>6.9000000953674316</v>
      </c>
      <c r="D1513">
        <v>12.563461303710939</v>
      </c>
      <c r="E1513">
        <v>12.436313629150391</v>
      </c>
      <c r="F1513">
        <v>12.89999961853027</v>
      </c>
    </row>
    <row r="1514" spans="1:6">
      <c r="A1514">
        <v>12.567075729370121</v>
      </c>
      <c r="B1514">
        <v>6.4170207977294922</v>
      </c>
      <c r="C1514">
        <v>6.9000000953674316</v>
      </c>
      <c r="D1514">
        <v>12.571792602539061</v>
      </c>
      <c r="E1514">
        <v>12.436313629150391</v>
      </c>
      <c r="F1514">
        <v>12.89999961853027</v>
      </c>
    </row>
    <row r="1515" spans="1:6">
      <c r="A1515">
        <v>12.57540321350098</v>
      </c>
      <c r="B1515">
        <v>6.4180698394775391</v>
      </c>
      <c r="C1515">
        <v>6.9000000953674316</v>
      </c>
      <c r="D1515">
        <v>12.580123901367189</v>
      </c>
      <c r="E1515">
        <v>12.436313629150391</v>
      </c>
      <c r="F1515">
        <v>12.89999961853027</v>
      </c>
    </row>
    <row r="1516" spans="1:6">
      <c r="A1516">
        <v>12.5837345123291</v>
      </c>
      <c r="B1516">
        <v>6.4180698394775391</v>
      </c>
      <c r="C1516">
        <v>6.9000000953674316</v>
      </c>
      <c r="D1516">
        <v>12.588455200195311</v>
      </c>
      <c r="E1516">
        <v>12.436313629150391</v>
      </c>
      <c r="F1516">
        <v>12.89999961853027</v>
      </c>
    </row>
    <row r="1517" spans="1:6">
      <c r="A1517">
        <v>12.592061996459959</v>
      </c>
      <c r="B1517">
        <v>6.4180698394775391</v>
      </c>
      <c r="C1517">
        <v>6.9000000953674316</v>
      </c>
      <c r="D1517">
        <v>12.5968017578125</v>
      </c>
      <c r="E1517">
        <v>12.436313629150391</v>
      </c>
      <c r="F1517">
        <v>12.89999961853027</v>
      </c>
    </row>
    <row r="1518" spans="1:6">
      <c r="A1518">
        <v>12.60038948059082</v>
      </c>
      <c r="B1518">
        <v>6.4180698394775391</v>
      </c>
      <c r="C1518">
        <v>6.9000000953674316</v>
      </c>
      <c r="D1518">
        <v>12.60513305664062</v>
      </c>
      <c r="E1518">
        <v>12.436313629150391</v>
      </c>
      <c r="F1518">
        <v>12.89999961853027</v>
      </c>
    </row>
    <row r="1519" spans="1:6">
      <c r="A1519">
        <v>12.60871696472168</v>
      </c>
      <c r="B1519">
        <v>6.4180698394775391</v>
      </c>
      <c r="C1519">
        <v>6.9000000953674316</v>
      </c>
      <c r="D1519">
        <v>12.61346435546875</v>
      </c>
      <c r="E1519">
        <v>12.436313629150391</v>
      </c>
      <c r="F1519">
        <v>12.89999961853027</v>
      </c>
    </row>
    <row r="1520" spans="1:6">
      <c r="A1520">
        <v>12.617048263549799</v>
      </c>
      <c r="B1520">
        <v>6.4180698394775391</v>
      </c>
      <c r="C1520">
        <v>6.9000000953674316</v>
      </c>
      <c r="D1520">
        <v>12.62179565429688</v>
      </c>
      <c r="E1520">
        <v>12.439884185791019</v>
      </c>
      <c r="F1520">
        <v>12.89999961853027</v>
      </c>
    </row>
    <row r="1521" spans="1:6">
      <c r="A1521">
        <v>12.625375747680661</v>
      </c>
      <c r="B1521">
        <v>6.4180698394775391</v>
      </c>
      <c r="C1521">
        <v>6.9000000953674316</v>
      </c>
      <c r="D1521">
        <v>12.630126953125</v>
      </c>
      <c r="E1521">
        <v>12.439884185791019</v>
      </c>
      <c r="F1521">
        <v>12.89999961853027</v>
      </c>
    </row>
    <row r="1522" spans="1:6">
      <c r="A1522">
        <v>12.63370323181152</v>
      </c>
      <c r="B1522">
        <v>6.4180698394775391</v>
      </c>
      <c r="C1522">
        <v>6.9000000953674316</v>
      </c>
      <c r="D1522">
        <v>12.63845825195312</v>
      </c>
      <c r="E1522">
        <v>12.439884185791019</v>
      </c>
      <c r="F1522">
        <v>12.89999961853027</v>
      </c>
    </row>
    <row r="1523" spans="1:6">
      <c r="A1523">
        <v>12.642030715942379</v>
      </c>
      <c r="B1523">
        <v>6.4187965393066406</v>
      </c>
      <c r="C1523">
        <v>6.9000000953674316</v>
      </c>
      <c r="D1523">
        <v>12.64678955078125</v>
      </c>
      <c r="E1523">
        <v>12.439884185791019</v>
      </c>
      <c r="F1523">
        <v>12.89999961853027</v>
      </c>
    </row>
    <row r="1524" spans="1:6">
      <c r="A1524">
        <v>12.65035820007324</v>
      </c>
      <c r="B1524">
        <v>6.4187965393066406</v>
      </c>
      <c r="C1524">
        <v>6.9000000953674316</v>
      </c>
      <c r="D1524">
        <v>12.65512084960938</v>
      </c>
      <c r="E1524">
        <v>12.439884185791019</v>
      </c>
      <c r="F1524">
        <v>12.89999961853027</v>
      </c>
    </row>
    <row r="1525" spans="1:6">
      <c r="A1525">
        <v>12.658689498901371</v>
      </c>
      <c r="B1525">
        <v>6.4156551361083984</v>
      </c>
      <c r="C1525">
        <v>6.9000000953674316</v>
      </c>
      <c r="D1525">
        <v>12.663467407226561</v>
      </c>
      <c r="E1525">
        <v>12.439884185791019</v>
      </c>
      <c r="F1525">
        <v>12.89999961853027</v>
      </c>
    </row>
    <row r="1526" spans="1:6">
      <c r="A1526">
        <v>12.66701698303223</v>
      </c>
      <c r="B1526">
        <v>6.4156551361083984</v>
      </c>
      <c r="C1526">
        <v>6.9000000953674316</v>
      </c>
      <c r="D1526">
        <v>12.671798706054689</v>
      </c>
      <c r="E1526">
        <v>12.44265747070312</v>
      </c>
      <c r="F1526">
        <v>12.89999961853027</v>
      </c>
    </row>
    <row r="1527" spans="1:6">
      <c r="A1527">
        <v>12.675344467163089</v>
      </c>
      <c r="B1527">
        <v>6.4156551361083984</v>
      </c>
      <c r="C1527">
        <v>6.9000000953674316</v>
      </c>
      <c r="D1527">
        <v>12.680130004882811</v>
      </c>
      <c r="E1527">
        <v>12.44265747070312</v>
      </c>
      <c r="F1527">
        <v>12.89999961853027</v>
      </c>
    </row>
    <row r="1528" spans="1:6">
      <c r="A1528">
        <v>12.683671951293951</v>
      </c>
      <c r="B1528">
        <v>6.4156551361083984</v>
      </c>
      <c r="C1528">
        <v>6.9000000953674316</v>
      </c>
      <c r="D1528">
        <v>12.688461303710939</v>
      </c>
      <c r="E1528">
        <v>12.44265747070312</v>
      </c>
      <c r="F1528">
        <v>12.89999961853027</v>
      </c>
    </row>
    <row r="1529" spans="1:6">
      <c r="A1529">
        <v>12.69200325012207</v>
      </c>
      <c r="B1529">
        <v>6.4144339561462402</v>
      </c>
      <c r="C1529">
        <v>6.9000000953674316</v>
      </c>
      <c r="D1529">
        <v>12.696792602539061</v>
      </c>
      <c r="E1529">
        <v>12.44265747070312</v>
      </c>
      <c r="F1529">
        <v>12.89999961853027</v>
      </c>
    </row>
    <row r="1530" spans="1:6">
      <c r="A1530">
        <v>12.70033073425293</v>
      </c>
      <c r="B1530">
        <v>6.4144339561462402</v>
      </c>
      <c r="C1530">
        <v>6.9000000953674316</v>
      </c>
      <c r="D1530">
        <v>12.705123901367189</v>
      </c>
      <c r="E1530">
        <v>12.44265747070312</v>
      </c>
      <c r="F1530">
        <v>12.89999961853027</v>
      </c>
    </row>
    <row r="1531" spans="1:6">
      <c r="A1531">
        <v>12.708658218383791</v>
      </c>
      <c r="B1531">
        <v>6.4144339561462402</v>
      </c>
      <c r="C1531">
        <v>6.9000000953674316</v>
      </c>
      <c r="D1531">
        <v>12.713455200195311</v>
      </c>
      <c r="E1531">
        <v>12.44265747070312</v>
      </c>
      <c r="F1531">
        <v>12.89999961853027</v>
      </c>
    </row>
    <row r="1532" spans="1:6">
      <c r="A1532">
        <v>12.71698570251465</v>
      </c>
      <c r="B1532">
        <v>6.4144339561462402</v>
      </c>
      <c r="C1532">
        <v>6.9000000953674316</v>
      </c>
      <c r="D1532">
        <v>12.7218017578125</v>
      </c>
      <c r="E1532">
        <v>12.44566059112549</v>
      </c>
      <c r="F1532">
        <v>12.89999961853027</v>
      </c>
    </row>
    <row r="1533" spans="1:6">
      <c r="A1533">
        <v>12.72531318664551</v>
      </c>
      <c r="B1533">
        <v>6.4144339561462402</v>
      </c>
      <c r="C1533">
        <v>6.9000000953674316</v>
      </c>
      <c r="D1533">
        <v>12.73013305664062</v>
      </c>
      <c r="E1533">
        <v>12.44566059112549</v>
      </c>
      <c r="F1533">
        <v>12.89999961853027</v>
      </c>
    </row>
    <row r="1534" spans="1:6">
      <c r="A1534">
        <v>12.733644485473629</v>
      </c>
      <c r="B1534">
        <v>6.4144339561462402</v>
      </c>
      <c r="C1534">
        <v>6.9000000953674316</v>
      </c>
      <c r="D1534">
        <v>12.73846435546875</v>
      </c>
      <c r="E1534">
        <v>12.44566059112549</v>
      </c>
      <c r="F1534">
        <v>12.89999961853027</v>
      </c>
    </row>
    <row r="1535" spans="1:6">
      <c r="A1535">
        <v>12.74197196960449</v>
      </c>
      <c r="B1535">
        <v>6.4131617546081543</v>
      </c>
      <c r="C1535">
        <v>6.9000000953674316</v>
      </c>
      <c r="D1535">
        <v>12.74679565429688</v>
      </c>
      <c r="E1535">
        <v>12.44566059112549</v>
      </c>
      <c r="F1535">
        <v>12.89999961853027</v>
      </c>
    </row>
    <row r="1536" spans="1:6">
      <c r="A1536">
        <v>12.75029945373535</v>
      </c>
      <c r="B1536">
        <v>6.4131617546081543</v>
      </c>
      <c r="C1536">
        <v>6.9000000953674316</v>
      </c>
      <c r="D1536">
        <v>12.755126953125</v>
      </c>
      <c r="E1536">
        <v>12.44566059112549</v>
      </c>
      <c r="F1536">
        <v>12.89999961853027</v>
      </c>
    </row>
    <row r="1537" spans="1:6">
      <c r="A1537">
        <v>12.758626937866209</v>
      </c>
      <c r="B1537">
        <v>6.4142107963562012</v>
      </c>
      <c r="C1537">
        <v>6.9000000953674316</v>
      </c>
      <c r="D1537">
        <v>12.76345825195312</v>
      </c>
      <c r="E1537">
        <v>12.44566059112549</v>
      </c>
      <c r="F1537">
        <v>12.89999961853027</v>
      </c>
    </row>
    <row r="1538" spans="1:6">
      <c r="A1538">
        <v>12.76695442199707</v>
      </c>
      <c r="B1538">
        <v>6.4142107963562012</v>
      </c>
      <c r="C1538">
        <v>6.9000000953674316</v>
      </c>
      <c r="D1538">
        <v>12.77178955078125</v>
      </c>
      <c r="E1538">
        <v>12.44566059112549</v>
      </c>
      <c r="F1538">
        <v>12.89999961853027</v>
      </c>
    </row>
    <row r="1539" spans="1:6">
      <c r="A1539">
        <v>12.77528190612793</v>
      </c>
      <c r="B1539">
        <v>6.4142107963562012</v>
      </c>
      <c r="C1539">
        <v>6.9000000953674316</v>
      </c>
      <c r="D1539">
        <v>12.78012084960938</v>
      </c>
      <c r="E1539">
        <v>12.44566059112549</v>
      </c>
      <c r="F1539">
        <v>12.89999961853027</v>
      </c>
    </row>
    <row r="1540" spans="1:6">
      <c r="A1540">
        <v>12.783613204956049</v>
      </c>
      <c r="B1540">
        <v>6.4142107963562012</v>
      </c>
      <c r="C1540">
        <v>6.9000000953674316</v>
      </c>
      <c r="D1540">
        <v>12.788467407226561</v>
      </c>
      <c r="E1540">
        <v>12.44566059112549</v>
      </c>
      <c r="F1540">
        <v>12.89999961853027</v>
      </c>
    </row>
    <row r="1541" spans="1:6">
      <c r="A1541">
        <v>12.791940689086911</v>
      </c>
      <c r="B1541">
        <v>6.4142107963562012</v>
      </c>
      <c r="C1541">
        <v>6.9000000953674316</v>
      </c>
      <c r="D1541">
        <v>12.796798706054689</v>
      </c>
      <c r="E1541">
        <v>12.44566059112549</v>
      </c>
      <c r="F1541">
        <v>12.89999961853027</v>
      </c>
    </row>
    <row r="1542" spans="1:6">
      <c r="A1542">
        <v>12.80026817321777</v>
      </c>
      <c r="B1542">
        <v>6.4142107963562012</v>
      </c>
      <c r="C1542">
        <v>6.9000000953674316</v>
      </c>
      <c r="D1542">
        <v>12.805130004882811</v>
      </c>
      <c r="E1542">
        <v>12.44566059112549</v>
      </c>
      <c r="F1542">
        <v>12.89999961853027</v>
      </c>
    </row>
    <row r="1543" spans="1:6">
      <c r="A1543">
        <v>12.808595657348629</v>
      </c>
      <c r="B1543">
        <v>6.4142107963562012</v>
      </c>
      <c r="C1543">
        <v>6.9000000953674316</v>
      </c>
      <c r="D1543">
        <v>12.813461303710939</v>
      </c>
      <c r="E1543">
        <v>12.44566059112549</v>
      </c>
      <c r="F1543">
        <v>12.89999961853027</v>
      </c>
    </row>
    <row r="1544" spans="1:6">
      <c r="A1544">
        <v>12.81692314147949</v>
      </c>
      <c r="B1544">
        <v>6.4142107963562012</v>
      </c>
      <c r="C1544">
        <v>6.9000000953674316</v>
      </c>
      <c r="D1544">
        <v>12.821792602539061</v>
      </c>
      <c r="E1544">
        <v>12.44566059112549</v>
      </c>
      <c r="F1544">
        <v>12.89999961853027</v>
      </c>
    </row>
    <row r="1545" spans="1:6">
      <c r="A1545">
        <v>12.825254440307621</v>
      </c>
      <c r="B1545">
        <v>6.4129877090454102</v>
      </c>
      <c r="C1545">
        <v>6.9000000953674316</v>
      </c>
      <c r="D1545">
        <v>12.830123901367189</v>
      </c>
      <c r="E1545">
        <v>12.44566059112549</v>
      </c>
      <c r="F1545">
        <v>12.89999961853027</v>
      </c>
    </row>
    <row r="1546" spans="1:6">
      <c r="A1546">
        <v>12.83358192443848</v>
      </c>
      <c r="B1546">
        <v>6.4129877090454102</v>
      </c>
      <c r="C1546">
        <v>6.9000000953674316</v>
      </c>
      <c r="D1546">
        <v>12.838455200195311</v>
      </c>
      <c r="E1546">
        <v>12.446188926696779</v>
      </c>
      <c r="F1546">
        <v>12.89999961853027</v>
      </c>
    </row>
    <row r="1547" spans="1:6">
      <c r="A1547">
        <v>12.841909408569339</v>
      </c>
      <c r="B1547">
        <v>6.4129877090454102</v>
      </c>
      <c r="C1547">
        <v>6.9000000953674316</v>
      </c>
      <c r="D1547">
        <v>12.846786499023439</v>
      </c>
      <c r="E1547">
        <v>12.446188926696779</v>
      </c>
      <c r="F1547">
        <v>12.89999961853027</v>
      </c>
    </row>
    <row r="1548" spans="1:6">
      <c r="A1548">
        <v>12.850236892700201</v>
      </c>
      <c r="B1548">
        <v>6.4129877090454102</v>
      </c>
      <c r="C1548">
        <v>6.9000000953674316</v>
      </c>
      <c r="D1548">
        <v>12.85513305664062</v>
      </c>
      <c r="E1548">
        <v>12.446188926696779</v>
      </c>
      <c r="F1548">
        <v>12.89999961853027</v>
      </c>
    </row>
    <row r="1549" spans="1:6">
      <c r="A1549">
        <v>12.858564376831049</v>
      </c>
      <c r="B1549">
        <v>6.4129877090454102</v>
      </c>
      <c r="C1549">
        <v>6.9000000953674316</v>
      </c>
      <c r="D1549">
        <v>12.86346435546875</v>
      </c>
      <c r="E1549">
        <v>12.446188926696779</v>
      </c>
      <c r="F1549">
        <v>12.89999961853027</v>
      </c>
    </row>
    <row r="1550" spans="1:6">
      <c r="A1550">
        <v>12.866891860961911</v>
      </c>
      <c r="B1550">
        <v>6.4129877090454102</v>
      </c>
      <c r="C1550">
        <v>6.9000000953674316</v>
      </c>
      <c r="D1550">
        <v>12.87179565429688</v>
      </c>
      <c r="E1550">
        <v>12.446188926696779</v>
      </c>
      <c r="F1550">
        <v>12.89999961853027</v>
      </c>
    </row>
    <row r="1551" spans="1:6">
      <c r="A1551">
        <v>12.875223159790041</v>
      </c>
      <c r="B1551">
        <v>6.4117155075073242</v>
      </c>
      <c r="C1551">
        <v>6.9000000953674316</v>
      </c>
      <c r="D1551">
        <v>12.880126953125</v>
      </c>
      <c r="E1551">
        <v>12.446188926696779</v>
      </c>
      <c r="F1551">
        <v>12.89999961853027</v>
      </c>
    </row>
    <row r="1552" spans="1:6">
      <c r="A1552">
        <v>12.8835506439209</v>
      </c>
      <c r="B1552">
        <v>6.4117155075073242</v>
      </c>
      <c r="C1552">
        <v>6.9000000953674316</v>
      </c>
      <c r="D1552">
        <v>12.88845825195312</v>
      </c>
      <c r="E1552">
        <v>12.446188926696779</v>
      </c>
      <c r="F1552">
        <v>12.89999961853027</v>
      </c>
    </row>
    <row r="1553" spans="1:6">
      <c r="A1553">
        <v>12.89187812805176</v>
      </c>
      <c r="B1553">
        <v>6.409883975982666</v>
      </c>
      <c r="C1553">
        <v>6.9000000953674316</v>
      </c>
      <c r="D1553">
        <v>12.89678955078125</v>
      </c>
      <c r="E1553">
        <v>12.446188926696779</v>
      </c>
      <c r="F1553">
        <v>12.89999961853027</v>
      </c>
    </row>
    <row r="1554" spans="1:6">
      <c r="A1554">
        <v>12.900205612182621</v>
      </c>
      <c r="B1554">
        <v>6.409883975982666</v>
      </c>
      <c r="C1554">
        <v>6.9000000953674316</v>
      </c>
      <c r="D1554">
        <v>12.90512084960938</v>
      </c>
      <c r="E1554">
        <v>12.446188926696779</v>
      </c>
      <c r="F1554">
        <v>12.89999961853027</v>
      </c>
    </row>
    <row r="1555" spans="1:6">
      <c r="A1555">
        <v>12.90853309631348</v>
      </c>
      <c r="B1555">
        <v>6.409883975982666</v>
      </c>
      <c r="C1555">
        <v>6.9000000953674316</v>
      </c>
      <c r="D1555">
        <v>12.9134521484375</v>
      </c>
      <c r="E1555">
        <v>12.446188926696779</v>
      </c>
      <c r="F1555">
        <v>12.89999961853027</v>
      </c>
    </row>
    <row r="1556" spans="1:6">
      <c r="A1556">
        <v>12.916860580444339</v>
      </c>
      <c r="B1556">
        <v>6.409883975982666</v>
      </c>
      <c r="C1556">
        <v>6.9000000953674316</v>
      </c>
      <c r="D1556">
        <v>12.921798706054689</v>
      </c>
      <c r="E1556">
        <v>12.446188926696779</v>
      </c>
      <c r="F1556">
        <v>12.89999961853027</v>
      </c>
    </row>
    <row r="1557" spans="1:6">
      <c r="A1557">
        <v>12.925188064575201</v>
      </c>
      <c r="B1557">
        <v>6.409883975982666</v>
      </c>
      <c r="C1557">
        <v>6.9000000953674316</v>
      </c>
      <c r="D1557">
        <v>12.930130004882811</v>
      </c>
      <c r="E1557">
        <v>12.446188926696779</v>
      </c>
      <c r="F1557">
        <v>12.89999961853027</v>
      </c>
    </row>
    <row r="1558" spans="1:6">
      <c r="A1558">
        <v>12.93351936340332</v>
      </c>
      <c r="B1558">
        <v>6.409883975982666</v>
      </c>
      <c r="C1558">
        <v>6.9000000953674316</v>
      </c>
      <c r="D1558">
        <v>12.938461303710939</v>
      </c>
      <c r="E1558">
        <v>12.446188926696779</v>
      </c>
      <c r="F1558">
        <v>12.89999961853027</v>
      </c>
    </row>
    <row r="1559" spans="1:6">
      <c r="A1559">
        <v>12.94184684753418</v>
      </c>
      <c r="B1559">
        <v>6.409883975982666</v>
      </c>
      <c r="C1559">
        <v>6.9000000953674316</v>
      </c>
      <c r="D1559">
        <v>12.946792602539061</v>
      </c>
      <c r="E1559">
        <v>12.446188926696779</v>
      </c>
      <c r="F1559">
        <v>12.89999961853027</v>
      </c>
    </row>
    <row r="1560" spans="1:6">
      <c r="A1560">
        <v>12.950174331665041</v>
      </c>
      <c r="B1560">
        <v>6.409883975982666</v>
      </c>
      <c r="C1560">
        <v>6.9000000953674316</v>
      </c>
      <c r="D1560">
        <v>12.955123901367189</v>
      </c>
      <c r="E1560">
        <v>12.446188926696779</v>
      </c>
      <c r="F1560">
        <v>12.89999961853027</v>
      </c>
    </row>
    <row r="1561" spans="1:6">
      <c r="A1561">
        <v>12.9585018157959</v>
      </c>
      <c r="B1561">
        <v>6.4107208251953116</v>
      </c>
      <c r="C1561">
        <v>6.9000000953674316</v>
      </c>
      <c r="D1561">
        <v>12.963455200195311</v>
      </c>
      <c r="E1561">
        <v>12.446188926696779</v>
      </c>
      <c r="F1561">
        <v>12.89999961853027</v>
      </c>
    </row>
    <row r="1562" spans="1:6">
      <c r="A1562">
        <v>12.96682929992676</v>
      </c>
      <c r="B1562">
        <v>6.4107208251953116</v>
      </c>
      <c r="C1562">
        <v>6.9000000953674316</v>
      </c>
      <c r="D1562">
        <v>12.971786499023439</v>
      </c>
      <c r="E1562">
        <v>12.446188926696779</v>
      </c>
      <c r="F1562">
        <v>12.89999961853027</v>
      </c>
    </row>
    <row r="1563" spans="1:6">
      <c r="A1563">
        <v>12.975156784057621</v>
      </c>
      <c r="B1563">
        <v>6.4107208251953116</v>
      </c>
      <c r="C1563">
        <v>6.9000000953674316</v>
      </c>
      <c r="D1563">
        <v>12.98013305664062</v>
      </c>
      <c r="E1563">
        <v>12.446188926696779</v>
      </c>
      <c r="F1563">
        <v>12.89999961853027</v>
      </c>
    </row>
    <row r="1564" spans="1:6">
      <c r="A1564">
        <v>12.98348426818848</v>
      </c>
      <c r="B1564">
        <v>6.4107208251953116</v>
      </c>
      <c r="C1564">
        <v>6.9000000953674316</v>
      </c>
      <c r="D1564">
        <v>12.98846435546875</v>
      </c>
      <c r="E1564">
        <v>12.446188926696779</v>
      </c>
      <c r="F1564">
        <v>12.89999961853027</v>
      </c>
    </row>
    <row r="1565" spans="1:6">
      <c r="A1565">
        <v>12.9918155670166</v>
      </c>
      <c r="B1565">
        <v>6.4107208251953116</v>
      </c>
      <c r="C1565">
        <v>6.9000000953674316</v>
      </c>
      <c r="D1565">
        <v>12.99679565429688</v>
      </c>
      <c r="E1565">
        <v>12.446188926696779</v>
      </c>
      <c r="F1565">
        <v>12.89999961853027</v>
      </c>
    </row>
    <row r="1566" spans="1:6">
      <c r="A1566">
        <v>13.000143051147459</v>
      </c>
      <c r="B1566">
        <v>6.4107208251953116</v>
      </c>
      <c r="C1566">
        <v>6.9000000953674316</v>
      </c>
      <c r="D1566">
        <v>13.005126953125</v>
      </c>
      <c r="E1566">
        <v>12.446188926696779</v>
      </c>
      <c r="F1566">
        <v>12.89999961853027</v>
      </c>
    </row>
    <row r="1567" spans="1:6">
      <c r="A1567">
        <v>13.00847053527832</v>
      </c>
      <c r="B1567">
        <v>6.4107208251953116</v>
      </c>
      <c r="C1567">
        <v>6.9000000953674316</v>
      </c>
      <c r="D1567">
        <v>13.01345825195312</v>
      </c>
      <c r="E1567">
        <v>12.446188926696779</v>
      </c>
      <c r="F1567">
        <v>12.89999961853027</v>
      </c>
    </row>
    <row r="1568" spans="1:6">
      <c r="A1568">
        <v>13.01679801940918</v>
      </c>
      <c r="B1568">
        <v>6.4107208251953116</v>
      </c>
      <c r="C1568">
        <v>6.9000000953674316</v>
      </c>
      <c r="D1568">
        <v>13.02178955078125</v>
      </c>
      <c r="E1568">
        <v>12.446188926696779</v>
      </c>
      <c r="F1568">
        <v>12.89999961853027</v>
      </c>
    </row>
    <row r="1569" spans="1:6">
      <c r="A1569">
        <v>13.025125503540041</v>
      </c>
      <c r="B1569">
        <v>6.4114494323730469</v>
      </c>
      <c r="C1569">
        <v>6.9000000953674316</v>
      </c>
      <c r="D1569">
        <v>13.03012084960938</v>
      </c>
      <c r="E1569">
        <v>12.446188926696779</v>
      </c>
      <c r="F1569">
        <v>12.89999961853027</v>
      </c>
    </row>
    <row r="1570" spans="1:6">
      <c r="A1570">
        <v>13.0334529876709</v>
      </c>
      <c r="B1570">
        <v>6.4114494323730469</v>
      </c>
      <c r="C1570">
        <v>6.9000000953674316</v>
      </c>
      <c r="D1570">
        <v>13.0384521484375</v>
      </c>
      <c r="E1570">
        <v>12.445564270019529</v>
      </c>
      <c r="F1570">
        <v>12.89999961853027</v>
      </c>
    </row>
    <row r="1571" spans="1:6">
      <c r="A1571">
        <v>13.04178047180176</v>
      </c>
      <c r="B1571">
        <v>6.4114494323730469</v>
      </c>
      <c r="C1571">
        <v>6.9000000953674316</v>
      </c>
      <c r="D1571">
        <v>13.046798706054689</v>
      </c>
      <c r="E1571">
        <v>12.445564270019529</v>
      </c>
      <c r="F1571">
        <v>12.89999961853027</v>
      </c>
    </row>
    <row r="1572" spans="1:6">
      <c r="A1572">
        <v>13.050107955932621</v>
      </c>
      <c r="B1572">
        <v>6.4114494323730469</v>
      </c>
      <c r="C1572">
        <v>6.9000000953674316</v>
      </c>
      <c r="D1572">
        <v>13.055130004882811</v>
      </c>
      <c r="E1572">
        <v>12.445564270019529</v>
      </c>
      <c r="F1572">
        <v>12.89999961853027</v>
      </c>
    </row>
    <row r="1573" spans="1:6">
      <c r="A1573">
        <v>13.05843925476074</v>
      </c>
      <c r="B1573">
        <v>6.4114494323730469</v>
      </c>
      <c r="C1573">
        <v>6.9000000953674316</v>
      </c>
      <c r="D1573">
        <v>13.063461303710939</v>
      </c>
      <c r="E1573">
        <v>12.445564270019529</v>
      </c>
      <c r="F1573">
        <v>12.89999961853027</v>
      </c>
    </row>
    <row r="1574" spans="1:6">
      <c r="A1574">
        <v>13.0667667388916</v>
      </c>
      <c r="B1574">
        <v>6.4114494323730469</v>
      </c>
      <c r="C1574">
        <v>6.9000000953674316</v>
      </c>
      <c r="D1574">
        <v>13.071792602539061</v>
      </c>
      <c r="E1574">
        <v>12.445564270019529</v>
      </c>
      <c r="F1574">
        <v>12.89999961853027</v>
      </c>
    </row>
    <row r="1575" spans="1:6">
      <c r="A1575">
        <v>13.075094223022459</v>
      </c>
      <c r="B1575">
        <v>6.4111886024475098</v>
      </c>
      <c r="C1575">
        <v>6.9000000953674316</v>
      </c>
      <c r="D1575">
        <v>13.080123901367189</v>
      </c>
      <c r="E1575">
        <v>12.445564270019529</v>
      </c>
      <c r="F1575">
        <v>12.89999961853027</v>
      </c>
    </row>
    <row r="1576" spans="1:6">
      <c r="A1576">
        <v>13.08342170715332</v>
      </c>
      <c r="B1576">
        <v>6.4111886024475098</v>
      </c>
      <c r="C1576">
        <v>6.9000000953674316</v>
      </c>
      <c r="D1576">
        <v>13.088455200195311</v>
      </c>
      <c r="E1576">
        <v>12.44304847717285</v>
      </c>
      <c r="F1576">
        <v>12.89999961853027</v>
      </c>
    </row>
    <row r="1577" spans="1:6">
      <c r="A1577">
        <v>13.09174919128418</v>
      </c>
      <c r="B1577">
        <v>6.4099674224853516</v>
      </c>
      <c r="C1577">
        <v>6.9000000953674316</v>
      </c>
      <c r="D1577">
        <v>13.096786499023439</v>
      </c>
      <c r="E1577">
        <v>12.44304847717285</v>
      </c>
      <c r="F1577">
        <v>12.89999961853027</v>
      </c>
    </row>
    <row r="1578" spans="1:6">
      <c r="A1578">
        <v>13.100076675415041</v>
      </c>
      <c r="B1578">
        <v>6.4099674224853516</v>
      </c>
      <c r="C1578">
        <v>6.9000000953674316</v>
      </c>
      <c r="D1578">
        <v>13.105117797851561</v>
      </c>
      <c r="E1578">
        <v>12.44304847717285</v>
      </c>
      <c r="F1578">
        <v>12.89999961853027</v>
      </c>
    </row>
    <row r="1579" spans="1:6">
      <c r="A1579">
        <v>13.1084041595459</v>
      </c>
      <c r="B1579">
        <v>6.4099674224853516</v>
      </c>
      <c r="C1579">
        <v>6.9000000953674316</v>
      </c>
      <c r="D1579">
        <v>13.113449096679689</v>
      </c>
      <c r="E1579">
        <v>12.44304847717285</v>
      </c>
      <c r="F1579">
        <v>12.89999961853027</v>
      </c>
    </row>
    <row r="1580" spans="1:6">
      <c r="A1580">
        <v>13.11673545837402</v>
      </c>
      <c r="B1580">
        <v>6.4099674224853516</v>
      </c>
      <c r="C1580">
        <v>6.9000000953674316</v>
      </c>
      <c r="D1580">
        <v>13.12179565429688</v>
      </c>
      <c r="E1580">
        <v>12.44304847717285</v>
      </c>
      <c r="F1580">
        <v>12.89999961853027</v>
      </c>
    </row>
    <row r="1581" spans="1:6">
      <c r="A1581">
        <v>13.125062942504879</v>
      </c>
      <c r="B1581">
        <v>6.4099674224853516</v>
      </c>
      <c r="C1581">
        <v>6.9000000953674316</v>
      </c>
      <c r="D1581">
        <v>13.130126953125</v>
      </c>
      <c r="E1581">
        <v>12.44304847717285</v>
      </c>
      <c r="F1581">
        <v>12.89999961853027</v>
      </c>
    </row>
    <row r="1582" spans="1:6">
      <c r="A1582">
        <v>13.13339042663574</v>
      </c>
      <c r="B1582">
        <v>6.4099674224853516</v>
      </c>
      <c r="C1582">
        <v>6.9000000953674316</v>
      </c>
      <c r="D1582">
        <v>13.13845825195312</v>
      </c>
      <c r="E1582">
        <v>12.44304847717285</v>
      </c>
      <c r="F1582">
        <v>12.89999961853027</v>
      </c>
    </row>
    <row r="1583" spans="1:6">
      <c r="A1583">
        <v>13.1417179107666</v>
      </c>
      <c r="B1583">
        <v>6.4099674224853516</v>
      </c>
      <c r="C1583">
        <v>6.9000000953674316</v>
      </c>
      <c r="D1583">
        <v>13.14678955078125</v>
      </c>
      <c r="E1583">
        <v>12.44304847717285</v>
      </c>
      <c r="F1583">
        <v>12.89999961853027</v>
      </c>
    </row>
    <row r="1584" spans="1:6">
      <c r="A1584">
        <v>13.150045394897459</v>
      </c>
      <c r="B1584">
        <v>6.4099674224853516</v>
      </c>
      <c r="C1584">
        <v>6.9000000953674316</v>
      </c>
      <c r="D1584">
        <v>13.15512084960938</v>
      </c>
      <c r="E1584">
        <v>12.44304847717285</v>
      </c>
      <c r="F1584">
        <v>12.89999961853027</v>
      </c>
    </row>
    <row r="1585" spans="1:6">
      <c r="A1585">
        <v>13.15837287902832</v>
      </c>
      <c r="B1585">
        <v>6.4086933135986328</v>
      </c>
      <c r="C1585">
        <v>6.9000000953674316</v>
      </c>
      <c r="D1585">
        <v>13.1634521484375</v>
      </c>
      <c r="E1585">
        <v>12.44304847717285</v>
      </c>
      <c r="F1585">
        <v>12.89999961853027</v>
      </c>
    </row>
    <row r="1586" spans="1:6">
      <c r="A1586">
        <v>13.16670036315918</v>
      </c>
      <c r="B1586">
        <v>6.4086933135986328</v>
      </c>
      <c r="C1586">
        <v>6.9000000953674316</v>
      </c>
      <c r="D1586">
        <v>13.17178344726562</v>
      </c>
      <c r="E1586">
        <v>12.44304847717285</v>
      </c>
      <c r="F1586">
        <v>12.89999961853027</v>
      </c>
    </row>
    <row r="1587" spans="1:6">
      <c r="A1587">
        <v>13.175027847290041</v>
      </c>
      <c r="B1587">
        <v>6.4081716537475586</v>
      </c>
      <c r="C1587">
        <v>6.9000000953674316</v>
      </c>
      <c r="D1587">
        <v>13.18011474609375</v>
      </c>
      <c r="E1587">
        <v>12.44304847717285</v>
      </c>
      <c r="F1587">
        <v>12.89999961853027</v>
      </c>
    </row>
    <row r="1588" spans="1:6">
      <c r="A1588">
        <v>13.1833553314209</v>
      </c>
      <c r="B1588">
        <v>6.4081716537475586</v>
      </c>
      <c r="C1588">
        <v>6.9000000953674316</v>
      </c>
      <c r="D1588">
        <v>13.188461303710939</v>
      </c>
      <c r="E1588">
        <v>12.44304847717285</v>
      </c>
      <c r="F1588">
        <v>12.89999961853027</v>
      </c>
    </row>
    <row r="1589" spans="1:6">
      <c r="A1589">
        <v>13.19168281555176</v>
      </c>
      <c r="B1589">
        <v>6.4081716537475586</v>
      </c>
      <c r="C1589">
        <v>6.9000000953674316</v>
      </c>
      <c r="D1589">
        <v>13.196792602539061</v>
      </c>
      <c r="E1589">
        <v>12.44304847717285</v>
      </c>
      <c r="F1589">
        <v>12.89999961853027</v>
      </c>
    </row>
    <row r="1590" spans="1:6">
      <c r="A1590">
        <v>13.200010299682621</v>
      </c>
      <c r="B1590">
        <v>6.4081716537475586</v>
      </c>
      <c r="C1590">
        <v>6.9000000953674316</v>
      </c>
      <c r="D1590">
        <v>13.205123901367189</v>
      </c>
      <c r="E1590">
        <v>12.44304847717285</v>
      </c>
      <c r="F1590">
        <v>12.89999961853027</v>
      </c>
    </row>
    <row r="1591" spans="1:6">
      <c r="A1591">
        <v>13.20834159851074</v>
      </c>
      <c r="B1591">
        <v>6.4081716537475586</v>
      </c>
      <c r="C1591">
        <v>6.9000000953674316</v>
      </c>
      <c r="D1591">
        <v>13.213455200195311</v>
      </c>
      <c r="E1591">
        <v>12.44304847717285</v>
      </c>
      <c r="F1591">
        <v>12.89999961853027</v>
      </c>
    </row>
    <row r="1592" spans="1:6">
      <c r="A1592">
        <v>13.2166690826416</v>
      </c>
      <c r="B1592">
        <v>6.4081716537475586</v>
      </c>
      <c r="C1592">
        <v>6.9000000953674316</v>
      </c>
      <c r="D1592">
        <v>13.221786499023439</v>
      </c>
      <c r="E1592">
        <v>12.44304847717285</v>
      </c>
      <c r="F1592">
        <v>12.89999961853027</v>
      </c>
    </row>
    <row r="1593" spans="1:6">
      <c r="A1593">
        <v>13.224996566772459</v>
      </c>
      <c r="B1593">
        <v>6.4081716537475586</v>
      </c>
      <c r="C1593">
        <v>6.9000000953674316</v>
      </c>
      <c r="D1593">
        <v>13.230117797851561</v>
      </c>
      <c r="E1593">
        <v>12.44304847717285</v>
      </c>
      <c r="F1593">
        <v>12.89999961853027</v>
      </c>
    </row>
    <row r="1594" spans="1:6">
      <c r="A1594">
        <v>13.23332405090332</v>
      </c>
      <c r="B1594">
        <v>6.4081716537475586</v>
      </c>
      <c r="C1594">
        <v>6.9000000953674316</v>
      </c>
      <c r="D1594">
        <v>13.238449096679689</v>
      </c>
      <c r="E1594">
        <v>12.44304847717285</v>
      </c>
      <c r="F1594">
        <v>12.89999961853027</v>
      </c>
    </row>
    <row r="1595" spans="1:6">
      <c r="A1595">
        <v>13.24165153503418</v>
      </c>
      <c r="B1595">
        <v>6.4081716537475586</v>
      </c>
      <c r="C1595">
        <v>6.9000000953674316</v>
      </c>
      <c r="D1595">
        <v>13.246780395507811</v>
      </c>
      <c r="E1595">
        <v>12.44304847717285</v>
      </c>
      <c r="F1595">
        <v>12.89999961853027</v>
      </c>
    </row>
    <row r="1596" spans="1:6">
      <c r="A1596">
        <v>13.249979019165041</v>
      </c>
      <c r="B1596">
        <v>6.4081716537475586</v>
      </c>
      <c r="C1596">
        <v>6.9000000953674316</v>
      </c>
      <c r="D1596">
        <v>13.255126953125</v>
      </c>
      <c r="E1596">
        <v>12.44304847717285</v>
      </c>
      <c r="F1596">
        <v>12.89999961853027</v>
      </c>
    </row>
    <row r="1597" spans="1:6">
      <c r="A1597">
        <v>13.2583065032959</v>
      </c>
      <c r="B1597">
        <v>6.4069504737854004</v>
      </c>
      <c r="C1597">
        <v>6.9000000953674316</v>
      </c>
      <c r="D1597">
        <v>13.26345825195312</v>
      </c>
      <c r="E1597">
        <v>12.44304847717285</v>
      </c>
      <c r="F1597">
        <v>12.89999961853027</v>
      </c>
    </row>
    <row r="1598" spans="1:6">
      <c r="A1598">
        <v>13.26663398742676</v>
      </c>
      <c r="B1598">
        <v>6.4069504737854004</v>
      </c>
      <c r="C1598">
        <v>6.9000000953674316</v>
      </c>
      <c r="D1598">
        <v>13.27178955078125</v>
      </c>
      <c r="E1598">
        <v>12.44304847717285</v>
      </c>
      <c r="F1598">
        <v>12.89999961853027</v>
      </c>
    </row>
    <row r="1599" spans="1:6">
      <c r="A1599">
        <v>13.274961471557621</v>
      </c>
      <c r="B1599">
        <v>6.4069504737854004</v>
      </c>
      <c r="C1599">
        <v>6.9000000953674316</v>
      </c>
      <c r="D1599">
        <v>13.28012084960938</v>
      </c>
      <c r="E1599">
        <v>12.44304847717285</v>
      </c>
      <c r="F1599">
        <v>12.89999961853027</v>
      </c>
    </row>
    <row r="1600" spans="1:6">
      <c r="A1600">
        <v>13.28328895568848</v>
      </c>
      <c r="B1600">
        <v>6.4069504737854004</v>
      </c>
      <c r="C1600">
        <v>6.9000000953674316</v>
      </c>
      <c r="D1600">
        <v>13.2884521484375</v>
      </c>
      <c r="E1600">
        <v>12.44304847717285</v>
      </c>
      <c r="F1600">
        <v>12.89999961853027</v>
      </c>
    </row>
    <row r="1601" spans="1:6">
      <c r="A1601">
        <v>13.2916202545166</v>
      </c>
      <c r="B1601">
        <v>6.4069504737854004</v>
      </c>
      <c r="C1601">
        <v>6.9000000953674316</v>
      </c>
      <c r="D1601">
        <v>13.29678344726562</v>
      </c>
      <c r="E1601">
        <v>12.44304847717285</v>
      </c>
      <c r="F1601">
        <v>12.89999961853027</v>
      </c>
    </row>
    <row r="1602" spans="1:6">
      <c r="A1602">
        <v>13.299943923950201</v>
      </c>
      <c r="B1602">
        <v>6.4069504737854004</v>
      </c>
      <c r="C1602">
        <v>6.9000000953674316</v>
      </c>
      <c r="D1602">
        <v>13.30511474609375</v>
      </c>
      <c r="E1602">
        <v>12.44304847717285</v>
      </c>
      <c r="F1602">
        <v>12.881826400756839</v>
      </c>
    </row>
    <row r="1603" spans="1:6">
      <c r="A1603">
        <v>13.30827522277832</v>
      </c>
      <c r="B1603">
        <v>6.4056763648986816</v>
      </c>
      <c r="C1603">
        <v>6.9000000953674316</v>
      </c>
      <c r="D1603">
        <v>13.31344604492188</v>
      </c>
      <c r="E1603">
        <v>12.44304847717285</v>
      </c>
      <c r="F1603">
        <v>12.831822395324711</v>
      </c>
    </row>
    <row r="1604" spans="1:6">
      <c r="A1604">
        <v>13.31660270690918</v>
      </c>
      <c r="B1604">
        <v>6.4056763648986816</v>
      </c>
      <c r="C1604">
        <v>6.9000000953674316</v>
      </c>
      <c r="D1604">
        <v>13.321792602539061</v>
      </c>
      <c r="E1604">
        <v>12.44304847717285</v>
      </c>
      <c r="F1604">
        <v>12.78182411193848</v>
      </c>
    </row>
    <row r="1605" spans="1:6">
      <c r="A1605">
        <v>13.324930191040041</v>
      </c>
      <c r="B1605">
        <v>6.4056763648986816</v>
      </c>
      <c r="C1605">
        <v>6.9000000953674316</v>
      </c>
      <c r="D1605">
        <v>13.330123901367189</v>
      </c>
      <c r="E1605">
        <v>12.44304847717285</v>
      </c>
      <c r="F1605">
        <v>12.73182582855225</v>
      </c>
    </row>
    <row r="1606" spans="1:6">
      <c r="A1606">
        <v>13.3332576751709</v>
      </c>
      <c r="B1606">
        <v>6.4056763648986816</v>
      </c>
      <c r="C1606">
        <v>6.9000000953674316</v>
      </c>
      <c r="D1606">
        <v>13.338455200195311</v>
      </c>
      <c r="E1606">
        <v>12.44304847717285</v>
      </c>
      <c r="F1606">
        <v>12.681827545166019</v>
      </c>
    </row>
    <row r="1607" spans="1:6">
      <c r="A1607">
        <v>13.34158515930176</v>
      </c>
      <c r="B1607">
        <v>6.4056763648986816</v>
      </c>
      <c r="C1607">
        <v>6.9000000953674316</v>
      </c>
      <c r="D1607">
        <v>13.346786499023439</v>
      </c>
      <c r="E1607">
        <v>12.44304847717285</v>
      </c>
      <c r="F1607">
        <v>12.6318302154541</v>
      </c>
    </row>
    <row r="1608" spans="1:6">
      <c r="A1608">
        <v>13.349912643432621</v>
      </c>
      <c r="B1608">
        <v>6.4056763648986816</v>
      </c>
      <c r="C1608">
        <v>6.9000000953674316</v>
      </c>
      <c r="D1608">
        <v>13.355117797851561</v>
      </c>
      <c r="E1608">
        <v>12.44304847717285</v>
      </c>
      <c r="F1608">
        <v>12.581831932067869</v>
      </c>
    </row>
    <row r="1609" spans="1:6">
      <c r="A1609">
        <v>13.35824012756348</v>
      </c>
      <c r="B1609">
        <v>6.4056763648986816</v>
      </c>
      <c r="C1609">
        <v>6.9000000953674316</v>
      </c>
      <c r="D1609">
        <v>13.363449096679689</v>
      </c>
      <c r="E1609">
        <v>12.44304847717285</v>
      </c>
      <c r="F1609">
        <v>12.531833648681641</v>
      </c>
    </row>
    <row r="1610" spans="1:6">
      <c r="A1610">
        <v>13.366567611694339</v>
      </c>
      <c r="B1610">
        <v>6.4056763648986816</v>
      </c>
      <c r="C1610">
        <v>6.9000000953674316</v>
      </c>
      <c r="D1610">
        <v>13.371780395507811</v>
      </c>
      <c r="E1610">
        <v>12.44304847717285</v>
      </c>
      <c r="F1610">
        <v>12.48182964324951</v>
      </c>
    </row>
    <row r="1611" spans="1:6">
      <c r="A1611">
        <v>13.374895095825201</v>
      </c>
      <c r="B1611">
        <v>6.4056763648986816</v>
      </c>
      <c r="C1611">
        <v>6.9000000953674316</v>
      </c>
      <c r="D1611">
        <v>13.380111694335939</v>
      </c>
      <c r="E1611">
        <v>12.44304847717285</v>
      </c>
      <c r="F1611">
        <v>12.431832313537599</v>
      </c>
    </row>
    <row r="1612" spans="1:6">
      <c r="A1612">
        <v>13.383222579956049</v>
      </c>
      <c r="B1612">
        <v>6.4056763648986816</v>
      </c>
      <c r="C1612">
        <v>6.9000000953674316</v>
      </c>
      <c r="D1612">
        <v>13.388442993164061</v>
      </c>
      <c r="E1612">
        <v>12.44304847717285</v>
      </c>
      <c r="F1612">
        <v>12.381834030151371</v>
      </c>
    </row>
    <row r="1613" spans="1:6">
      <c r="A1613">
        <v>13.391550064086911</v>
      </c>
      <c r="B1613">
        <v>6.4056763648986816</v>
      </c>
      <c r="C1613">
        <v>6.9000000953674316</v>
      </c>
      <c r="D1613">
        <v>13.39678955078125</v>
      </c>
      <c r="E1613">
        <v>12.44304847717285</v>
      </c>
      <c r="F1613">
        <v>12.33183574676514</v>
      </c>
    </row>
    <row r="1614" spans="1:6">
      <c r="A1614">
        <v>13.39987754821777</v>
      </c>
      <c r="B1614">
        <v>6.4056763648986816</v>
      </c>
      <c r="C1614">
        <v>6.9000000953674316</v>
      </c>
      <c r="D1614">
        <v>13.40512084960938</v>
      </c>
      <c r="E1614">
        <v>12.44304847717285</v>
      </c>
      <c r="F1614">
        <v>12.281838417053221</v>
      </c>
    </row>
    <row r="1615" spans="1:6">
      <c r="A1615">
        <v>13.408205032348629</v>
      </c>
      <c r="B1615">
        <v>6.4056763648986816</v>
      </c>
      <c r="C1615">
        <v>6.9000000953674316</v>
      </c>
      <c r="D1615">
        <v>13.4134521484375</v>
      </c>
      <c r="E1615">
        <v>12.44304847717285</v>
      </c>
      <c r="F1615">
        <v>12.23184013366699</v>
      </c>
    </row>
    <row r="1616" spans="1:6">
      <c r="A1616">
        <v>13.41653251647949</v>
      </c>
      <c r="B1616">
        <v>6.4056763648986816</v>
      </c>
      <c r="C1616">
        <v>6.9000000953674316</v>
      </c>
      <c r="D1616">
        <v>13.42178344726562</v>
      </c>
      <c r="E1616">
        <v>12.44304847717285</v>
      </c>
      <c r="F1616">
        <v>12.18183612823486</v>
      </c>
    </row>
    <row r="1617" spans="1:6">
      <c r="A1617">
        <v>13.42486000061035</v>
      </c>
      <c r="B1617">
        <v>6.4038448333740234</v>
      </c>
      <c r="C1617">
        <v>6.9000000953674316</v>
      </c>
      <c r="D1617">
        <v>13.43011474609375</v>
      </c>
      <c r="E1617">
        <v>12.44304847717285</v>
      </c>
      <c r="F1617">
        <v>12.131837844848629</v>
      </c>
    </row>
    <row r="1618" spans="1:6">
      <c r="A1618">
        <v>13.433187484741209</v>
      </c>
      <c r="B1618">
        <v>6.4038448333740234</v>
      </c>
      <c r="C1618">
        <v>6.9000000953674316</v>
      </c>
      <c r="D1618">
        <v>13.43844604492188</v>
      </c>
      <c r="E1618">
        <v>12.44304847717285</v>
      </c>
      <c r="F1618">
        <v>12.081839561462401</v>
      </c>
    </row>
    <row r="1619" spans="1:6">
      <c r="A1619">
        <v>13.44151496887207</v>
      </c>
      <c r="B1619">
        <v>6.4038448333740234</v>
      </c>
      <c r="C1619">
        <v>6.9000000953674316</v>
      </c>
      <c r="D1619">
        <v>13.44677734375</v>
      </c>
      <c r="E1619">
        <v>12.44304847717285</v>
      </c>
      <c r="F1619">
        <v>12.03184223175049</v>
      </c>
    </row>
    <row r="1620" spans="1:6">
      <c r="A1620">
        <v>13.449846267700201</v>
      </c>
      <c r="B1620">
        <v>6.4038448333740234</v>
      </c>
      <c r="C1620">
        <v>6.9000000953674316</v>
      </c>
      <c r="D1620">
        <v>13.45510864257812</v>
      </c>
      <c r="E1620">
        <v>12.44304847717285</v>
      </c>
      <c r="F1620">
        <v>11.98184394836426</v>
      </c>
    </row>
    <row r="1621" spans="1:6">
      <c r="A1621">
        <v>13.458169937133791</v>
      </c>
      <c r="B1621">
        <v>6.4038448333740234</v>
      </c>
      <c r="C1621">
        <v>6.9000000953674316</v>
      </c>
      <c r="D1621">
        <v>13.463455200195311</v>
      </c>
      <c r="E1621">
        <v>12.44304847717285</v>
      </c>
      <c r="F1621">
        <v>11.931845664978029</v>
      </c>
    </row>
    <row r="1622" spans="1:6">
      <c r="A1622">
        <v>13.466501235961911</v>
      </c>
      <c r="B1622">
        <v>6.4038448333740234</v>
      </c>
      <c r="C1622">
        <v>6.9000000953674316</v>
      </c>
      <c r="D1622">
        <v>13.471786499023439</v>
      </c>
      <c r="E1622">
        <v>12.44304847717285</v>
      </c>
      <c r="F1622">
        <v>11.88184833526611</v>
      </c>
    </row>
    <row r="1623" spans="1:6">
      <c r="A1623">
        <v>13.47482872009277</v>
      </c>
      <c r="B1623">
        <v>6.4038448333740234</v>
      </c>
      <c r="C1623">
        <v>6.9000000953674316</v>
      </c>
      <c r="D1623">
        <v>13.480117797851561</v>
      </c>
      <c r="E1623">
        <v>12.44304847717285</v>
      </c>
      <c r="F1623">
        <v>11.831844329833981</v>
      </c>
    </row>
    <row r="1624" spans="1:6">
      <c r="A1624">
        <v>13.483156204223629</v>
      </c>
      <c r="B1624">
        <v>6.4038448333740234</v>
      </c>
      <c r="C1624">
        <v>6.9000000953674316</v>
      </c>
      <c r="D1624">
        <v>13.488449096679689</v>
      </c>
      <c r="E1624">
        <v>12.44304847717285</v>
      </c>
      <c r="F1624">
        <v>11.78184604644775</v>
      </c>
    </row>
    <row r="1625" spans="1:6">
      <c r="A1625">
        <v>13.49148368835449</v>
      </c>
      <c r="B1625">
        <v>6.4038448333740234</v>
      </c>
      <c r="C1625">
        <v>6.9000000953674316</v>
      </c>
      <c r="D1625">
        <v>13.496780395507811</v>
      </c>
      <c r="E1625">
        <v>12.44304847717285</v>
      </c>
      <c r="F1625">
        <v>11.73184776306152</v>
      </c>
    </row>
    <row r="1626" spans="1:6">
      <c r="A1626">
        <v>13.49981117248535</v>
      </c>
      <c r="B1626">
        <v>6.4038448333740234</v>
      </c>
      <c r="C1626">
        <v>6.9000000953674316</v>
      </c>
      <c r="D1626">
        <v>13.505111694335939</v>
      </c>
      <c r="E1626">
        <v>12.44304847717285</v>
      </c>
      <c r="F1626">
        <v>11.681850433349609</v>
      </c>
    </row>
    <row r="1627" spans="1:6">
      <c r="A1627">
        <v>13.508138656616209</v>
      </c>
      <c r="B1627">
        <v>6.4038448333740234</v>
      </c>
      <c r="C1627">
        <v>6.9000000953674316</v>
      </c>
      <c r="D1627">
        <v>13.513442993164061</v>
      </c>
      <c r="E1627">
        <v>12.44304847717285</v>
      </c>
      <c r="F1627">
        <v>11.631852149963381</v>
      </c>
    </row>
    <row r="1628" spans="1:6">
      <c r="A1628">
        <v>13.51646614074707</v>
      </c>
      <c r="B1628">
        <v>6.4038448333740234</v>
      </c>
      <c r="C1628">
        <v>6.9000000953674316</v>
      </c>
      <c r="D1628">
        <v>13.521774291992189</v>
      </c>
      <c r="E1628">
        <v>12.44304847717285</v>
      </c>
      <c r="F1628">
        <v>11.58185386657715</v>
      </c>
    </row>
    <row r="1629" spans="1:6">
      <c r="A1629">
        <v>13.52479362487793</v>
      </c>
      <c r="B1629">
        <v>6.4026236534118652</v>
      </c>
      <c r="C1629">
        <v>6.9000000953674316</v>
      </c>
      <c r="D1629">
        <v>13.53012084960938</v>
      </c>
      <c r="E1629">
        <v>12.44304847717285</v>
      </c>
      <c r="F1629">
        <v>11.53184986114502</v>
      </c>
    </row>
    <row r="1630" spans="1:6">
      <c r="A1630">
        <v>13.533121109008791</v>
      </c>
      <c r="B1630">
        <v>6.4026236534118652</v>
      </c>
      <c r="C1630">
        <v>6.9000000953674316</v>
      </c>
      <c r="D1630">
        <v>13.5384521484375</v>
      </c>
      <c r="E1630">
        <v>12.44304847717285</v>
      </c>
      <c r="F1630">
        <v>11.481851577758791</v>
      </c>
    </row>
    <row r="1631" spans="1:6">
      <c r="A1631">
        <v>13.54144859313965</v>
      </c>
      <c r="B1631">
        <v>6.4026236534118652</v>
      </c>
      <c r="C1631">
        <v>6.9000000953674316</v>
      </c>
      <c r="D1631">
        <v>13.54678344726562</v>
      </c>
      <c r="E1631">
        <v>12.44304847717285</v>
      </c>
      <c r="F1631">
        <v>11.43185424804688</v>
      </c>
    </row>
    <row r="1632" spans="1:6">
      <c r="A1632">
        <v>13.54977607727051</v>
      </c>
      <c r="B1632">
        <v>6.4026236534118652</v>
      </c>
      <c r="C1632">
        <v>6.9000000953674316</v>
      </c>
      <c r="D1632">
        <v>13.55511474609375</v>
      </c>
      <c r="E1632">
        <v>12.44304847717285</v>
      </c>
      <c r="F1632">
        <v>11.381855964660639</v>
      </c>
    </row>
    <row r="1633" spans="1:6">
      <c r="A1633">
        <v>13.558103561401371</v>
      </c>
      <c r="B1633">
        <v>6.4026236534118652</v>
      </c>
      <c r="C1633">
        <v>6.9000000953674316</v>
      </c>
      <c r="D1633">
        <v>13.56344604492188</v>
      </c>
      <c r="E1633">
        <v>12.44304847717285</v>
      </c>
      <c r="F1633">
        <v>11.331857681274411</v>
      </c>
    </row>
    <row r="1634" spans="1:6">
      <c r="A1634">
        <v>13.56643104553223</v>
      </c>
      <c r="B1634">
        <v>6.4026236534118652</v>
      </c>
      <c r="C1634">
        <v>6.9000000953674316</v>
      </c>
      <c r="D1634">
        <v>13.57177734375</v>
      </c>
      <c r="E1634">
        <v>12.44304847717285</v>
      </c>
      <c r="F1634">
        <v>11.2818603515625</v>
      </c>
    </row>
    <row r="1635" spans="1:6">
      <c r="A1635">
        <v>13.574758529663089</v>
      </c>
      <c r="B1635">
        <v>6.4026236534118652</v>
      </c>
      <c r="C1635">
        <v>6.9000000953674316</v>
      </c>
      <c r="D1635">
        <v>13.58010864257812</v>
      </c>
      <c r="E1635">
        <v>12.44304847717285</v>
      </c>
      <c r="F1635">
        <v>11.23186206817627</v>
      </c>
    </row>
    <row r="1636" spans="1:6">
      <c r="A1636">
        <v>13.583086013793951</v>
      </c>
      <c r="B1636">
        <v>6.4026236534118652</v>
      </c>
      <c r="C1636">
        <v>6.9000000953674316</v>
      </c>
      <c r="D1636">
        <v>13.58843994140625</v>
      </c>
      <c r="E1636">
        <v>12.44304847717285</v>
      </c>
      <c r="F1636">
        <v>11.181858062744141</v>
      </c>
    </row>
    <row r="1637" spans="1:6">
      <c r="A1637">
        <v>13.591413497924799</v>
      </c>
      <c r="B1637">
        <v>6.4013514518737793</v>
      </c>
      <c r="C1637">
        <v>6.9000000953674316</v>
      </c>
      <c r="D1637">
        <v>13.596786499023439</v>
      </c>
      <c r="E1637">
        <v>12.44304847717285</v>
      </c>
      <c r="F1637">
        <v>11.13185977935791</v>
      </c>
    </row>
    <row r="1638" spans="1:6">
      <c r="A1638">
        <v>13.599740982055661</v>
      </c>
      <c r="B1638">
        <v>6.4013514518737793</v>
      </c>
      <c r="C1638">
        <v>6.9000000953674316</v>
      </c>
      <c r="D1638">
        <v>13.605117797851561</v>
      </c>
      <c r="E1638">
        <v>12.44304847717285</v>
      </c>
      <c r="F1638">
        <v>11.081862449646</v>
      </c>
    </row>
    <row r="1639" spans="1:6">
      <c r="A1639">
        <v>13.60806846618652</v>
      </c>
      <c r="B1639">
        <v>6.4013514518737793</v>
      </c>
      <c r="C1639">
        <v>6.9000000953674316</v>
      </c>
      <c r="D1639">
        <v>13.613449096679689</v>
      </c>
      <c r="E1639">
        <v>12.44304847717285</v>
      </c>
      <c r="F1639">
        <v>11.031864166259769</v>
      </c>
    </row>
    <row r="1640" spans="1:6">
      <c r="A1640">
        <v>13.616395950317379</v>
      </c>
      <c r="B1640">
        <v>6.4013514518737793</v>
      </c>
      <c r="C1640">
        <v>6.9000000953674316</v>
      </c>
      <c r="D1640">
        <v>13.621780395507811</v>
      </c>
      <c r="E1640">
        <v>12.44304847717285</v>
      </c>
      <c r="F1640">
        <v>10.98186588287354</v>
      </c>
    </row>
    <row r="1641" spans="1:6">
      <c r="A1641">
        <v>13.62472343444824</v>
      </c>
      <c r="B1641">
        <v>6.4013514518737793</v>
      </c>
      <c r="C1641">
        <v>6.9000000953674316</v>
      </c>
      <c r="D1641">
        <v>13.630111694335939</v>
      </c>
      <c r="E1641">
        <v>12.44304847717285</v>
      </c>
      <c r="F1641">
        <v>10.931867599487299</v>
      </c>
    </row>
    <row r="1642" spans="1:6">
      <c r="A1642">
        <v>13.6330509185791</v>
      </c>
      <c r="B1642">
        <v>6.4013514518737793</v>
      </c>
      <c r="C1642">
        <v>6.9000000953674316</v>
      </c>
      <c r="D1642">
        <v>13.638442993164061</v>
      </c>
      <c r="E1642">
        <v>12.44304847717285</v>
      </c>
      <c r="F1642">
        <v>10.881863594055179</v>
      </c>
    </row>
    <row r="1643" spans="1:6">
      <c r="A1643">
        <v>13.641378402709959</v>
      </c>
      <c r="B1643">
        <v>6.4013514518737793</v>
      </c>
      <c r="C1643">
        <v>6.9000000953674316</v>
      </c>
      <c r="D1643">
        <v>13.646774291992189</v>
      </c>
      <c r="E1643">
        <v>12.44304847717285</v>
      </c>
      <c r="F1643">
        <v>10.83186626434326</v>
      </c>
    </row>
    <row r="1644" spans="1:6">
      <c r="A1644">
        <v>13.64970588684082</v>
      </c>
      <c r="B1644">
        <v>6.4013514518737793</v>
      </c>
      <c r="C1644">
        <v>6.9000000953674316</v>
      </c>
      <c r="D1644">
        <v>13.655105590820311</v>
      </c>
      <c r="E1644">
        <v>12.44304847717285</v>
      </c>
      <c r="F1644">
        <v>10.781867980957029</v>
      </c>
    </row>
    <row r="1645" spans="1:6">
      <c r="A1645">
        <v>13.658037185668951</v>
      </c>
      <c r="B1645">
        <v>6.4013514518737793</v>
      </c>
      <c r="C1645">
        <v>6.9000000953674316</v>
      </c>
      <c r="D1645">
        <v>13.6634521484375</v>
      </c>
      <c r="E1645">
        <v>12.44304847717285</v>
      </c>
      <c r="F1645">
        <v>10.731869697570801</v>
      </c>
    </row>
    <row r="1646" spans="1:6">
      <c r="A1646">
        <v>13.666364669799799</v>
      </c>
      <c r="B1646">
        <v>6.4013514518737793</v>
      </c>
      <c r="C1646">
        <v>6.9000000953674316</v>
      </c>
      <c r="D1646">
        <v>13.67178344726562</v>
      </c>
      <c r="E1646">
        <v>12.44304847717285</v>
      </c>
      <c r="F1646">
        <v>10.68187236785889</v>
      </c>
    </row>
    <row r="1647" spans="1:6">
      <c r="A1647">
        <v>13.674692153930661</v>
      </c>
      <c r="B1647">
        <v>6.4013514518737793</v>
      </c>
      <c r="C1647">
        <v>6.9000000953674316</v>
      </c>
      <c r="D1647">
        <v>13.68011474609375</v>
      </c>
      <c r="E1647">
        <v>12.44304847717285</v>
      </c>
      <c r="F1647">
        <v>10.63187408447266</v>
      </c>
    </row>
    <row r="1648" spans="1:6">
      <c r="A1648">
        <v>13.68301963806152</v>
      </c>
      <c r="B1648">
        <v>6.4013514518737793</v>
      </c>
      <c r="C1648">
        <v>6.9000000953674316</v>
      </c>
      <c r="D1648">
        <v>13.68844604492188</v>
      </c>
      <c r="E1648">
        <v>12.44304847717285</v>
      </c>
      <c r="F1648">
        <v>10.581875801086429</v>
      </c>
    </row>
    <row r="1649" spans="1:6">
      <c r="A1649">
        <v>13.691347122192379</v>
      </c>
      <c r="B1649">
        <v>6.4013514518737793</v>
      </c>
      <c r="C1649">
        <v>6.9000000953674316</v>
      </c>
      <c r="D1649">
        <v>13.69677734375</v>
      </c>
      <c r="E1649">
        <v>12.44304847717285</v>
      </c>
      <c r="F1649">
        <v>10.5318717956543</v>
      </c>
    </row>
    <row r="1650" spans="1:6">
      <c r="A1650">
        <v>13.69967460632324</v>
      </c>
      <c r="B1650">
        <v>6.4013514518737793</v>
      </c>
      <c r="C1650">
        <v>6.9000000953674316</v>
      </c>
      <c r="D1650">
        <v>13.70510864257812</v>
      </c>
      <c r="E1650">
        <v>12.44304847717285</v>
      </c>
      <c r="F1650">
        <v>10.481874465942379</v>
      </c>
    </row>
    <row r="1651" spans="1:6">
      <c r="A1651">
        <v>13.7080020904541</v>
      </c>
      <c r="B1651">
        <v>6.4013514518737793</v>
      </c>
      <c r="C1651">
        <v>6.9000000953674316</v>
      </c>
      <c r="D1651">
        <v>13.71343994140625</v>
      </c>
      <c r="E1651">
        <v>12.44304847717285</v>
      </c>
      <c r="F1651">
        <v>10.431876182556151</v>
      </c>
    </row>
    <row r="1652" spans="1:6">
      <c r="A1652">
        <v>13.716329574584959</v>
      </c>
      <c r="B1652">
        <v>6.4013514518737793</v>
      </c>
      <c r="C1652">
        <v>6.9000000953674316</v>
      </c>
      <c r="D1652">
        <v>13.72177124023438</v>
      </c>
      <c r="E1652">
        <v>12.44304847717285</v>
      </c>
      <c r="F1652">
        <v>10.38187789916992</v>
      </c>
    </row>
    <row r="1653" spans="1:6">
      <c r="A1653">
        <v>13.72465705871582</v>
      </c>
      <c r="B1653">
        <v>6.4013514518737793</v>
      </c>
      <c r="C1653">
        <v>6.9000000953674316</v>
      </c>
      <c r="D1653">
        <v>13.7301025390625</v>
      </c>
      <c r="E1653">
        <v>12.44304847717285</v>
      </c>
      <c r="F1653">
        <v>10.33187961578369</v>
      </c>
    </row>
    <row r="1654" spans="1:6">
      <c r="A1654">
        <v>13.73298454284668</v>
      </c>
      <c r="B1654">
        <v>6.4013514518737793</v>
      </c>
      <c r="C1654">
        <v>6.9000000953674316</v>
      </c>
      <c r="D1654">
        <v>13.738449096679689</v>
      </c>
      <c r="E1654">
        <v>12.44304847717285</v>
      </c>
      <c r="F1654">
        <v>10.281882286071779</v>
      </c>
    </row>
    <row r="1655" spans="1:6">
      <c r="A1655">
        <v>13.741312026977541</v>
      </c>
      <c r="B1655">
        <v>6.4013514518737793</v>
      </c>
      <c r="C1655">
        <v>6.9000000953674316</v>
      </c>
      <c r="D1655">
        <v>13.746780395507811</v>
      </c>
      <c r="E1655">
        <v>12.44304847717285</v>
      </c>
      <c r="F1655">
        <v>10.23187828063965</v>
      </c>
    </row>
    <row r="1656" spans="1:6">
      <c r="A1656">
        <v>13.7496395111084</v>
      </c>
      <c r="B1656">
        <v>6.4013514518737793</v>
      </c>
      <c r="C1656">
        <v>6.9000000953674316</v>
      </c>
      <c r="D1656">
        <v>13.755111694335939</v>
      </c>
      <c r="E1656">
        <v>12.44304847717285</v>
      </c>
      <c r="F1656">
        <v>10.18187999725342</v>
      </c>
    </row>
    <row r="1657" spans="1:6">
      <c r="A1657">
        <v>13.75796699523926</v>
      </c>
      <c r="B1657">
        <v>6.4013514518737793</v>
      </c>
      <c r="C1657">
        <v>6.9000000953674316</v>
      </c>
      <c r="D1657">
        <v>13.763442993164061</v>
      </c>
      <c r="E1657">
        <v>12.44304847717285</v>
      </c>
      <c r="F1657">
        <v>10.131881713867189</v>
      </c>
    </row>
    <row r="1658" spans="1:6">
      <c r="A1658">
        <v>13.766294479370121</v>
      </c>
      <c r="B1658">
        <v>6.4013514518737793</v>
      </c>
      <c r="C1658">
        <v>6.9000000953674316</v>
      </c>
      <c r="D1658">
        <v>13.771774291992189</v>
      </c>
      <c r="E1658">
        <v>12.44304847717285</v>
      </c>
      <c r="F1658">
        <v>10.08188438415527</v>
      </c>
    </row>
    <row r="1659" spans="1:6">
      <c r="A1659">
        <v>13.77462196350098</v>
      </c>
      <c r="B1659">
        <v>6.4013514518737793</v>
      </c>
      <c r="C1659">
        <v>6.9000000953674316</v>
      </c>
      <c r="D1659">
        <v>13.780105590820311</v>
      </c>
      <c r="E1659">
        <v>12.44304847717285</v>
      </c>
      <c r="F1659">
        <v>10.031886100769039</v>
      </c>
    </row>
    <row r="1660" spans="1:6">
      <c r="A1660">
        <v>13.782949447631839</v>
      </c>
      <c r="B1660">
        <v>6.4013514518737793</v>
      </c>
      <c r="C1660">
        <v>6.9000000953674316</v>
      </c>
      <c r="D1660">
        <v>13.788436889648439</v>
      </c>
      <c r="E1660">
        <v>12.445564270019529</v>
      </c>
      <c r="F1660">
        <v>9.9818878173828125</v>
      </c>
    </row>
    <row r="1661" spans="1:6">
      <c r="A1661">
        <v>13.791276931762701</v>
      </c>
      <c r="B1661">
        <v>6.4010887145996094</v>
      </c>
      <c r="C1661">
        <v>6.9000000953674316</v>
      </c>
      <c r="D1661">
        <v>13.796768188476561</v>
      </c>
      <c r="E1661">
        <v>12.445564270019529</v>
      </c>
      <c r="F1661">
        <v>9.931889533996582</v>
      </c>
    </row>
    <row r="1662" spans="1:6">
      <c r="A1662">
        <v>13.799604415893549</v>
      </c>
      <c r="B1662">
        <v>6.4010887145996094</v>
      </c>
      <c r="C1662">
        <v>6.9000000953674316</v>
      </c>
      <c r="D1662">
        <v>13.80511474609375</v>
      </c>
      <c r="E1662">
        <v>12.445564270019529</v>
      </c>
      <c r="F1662">
        <v>9.8818855285644531</v>
      </c>
    </row>
    <row r="1663" spans="1:6">
      <c r="A1663">
        <v>13.807931900024411</v>
      </c>
      <c r="B1663">
        <v>6.4010887145996094</v>
      </c>
      <c r="C1663">
        <v>6.9000000953674316</v>
      </c>
      <c r="D1663">
        <v>13.81344604492188</v>
      </c>
      <c r="E1663">
        <v>12.445564270019529</v>
      </c>
      <c r="F1663">
        <v>9.8318881988525391</v>
      </c>
    </row>
    <row r="1664" spans="1:6">
      <c r="A1664">
        <v>13.81625938415527</v>
      </c>
      <c r="B1664">
        <v>6.4010887145996094</v>
      </c>
      <c r="C1664">
        <v>6.9000000953674316</v>
      </c>
      <c r="D1664">
        <v>13.82177734375</v>
      </c>
      <c r="E1664">
        <v>12.445564270019529</v>
      </c>
      <c r="F1664">
        <v>9.7818899154663086</v>
      </c>
    </row>
    <row r="1665" spans="1:6">
      <c r="A1665">
        <v>13.824586868286129</v>
      </c>
      <c r="B1665">
        <v>6.4010887145996094</v>
      </c>
      <c r="C1665">
        <v>6.9000000953674316</v>
      </c>
      <c r="D1665">
        <v>13.83010864257812</v>
      </c>
      <c r="E1665">
        <v>12.445564270019529</v>
      </c>
      <c r="F1665">
        <v>9.7318916320800781</v>
      </c>
    </row>
    <row r="1666" spans="1:6">
      <c r="A1666">
        <v>13.83291435241699</v>
      </c>
      <c r="B1666">
        <v>6.4010887145996094</v>
      </c>
      <c r="C1666">
        <v>6.9000000953674316</v>
      </c>
      <c r="D1666">
        <v>13.83843994140625</v>
      </c>
      <c r="E1666">
        <v>12.445564270019529</v>
      </c>
      <c r="F1666">
        <v>9.6818943023681641</v>
      </c>
    </row>
    <row r="1667" spans="1:6">
      <c r="A1667">
        <v>13.84124183654785</v>
      </c>
      <c r="B1667">
        <v>6.4010887145996094</v>
      </c>
      <c r="C1667">
        <v>6.9000000953674316</v>
      </c>
      <c r="D1667">
        <v>13.84677124023438</v>
      </c>
      <c r="E1667">
        <v>12.445564270019529</v>
      </c>
      <c r="F1667">
        <v>9.6318960189819336</v>
      </c>
    </row>
    <row r="1668" spans="1:6">
      <c r="A1668">
        <v>13.849569320678709</v>
      </c>
      <c r="B1668">
        <v>6.4010887145996094</v>
      </c>
      <c r="C1668">
        <v>6.9000000953674316</v>
      </c>
      <c r="D1668">
        <v>13.8551025390625</v>
      </c>
      <c r="E1668">
        <v>12.445564270019529</v>
      </c>
      <c r="F1668">
        <v>9.5818920135498047</v>
      </c>
    </row>
    <row r="1669" spans="1:6">
      <c r="A1669">
        <v>13.85789680480957</v>
      </c>
      <c r="B1669">
        <v>6.4010887145996094</v>
      </c>
      <c r="C1669">
        <v>6.9000000953674316</v>
      </c>
      <c r="D1669">
        <v>13.86343383789062</v>
      </c>
      <c r="E1669">
        <v>12.445564270019529</v>
      </c>
      <c r="F1669">
        <v>9.5318937301635742</v>
      </c>
    </row>
    <row r="1670" spans="1:6">
      <c r="A1670">
        <v>13.86622428894043</v>
      </c>
      <c r="B1670">
        <v>6.4010887145996094</v>
      </c>
      <c r="C1670">
        <v>6.9000000953674316</v>
      </c>
      <c r="D1670">
        <v>13.871780395507811</v>
      </c>
      <c r="E1670">
        <v>12.445564270019529</v>
      </c>
      <c r="F1670">
        <v>9.4818964004516602</v>
      </c>
    </row>
    <row r="1671" spans="1:6">
      <c r="A1671">
        <v>13.874551773071291</v>
      </c>
      <c r="B1671">
        <v>6.4010887145996094</v>
      </c>
      <c r="C1671">
        <v>6.9000000953674316</v>
      </c>
      <c r="D1671">
        <v>13.880111694335939</v>
      </c>
      <c r="E1671">
        <v>12.445564270019529</v>
      </c>
      <c r="F1671">
        <v>9.4318981170654297</v>
      </c>
    </row>
    <row r="1672" spans="1:6">
      <c r="A1672">
        <v>13.88287925720215</v>
      </c>
      <c r="B1672">
        <v>6.4010887145996094</v>
      </c>
      <c r="C1672">
        <v>6.9000000953674316</v>
      </c>
      <c r="D1672">
        <v>13.888442993164061</v>
      </c>
      <c r="E1672">
        <v>12.445564270019529</v>
      </c>
      <c r="F1672">
        <v>9.3818998336791992</v>
      </c>
    </row>
    <row r="1673" spans="1:6">
      <c r="A1673">
        <v>13.89120674133301</v>
      </c>
      <c r="B1673">
        <v>6.4010887145996094</v>
      </c>
      <c r="C1673">
        <v>6.9000000953674316</v>
      </c>
      <c r="D1673">
        <v>13.896774291992189</v>
      </c>
      <c r="E1673">
        <v>12.445564270019529</v>
      </c>
      <c r="F1673">
        <v>9.3319015502929688</v>
      </c>
    </row>
    <row r="1674" spans="1:6">
      <c r="A1674">
        <v>13.899534225463871</v>
      </c>
      <c r="B1674">
        <v>6.4010887145996094</v>
      </c>
      <c r="C1674">
        <v>6.9000000953674316</v>
      </c>
      <c r="D1674">
        <v>13.905105590820311</v>
      </c>
      <c r="E1674">
        <v>12.445564270019529</v>
      </c>
      <c r="F1674">
        <v>9.2819042205810547</v>
      </c>
    </row>
    <row r="1675" spans="1:6">
      <c r="A1675">
        <v>13.90786170959473</v>
      </c>
      <c r="B1675">
        <v>6.4010887145996094</v>
      </c>
      <c r="C1675">
        <v>6.9000000953674316</v>
      </c>
      <c r="D1675">
        <v>13.913436889648439</v>
      </c>
      <c r="E1675">
        <v>12.445564270019529</v>
      </c>
      <c r="F1675">
        <v>9.2319002151489258</v>
      </c>
    </row>
    <row r="1676" spans="1:6">
      <c r="A1676">
        <v>13.916189193725589</v>
      </c>
      <c r="B1676">
        <v>6.4010887145996094</v>
      </c>
      <c r="C1676">
        <v>6.9000000953674316</v>
      </c>
      <c r="D1676">
        <v>13.921768188476561</v>
      </c>
      <c r="E1676">
        <v>12.445564270019529</v>
      </c>
      <c r="F1676">
        <v>9.1819019317626953</v>
      </c>
    </row>
    <row r="1677" spans="1:6">
      <c r="A1677">
        <v>13.924516677856451</v>
      </c>
      <c r="B1677">
        <v>6.4010887145996094</v>
      </c>
      <c r="C1677">
        <v>6.9000000953674316</v>
      </c>
      <c r="D1677">
        <v>13.930099487304689</v>
      </c>
      <c r="E1677">
        <v>12.445564270019529</v>
      </c>
      <c r="F1677">
        <v>9.1319036483764648</v>
      </c>
    </row>
    <row r="1678" spans="1:6">
      <c r="A1678">
        <v>13.932844161987299</v>
      </c>
      <c r="B1678">
        <v>6.4010887145996094</v>
      </c>
      <c r="C1678">
        <v>6.9000000953674316</v>
      </c>
      <c r="D1678">
        <v>13.93844604492188</v>
      </c>
      <c r="E1678">
        <v>12.445564270019529</v>
      </c>
      <c r="F1678">
        <v>9.0819063186645508</v>
      </c>
    </row>
    <row r="1679" spans="1:6">
      <c r="A1679">
        <v>13.941171646118161</v>
      </c>
      <c r="B1679">
        <v>6.4010887145996094</v>
      </c>
      <c r="C1679">
        <v>6.9000000953674316</v>
      </c>
      <c r="D1679">
        <v>13.94677734375</v>
      </c>
      <c r="E1679">
        <v>12.445564270019529</v>
      </c>
      <c r="F1679">
        <v>9.0319080352783203</v>
      </c>
    </row>
    <row r="1680" spans="1:6">
      <c r="A1680">
        <v>13.94949913024902</v>
      </c>
      <c r="B1680">
        <v>6.4010887145996094</v>
      </c>
      <c r="C1680">
        <v>6.9000000953674316</v>
      </c>
      <c r="D1680">
        <v>13.95510864257812</v>
      </c>
      <c r="E1680">
        <v>12.445564270019529</v>
      </c>
      <c r="F1680">
        <v>8.9819097518920898</v>
      </c>
    </row>
    <row r="1681" spans="1:6">
      <c r="A1681">
        <v>13.957826614379879</v>
      </c>
      <c r="B1681">
        <v>6.4010887145996094</v>
      </c>
      <c r="C1681">
        <v>6.9000000953674316</v>
      </c>
      <c r="D1681">
        <v>13.96343994140625</v>
      </c>
      <c r="E1681">
        <v>12.445564270019529</v>
      </c>
      <c r="F1681">
        <v>8.9319057464599609</v>
      </c>
    </row>
    <row r="1682" spans="1:6">
      <c r="A1682">
        <v>13.96615409851074</v>
      </c>
      <c r="B1682">
        <v>6.4010887145996094</v>
      </c>
      <c r="C1682">
        <v>6.9000000953674316</v>
      </c>
      <c r="D1682">
        <v>13.97177124023438</v>
      </c>
      <c r="E1682">
        <v>12.445564270019529</v>
      </c>
      <c r="F1682">
        <v>8.8819084167480469</v>
      </c>
    </row>
    <row r="1683" spans="1:6">
      <c r="A1683">
        <v>13.9744815826416</v>
      </c>
      <c r="B1683">
        <v>6.4010887145996094</v>
      </c>
      <c r="C1683">
        <v>6.9000000953674316</v>
      </c>
      <c r="D1683">
        <v>13.9801025390625</v>
      </c>
      <c r="E1683">
        <v>12.445564270019529</v>
      </c>
      <c r="F1683">
        <v>8.8319101333618164</v>
      </c>
    </row>
    <row r="1684" spans="1:6">
      <c r="A1684">
        <v>13.982809066772459</v>
      </c>
      <c r="B1684">
        <v>6.4010887145996094</v>
      </c>
      <c r="C1684">
        <v>6.9000000953674316</v>
      </c>
      <c r="D1684">
        <v>13.98843383789062</v>
      </c>
      <c r="E1684">
        <v>12.445564270019529</v>
      </c>
      <c r="F1684">
        <v>8.7819118499755859</v>
      </c>
    </row>
    <row r="1685" spans="1:6">
      <c r="A1685">
        <v>13.99113655090332</v>
      </c>
      <c r="B1685">
        <v>6.4010887145996094</v>
      </c>
      <c r="C1685">
        <v>6.9000000953674316</v>
      </c>
      <c r="D1685">
        <v>13.99676513671875</v>
      </c>
      <c r="E1685">
        <v>12.445564270019529</v>
      </c>
      <c r="F1685">
        <v>8.7319135665893555</v>
      </c>
    </row>
    <row r="1686" spans="1:6">
      <c r="A1686">
        <v>13.99946403503418</v>
      </c>
      <c r="B1686">
        <v>6.4010887145996094</v>
      </c>
      <c r="C1686">
        <v>6.9000000953674316</v>
      </c>
      <c r="D1686">
        <v>14.00509643554688</v>
      </c>
      <c r="E1686">
        <v>12.445564270019529</v>
      </c>
      <c r="F1686">
        <v>8.6819162368774414</v>
      </c>
    </row>
    <row r="1687" spans="1:6">
      <c r="A1687">
        <v>14.007791519165041</v>
      </c>
      <c r="B1687">
        <v>6.4010887145996094</v>
      </c>
      <c r="C1687">
        <v>6.9000000953674316</v>
      </c>
      <c r="D1687">
        <v>14.013442993164061</v>
      </c>
      <c r="E1687">
        <v>12.445564270019529</v>
      </c>
      <c r="F1687">
        <v>8.6319179534912109</v>
      </c>
    </row>
    <row r="1688" spans="1:6">
      <c r="A1688">
        <v>14.0161190032959</v>
      </c>
      <c r="B1688">
        <v>6.4010887145996094</v>
      </c>
      <c r="C1688">
        <v>6.9000000953674316</v>
      </c>
      <c r="D1688">
        <v>14.021774291992189</v>
      </c>
      <c r="E1688">
        <v>12.445564270019529</v>
      </c>
      <c r="F1688">
        <v>8.581913948059082</v>
      </c>
    </row>
    <row r="1689" spans="1:6">
      <c r="A1689">
        <v>14.02444648742676</v>
      </c>
      <c r="B1689">
        <v>6.4010887145996094</v>
      </c>
      <c r="C1689">
        <v>6.9000000953674316</v>
      </c>
      <c r="D1689">
        <v>14.030105590820311</v>
      </c>
      <c r="E1689">
        <v>12.445564270019529</v>
      </c>
      <c r="F1689">
        <v>8.5319156646728516</v>
      </c>
    </row>
    <row r="1690" spans="1:6">
      <c r="A1690">
        <v>14.032773971557621</v>
      </c>
      <c r="B1690">
        <v>6.4010887145996094</v>
      </c>
      <c r="C1690">
        <v>6.9000000953674316</v>
      </c>
      <c r="D1690">
        <v>14.038436889648439</v>
      </c>
      <c r="E1690">
        <v>12.444753646850589</v>
      </c>
      <c r="F1690">
        <v>8.4819183349609375</v>
      </c>
    </row>
    <row r="1691" spans="1:6">
      <c r="A1691">
        <v>14.04110145568848</v>
      </c>
      <c r="B1691">
        <v>6.4010887145996094</v>
      </c>
      <c r="C1691">
        <v>6.9000000953674316</v>
      </c>
      <c r="D1691">
        <v>14.046768188476561</v>
      </c>
      <c r="E1691">
        <v>12.444753646850589</v>
      </c>
      <c r="F1691">
        <v>8.431920051574707</v>
      </c>
    </row>
    <row r="1692" spans="1:6">
      <c r="A1692">
        <v>14.049428939819339</v>
      </c>
      <c r="B1692">
        <v>6.4010887145996094</v>
      </c>
      <c r="C1692">
        <v>6.9000000953674316</v>
      </c>
      <c r="D1692">
        <v>14.055099487304689</v>
      </c>
      <c r="E1692">
        <v>12.444753646850589</v>
      </c>
      <c r="F1692">
        <v>8.3819217681884766</v>
      </c>
    </row>
    <row r="1693" spans="1:6">
      <c r="A1693">
        <v>14.057756423950201</v>
      </c>
      <c r="B1693">
        <v>6.4010887145996094</v>
      </c>
      <c r="C1693">
        <v>6.9000000953674316</v>
      </c>
      <c r="D1693">
        <v>14.063430786132811</v>
      </c>
      <c r="E1693">
        <v>12.444753646850589</v>
      </c>
      <c r="F1693">
        <v>8.3319244384765625</v>
      </c>
    </row>
    <row r="1694" spans="1:6">
      <c r="A1694">
        <v>14.066083908081049</v>
      </c>
      <c r="B1694">
        <v>6.4010887145996094</v>
      </c>
      <c r="C1694">
        <v>6.9000000953674316</v>
      </c>
      <c r="D1694">
        <v>14.071762084960939</v>
      </c>
      <c r="E1694">
        <v>12.444753646850589</v>
      </c>
      <c r="F1694">
        <v>8.2819204330444336</v>
      </c>
    </row>
    <row r="1695" spans="1:6">
      <c r="A1695">
        <v>14.074411392211911</v>
      </c>
      <c r="B1695">
        <v>6.4010887145996094</v>
      </c>
      <c r="C1695">
        <v>6.9000000953674316</v>
      </c>
      <c r="D1695">
        <v>14.08010864257812</v>
      </c>
      <c r="E1695">
        <v>12.444753646850589</v>
      </c>
      <c r="F1695">
        <v>8.2319221496582031</v>
      </c>
    </row>
    <row r="1696" spans="1:6">
      <c r="A1696">
        <v>14.08273887634277</v>
      </c>
      <c r="B1696">
        <v>6.4010887145996094</v>
      </c>
      <c r="C1696">
        <v>6.9000000953674316</v>
      </c>
      <c r="D1696">
        <v>14.08843994140625</v>
      </c>
      <c r="E1696">
        <v>12.44151592254639</v>
      </c>
      <c r="F1696">
        <v>8.1819238662719727</v>
      </c>
    </row>
    <row r="1697" spans="1:6">
      <c r="A1697">
        <v>14.091066360473629</v>
      </c>
      <c r="B1697">
        <v>6.4158868789672852</v>
      </c>
      <c r="C1697">
        <v>6.9000000953674316</v>
      </c>
      <c r="D1697">
        <v>14.09677124023438</v>
      </c>
      <c r="E1697">
        <v>12.44151592254639</v>
      </c>
      <c r="F1697">
        <v>8.1319255828857422</v>
      </c>
    </row>
    <row r="1698" spans="1:6">
      <c r="A1698">
        <v>14.09939384460449</v>
      </c>
      <c r="B1698">
        <v>6.4158868789672852</v>
      </c>
      <c r="C1698">
        <v>6.9000000953674316</v>
      </c>
      <c r="D1698">
        <v>14.1051025390625</v>
      </c>
      <c r="E1698">
        <v>12.44151592254639</v>
      </c>
      <c r="F1698">
        <v>8.0819282531738281</v>
      </c>
    </row>
    <row r="1699" spans="1:6">
      <c r="A1699">
        <v>14.10772132873535</v>
      </c>
      <c r="B1699">
        <v>6.4158868789672852</v>
      </c>
      <c r="C1699">
        <v>6.9000000953674316</v>
      </c>
      <c r="D1699">
        <v>14.11343383789062</v>
      </c>
      <c r="E1699">
        <v>12.44151592254639</v>
      </c>
      <c r="F1699">
        <v>8.0319299697875977</v>
      </c>
    </row>
    <row r="1700" spans="1:6">
      <c r="A1700">
        <v>14.116048812866209</v>
      </c>
      <c r="B1700">
        <v>6.4158868789672852</v>
      </c>
      <c r="C1700">
        <v>6.9000000953674316</v>
      </c>
      <c r="D1700">
        <v>14.12176513671875</v>
      </c>
      <c r="E1700">
        <v>12.44151592254639</v>
      </c>
      <c r="F1700">
        <v>7.9819321632385254</v>
      </c>
    </row>
    <row r="1701" spans="1:6">
      <c r="A1701">
        <v>14.12437629699707</v>
      </c>
      <c r="B1701">
        <v>6.4158868789672852</v>
      </c>
      <c r="C1701">
        <v>6.9000000953674316</v>
      </c>
      <c r="D1701">
        <v>14.13009643554688</v>
      </c>
      <c r="E1701">
        <v>12.44151592254639</v>
      </c>
      <c r="F1701">
        <v>7.9319281578063956</v>
      </c>
    </row>
    <row r="1702" spans="1:6">
      <c r="A1702">
        <v>14.13270378112793</v>
      </c>
      <c r="B1702">
        <v>6.4158868789672852</v>
      </c>
      <c r="C1702">
        <v>6.9000000953674316</v>
      </c>
      <c r="D1702">
        <v>14.138427734375</v>
      </c>
      <c r="E1702">
        <v>12.44151592254639</v>
      </c>
      <c r="F1702">
        <v>7.881929874420166</v>
      </c>
    </row>
    <row r="1703" spans="1:6">
      <c r="A1703">
        <v>14.141031265258791</v>
      </c>
      <c r="B1703">
        <v>6.4158868789672852</v>
      </c>
      <c r="C1703">
        <v>6.9000000953674316</v>
      </c>
      <c r="D1703">
        <v>14.146774291992189</v>
      </c>
      <c r="E1703">
        <v>12.44151592254639</v>
      </c>
      <c r="F1703">
        <v>7.8319320678710938</v>
      </c>
    </row>
    <row r="1704" spans="1:6">
      <c r="A1704">
        <v>14.14935874938965</v>
      </c>
      <c r="B1704">
        <v>6.4158868789672852</v>
      </c>
      <c r="C1704">
        <v>6.9000000953674316</v>
      </c>
      <c r="D1704">
        <v>14.155105590820311</v>
      </c>
      <c r="E1704">
        <v>12.44151592254639</v>
      </c>
      <c r="F1704">
        <v>7.7819337844848633</v>
      </c>
    </row>
    <row r="1705" spans="1:6">
      <c r="A1705">
        <v>14.15768623352051</v>
      </c>
      <c r="B1705">
        <v>6.4158868789672852</v>
      </c>
      <c r="C1705">
        <v>6.9000000953674316</v>
      </c>
      <c r="D1705">
        <v>14.163436889648439</v>
      </c>
      <c r="E1705">
        <v>12.44151592254639</v>
      </c>
      <c r="F1705">
        <v>7.731935977935791</v>
      </c>
    </row>
    <row r="1706" spans="1:6">
      <c r="A1706">
        <v>14.166013717651371</v>
      </c>
      <c r="B1706">
        <v>6.4158868789672852</v>
      </c>
      <c r="C1706">
        <v>6.9000000953674316</v>
      </c>
      <c r="D1706">
        <v>14.171768188476561</v>
      </c>
      <c r="E1706">
        <v>12.44151592254639</v>
      </c>
      <c r="F1706">
        <v>7.6819381713867188</v>
      </c>
    </row>
    <row r="1707" spans="1:6">
      <c r="A1707">
        <v>14.17434120178223</v>
      </c>
      <c r="B1707">
        <v>6.4158868789672852</v>
      </c>
      <c r="C1707">
        <v>6.9000000953674316</v>
      </c>
      <c r="D1707">
        <v>14.180099487304689</v>
      </c>
      <c r="E1707">
        <v>12.44151592254639</v>
      </c>
      <c r="F1707">
        <v>7.6319341659545898</v>
      </c>
    </row>
    <row r="1708" spans="1:6">
      <c r="A1708">
        <v>14.182668685913089</v>
      </c>
      <c r="B1708">
        <v>6.4158868789672852</v>
      </c>
      <c r="C1708">
        <v>6.9000000953674316</v>
      </c>
      <c r="D1708">
        <v>14.188430786132811</v>
      </c>
      <c r="E1708">
        <v>12.44151592254639</v>
      </c>
      <c r="F1708">
        <v>7.5819358825683594</v>
      </c>
    </row>
    <row r="1709" spans="1:6">
      <c r="A1709">
        <v>14.190996170043951</v>
      </c>
      <c r="B1709">
        <v>6.4158868789672852</v>
      </c>
      <c r="C1709">
        <v>6.9000000953674316</v>
      </c>
      <c r="D1709">
        <v>14.196762084960939</v>
      </c>
      <c r="E1709">
        <v>12.44151592254639</v>
      </c>
      <c r="F1709">
        <v>7.5319380760192871</v>
      </c>
    </row>
    <row r="1710" spans="1:6">
      <c r="A1710">
        <v>14.199323654174799</v>
      </c>
      <c r="B1710">
        <v>6.4158868789672852</v>
      </c>
      <c r="C1710">
        <v>6.9000000953674316</v>
      </c>
      <c r="D1710">
        <v>14.205093383789061</v>
      </c>
      <c r="E1710">
        <v>12.44151592254639</v>
      </c>
      <c r="F1710">
        <v>7.4819397926330566</v>
      </c>
    </row>
    <row r="1711" spans="1:6">
      <c r="A1711">
        <v>14.207651138305661</v>
      </c>
      <c r="B1711">
        <v>6.4158868789672852</v>
      </c>
      <c r="C1711">
        <v>6.9000000953674316</v>
      </c>
      <c r="D1711">
        <v>14.21343994140625</v>
      </c>
      <c r="E1711">
        <v>12.44151592254639</v>
      </c>
      <c r="F1711">
        <v>7.4319419860839844</v>
      </c>
    </row>
    <row r="1712" spans="1:6">
      <c r="A1712">
        <v>14.21597862243652</v>
      </c>
      <c r="B1712">
        <v>6.4158868789672852</v>
      </c>
      <c r="C1712">
        <v>6.9000000953674316</v>
      </c>
      <c r="D1712">
        <v>14.22177124023438</v>
      </c>
      <c r="E1712">
        <v>12.44151592254639</v>
      </c>
      <c r="F1712">
        <v>7.3819441795349121</v>
      </c>
    </row>
    <row r="1713" spans="1:6">
      <c r="A1713">
        <v>14.224306106567379</v>
      </c>
      <c r="B1713">
        <v>6.4158868789672852</v>
      </c>
      <c r="C1713">
        <v>6.9000000953674316</v>
      </c>
      <c r="D1713">
        <v>14.2301025390625</v>
      </c>
      <c r="E1713">
        <v>12.44151592254639</v>
      </c>
      <c r="F1713">
        <v>7.3319401741027832</v>
      </c>
    </row>
    <row r="1714" spans="1:6">
      <c r="A1714">
        <v>14.23263359069824</v>
      </c>
      <c r="B1714">
        <v>6.4158868789672852</v>
      </c>
      <c r="C1714">
        <v>6.9000000953674316</v>
      </c>
      <c r="D1714">
        <v>14.23843383789062</v>
      </c>
      <c r="E1714">
        <v>12.44151592254639</v>
      </c>
      <c r="F1714">
        <v>7.2819418907165527</v>
      </c>
    </row>
    <row r="1715" spans="1:6">
      <c r="A1715">
        <v>14.2409610748291</v>
      </c>
      <c r="B1715">
        <v>6.4158868789672852</v>
      </c>
      <c r="C1715">
        <v>6.9000000953674316</v>
      </c>
      <c r="D1715">
        <v>14.24676513671875</v>
      </c>
      <c r="E1715">
        <v>12.44151592254639</v>
      </c>
      <c r="F1715">
        <v>7.2319440841674796</v>
      </c>
    </row>
    <row r="1716" spans="1:6">
      <c r="A1716">
        <v>14.249288558959959</v>
      </c>
      <c r="B1716">
        <v>6.4158868789672852</v>
      </c>
      <c r="C1716">
        <v>6.9000000953674316</v>
      </c>
      <c r="D1716">
        <v>14.25509643554688</v>
      </c>
      <c r="E1716">
        <v>12.44151592254639</v>
      </c>
      <c r="F1716">
        <v>7.18194580078125</v>
      </c>
    </row>
    <row r="1717" spans="1:6">
      <c r="A1717">
        <v>14.25761604309082</v>
      </c>
      <c r="B1717">
        <v>6.4158868789672852</v>
      </c>
      <c r="C1717">
        <v>6.9000000953674316</v>
      </c>
      <c r="D1717">
        <v>14.263427734375</v>
      </c>
      <c r="E1717">
        <v>12.44151592254639</v>
      </c>
      <c r="F1717">
        <v>7.1319479942321777</v>
      </c>
    </row>
    <row r="1718" spans="1:6">
      <c r="A1718">
        <v>14.26594352722168</v>
      </c>
      <c r="B1718">
        <v>6.4158868789672852</v>
      </c>
      <c r="C1718">
        <v>6.9000000953674316</v>
      </c>
      <c r="D1718">
        <v>14.27175903320312</v>
      </c>
      <c r="E1718">
        <v>12.44151592254639</v>
      </c>
      <c r="F1718">
        <v>7.0819501876831046</v>
      </c>
    </row>
    <row r="1719" spans="1:6">
      <c r="A1719">
        <v>14.274271011352541</v>
      </c>
      <c r="B1719">
        <v>6.4158868789672852</v>
      </c>
      <c r="C1719">
        <v>6.9000000953674316</v>
      </c>
      <c r="D1719">
        <v>14.28009033203125</v>
      </c>
      <c r="E1719">
        <v>12.44151592254639</v>
      </c>
      <c r="F1719">
        <v>7.031951904296875</v>
      </c>
    </row>
    <row r="1720" spans="1:6">
      <c r="A1720">
        <v>14.2825984954834</v>
      </c>
      <c r="B1720">
        <v>6.4158868789672852</v>
      </c>
      <c r="C1720">
        <v>6.9000000953674316</v>
      </c>
      <c r="D1720">
        <v>14.288436889648439</v>
      </c>
      <c r="E1720">
        <v>12.44151592254639</v>
      </c>
      <c r="F1720">
        <v>6.9819540977478027</v>
      </c>
    </row>
    <row r="1721" spans="1:6">
      <c r="A1721">
        <v>14.29092597961426</v>
      </c>
      <c r="B1721">
        <v>6.4158868789672852</v>
      </c>
      <c r="C1721">
        <v>6.9000000953674316</v>
      </c>
      <c r="D1721">
        <v>14.296768188476561</v>
      </c>
      <c r="E1721">
        <v>12.44151592254639</v>
      </c>
      <c r="F1721">
        <v>6.9319558143615723</v>
      </c>
    </row>
    <row r="1722" spans="1:6">
      <c r="A1722">
        <v>14.299253463745121</v>
      </c>
      <c r="B1722">
        <v>6.4158868789672852</v>
      </c>
      <c r="C1722">
        <v>6.9000000953674316</v>
      </c>
      <c r="D1722">
        <v>14.305099487304689</v>
      </c>
      <c r="E1722">
        <v>12.44151592254639</v>
      </c>
      <c r="F1722">
        <v>6.9000000953674316</v>
      </c>
    </row>
    <row r="1723" spans="1:6">
      <c r="A1723">
        <v>14.30758094787598</v>
      </c>
      <c r="B1723">
        <v>6.4158868789672852</v>
      </c>
      <c r="C1723">
        <v>6.9000000953674316</v>
      </c>
      <c r="D1723">
        <v>14.313430786132811</v>
      </c>
      <c r="E1723">
        <v>12.44151592254639</v>
      </c>
      <c r="F1723">
        <v>6.9000000953674316</v>
      </c>
    </row>
    <row r="1724" spans="1:6">
      <c r="A1724">
        <v>14.315908432006839</v>
      </c>
      <c r="B1724">
        <v>6.4158868789672852</v>
      </c>
      <c r="C1724">
        <v>6.9000000953674316</v>
      </c>
      <c r="D1724">
        <v>14.321762084960939</v>
      </c>
      <c r="E1724">
        <v>12.44151592254639</v>
      </c>
      <c r="F1724">
        <v>6.9000000953674316</v>
      </c>
    </row>
    <row r="1725" spans="1:6">
      <c r="A1725">
        <v>14.324235916137701</v>
      </c>
      <c r="B1725">
        <v>6.4158868789672852</v>
      </c>
      <c r="C1725">
        <v>6.9000000953674316</v>
      </c>
      <c r="D1725">
        <v>14.330093383789061</v>
      </c>
      <c r="E1725">
        <v>12.44151592254639</v>
      </c>
      <c r="F1725">
        <v>6.9000000953674316</v>
      </c>
    </row>
    <row r="1726" spans="1:6">
      <c r="A1726">
        <v>14.332563400268549</v>
      </c>
      <c r="B1726">
        <v>6.4158868789672852</v>
      </c>
      <c r="C1726">
        <v>6.9000000953674316</v>
      </c>
      <c r="D1726">
        <v>14.338424682617189</v>
      </c>
      <c r="E1726">
        <v>12.44151592254639</v>
      </c>
      <c r="F1726">
        <v>6.9000000953674316</v>
      </c>
    </row>
    <row r="1727" spans="1:6">
      <c r="A1727">
        <v>14.340890884399411</v>
      </c>
      <c r="B1727">
        <v>6.4158868789672852</v>
      </c>
      <c r="C1727">
        <v>6.9000000953674316</v>
      </c>
      <c r="D1727">
        <v>14.346755981445311</v>
      </c>
      <c r="E1727">
        <v>12.44151592254639</v>
      </c>
      <c r="F1727">
        <v>6.9000000953674316</v>
      </c>
    </row>
    <row r="1728" spans="1:6">
      <c r="A1728">
        <v>14.34921836853027</v>
      </c>
      <c r="B1728">
        <v>6.4158868789672852</v>
      </c>
      <c r="C1728">
        <v>6.9000000953674316</v>
      </c>
      <c r="D1728">
        <v>14.355087280273439</v>
      </c>
      <c r="E1728">
        <v>12.44151592254639</v>
      </c>
      <c r="F1728">
        <v>6.9000000953674316</v>
      </c>
    </row>
    <row r="1729" spans="1:6">
      <c r="A1729">
        <v>14.357545852661129</v>
      </c>
      <c r="B1729">
        <v>6.4158868789672852</v>
      </c>
      <c r="C1729">
        <v>6.9000000953674316</v>
      </c>
      <c r="D1729">
        <v>14.36343383789062</v>
      </c>
      <c r="E1729">
        <v>12.44151592254639</v>
      </c>
      <c r="F1729">
        <v>6.9000000953674316</v>
      </c>
    </row>
    <row r="1730" spans="1:6">
      <c r="A1730">
        <v>14.36587333679199</v>
      </c>
      <c r="B1730">
        <v>6.4158868789672852</v>
      </c>
      <c r="C1730">
        <v>6.9000000953674316</v>
      </c>
      <c r="D1730">
        <v>14.37176513671875</v>
      </c>
      <c r="E1730">
        <v>12.44151592254639</v>
      </c>
      <c r="F1730">
        <v>6.9000000953674316</v>
      </c>
    </row>
    <row r="1731" spans="1:6">
      <c r="A1731">
        <v>14.37420082092285</v>
      </c>
      <c r="B1731">
        <v>6.4466061592102051</v>
      </c>
      <c r="C1731">
        <v>6.9000000953674316</v>
      </c>
      <c r="D1731">
        <v>14.38009643554688</v>
      </c>
      <c r="E1731">
        <v>12.44151592254639</v>
      </c>
      <c r="F1731">
        <v>6.9000000953674316</v>
      </c>
    </row>
    <row r="1732" spans="1:6">
      <c r="A1732">
        <v>14.382528305053709</v>
      </c>
      <c r="B1732">
        <v>6.4466061592102051</v>
      </c>
      <c r="C1732">
        <v>6.9000000953674316</v>
      </c>
      <c r="D1732">
        <v>14.388427734375</v>
      </c>
      <c r="E1732">
        <v>12.44151592254639</v>
      </c>
      <c r="F1732">
        <v>6.9000000953674316</v>
      </c>
    </row>
    <row r="1733" spans="1:6">
      <c r="A1733">
        <v>14.39085578918457</v>
      </c>
      <c r="B1733">
        <v>6.4466061592102051</v>
      </c>
      <c r="C1733">
        <v>6.9000000953674316</v>
      </c>
      <c r="D1733">
        <v>14.39675903320312</v>
      </c>
      <c r="E1733">
        <v>12.44151592254639</v>
      </c>
      <c r="F1733">
        <v>6.9000000953674316</v>
      </c>
    </row>
    <row r="1734" spans="1:6">
      <c r="A1734">
        <v>14.39918327331543</v>
      </c>
      <c r="B1734">
        <v>6.4466061592102051</v>
      </c>
      <c r="C1734">
        <v>6.9000000953674316</v>
      </c>
      <c r="D1734">
        <v>14.40509033203125</v>
      </c>
      <c r="E1734">
        <v>12.44151592254639</v>
      </c>
      <c r="F1734">
        <v>6.9000000953674316</v>
      </c>
    </row>
    <row r="1735" spans="1:6">
      <c r="A1735">
        <v>14.407510757446291</v>
      </c>
      <c r="B1735">
        <v>6.447242259979248</v>
      </c>
      <c r="C1735">
        <v>6.9000000953674316</v>
      </c>
      <c r="D1735">
        <v>14.41342163085938</v>
      </c>
      <c r="E1735">
        <v>12.44151592254639</v>
      </c>
      <c r="F1735">
        <v>6.9000000953674316</v>
      </c>
    </row>
    <row r="1736" spans="1:6">
      <c r="A1736">
        <v>14.41583824157715</v>
      </c>
      <c r="B1736">
        <v>6.447242259979248</v>
      </c>
      <c r="C1736">
        <v>6.9000000953674316</v>
      </c>
      <c r="D1736">
        <v>14.4217529296875</v>
      </c>
      <c r="E1736">
        <v>12.44151592254639</v>
      </c>
      <c r="F1736">
        <v>6.9000000953674316</v>
      </c>
    </row>
    <row r="1737" spans="1:6">
      <c r="A1737">
        <v>14.42416572570801</v>
      </c>
      <c r="B1737">
        <v>6.447242259979248</v>
      </c>
      <c r="C1737">
        <v>6.9000000953674316</v>
      </c>
      <c r="D1737">
        <v>14.430099487304689</v>
      </c>
      <c r="E1737">
        <v>12.44151592254639</v>
      </c>
      <c r="F1737">
        <v>6.9000000953674316</v>
      </c>
    </row>
    <row r="1738" spans="1:6">
      <c r="A1738">
        <v>14.432493209838871</v>
      </c>
      <c r="B1738">
        <v>6.447242259979248</v>
      </c>
      <c r="C1738">
        <v>6.9000000953674316</v>
      </c>
      <c r="D1738">
        <v>14.438430786132811</v>
      </c>
      <c r="E1738">
        <v>12.44301795959473</v>
      </c>
      <c r="F1738">
        <v>6.9000000953674316</v>
      </c>
    </row>
    <row r="1739" spans="1:6">
      <c r="A1739">
        <v>14.44082069396973</v>
      </c>
      <c r="B1739">
        <v>6.447242259979248</v>
      </c>
      <c r="C1739">
        <v>6.9000000953674316</v>
      </c>
      <c r="D1739">
        <v>14.446762084960939</v>
      </c>
      <c r="E1739">
        <v>12.44301795959473</v>
      </c>
      <c r="F1739">
        <v>6.9000000953674316</v>
      </c>
    </row>
    <row r="1740" spans="1:6">
      <c r="A1740">
        <v>14.449148178100589</v>
      </c>
      <c r="B1740">
        <v>6.447242259979248</v>
      </c>
      <c r="C1740">
        <v>6.9000000953674316</v>
      </c>
      <c r="D1740">
        <v>14.455093383789061</v>
      </c>
      <c r="E1740">
        <v>12.44301795959473</v>
      </c>
      <c r="F1740">
        <v>6.9000000953674316</v>
      </c>
    </row>
    <row r="1741" spans="1:6">
      <c r="A1741">
        <v>14.457475662231451</v>
      </c>
      <c r="B1741">
        <v>6.446742057800293</v>
      </c>
      <c r="C1741">
        <v>6.9000000953674316</v>
      </c>
      <c r="D1741">
        <v>14.463424682617189</v>
      </c>
      <c r="E1741">
        <v>12.44301795959473</v>
      </c>
      <c r="F1741">
        <v>6.9000000953674316</v>
      </c>
    </row>
    <row r="1742" spans="1:6">
      <c r="A1742">
        <v>14.465803146362299</v>
      </c>
      <c r="B1742">
        <v>6.446742057800293</v>
      </c>
      <c r="C1742">
        <v>6.9000000953674316</v>
      </c>
      <c r="D1742">
        <v>14.471755981445311</v>
      </c>
      <c r="E1742">
        <v>12.44301795959473</v>
      </c>
      <c r="F1742">
        <v>6.9000000953674316</v>
      </c>
    </row>
    <row r="1743" spans="1:6">
      <c r="A1743">
        <v>14.474130630493161</v>
      </c>
      <c r="B1743">
        <v>6.446742057800293</v>
      </c>
      <c r="C1743">
        <v>6.9000000953674316</v>
      </c>
      <c r="D1743">
        <v>14.480087280273439</v>
      </c>
      <c r="E1743">
        <v>12.44301795959473</v>
      </c>
      <c r="F1743">
        <v>6.9000000953674316</v>
      </c>
    </row>
    <row r="1744" spans="1:6">
      <c r="A1744">
        <v>14.48245811462402</v>
      </c>
      <c r="B1744">
        <v>6.446742057800293</v>
      </c>
      <c r="C1744">
        <v>6.9000000953674316</v>
      </c>
      <c r="D1744">
        <v>14.488418579101561</v>
      </c>
      <c r="E1744">
        <v>12.44301795959473</v>
      </c>
      <c r="F1744">
        <v>6.9000000953674316</v>
      </c>
    </row>
    <row r="1745" spans="1:6">
      <c r="A1745">
        <v>14.490785598754879</v>
      </c>
      <c r="B1745">
        <v>6.446742057800293</v>
      </c>
      <c r="C1745">
        <v>6.9000000953674316</v>
      </c>
      <c r="D1745">
        <v>14.496749877929689</v>
      </c>
      <c r="E1745">
        <v>12.44301795959473</v>
      </c>
      <c r="F1745">
        <v>6.9000000953674316</v>
      </c>
    </row>
    <row r="1746" spans="1:6">
      <c r="A1746">
        <v>14.49911308288574</v>
      </c>
      <c r="B1746">
        <v>6.446742057800293</v>
      </c>
      <c r="C1746">
        <v>6.9000000953674316</v>
      </c>
      <c r="D1746">
        <v>14.50509643554688</v>
      </c>
      <c r="E1746">
        <v>12.44301795959473</v>
      </c>
      <c r="F1746">
        <v>6.9000000953674316</v>
      </c>
    </row>
    <row r="1747" spans="1:6">
      <c r="A1747">
        <v>14.5074405670166</v>
      </c>
      <c r="B1747">
        <v>6.446742057800293</v>
      </c>
      <c r="C1747">
        <v>6.9000000953674316</v>
      </c>
      <c r="D1747">
        <v>14.513427734375</v>
      </c>
      <c r="E1747">
        <v>12.44301795959473</v>
      </c>
      <c r="F1747">
        <v>6.9000000953674316</v>
      </c>
    </row>
    <row r="1748" spans="1:6">
      <c r="A1748">
        <v>14.515768051147459</v>
      </c>
      <c r="B1748">
        <v>6.446742057800293</v>
      </c>
      <c r="C1748">
        <v>6.9178981781005859</v>
      </c>
      <c r="D1748">
        <v>14.52175903320312</v>
      </c>
      <c r="E1748">
        <v>12.44301795959473</v>
      </c>
      <c r="F1748">
        <v>6.9000000953674316</v>
      </c>
    </row>
    <row r="1749" spans="1:6">
      <c r="A1749">
        <v>14.52409553527832</v>
      </c>
      <c r="B1749">
        <v>6.446742057800293</v>
      </c>
      <c r="C1749">
        <v>6.967860221862793</v>
      </c>
      <c r="D1749">
        <v>14.53009033203125</v>
      </c>
      <c r="E1749">
        <v>12.44301795959473</v>
      </c>
      <c r="F1749">
        <v>6.9000000953674316</v>
      </c>
    </row>
    <row r="1750" spans="1:6">
      <c r="A1750">
        <v>14.53242301940918</v>
      </c>
      <c r="B1750">
        <v>6.446742057800293</v>
      </c>
      <c r="C1750">
        <v>7.0178279876708984</v>
      </c>
      <c r="D1750">
        <v>14.53842163085938</v>
      </c>
      <c r="E1750">
        <v>12.44301795959473</v>
      </c>
      <c r="F1750">
        <v>6.9000000953674316</v>
      </c>
    </row>
    <row r="1751" spans="1:6">
      <c r="A1751">
        <v>14.540750503540041</v>
      </c>
      <c r="B1751">
        <v>6.446742057800293</v>
      </c>
      <c r="C1751">
        <v>7.0677962303161621</v>
      </c>
      <c r="D1751">
        <v>14.5467529296875</v>
      </c>
      <c r="E1751">
        <v>12.44301795959473</v>
      </c>
      <c r="F1751">
        <v>6.9000000953674316</v>
      </c>
    </row>
    <row r="1752" spans="1:6">
      <c r="A1752">
        <v>14.5490779876709</v>
      </c>
      <c r="B1752">
        <v>6.446742057800293</v>
      </c>
      <c r="C1752">
        <v>7.1177577972412109</v>
      </c>
      <c r="D1752">
        <v>14.55508422851562</v>
      </c>
      <c r="E1752">
        <v>12.442391395568849</v>
      </c>
      <c r="F1752">
        <v>6.9000000953674316</v>
      </c>
    </row>
    <row r="1753" spans="1:6">
      <c r="A1753">
        <v>14.55740547180176</v>
      </c>
      <c r="B1753">
        <v>6.446742057800293</v>
      </c>
      <c r="C1753">
        <v>7.1677260398864746</v>
      </c>
      <c r="D1753">
        <v>14.56341552734375</v>
      </c>
      <c r="E1753">
        <v>12.442391395568849</v>
      </c>
      <c r="F1753">
        <v>6.9000000953674316</v>
      </c>
    </row>
    <row r="1754" spans="1:6">
      <c r="A1754">
        <v>14.565732955932621</v>
      </c>
      <c r="B1754">
        <v>6.446742057800293</v>
      </c>
      <c r="C1754">
        <v>7.2176880836486816</v>
      </c>
      <c r="D1754">
        <v>14.57174682617188</v>
      </c>
      <c r="E1754">
        <v>12.442391395568849</v>
      </c>
      <c r="F1754">
        <v>6.9000000953674316</v>
      </c>
    </row>
    <row r="1755" spans="1:6">
      <c r="A1755">
        <v>14.57406044006348</v>
      </c>
      <c r="B1755">
        <v>6.446742057800293</v>
      </c>
      <c r="C1755">
        <v>7.2676558494567871</v>
      </c>
      <c r="D1755">
        <v>14.580093383789061</v>
      </c>
      <c r="E1755">
        <v>12.442391395568849</v>
      </c>
      <c r="F1755">
        <v>6.9000000953674316</v>
      </c>
    </row>
    <row r="1756" spans="1:6">
      <c r="A1756">
        <v>14.582387924194339</v>
      </c>
      <c r="B1756">
        <v>6.446742057800293</v>
      </c>
      <c r="C1756">
        <v>7.3176178932189941</v>
      </c>
      <c r="D1756">
        <v>14.588424682617189</v>
      </c>
      <c r="E1756">
        <v>12.442391395568849</v>
      </c>
      <c r="F1756">
        <v>6.9000000953674316</v>
      </c>
    </row>
    <row r="1757" spans="1:6">
      <c r="A1757">
        <v>14.590715408325201</v>
      </c>
      <c r="B1757">
        <v>6.446742057800293</v>
      </c>
      <c r="C1757">
        <v>7.3675861358642578</v>
      </c>
      <c r="D1757">
        <v>14.596755981445311</v>
      </c>
      <c r="E1757">
        <v>12.442391395568849</v>
      </c>
      <c r="F1757">
        <v>6.9000000953674316</v>
      </c>
    </row>
    <row r="1758" spans="1:6">
      <c r="A1758">
        <v>14.599042892456049</v>
      </c>
      <c r="B1758">
        <v>6.446742057800293</v>
      </c>
      <c r="C1758">
        <v>7.4175539016723633</v>
      </c>
      <c r="D1758">
        <v>14.605087280273439</v>
      </c>
      <c r="E1758">
        <v>12.442391395568849</v>
      </c>
      <c r="F1758">
        <v>6.9000000953674316</v>
      </c>
    </row>
    <row r="1759" spans="1:6">
      <c r="A1759">
        <v>14.607370376586911</v>
      </c>
      <c r="B1759">
        <v>6.446742057800293</v>
      </c>
      <c r="C1759">
        <v>7.4675159454345703</v>
      </c>
      <c r="D1759">
        <v>14.613418579101561</v>
      </c>
      <c r="E1759">
        <v>12.442391395568849</v>
      </c>
      <c r="F1759">
        <v>6.9000000953674316</v>
      </c>
    </row>
    <row r="1760" spans="1:6">
      <c r="A1760">
        <v>14.61569786071777</v>
      </c>
      <c r="B1760">
        <v>6.446742057800293</v>
      </c>
      <c r="C1760">
        <v>7.517484188079834</v>
      </c>
      <c r="D1760">
        <v>14.621749877929689</v>
      </c>
      <c r="E1760">
        <v>12.442391395568849</v>
      </c>
      <c r="F1760">
        <v>6.9000000953674316</v>
      </c>
    </row>
    <row r="1761" spans="1:6">
      <c r="A1761">
        <v>14.624025344848629</v>
      </c>
      <c r="B1761">
        <v>6.446742057800293</v>
      </c>
      <c r="C1761">
        <v>7.567446231842041</v>
      </c>
      <c r="D1761">
        <v>14.630081176757811</v>
      </c>
      <c r="E1761">
        <v>12.442391395568849</v>
      </c>
      <c r="F1761">
        <v>6.9000000953674316</v>
      </c>
    </row>
    <row r="1762" spans="1:6">
      <c r="A1762">
        <v>14.63235282897949</v>
      </c>
      <c r="B1762">
        <v>6.446742057800293</v>
      </c>
      <c r="C1762">
        <v>7.6174139976501456</v>
      </c>
      <c r="D1762">
        <v>14.638412475585939</v>
      </c>
      <c r="E1762">
        <v>12.442391395568849</v>
      </c>
      <c r="F1762">
        <v>6.9000000953674316</v>
      </c>
    </row>
    <row r="1763" spans="1:6">
      <c r="A1763">
        <v>14.64068031311035</v>
      </c>
      <c r="B1763">
        <v>6.446742057800293</v>
      </c>
      <c r="C1763">
        <v>7.6673760414123544</v>
      </c>
      <c r="D1763">
        <v>14.64675903320312</v>
      </c>
      <c r="E1763">
        <v>12.442391395568849</v>
      </c>
      <c r="F1763">
        <v>6.9000000953674316</v>
      </c>
    </row>
    <row r="1764" spans="1:6">
      <c r="A1764">
        <v>14.649007797241209</v>
      </c>
      <c r="B1764">
        <v>6.446742057800293</v>
      </c>
      <c r="C1764">
        <v>7.717343807220459</v>
      </c>
      <c r="D1764">
        <v>14.65509033203125</v>
      </c>
      <c r="E1764">
        <v>12.442391395568849</v>
      </c>
      <c r="F1764">
        <v>6.9000000953674316</v>
      </c>
    </row>
    <row r="1765" spans="1:6">
      <c r="A1765">
        <v>14.65733528137207</v>
      </c>
      <c r="B1765">
        <v>6.446742057800293</v>
      </c>
      <c r="C1765">
        <v>7.7673120498657227</v>
      </c>
      <c r="D1765">
        <v>14.66342163085938</v>
      </c>
      <c r="E1765">
        <v>12.442391395568849</v>
      </c>
      <c r="F1765">
        <v>6.9000000953674316</v>
      </c>
    </row>
    <row r="1766" spans="1:6">
      <c r="A1766">
        <v>14.66566276550293</v>
      </c>
      <c r="B1766">
        <v>6.446742057800293</v>
      </c>
      <c r="C1766">
        <v>7.8172740936279297</v>
      </c>
      <c r="D1766">
        <v>14.6717529296875</v>
      </c>
      <c r="E1766">
        <v>12.442391395568849</v>
      </c>
      <c r="F1766">
        <v>6.9000000953674316</v>
      </c>
    </row>
    <row r="1767" spans="1:6">
      <c r="A1767">
        <v>14.673990249633791</v>
      </c>
      <c r="B1767">
        <v>6.446742057800293</v>
      </c>
      <c r="C1767">
        <v>7.8672418594360352</v>
      </c>
      <c r="D1767">
        <v>14.68008422851562</v>
      </c>
      <c r="E1767">
        <v>12.442391395568849</v>
      </c>
      <c r="F1767">
        <v>6.9000000953674316</v>
      </c>
    </row>
    <row r="1768" spans="1:6">
      <c r="A1768">
        <v>14.68231773376465</v>
      </c>
      <c r="B1768">
        <v>6.446742057800293</v>
      </c>
      <c r="C1768">
        <v>7.9172039031982422</v>
      </c>
      <c r="D1768">
        <v>14.68841552734375</v>
      </c>
      <c r="E1768">
        <v>12.442391395568849</v>
      </c>
      <c r="F1768">
        <v>6.9000000953674316</v>
      </c>
    </row>
    <row r="1769" spans="1:6">
      <c r="A1769">
        <v>14.69064521789551</v>
      </c>
      <c r="B1769">
        <v>6.446742057800293</v>
      </c>
      <c r="C1769">
        <v>7.9671721458435059</v>
      </c>
      <c r="D1769">
        <v>14.69674682617188</v>
      </c>
      <c r="E1769">
        <v>12.442391395568849</v>
      </c>
      <c r="F1769">
        <v>6.9000000953674316</v>
      </c>
    </row>
    <row r="1770" spans="1:6">
      <c r="A1770">
        <v>14.698972702026371</v>
      </c>
      <c r="B1770">
        <v>6.446742057800293</v>
      </c>
      <c r="C1770">
        <v>8.0171337127685547</v>
      </c>
      <c r="D1770">
        <v>14.705078125</v>
      </c>
      <c r="E1770">
        <v>12.442391395568849</v>
      </c>
      <c r="F1770">
        <v>6.9000000953674316</v>
      </c>
    </row>
    <row r="1771" spans="1:6">
      <c r="A1771">
        <v>14.70730018615723</v>
      </c>
      <c r="B1771">
        <v>6.446742057800293</v>
      </c>
      <c r="C1771">
        <v>8.0671024322509766</v>
      </c>
      <c r="D1771">
        <v>14.71340942382812</v>
      </c>
      <c r="E1771">
        <v>12.442391395568849</v>
      </c>
      <c r="F1771">
        <v>6.9000000953674316</v>
      </c>
    </row>
    <row r="1772" spans="1:6">
      <c r="A1772">
        <v>14.71563148498535</v>
      </c>
      <c r="B1772">
        <v>6.446742057800293</v>
      </c>
      <c r="C1772">
        <v>8.117070198059082</v>
      </c>
      <c r="D1772">
        <v>14.721755981445311</v>
      </c>
      <c r="E1772">
        <v>12.442391395568849</v>
      </c>
      <c r="F1772">
        <v>6.9000000953674316</v>
      </c>
    </row>
    <row r="1773" spans="1:6">
      <c r="A1773">
        <v>14.723955154418951</v>
      </c>
      <c r="B1773">
        <v>6.446742057800293</v>
      </c>
      <c r="C1773">
        <v>8.1670322418212891</v>
      </c>
      <c r="D1773">
        <v>14.730087280273439</v>
      </c>
      <c r="E1773">
        <v>12.442391395568849</v>
      </c>
      <c r="F1773">
        <v>6.9000000953674316</v>
      </c>
    </row>
    <row r="1774" spans="1:6">
      <c r="A1774">
        <v>14.73228645324707</v>
      </c>
      <c r="B1774">
        <v>6.446742057800293</v>
      </c>
      <c r="C1774">
        <v>8.2170000076293945</v>
      </c>
      <c r="D1774">
        <v>14.738418579101561</v>
      </c>
      <c r="E1774">
        <v>12.44291973114014</v>
      </c>
      <c r="F1774">
        <v>6.9000000953674316</v>
      </c>
    </row>
    <row r="1775" spans="1:6">
      <c r="A1775">
        <v>14.740610122680661</v>
      </c>
      <c r="B1775">
        <v>6.446742057800293</v>
      </c>
      <c r="C1775">
        <v>8.2669620513916016</v>
      </c>
      <c r="D1775">
        <v>14.746749877929689</v>
      </c>
      <c r="E1775">
        <v>12.44291973114014</v>
      </c>
      <c r="F1775">
        <v>6.9000000953674316</v>
      </c>
    </row>
    <row r="1776" spans="1:6">
      <c r="A1776">
        <v>14.748941421508791</v>
      </c>
      <c r="B1776">
        <v>6.446742057800293</v>
      </c>
      <c r="C1776">
        <v>8.316929817199707</v>
      </c>
      <c r="D1776">
        <v>14.755081176757811</v>
      </c>
      <c r="E1776">
        <v>12.44291973114014</v>
      </c>
      <c r="F1776">
        <v>6.9000000953674316</v>
      </c>
    </row>
    <row r="1777" spans="1:6">
      <c r="A1777">
        <v>14.757265090942379</v>
      </c>
      <c r="B1777">
        <v>6.446742057800293</v>
      </c>
      <c r="C1777">
        <v>8.3668918609619141</v>
      </c>
      <c r="D1777">
        <v>14.763412475585939</v>
      </c>
      <c r="E1777">
        <v>12.44291973114014</v>
      </c>
      <c r="F1777">
        <v>6.9000000953674316</v>
      </c>
    </row>
    <row r="1778" spans="1:6">
      <c r="A1778">
        <v>14.76559638977051</v>
      </c>
      <c r="B1778">
        <v>6.446742057800293</v>
      </c>
      <c r="C1778">
        <v>8.4168596267700195</v>
      </c>
      <c r="D1778">
        <v>14.771743774414061</v>
      </c>
      <c r="E1778">
        <v>12.44291973114014</v>
      </c>
      <c r="F1778">
        <v>6.9000000953674316</v>
      </c>
    </row>
    <row r="1779" spans="1:6">
      <c r="A1779">
        <v>14.7739200592041</v>
      </c>
      <c r="B1779">
        <v>6.446742057800293</v>
      </c>
      <c r="C1779">
        <v>8.4668216705322266</v>
      </c>
      <c r="D1779">
        <v>14.780075073242189</v>
      </c>
      <c r="E1779">
        <v>12.44291973114014</v>
      </c>
      <c r="F1779">
        <v>6.9000000953674316</v>
      </c>
    </row>
    <row r="1780" spans="1:6">
      <c r="A1780">
        <v>14.78225135803223</v>
      </c>
      <c r="B1780">
        <v>6.446742057800293</v>
      </c>
      <c r="C1780">
        <v>8.5167903900146484</v>
      </c>
      <c r="D1780">
        <v>14.788406372070311</v>
      </c>
      <c r="E1780">
        <v>12.44291973114014</v>
      </c>
      <c r="F1780">
        <v>6.9000000953674316</v>
      </c>
    </row>
    <row r="1781" spans="1:6">
      <c r="A1781">
        <v>14.790578842163089</v>
      </c>
      <c r="B1781">
        <v>6.446742057800293</v>
      </c>
      <c r="C1781">
        <v>8.5667581558227539</v>
      </c>
      <c r="D1781">
        <v>14.7967529296875</v>
      </c>
      <c r="E1781">
        <v>12.44291973114014</v>
      </c>
      <c r="F1781">
        <v>6.9000000953674316</v>
      </c>
    </row>
    <row r="1782" spans="1:6">
      <c r="A1782">
        <v>14.798906326293951</v>
      </c>
      <c r="B1782">
        <v>6.446742057800293</v>
      </c>
      <c r="C1782">
        <v>8.6167201995849609</v>
      </c>
      <c r="D1782">
        <v>14.80508422851562</v>
      </c>
      <c r="E1782">
        <v>12.44291973114014</v>
      </c>
      <c r="F1782">
        <v>6.9000000953674316</v>
      </c>
    </row>
    <row r="1783" spans="1:6">
      <c r="A1783">
        <v>14.807233810424799</v>
      </c>
      <c r="B1783">
        <v>6.446742057800293</v>
      </c>
      <c r="C1783">
        <v>8.6666879653930664</v>
      </c>
      <c r="D1783">
        <v>14.81341552734375</v>
      </c>
      <c r="E1783">
        <v>12.44291973114014</v>
      </c>
      <c r="F1783">
        <v>6.9000000953674316</v>
      </c>
    </row>
    <row r="1784" spans="1:6">
      <c r="A1784">
        <v>14.815561294555661</v>
      </c>
      <c r="B1784">
        <v>6.446742057800293</v>
      </c>
      <c r="C1784">
        <v>8.7166500091552734</v>
      </c>
      <c r="D1784">
        <v>14.82174682617188</v>
      </c>
      <c r="E1784">
        <v>12.44291973114014</v>
      </c>
      <c r="F1784">
        <v>6.9000000953674316</v>
      </c>
    </row>
    <row r="1785" spans="1:6">
      <c r="A1785">
        <v>14.82388877868652</v>
      </c>
      <c r="B1785">
        <v>6.446742057800293</v>
      </c>
      <c r="C1785">
        <v>8.7666177749633789</v>
      </c>
      <c r="D1785">
        <v>14.830078125</v>
      </c>
      <c r="E1785">
        <v>12.44291973114014</v>
      </c>
      <c r="F1785">
        <v>6.9000000953674316</v>
      </c>
    </row>
    <row r="1786" spans="1:6">
      <c r="A1786">
        <v>14.832216262817379</v>
      </c>
      <c r="B1786">
        <v>6.446742057800293</v>
      </c>
      <c r="C1786">
        <v>8.8165798187255859</v>
      </c>
      <c r="D1786">
        <v>14.83840942382812</v>
      </c>
      <c r="E1786">
        <v>12.44291973114014</v>
      </c>
      <c r="F1786">
        <v>6.9000000953674316</v>
      </c>
    </row>
    <row r="1787" spans="1:6">
      <c r="A1787">
        <v>14.84054374694824</v>
      </c>
      <c r="B1787">
        <v>6.446742057800293</v>
      </c>
      <c r="C1787">
        <v>8.8665475845336914</v>
      </c>
      <c r="D1787">
        <v>14.84674072265625</v>
      </c>
      <c r="E1787">
        <v>12.44291973114014</v>
      </c>
      <c r="F1787">
        <v>6.9000000953674316</v>
      </c>
    </row>
    <row r="1788" spans="1:6">
      <c r="A1788">
        <v>14.8488712310791</v>
      </c>
      <c r="B1788">
        <v>6.446742057800293</v>
      </c>
      <c r="C1788">
        <v>8.9165163040161133</v>
      </c>
      <c r="D1788">
        <v>14.85507202148438</v>
      </c>
      <c r="E1788">
        <v>12.44291973114014</v>
      </c>
      <c r="F1788">
        <v>6.9000000953674316</v>
      </c>
    </row>
    <row r="1789" spans="1:6">
      <c r="A1789">
        <v>14.857198715209959</v>
      </c>
      <c r="B1789">
        <v>6.446742057800293</v>
      </c>
      <c r="C1789">
        <v>8.9664783477783203</v>
      </c>
      <c r="D1789">
        <v>14.8634033203125</v>
      </c>
      <c r="E1789">
        <v>12.44291973114014</v>
      </c>
      <c r="F1789">
        <v>6.9000000953674316</v>
      </c>
    </row>
    <row r="1790" spans="1:6">
      <c r="A1790">
        <v>14.86552619934082</v>
      </c>
      <c r="B1790">
        <v>6.446742057800293</v>
      </c>
      <c r="C1790">
        <v>9.0164461135864258</v>
      </c>
      <c r="D1790">
        <v>14.871749877929689</v>
      </c>
      <c r="E1790">
        <v>12.44291973114014</v>
      </c>
      <c r="F1790">
        <v>6.9000000953674316</v>
      </c>
    </row>
    <row r="1791" spans="1:6">
      <c r="A1791">
        <v>14.87385368347168</v>
      </c>
      <c r="B1791">
        <v>6.446742057800293</v>
      </c>
      <c r="C1791">
        <v>9.0664081573486328</v>
      </c>
      <c r="D1791">
        <v>14.880081176757811</v>
      </c>
      <c r="E1791">
        <v>12.44291973114014</v>
      </c>
      <c r="F1791">
        <v>6.9000000953674316</v>
      </c>
    </row>
    <row r="1792" spans="1:6">
      <c r="A1792">
        <v>14.882181167602541</v>
      </c>
      <c r="B1792">
        <v>6.446742057800293</v>
      </c>
      <c r="C1792">
        <v>9.1163759231567383</v>
      </c>
      <c r="D1792">
        <v>14.888412475585939</v>
      </c>
      <c r="E1792">
        <v>12.44291973114014</v>
      </c>
      <c r="F1792">
        <v>6.9000000953674316</v>
      </c>
    </row>
    <row r="1793" spans="1:6">
      <c r="A1793">
        <v>14.8905086517334</v>
      </c>
      <c r="B1793">
        <v>6.446742057800293</v>
      </c>
      <c r="C1793">
        <v>9.1663379669189453</v>
      </c>
      <c r="D1793">
        <v>14.896743774414061</v>
      </c>
      <c r="E1793">
        <v>12.44291973114014</v>
      </c>
      <c r="F1793">
        <v>6.9000000953674316</v>
      </c>
    </row>
    <row r="1794" spans="1:6">
      <c r="A1794">
        <v>14.89883613586426</v>
      </c>
      <c r="B1794">
        <v>6.446742057800293</v>
      </c>
      <c r="C1794">
        <v>9.2163057327270508</v>
      </c>
      <c r="D1794">
        <v>14.905075073242189</v>
      </c>
      <c r="E1794">
        <v>12.44291973114014</v>
      </c>
      <c r="F1794">
        <v>6.9000000953674316</v>
      </c>
    </row>
    <row r="1795" spans="1:6">
      <c r="A1795">
        <v>14.907163619995121</v>
      </c>
      <c r="B1795">
        <v>6.446742057800293</v>
      </c>
      <c r="C1795">
        <v>9.2662744522094727</v>
      </c>
      <c r="D1795">
        <v>14.913406372070311</v>
      </c>
      <c r="E1795">
        <v>12.44291973114014</v>
      </c>
      <c r="F1795">
        <v>6.9000000953674316</v>
      </c>
    </row>
    <row r="1796" spans="1:6">
      <c r="A1796">
        <v>14.91549110412598</v>
      </c>
      <c r="B1796">
        <v>6.446742057800293</v>
      </c>
      <c r="C1796">
        <v>9.3162355422973633</v>
      </c>
      <c r="D1796">
        <v>14.921737670898439</v>
      </c>
      <c r="E1796">
        <v>12.44229221343994</v>
      </c>
      <c r="F1796">
        <v>6.9000000953674316</v>
      </c>
    </row>
    <row r="1797" spans="1:6">
      <c r="A1797">
        <v>14.923818588256839</v>
      </c>
      <c r="B1797">
        <v>6.446742057800293</v>
      </c>
      <c r="C1797">
        <v>9.3662042617797852</v>
      </c>
      <c r="D1797">
        <v>14.930068969726561</v>
      </c>
      <c r="E1797">
        <v>12.44229221343994</v>
      </c>
      <c r="F1797">
        <v>6.9000000953674316</v>
      </c>
    </row>
    <row r="1798" spans="1:6">
      <c r="A1798">
        <v>14.932146072387701</v>
      </c>
      <c r="B1798">
        <v>6.446742057800293</v>
      </c>
      <c r="C1798">
        <v>9.4161663055419922</v>
      </c>
      <c r="D1798">
        <v>14.938400268554689</v>
      </c>
      <c r="E1798">
        <v>12.44229221343994</v>
      </c>
      <c r="F1798">
        <v>6.9000000953674316</v>
      </c>
    </row>
    <row r="1799" spans="1:6">
      <c r="A1799">
        <v>14.940473556518549</v>
      </c>
      <c r="B1799">
        <v>6.446742057800293</v>
      </c>
      <c r="C1799">
        <v>9.4661340713500977</v>
      </c>
      <c r="D1799">
        <v>14.94674682617188</v>
      </c>
      <c r="E1799">
        <v>12.44229221343994</v>
      </c>
      <c r="F1799">
        <v>6.9000000953674316</v>
      </c>
    </row>
    <row r="1800" spans="1:6">
      <c r="A1800">
        <v>14.948801040649411</v>
      </c>
      <c r="B1800">
        <v>6.446742057800293</v>
      </c>
      <c r="C1800">
        <v>9.5160961151123047</v>
      </c>
      <c r="D1800">
        <v>14.955078125</v>
      </c>
      <c r="E1800">
        <v>12.44229221343994</v>
      </c>
      <c r="F1800">
        <v>6.9000000953674316</v>
      </c>
    </row>
    <row r="1801" spans="1:6">
      <c r="A1801">
        <v>14.95712852478027</v>
      </c>
      <c r="B1801">
        <v>6.446742057800293</v>
      </c>
      <c r="C1801">
        <v>9.5660638809204102</v>
      </c>
      <c r="D1801">
        <v>14.96340942382812</v>
      </c>
      <c r="E1801">
        <v>12.44229221343994</v>
      </c>
      <c r="F1801">
        <v>6.9000000953674316</v>
      </c>
    </row>
    <row r="1802" spans="1:6">
      <c r="A1802">
        <v>14.965456008911129</v>
      </c>
      <c r="B1802">
        <v>6.446742057800293</v>
      </c>
      <c r="C1802">
        <v>9.6160316467285156</v>
      </c>
      <c r="D1802">
        <v>14.97174072265625</v>
      </c>
      <c r="E1802">
        <v>12.44229221343994</v>
      </c>
      <c r="F1802">
        <v>6.9000000953674316</v>
      </c>
    </row>
    <row r="1803" spans="1:6">
      <c r="A1803">
        <v>14.97378349304199</v>
      </c>
      <c r="B1803">
        <v>6.446742057800293</v>
      </c>
      <c r="C1803">
        <v>9.6659936904907227</v>
      </c>
      <c r="D1803">
        <v>14.98007202148438</v>
      </c>
      <c r="E1803">
        <v>12.44229221343994</v>
      </c>
      <c r="F1803">
        <v>6.9000000953674316</v>
      </c>
    </row>
    <row r="1804" spans="1:6">
      <c r="A1804">
        <v>14.98211097717285</v>
      </c>
      <c r="B1804">
        <v>6.446742057800293</v>
      </c>
      <c r="C1804">
        <v>9.7159624099731445</v>
      </c>
      <c r="D1804">
        <v>14.9884033203125</v>
      </c>
      <c r="E1804">
        <v>12.439981460571291</v>
      </c>
      <c r="F1804">
        <v>6.9000000953674316</v>
      </c>
    </row>
    <row r="1805" spans="1:6">
      <c r="A1805">
        <v>14.990438461303709</v>
      </c>
      <c r="B1805">
        <v>6.446742057800293</v>
      </c>
      <c r="C1805">
        <v>9.7659244537353516</v>
      </c>
      <c r="D1805">
        <v>14.99673461914062</v>
      </c>
      <c r="E1805">
        <v>12.439981460571291</v>
      </c>
      <c r="F1805">
        <v>6.9000000953674316</v>
      </c>
    </row>
    <row r="1806" spans="1:6">
      <c r="A1806">
        <v>14.99876594543457</v>
      </c>
      <c r="B1806">
        <v>6.446742057800293</v>
      </c>
      <c r="C1806">
        <v>9.815892219543457</v>
      </c>
      <c r="D1806">
        <v>15.00506591796875</v>
      </c>
      <c r="E1806">
        <v>12.439981460571291</v>
      </c>
      <c r="F1806">
        <v>6.9000000953674316</v>
      </c>
    </row>
    <row r="1807" spans="1:6">
      <c r="A1807">
        <v>15.00709342956543</v>
      </c>
      <c r="B1807">
        <v>6.446742057800293</v>
      </c>
      <c r="C1807">
        <v>9.8658542633056641</v>
      </c>
      <c r="D1807">
        <v>15.01339721679688</v>
      </c>
      <c r="E1807">
        <v>12.439981460571291</v>
      </c>
      <c r="F1807">
        <v>6.9000000953674316</v>
      </c>
    </row>
    <row r="1808" spans="1:6">
      <c r="A1808">
        <v>15.015420913696291</v>
      </c>
      <c r="B1808">
        <v>6.446742057800293</v>
      </c>
      <c r="C1808">
        <v>9.9158220291137695</v>
      </c>
      <c r="D1808">
        <v>15.021743774414061</v>
      </c>
      <c r="E1808">
        <v>12.439981460571291</v>
      </c>
      <c r="F1808">
        <v>6.9000000953674316</v>
      </c>
    </row>
    <row r="1809" spans="1:6">
      <c r="A1809">
        <v>15.02374839782715</v>
      </c>
      <c r="B1809">
        <v>6.446742057800293</v>
      </c>
      <c r="C1809">
        <v>9.9657840728759766</v>
      </c>
      <c r="D1809">
        <v>15.030075073242189</v>
      </c>
      <c r="E1809">
        <v>12.439981460571291</v>
      </c>
      <c r="F1809">
        <v>6.9000000953674316</v>
      </c>
    </row>
    <row r="1810" spans="1:6">
      <c r="A1810">
        <v>15.03207588195801</v>
      </c>
      <c r="B1810">
        <v>6.446742057800293</v>
      </c>
      <c r="C1810">
        <v>10.01575183868408</v>
      </c>
      <c r="D1810">
        <v>15.038406372070311</v>
      </c>
      <c r="E1810">
        <v>12.439981460571291</v>
      </c>
      <c r="F1810">
        <v>6.9000000953674316</v>
      </c>
    </row>
    <row r="1811" spans="1:6">
      <c r="A1811">
        <v>15.040403366088871</v>
      </c>
      <c r="B1811">
        <v>6.446742057800293</v>
      </c>
      <c r="C1811">
        <v>10.065719604492189</v>
      </c>
      <c r="D1811">
        <v>15.046737670898439</v>
      </c>
      <c r="E1811">
        <v>12.439981460571291</v>
      </c>
      <c r="F1811">
        <v>6.9000000953674316</v>
      </c>
    </row>
    <row r="1812" spans="1:6">
      <c r="A1812">
        <v>15.04873085021973</v>
      </c>
      <c r="B1812">
        <v>6.446742057800293</v>
      </c>
      <c r="C1812">
        <v>10.115681648254389</v>
      </c>
      <c r="D1812">
        <v>15.055068969726561</v>
      </c>
      <c r="E1812">
        <v>12.439981460571291</v>
      </c>
      <c r="F1812">
        <v>6.9000000953674316</v>
      </c>
    </row>
    <row r="1813" spans="1:6">
      <c r="A1813">
        <v>15.057058334350589</v>
      </c>
      <c r="B1813">
        <v>6.446742057800293</v>
      </c>
      <c r="C1813">
        <v>10.16565036773682</v>
      </c>
      <c r="D1813">
        <v>15.063400268554689</v>
      </c>
      <c r="E1813">
        <v>12.439981460571291</v>
      </c>
      <c r="F1813">
        <v>6.9000000953674316</v>
      </c>
    </row>
    <row r="1814" spans="1:6">
      <c r="A1814">
        <v>15.065385818481451</v>
      </c>
      <c r="B1814">
        <v>6.446742057800293</v>
      </c>
      <c r="C1814">
        <v>10.21561241149902</v>
      </c>
      <c r="D1814">
        <v>15.071731567382811</v>
      </c>
      <c r="E1814">
        <v>12.439981460571291</v>
      </c>
      <c r="F1814">
        <v>6.9000000953674316</v>
      </c>
    </row>
    <row r="1815" spans="1:6">
      <c r="A1815">
        <v>15.073713302612299</v>
      </c>
      <c r="B1815">
        <v>6.446742057800293</v>
      </c>
      <c r="C1815">
        <v>10.265580177307131</v>
      </c>
      <c r="D1815">
        <v>15.080062866210939</v>
      </c>
      <c r="E1815">
        <v>12.439981460571291</v>
      </c>
      <c r="F1815">
        <v>6.9000000953674316</v>
      </c>
    </row>
    <row r="1816" spans="1:6">
      <c r="A1816">
        <v>15.082040786743161</v>
      </c>
      <c r="B1816">
        <v>6.446742057800293</v>
      </c>
      <c r="C1816">
        <v>10.315542221069339</v>
      </c>
      <c r="D1816">
        <v>15.088394165039061</v>
      </c>
      <c r="E1816">
        <v>12.439981460571291</v>
      </c>
      <c r="F1816">
        <v>6.9000000953674316</v>
      </c>
    </row>
    <row r="1817" spans="1:6">
      <c r="A1817">
        <v>15.09036827087402</v>
      </c>
      <c r="B1817">
        <v>6.446742057800293</v>
      </c>
      <c r="C1817">
        <v>10.36550998687744</v>
      </c>
      <c r="D1817">
        <v>15.09674072265625</v>
      </c>
      <c r="E1817">
        <v>12.439981460571291</v>
      </c>
      <c r="F1817">
        <v>6.9000000953674316</v>
      </c>
    </row>
    <row r="1818" spans="1:6">
      <c r="A1818">
        <v>15.09869956970215</v>
      </c>
      <c r="B1818">
        <v>6.446742057800293</v>
      </c>
      <c r="C1818">
        <v>10.41547775268555</v>
      </c>
      <c r="D1818">
        <v>15.10507202148438</v>
      </c>
      <c r="E1818">
        <v>12.439981460571291</v>
      </c>
      <c r="F1818">
        <v>6.9000000953674316</v>
      </c>
    </row>
    <row r="1819" spans="1:6">
      <c r="A1819">
        <v>15.10702323913574</v>
      </c>
      <c r="B1819">
        <v>6.446742057800293</v>
      </c>
      <c r="C1819">
        <v>10.46543979644775</v>
      </c>
      <c r="D1819">
        <v>15.1134033203125</v>
      </c>
      <c r="E1819">
        <v>12.439981460571291</v>
      </c>
      <c r="F1819">
        <v>6.9000000953674316</v>
      </c>
    </row>
    <row r="1820" spans="1:6">
      <c r="A1820">
        <v>15.115354537963871</v>
      </c>
      <c r="B1820">
        <v>6.446742057800293</v>
      </c>
      <c r="C1820">
        <v>10.515407562255859</v>
      </c>
      <c r="D1820">
        <v>15.12173461914062</v>
      </c>
      <c r="E1820">
        <v>12.439981460571291</v>
      </c>
      <c r="F1820">
        <v>6.9000000953674316</v>
      </c>
    </row>
    <row r="1821" spans="1:6">
      <c r="A1821">
        <v>15.123678207397459</v>
      </c>
      <c r="B1821">
        <v>6.446742057800293</v>
      </c>
      <c r="C1821">
        <v>10.56536960601807</v>
      </c>
      <c r="D1821">
        <v>15.13006591796875</v>
      </c>
      <c r="E1821">
        <v>12.439981460571291</v>
      </c>
      <c r="F1821">
        <v>6.9000000953674316</v>
      </c>
    </row>
    <row r="1822" spans="1:6">
      <c r="A1822">
        <v>15.132009506225589</v>
      </c>
      <c r="B1822">
        <v>6.446742057800293</v>
      </c>
      <c r="C1822">
        <v>10.61533832550049</v>
      </c>
      <c r="D1822">
        <v>15.13839721679688</v>
      </c>
      <c r="E1822">
        <v>12.439981460571291</v>
      </c>
      <c r="F1822">
        <v>6.9000000953674316</v>
      </c>
    </row>
    <row r="1823" spans="1:6">
      <c r="A1823">
        <v>15.14033317565918</v>
      </c>
      <c r="B1823">
        <v>6.446742057800293</v>
      </c>
      <c r="C1823">
        <v>10.665300369262701</v>
      </c>
      <c r="D1823">
        <v>15.146728515625</v>
      </c>
      <c r="E1823">
        <v>12.439981460571291</v>
      </c>
      <c r="F1823">
        <v>6.9000000953674316</v>
      </c>
    </row>
    <row r="1824" spans="1:6">
      <c r="A1824">
        <v>15.148664474487299</v>
      </c>
      <c r="B1824">
        <v>6.446742057800293</v>
      </c>
      <c r="C1824">
        <v>10.715268135070801</v>
      </c>
      <c r="D1824">
        <v>15.15505981445312</v>
      </c>
      <c r="E1824">
        <v>12.439981460571291</v>
      </c>
      <c r="F1824">
        <v>6.9000000953674316</v>
      </c>
    </row>
    <row r="1825" spans="1:6">
      <c r="A1825">
        <v>15.1569881439209</v>
      </c>
      <c r="B1825">
        <v>6.446742057800293</v>
      </c>
      <c r="C1825">
        <v>10.76523017883301</v>
      </c>
      <c r="D1825">
        <v>15.16339111328125</v>
      </c>
      <c r="E1825">
        <v>12.439981460571291</v>
      </c>
      <c r="F1825">
        <v>6.9000000953674316</v>
      </c>
    </row>
    <row r="1826" spans="1:6">
      <c r="A1826">
        <v>15.16531944274902</v>
      </c>
      <c r="B1826">
        <v>6.446742057800293</v>
      </c>
      <c r="C1826">
        <v>10.81519794464111</v>
      </c>
      <c r="D1826">
        <v>15.17172241210938</v>
      </c>
      <c r="E1826">
        <v>12.439981460571291</v>
      </c>
      <c r="F1826">
        <v>6.9000000953674316</v>
      </c>
    </row>
    <row r="1827" spans="1:6">
      <c r="A1827">
        <v>15.173643112182621</v>
      </c>
      <c r="B1827">
        <v>6.446742057800293</v>
      </c>
      <c r="C1827">
        <v>10.86515998840332</v>
      </c>
      <c r="D1827">
        <v>15.180068969726561</v>
      </c>
      <c r="E1827">
        <v>12.439981460571291</v>
      </c>
      <c r="F1827">
        <v>6.9000000953674316</v>
      </c>
    </row>
    <row r="1828" spans="1:6">
      <c r="A1828">
        <v>15.18197441101074</v>
      </c>
      <c r="B1828">
        <v>6.446742057800293</v>
      </c>
      <c r="C1828">
        <v>10.915127754211429</v>
      </c>
      <c r="D1828">
        <v>15.188400268554689</v>
      </c>
      <c r="E1828">
        <v>12.439981460571291</v>
      </c>
      <c r="F1828">
        <v>6.9000000953674316</v>
      </c>
    </row>
    <row r="1829" spans="1:6">
      <c r="A1829">
        <v>15.190298080444339</v>
      </c>
      <c r="B1829">
        <v>6.446742057800293</v>
      </c>
      <c r="C1829">
        <v>10.965089797973629</v>
      </c>
      <c r="D1829">
        <v>15.196731567382811</v>
      </c>
      <c r="E1829">
        <v>12.439981460571291</v>
      </c>
      <c r="F1829">
        <v>6.9000000953674316</v>
      </c>
    </row>
    <row r="1830" spans="1:6">
      <c r="A1830">
        <v>15.198629379272459</v>
      </c>
      <c r="B1830">
        <v>6.446742057800293</v>
      </c>
      <c r="C1830">
        <v>11.01505756378174</v>
      </c>
      <c r="D1830">
        <v>15.205062866210939</v>
      </c>
      <c r="E1830">
        <v>12.439981460571291</v>
      </c>
      <c r="F1830">
        <v>6.9000000953674316</v>
      </c>
    </row>
    <row r="1831" spans="1:6">
      <c r="A1831">
        <v>15.206953048706049</v>
      </c>
      <c r="B1831">
        <v>6.446742057800293</v>
      </c>
      <c r="C1831">
        <v>11.065019607543951</v>
      </c>
      <c r="D1831">
        <v>15.213394165039061</v>
      </c>
      <c r="E1831">
        <v>12.439981460571291</v>
      </c>
      <c r="F1831">
        <v>6.9000000953674316</v>
      </c>
    </row>
    <row r="1832" spans="1:6">
      <c r="A1832">
        <v>15.21528434753418</v>
      </c>
      <c r="B1832">
        <v>6.446742057800293</v>
      </c>
      <c r="C1832">
        <v>11.114988327026371</v>
      </c>
      <c r="D1832">
        <v>15.221725463867189</v>
      </c>
      <c r="E1832">
        <v>12.439981460571291</v>
      </c>
      <c r="F1832">
        <v>6.9000000953674316</v>
      </c>
    </row>
    <row r="1833" spans="1:6">
      <c r="A1833">
        <v>15.22360801696777</v>
      </c>
      <c r="B1833">
        <v>6.446742057800293</v>
      </c>
      <c r="C1833">
        <v>11.164950370788571</v>
      </c>
      <c r="D1833">
        <v>15.230056762695311</v>
      </c>
      <c r="E1833">
        <v>12.439981460571291</v>
      </c>
      <c r="F1833">
        <v>6.9000000953674316</v>
      </c>
    </row>
    <row r="1834" spans="1:6">
      <c r="A1834">
        <v>15.2319393157959</v>
      </c>
      <c r="B1834">
        <v>6.446742057800293</v>
      </c>
      <c r="C1834">
        <v>11.21491813659668</v>
      </c>
      <c r="D1834">
        <v>15.238388061523439</v>
      </c>
      <c r="E1834">
        <v>12.439981460571291</v>
      </c>
      <c r="F1834">
        <v>6.9000000953674316</v>
      </c>
    </row>
    <row r="1835" spans="1:6">
      <c r="A1835">
        <v>15.24026298522949</v>
      </c>
      <c r="B1835">
        <v>6.446742057800293</v>
      </c>
      <c r="C1835">
        <v>11.26488018035889</v>
      </c>
      <c r="D1835">
        <v>15.246719360351561</v>
      </c>
      <c r="E1835">
        <v>12.439981460571291</v>
      </c>
      <c r="F1835">
        <v>6.9000000953674316</v>
      </c>
    </row>
    <row r="1836" spans="1:6">
      <c r="A1836">
        <v>15.248594284057621</v>
      </c>
      <c r="B1836">
        <v>6.446742057800293</v>
      </c>
      <c r="C1836">
        <v>11.31484794616699</v>
      </c>
      <c r="D1836">
        <v>15.25506591796875</v>
      </c>
      <c r="E1836">
        <v>12.439981460571291</v>
      </c>
      <c r="F1836">
        <v>6.9000000953674316</v>
      </c>
    </row>
    <row r="1837" spans="1:6">
      <c r="A1837">
        <v>15.256917953491209</v>
      </c>
      <c r="B1837">
        <v>6.446742057800293</v>
      </c>
      <c r="C1837">
        <v>11.364809989929199</v>
      </c>
      <c r="D1837">
        <v>15.26339721679688</v>
      </c>
      <c r="E1837">
        <v>12.439981460571291</v>
      </c>
      <c r="F1837">
        <v>6.9000000953674316</v>
      </c>
    </row>
    <row r="1838" spans="1:6">
      <c r="A1838">
        <v>15.265249252319339</v>
      </c>
      <c r="B1838">
        <v>6.446742057800293</v>
      </c>
      <c r="C1838">
        <v>11.414777755737299</v>
      </c>
      <c r="D1838">
        <v>15.271728515625</v>
      </c>
      <c r="E1838">
        <v>12.439981460571291</v>
      </c>
      <c r="F1838">
        <v>6.9000000953674316</v>
      </c>
    </row>
    <row r="1839" spans="1:6">
      <c r="A1839">
        <v>15.27357292175293</v>
      </c>
      <c r="B1839">
        <v>6.446742057800293</v>
      </c>
      <c r="C1839">
        <v>11.46473979949951</v>
      </c>
      <c r="D1839">
        <v>15.28005981445312</v>
      </c>
      <c r="E1839">
        <v>12.439981460571291</v>
      </c>
      <c r="F1839">
        <v>6.9000000953674316</v>
      </c>
    </row>
    <row r="1840" spans="1:6">
      <c r="A1840">
        <v>15.281904220581049</v>
      </c>
      <c r="B1840">
        <v>6.446742057800293</v>
      </c>
      <c r="C1840">
        <v>11.514707565307621</v>
      </c>
      <c r="D1840">
        <v>15.28839111328125</v>
      </c>
      <c r="E1840">
        <v>12.439981460571291</v>
      </c>
      <c r="F1840">
        <v>6.9000000953674316</v>
      </c>
    </row>
    <row r="1841" spans="1:6">
      <c r="A1841">
        <v>15.29022789001465</v>
      </c>
      <c r="B1841">
        <v>6.446742057800293</v>
      </c>
      <c r="C1841">
        <v>11.564669609069821</v>
      </c>
      <c r="D1841">
        <v>15.29672241210938</v>
      </c>
      <c r="E1841">
        <v>12.439981460571291</v>
      </c>
      <c r="F1841">
        <v>6.9000000953674316</v>
      </c>
    </row>
    <row r="1842" spans="1:6">
      <c r="A1842">
        <v>15.29855918884277</v>
      </c>
      <c r="B1842">
        <v>6.446742057800293</v>
      </c>
      <c r="C1842">
        <v>11.61463832855225</v>
      </c>
      <c r="D1842">
        <v>15.3050537109375</v>
      </c>
      <c r="E1842">
        <v>12.439981460571291</v>
      </c>
      <c r="F1842">
        <v>6.9000000953674316</v>
      </c>
    </row>
    <row r="1843" spans="1:6">
      <c r="A1843">
        <v>15.306886672973629</v>
      </c>
      <c r="B1843">
        <v>6.446742057800293</v>
      </c>
      <c r="C1843">
        <v>11.66460037231445</v>
      </c>
      <c r="D1843">
        <v>15.31338500976562</v>
      </c>
      <c r="E1843">
        <v>12.439981460571291</v>
      </c>
      <c r="F1843">
        <v>6.9000000953674316</v>
      </c>
    </row>
    <row r="1844" spans="1:6">
      <c r="A1844">
        <v>15.31521415710449</v>
      </c>
      <c r="B1844">
        <v>6.446742057800293</v>
      </c>
      <c r="C1844">
        <v>11.71456813812256</v>
      </c>
      <c r="D1844">
        <v>15.32171630859375</v>
      </c>
      <c r="E1844">
        <v>12.439981460571291</v>
      </c>
      <c r="F1844">
        <v>6.9000000953674316</v>
      </c>
    </row>
    <row r="1845" spans="1:6">
      <c r="A1845">
        <v>15.32354164123535</v>
      </c>
      <c r="B1845">
        <v>6.446742057800293</v>
      </c>
      <c r="C1845">
        <v>11.764530181884769</v>
      </c>
      <c r="D1845">
        <v>15.330062866210939</v>
      </c>
      <c r="E1845">
        <v>12.439981460571291</v>
      </c>
      <c r="F1845">
        <v>6.9000000953674316</v>
      </c>
    </row>
    <row r="1846" spans="1:6">
      <c r="A1846">
        <v>15.331869125366209</v>
      </c>
      <c r="B1846">
        <v>6.446742057800293</v>
      </c>
      <c r="C1846">
        <v>11.814497947692869</v>
      </c>
      <c r="D1846">
        <v>15.338394165039061</v>
      </c>
      <c r="E1846">
        <v>12.439981460571291</v>
      </c>
      <c r="F1846">
        <v>6.9000000953674316</v>
      </c>
    </row>
    <row r="1847" spans="1:6">
      <c r="A1847">
        <v>15.34019660949707</v>
      </c>
      <c r="B1847">
        <v>6.446742057800293</v>
      </c>
      <c r="C1847">
        <v>11.86445999145508</v>
      </c>
      <c r="D1847">
        <v>15.346725463867189</v>
      </c>
      <c r="E1847">
        <v>12.439981460571291</v>
      </c>
      <c r="F1847">
        <v>6.9000000953674316</v>
      </c>
    </row>
    <row r="1848" spans="1:6">
      <c r="A1848">
        <v>15.34852409362793</v>
      </c>
      <c r="B1848">
        <v>6.446742057800293</v>
      </c>
      <c r="C1848">
        <v>11.91442775726318</v>
      </c>
      <c r="D1848">
        <v>15.355056762695311</v>
      </c>
      <c r="E1848">
        <v>12.439981460571291</v>
      </c>
      <c r="F1848">
        <v>6.9000000953674316</v>
      </c>
    </row>
    <row r="1849" spans="1:6">
      <c r="A1849">
        <v>15.356851577758791</v>
      </c>
      <c r="B1849">
        <v>6.446742057800293</v>
      </c>
      <c r="C1849">
        <v>11.964389801025391</v>
      </c>
      <c r="D1849">
        <v>15.363388061523439</v>
      </c>
      <c r="E1849">
        <v>12.439981460571291</v>
      </c>
      <c r="F1849">
        <v>6.9000000953674316</v>
      </c>
    </row>
    <row r="1850" spans="1:6">
      <c r="A1850">
        <v>15.36517906188965</v>
      </c>
      <c r="B1850">
        <v>6.446742057800293</v>
      </c>
      <c r="C1850">
        <v>12.0143575668335</v>
      </c>
      <c r="D1850">
        <v>15.371719360351561</v>
      </c>
      <c r="E1850">
        <v>12.439981460571291</v>
      </c>
      <c r="F1850">
        <v>6.9000000953674316</v>
      </c>
    </row>
    <row r="1851" spans="1:6">
      <c r="A1851">
        <v>15.37350654602051</v>
      </c>
      <c r="B1851">
        <v>6.446742057800293</v>
      </c>
      <c r="C1851">
        <v>12.0643196105957</v>
      </c>
      <c r="D1851">
        <v>15.380050659179689</v>
      </c>
      <c r="E1851">
        <v>12.439981460571291</v>
      </c>
      <c r="F1851">
        <v>6.9000000953674316</v>
      </c>
    </row>
    <row r="1852" spans="1:6">
      <c r="A1852">
        <v>15.381834030151371</v>
      </c>
      <c r="B1852">
        <v>6.446742057800293</v>
      </c>
      <c r="C1852">
        <v>12.11428833007812</v>
      </c>
      <c r="D1852">
        <v>15.388381958007811</v>
      </c>
      <c r="E1852">
        <v>12.439981460571291</v>
      </c>
      <c r="F1852">
        <v>6.9000000953674316</v>
      </c>
    </row>
    <row r="1853" spans="1:6">
      <c r="A1853">
        <v>15.39016151428223</v>
      </c>
      <c r="B1853">
        <v>6.446742057800293</v>
      </c>
      <c r="C1853">
        <v>12.16425037384033</v>
      </c>
      <c r="D1853">
        <v>15.396713256835939</v>
      </c>
      <c r="E1853">
        <v>12.439981460571291</v>
      </c>
      <c r="F1853">
        <v>6.9000000953674316</v>
      </c>
    </row>
    <row r="1854" spans="1:6">
      <c r="A1854">
        <v>15.398488998413089</v>
      </c>
      <c r="B1854">
        <v>6.446742057800293</v>
      </c>
      <c r="C1854">
        <v>12.214218139648439</v>
      </c>
      <c r="D1854">
        <v>15.40505981445312</v>
      </c>
      <c r="E1854">
        <v>12.439981460571291</v>
      </c>
      <c r="F1854">
        <v>6.9000000953674316</v>
      </c>
    </row>
    <row r="1855" spans="1:6">
      <c r="A1855">
        <v>15.406816482543951</v>
      </c>
      <c r="B1855">
        <v>6.446742057800293</v>
      </c>
      <c r="C1855">
        <v>12.264180183410639</v>
      </c>
      <c r="D1855">
        <v>15.41339111328125</v>
      </c>
      <c r="E1855">
        <v>12.439981460571291</v>
      </c>
      <c r="F1855">
        <v>6.9000000953674316</v>
      </c>
    </row>
    <row r="1856" spans="1:6">
      <c r="A1856">
        <v>15.415143966674799</v>
      </c>
      <c r="B1856">
        <v>6.446742057800293</v>
      </c>
      <c r="C1856">
        <v>12.31414794921875</v>
      </c>
      <c r="D1856">
        <v>15.42172241210938</v>
      </c>
      <c r="E1856">
        <v>12.439981460571291</v>
      </c>
      <c r="F1856">
        <v>6.9000000953674316</v>
      </c>
    </row>
    <row r="1857" spans="1:6">
      <c r="A1857">
        <v>15.423471450805661</v>
      </c>
      <c r="B1857">
        <v>6.446742057800293</v>
      </c>
      <c r="C1857">
        <v>12.364109992980961</v>
      </c>
      <c r="D1857">
        <v>15.4300537109375</v>
      </c>
      <c r="E1857">
        <v>12.439981460571291</v>
      </c>
      <c r="F1857">
        <v>6.9000000953674316</v>
      </c>
    </row>
    <row r="1858" spans="1:6">
      <c r="A1858">
        <v>15.43179893493652</v>
      </c>
      <c r="B1858">
        <v>6.446742057800293</v>
      </c>
      <c r="C1858">
        <v>12.414077758789061</v>
      </c>
      <c r="D1858">
        <v>15.43838500976562</v>
      </c>
      <c r="E1858">
        <v>12.439981460571291</v>
      </c>
      <c r="F1858">
        <v>6.9000000953674316</v>
      </c>
    </row>
    <row r="1859" spans="1:6">
      <c r="A1859">
        <v>15.440126419067379</v>
      </c>
      <c r="B1859">
        <v>6.446742057800293</v>
      </c>
      <c r="C1859">
        <v>12.46403980255127</v>
      </c>
      <c r="D1859">
        <v>15.44671630859375</v>
      </c>
      <c r="E1859">
        <v>12.439981460571291</v>
      </c>
      <c r="F1859">
        <v>6.9000000953674316</v>
      </c>
    </row>
    <row r="1860" spans="1:6">
      <c r="A1860">
        <v>15.44845390319824</v>
      </c>
      <c r="B1860">
        <v>6.446742057800293</v>
      </c>
      <c r="C1860">
        <v>12.51400756835938</v>
      </c>
      <c r="D1860">
        <v>15.45504760742188</v>
      </c>
      <c r="E1860">
        <v>12.439981460571291</v>
      </c>
      <c r="F1860">
        <v>6.9000000953674316</v>
      </c>
    </row>
    <row r="1861" spans="1:6">
      <c r="A1861">
        <v>15.4567813873291</v>
      </c>
      <c r="B1861">
        <v>6.446742057800293</v>
      </c>
      <c r="C1861">
        <v>12.56396961212158</v>
      </c>
      <c r="D1861">
        <v>15.46337890625</v>
      </c>
      <c r="E1861">
        <v>12.439981460571291</v>
      </c>
      <c r="F1861">
        <v>6.9000000953674316</v>
      </c>
    </row>
    <row r="1862" spans="1:6">
      <c r="A1862">
        <v>15.465108871459959</v>
      </c>
      <c r="B1862">
        <v>6.446742057800293</v>
      </c>
      <c r="C1862">
        <v>12.613938331604</v>
      </c>
      <c r="D1862">
        <v>15.47171020507812</v>
      </c>
      <c r="E1862">
        <v>12.439981460571291</v>
      </c>
      <c r="F1862">
        <v>6.9000000953674316</v>
      </c>
    </row>
    <row r="1863" spans="1:6">
      <c r="A1863">
        <v>15.47343635559082</v>
      </c>
      <c r="B1863">
        <v>6.446742057800293</v>
      </c>
      <c r="C1863">
        <v>12.663900375366209</v>
      </c>
      <c r="D1863">
        <v>15.480056762695311</v>
      </c>
      <c r="E1863">
        <v>12.439981460571291</v>
      </c>
      <c r="F1863">
        <v>6.9000000953674316</v>
      </c>
    </row>
    <row r="1864" spans="1:6">
      <c r="A1864">
        <v>15.48176383972168</v>
      </c>
      <c r="B1864">
        <v>6.446742057800293</v>
      </c>
      <c r="C1864">
        <v>12.71386814117432</v>
      </c>
      <c r="D1864">
        <v>15.488388061523439</v>
      </c>
      <c r="E1864">
        <v>12.439981460571291</v>
      </c>
      <c r="F1864">
        <v>6.9000000953674316</v>
      </c>
    </row>
    <row r="1865" spans="1:6">
      <c r="A1865">
        <v>15.490091323852541</v>
      </c>
      <c r="B1865">
        <v>6.446742057800293</v>
      </c>
      <c r="C1865">
        <v>12.76383018493652</v>
      </c>
      <c r="D1865">
        <v>15.496719360351561</v>
      </c>
      <c r="E1865">
        <v>12.439981460571291</v>
      </c>
      <c r="F1865">
        <v>6.9000000953674316</v>
      </c>
    </row>
    <row r="1866" spans="1:6">
      <c r="A1866">
        <v>15.4984188079834</v>
      </c>
      <c r="B1866">
        <v>6.446742057800293</v>
      </c>
      <c r="C1866">
        <v>12.813797950744631</v>
      </c>
      <c r="D1866">
        <v>15.505050659179689</v>
      </c>
      <c r="E1866">
        <v>12.439981460571291</v>
      </c>
      <c r="F1866">
        <v>6.9000000953674316</v>
      </c>
    </row>
    <row r="1867" spans="1:6">
      <c r="A1867">
        <v>15.50674629211426</v>
      </c>
      <c r="B1867">
        <v>6.4451127052307129</v>
      </c>
      <c r="C1867">
        <v>12.863759994506839</v>
      </c>
      <c r="D1867">
        <v>15.513381958007811</v>
      </c>
      <c r="E1867">
        <v>12.439981460571291</v>
      </c>
      <c r="F1867">
        <v>6.9000000953674316</v>
      </c>
    </row>
    <row r="1868" spans="1:6">
      <c r="A1868">
        <v>15.515073776245121</v>
      </c>
      <c r="B1868">
        <v>6.4451127052307129</v>
      </c>
      <c r="C1868">
        <v>12.89999961853027</v>
      </c>
      <c r="D1868">
        <v>15.521713256835939</v>
      </c>
      <c r="E1868">
        <v>12.439981460571291</v>
      </c>
      <c r="F1868">
        <v>6.9000000953674316</v>
      </c>
    </row>
    <row r="1869" spans="1:6">
      <c r="A1869">
        <v>15.52340126037598</v>
      </c>
      <c r="B1869">
        <v>6.4451127052307129</v>
      </c>
      <c r="C1869">
        <v>12.89999961853027</v>
      </c>
      <c r="D1869">
        <v>15.530044555664061</v>
      </c>
      <c r="E1869">
        <v>12.439981460571291</v>
      </c>
      <c r="F1869">
        <v>6.9000000953674316</v>
      </c>
    </row>
    <row r="1870" spans="1:6">
      <c r="A1870">
        <v>15.531728744506839</v>
      </c>
      <c r="B1870">
        <v>6.4451127052307129</v>
      </c>
      <c r="C1870">
        <v>12.89999961853027</v>
      </c>
      <c r="D1870">
        <v>15.538375854492189</v>
      </c>
      <c r="E1870">
        <v>12.439981460571291</v>
      </c>
      <c r="F1870">
        <v>6.9000000953674316</v>
      </c>
    </row>
    <row r="1871" spans="1:6">
      <c r="A1871">
        <v>15.540056228637701</v>
      </c>
      <c r="B1871">
        <v>6.4451127052307129</v>
      </c>
      <c r="C1871">
        <v>12.89999961853027</v>
      </c>
      <c r="D1871">
        <v>15.546707153320311</v>
      </c>
      <c r="E1871">
        <v>12.439981460571291</v>
      </c>
      <c r="F1871">
        <v>6.9000000953674316</v>
      </c>
    </row>
    <row r="1872" spans="1:6">
      <c r="A1872">
        <v>15.548383712768549</v>
      </c>
      <c r="B1872">
        <v>6.4451127052307129</v>
      </c>
      <c r="C1872">
        <v>12.89999961853027</v>
      </c>
      <c r="D1872">
        <v>15.5550537109375</v>
      </c>
      <c r="E1872">
        <v>12.43801784515381</v>
      </c>
      <c r="F1872">
        <v>6.9000000953674316</v>
      </c>
    </row>
    <row r="1873" spans="1:6">
      <c r="A1873">
        <v>15.556711196899411</v>
      </c>
      <c r="B1873">
        <v>6.4451127052307129</v>
      </c>
      <c r="C1873">
        <v>12.89999961853027</v>
      </c>
      <c r="D1873">
        <v>15.56338500976562</v>
      </c>
      <c r="E1873">
        <v>12.43801784515381</v>
      </c>
      <c r="F1873">
        <v>6.9000000953674316</v>
      </c>
    </row>
    <row r="1874" spans="1:6">
      <c r="A1874">
        <v>15.56503868103027</v>
      </c>
      <c r="B1874">
        <v>6.4451127052307129</v>
      </c>
      <c r="C1874">
        <v>12.89999961853027</v>
      </c>
      <c r="D1874">
        <v>15.57171630859375</v>
      </c>
      <c r="E1874">
        <v>12.43801784515381</v>
      </c>
      <c r="F1874">
        <v>6.9000000953674316</v>
      </c>
    </row>
    <row r="1875" spans="1:6">
      <c r="A1875">
        <v>15.573366165161129</v>
      </c>
      <c r="B1875">
        <v>6.4451127052307129</v>
      </c>
      <c r="C1875">
        <v>12.89999961853027</v>
      </c>
      <c r="D1875">
        <v>15.58004760742188</v>
      </c>
      <c r="E1875">
        <v>12.43801784515381</v>
      </c>
      <c r="F1875">
        <v>6.9000000953674316</v>
      </c>
    </row>
    <row r="1876" spans="1:6">
      <c r="A1876">
        <v>15.58169364929199</v>
      </c>
      <c r="B1876">
        <v>6.4451127052307129</v>
      </c>
      <c r="C1876">
        <v>12.89999961853027</v>
      </c>
      <c r="D1876">
        <v>15.58837890625</v>
      </c>
      <c r="E1876">
        <v>12.43444728851318</v>
      </c>
      <c r="F1876">
        <v>6.9000000953674316</v>
      </c>
    </row>
    <row r="1877" spans="1:6">
      <c r="A1877">
        <v>15.59002113342285</v>
      </c>
      <c r="B1877">
        <v>6.4451127052307129</v>
      </c>
      <c r="C1877">
        <v>12.89999961853027</v>
      </c>
      <c r="D1877">
        <v>15.59671020507812</v>
      </c>
      <c r="E1877">
        <v>12.43444728851318</v>
      </c>
      <c r="F1877">
        <v>6.9000000953674316</v>
      </c>
    </row>
    <row r="1878" spans="1:6">
      <c r="A1878">
        <v>15.598348617553709</v>
      </c>
      <c r="B1878">
        <v>6.4451127052307129</v>
      </c>
      <c r="C1878">
        <v>12.89999961853027</v>
      </c>
      <c r="D1878">
        <v>15.60504150390625</v>
      </c>
      <c r="E1878">
        <v>12.43444728851318</v>
      </c>
      <c r="F1878">
        <v>6.9000000953674316</v>
      </c>
    </row>
    <row r="1879" spans="1:6">
      <c r="A1879">
        <v>15.60667610168457</v>
      </c>
      <c r="B1879">
        <v>6.4451127052307129</v>
      </c>
      <c r="C1879">
        <v>12.89999961853027</v>
      </c>
      <c r="D1879">
        <v>15.61337280273438</v>
      </c>
      <c r="E1879">
        <v>12.43444728851318</v>
      </c>
      <c r="F1879">
        <v>6.9000000953674316</v>
      </c>
    </row>
    <row r="1880" spans="1:6">
      <c r="A1880">
        <v>15.61500358581543</v>
      </c>
      <c r="B1880">
        <v>6.4451127052307129</v>
      </c>
      <c r="C1880">
        <v>12.89999961853027</v>
      </c>
      <c r="D1880">
        <v>15.6217041015625</v>
      </c>
      <c r="E1880">
        <v>12.251200675964361</v>
      </c>
      <c r="F1880">
        <v>6.9000000953674316</v>
      </c>
    </row>
    <row r="1881" spans="1:6">
      <c r="A1881">
        <v>15.623331069946291</v>
      </c>
      <c r="B1881">
        <v>6.4451127052307129</v>
      </c>
      <c r="C1881">
        <v>12.89999961853027</v>
      </c>
      <c r="D1881">
        <v>15.630050659179689</v>
      </c>
      <c r="E1881">
        <v>12.251200675964361</v>
      </c>
      <c r="F1881">
        <v>6.9000000953674316</v>
      </c>
    </row>
    <row r="1882" spans="1:6">
      <c r="A1882">
        <v>15.63165855407715</v>
      </c>
      <c r="B1882">
        <v>6.4451127052307129</v>
      </c>
      <c r="C1882">
        <v>12.89999961853027</v>
      </c>
      <c r="D1882">
        <v>15.638381958007811</v>
      </c>
      <c r="E1882">
        <v>12.251200675964361</v>
      </c>
      <c r="F1882">
        <v>6.9000000953674316</v>
      </c>
    </row>
    <row r="1883" spans="1:6">
      <c r="A1883">
        <v>15.63998603820801</v>
      </c>
      <c r="B1883">
        <v>6.4451127052307129</v>
      </c>
      <c r="C1883">
        <v>12.89999961853027</v>
      </c>
      <c r="D1883">
        <v>15.646713256835939</v>
      </c>
      <c r="E1883">
        <v>12.251200675964361</v>
      </c>
      <c r="F1883">
        <v>6.9000000953674316</v>
      </c>
    </row>
    <row r="1884" spans="1:6">
      <c r="A1884">
        <v>15.648313522338871</v>
      </c>
      <c r="B1884">
        <v>6.4451127052307129</v>
      </c>
      <c r="C1884">
        <v>12.89999961853027</v>
      </c>
      <c r="D1884">
        <v>15.655044555664061</v>
      </c>
      <c r="E1884">
        <v>12.251200675964361</v>
      </c>
      <c r="F1884">
        <v>6.9000000953674316</v>
      </c>
    </row>
    <row r="1885" spans="1:6">
      <c r="A1885">
        <v>15.65664100646973</v>
      </c>
      <c r="B1885">
        <v>6.4451127052307129</v>
      </c>
      <c r="C1885">
        <v>12.89999961853027</v>
      </c>
      <c r="D1885">
        <v>15.663375854492189</v>
      </c>
      <c r="E1885">
        <v>12.251200675964361</v>
      </c>
      <c r="F1885">
        <v>6.9000000953674316</v>
      </c>
    </row>
    <row r="1886" spans="1:6">
      <c r="A1886">
        <v>15.664968490600589</v>
      </c>
      <c r="B1886">
        <v>6.4451127052307129</v>
      </c>
      <c r="C1886">
        <v>12.89999961853027</v>
      </c>
      <c r="D1886">
        <v>15.671707153320311</v>
      </c>
      <c r="E1886">
        <v>12.25228118896484</v>
      </c>
      <c r="F1886">
        <v>6.9000000953674316</v>
      </c>
    </row>
    <row r="1887" spans="1:6">
      <c r="A1887">
        <v>15.673295974731451</v>
      </c>
      <c r="B1887">
        <v>6.4451127052307129</v>
      </c>
      <c r="C1887">
        <v>12.89999961853027</v>
      </c>
      <c r="D1887">
        <v>15.680038452148439</v>
      </c>
      <c r="E1887">
        <v>12.25228118896484</v>
      </c>
      <c r="F1887">
        <v>6.9000000953674316</v>
      </c>
    </row>
    <row r="1888" spans="1:6">
      <c r="A1888">
        <v>15.681623458862299</v>
      </c>
      <c r="B1888">
        <v>6.4451127052307129</v>
      </c>
      <c r="C1888">
        <v>12.89999961853027</v>
      </c>
      <c r="D1888">
        <v>15.688369750976561</v>
      </c>
      <c r="E1888">
        <v>12.25228118896484</v>
      </c>
      <c r="F1888">
        <v>6.9000000953674316</v>
      </c>
    </row>
    <row r="1889" spans="1:6">
      <c r="A1889">
        <v>15.689950942993161</v>
      </c>
      <c r="B1889">
        <v>6.4451127052307129</v>
      </c>
      <c r="C1889">
        <v>12.89999961853027</v>
      </c>
      <c r="D1889">
        <v>15.696701049804689</v>
      </c>
      <c r="E1889">
        <v>12.25228118896484</v>
      </c>
      <c r="F1889">
        <v>6.9000000953674316</v>
      </c>
    </row>
    <row r="1890" spans="1:6">
      <c r="A1890">
        <v>15.69827842712402</v>
      </c>
      <c r="B1890">
        <v>6.4451127052307129</v>
      </c>
      <c r="C1890">
        <v>12.89999961853027</v>
      </c>
      <c r="D1890">
        <v>15.70504760742188</v>
      </c>
      <c r="E1890">
        <v>12.25228118896484</v>
      </c>
      <c r="F1890">
        <v>6.9000000953674316</v>
      </c>
    </row>
    <row r="1891" spans="1:6">
      <c r="A1891">
        <v>15.706605911254879</v>
      </c>
      <c r="B1891">
        <v>6.4451127052307129</v>
      </c>
      <c r="C1891">
        <v>12.89999961853027</v>
      </c>
      <c r="D1891">
        <v>15.71337890625</v>
      </c>
      <c r="E1891">
        <v>12.25228118896484</v>
      </c>
      <c r="F1891">
        <v>6.9000000953674316</v>
      </c>
    </row>
    <row r="1892" spans="1:6">
      <c r="A1892">
        <v>15.71493339538574</v>
      </c>
      <c r="B1892">
        <v>6.4451127052307129</v>
      </c>
      <c r="C1892">
        <v>12.89999961853027</v>
      </c>
      <c r="D1892">
        <v>15.72171020507812</v>
      </c>
      <c r="E1892">
        <v>12.17144298553467</v>
      </c>
      <c r="F1892">
        <v>6.9000000953674316</v>
      </c>
    </row>
    <row r="1893" spans="1:6">
      <c r="A1893">
        <v>15.7232608795166</v>
      </c>
      <c r="B1893">
        <v>6.4451127052307129</v>
      </c>
      <c r="C1893">
        <v>12.89999961853027</v>
      </c>
      <c r="D1893">
        <v>15.73004150390625</v>
      </c>
      <c r="E1893">
        <v>12.17144298553467</v>
      </c>
      <c r="F1893">
        <v>6.9000000953674316</v>
      </c>
    </row>
    <row r="1894" spans="1:6">
      <c r="A1894">
        <v>15.731588363647459</v>
      </c>
      <c r="B1894">
        <v>6.4451127052307129</v>
      </c>
      <c r="C1894">
        <v>12.89999961853027</v>
      </c>
      <c r="D1894">
        <v>15.73837280273438</v>
      </c>
      <c r="E1894">
        <v>12.17144298553467</v>
      </c>
      <c r="F1894">
        <v>6.9000000953674316</v>
      </c>
    </row>
    <row r="1895" spans="1:6">
      <c r="A1895">
        <v>15.73991584777832</v>
      </c>
      <c r="B1895">
        <v>6.4451127052307129</v>
      </c>
      <c r="C1895">
        <v>12.89999961853027</v>
      </c>
      <c r="D1895">
        <v>15.7467041015625</v>
      </c>
      <c r="E1895">
        <v>12.17144298553467</v>
      </c>
      <c r="F1895">
        <v>6.9000000953674316</v>
      </c>
    </row>
    <row r="1896" spans="1:6">
      <c r="A1896">
        <v>15.74824333190918</v>
      </c>
      <c r="B1896">
        <v>6.4451127052307129</v>
      </c>
      <c r="C1896">
        <v>12.89999961853027</v>
      </c>
      <c r="D1896">
        <v>15.75503540039062</v>
      </c>
      <c r="E1896">
        <v>12.17144298553467</v>
      </c>
      <c r="F1896">
        <v>6.9000000953674316</v>
      </c>
    </row>
    <row r="1897" spans="1:6">
      <c r="A1897">
        <v>15.756570816040041</v>
      </c>
      <c r="B1897">
        <v>6.4451127052307129</v>
      </c>
      <c r="C1897">
        <v>12.89999961853027</v>
      </c>
      <c r="D1897">
        <v>15.76336669921875</v>
      </c>
      <c r="E1897">
        <v>12.17144298553467</v>
      </c>
      <c r="F1897">
        <v>6.9000000953674316</v>
      </c>
    </row>
    <row r="1898" spans="1:6">
      <c r="A1898">
        <v>15.7648983001709</v>
      </c>
      <c r="B1898">
        <v>6.4451127052307129</v>
      </c>
      <c r="C1898">
        <v>12.89999961853027</v>
      </c>
      <c r="D1898">
        <v>15.77169799804688</v>
      </c>
      <c r="E1898">
        <v>12.052724838256839</v>
      </c>
      <c r="F1898">
        <v>6.9000000953674316</v>
      </c>
    </row>
    <row r="1899" spans="1:6">
      <c r="A1899">
        <v>15.77322578430176</v>
      </c>
      <c r="B1899">
        <v>6.4451127052307129</v>
      </c>
      <c r="C1899">
        <v>12.89999961853027</v>
      </c>
      <c r="D1899">
        <v>15.780044555664061</v>
      </c>
      <c r="E1899">
        <v>12.052724838256839</v>
      </c>
      <c r="F1899">
        <v>6.9000000953674316</v>
      </c>
    </row>
    <row r="1900" spans="1:6">
      <c r="A1900">
        <v>15.781553268432621</v>
      </c>
      <c r="B1900">
        <v>6.4451127052307129</v>
      </c>
      <c r="C1900">
        <v>12.89999961853027</v>
      </c>
      <c r="D1900">
        <v>15.788375854492189</v>
      </c>
      <c r="E1900">
        <v>12.04971313476562</v>
      </c>
      <c r="F1900">
        <v>6.9000000953674316</v>
      </c>
    </row>
    <row r="1901" spans="1:6">
      <c r="A1901">
        <v>15.78988075256348</v>
      </c>
      <c r="B1901">
        <v>6.4451127052307129</v>
      </c>
      <c r="C1901">
        <v>12.89999961853027</v>
      </c>
      <c r="D1901">
        <v>15.796707153320311</v>
      </c>
      <c r="E1901">
        <v>12.04971313476562</v>
      </c>
      <c r="F1901">
        <v>6.9000000953674316</v>
      </c>
    </row>
    <row r="1902" spans="1:6">
      <c r="A1902">
        <v>15.798208236694339</v>
      </c>
      <c r="B1902">
        <v>6.4451127052307129</v>
      </c>
      <c r="C1902">
        <v>12.89999961853027</v>
      </c>
      <c r="D1902">
        <v>15.805038452148439</v>
      </c>
      <c r="E1902">
        <v>12.04864501953125</v>
      </c>
      <c r="F1902">
        <v>6.9000000953674316</v>
      </c>
    </row>
    <row r="1903" spans="1:6">
      <c r="A1903">
        <v>15.806535720825201</v>
      </c>
      <c r="B1903">
        <v>6.4451127052307129</v>
      </c>
      <c r="C1903">
        <v>12.89999961853027</v>
      </c>
      <c r="D1903">
        <v>15.813369750976561</v>
      </c>
      <c r="E1903">
        <v>12.04864501953125</v>
      </c>
      <c r="F1903">
        <v>6.9000000953674316</v>
      </c>
    </row>
    <row r="1904" spans="1:6">
      <c r="A1904">
        <v>15.814863204956049</v>
      </c>
      <c r="B1904">
        <v>6.4451127052307129</v>
      </c>
      <c r="C1904">
        <v>12.89999961853027</v>
      </c>
      <c r="D1904">
        <v>15.821701049804689</v>
      </c>
      <c r="E1904">
        <v>12.04864501953125</v>
      </c>
      <c r="F1904">
        <v>6.9000000953674316</v>
      </c>
    </row>
    <row r="1905" spans="1:6">
      <c r="A1905">
        <v>15.823190689086911</v>
      </c>
      <c r="B1905">
        <v>6.4451127052307129</v>
      </c>
      <c r="C1905">
        <v>12.89999961853027</v>
      </c>
      <c r="D1905">
        <v>15.830032348632811</v>
      </c>
      <c r="E1905">
        <v>12.04864501953125</v>
      </c>
      <c r="F1905">
        <v>6.9000000953674316</v>
      </c>
    </row>
    <row r="1906" spans="1:6">
      <c r="A1906">
        <v>15.83151817321777</v>
      </c>
      <c r="B1906">
        <v>6.4451127052307129</v>
      </c>
      <c r="C1906">
        <v>12.89999961853027</v>
      </c>
      <c r="D1906">
        <v>15.838363647460939</v>
      </c>
      <c r="E1906">
        <v>12.04864501953125</v>
      </c>
      <c r="F1906">
        <v>6.9000000953674316</v>
      </c>
    </row>
    <row r="1907" spans="1:6">
      <c r="A1907">
        <v>15.839845657348629</v>
      </c>
      <c r="B1907">
        <v>6.4451127052307129</v>
      </c>
      <c r="C1907">
        <v>12.89999961853027</v>
      </c>
      <c r="D1907">
        <v>15.84671020507812</v>
      </c>
      <c r="E1907">
        <v>12.04864501953125</v>
      </c>
      <c r="F1907">
        <v>6.9000000953674316</v>
      </c>
    </row>
    <row r="1908" spans="1:6">
      <c r="A1908">
        <v>15.84817314147949</v>
      </c>
      <c r="B1908">
        <v>6.4451127052307129</v>
      </c>
      <c r="C1908">
        <v>12.89999961853027</v>
      </c>
      <c r="D1908">
        <v>15.85504150390625</v>
      </c>
      <c r="E1908">
        <v>12.04864501953125</v>
      </c>
      <c r="F1908">
        <v>6.9000000953674316</v>
      </c>
    </row>
    <row r="1909" spans="1:6">
      <c r="A1909">
        <v>15.85650062561035</v>
      </c>
      <c r="B1909">
        <v>6.4451127052307129</v>
      </c>
      <c r="C1909">
        <v>12.89999961853027</v>
      </c>
      <c r="D1909">
        <v>15.86337280273438</v>
      </c>
      <c r="E1909">
        <v>12.04864501953125</v>
      </c>
      <c r="F1909">
        <v>6.9000000953674316</v>
      </c>
    </row>
    <row r="1910" spans="1:6">
      <c r="A1910">
        <v>15.864828109741209</v>
      </c>
      <c r="B1910">
        <v>6.4451127052307129</v>
      </c>
      <c r="C1910">
        <v>12.89999961853027</v>
      </c>
      <c r="D1910">
        <v>15.8717041015625</v>
      </c>
      <c r="E1910">
        <v>12.04864501953125</v>
      </c>
      <c r="F1910">
        <v>6.9000000953674316</v>
      </c>
    </row>
    <row r="1911" spans="1:6">
      <c r="A1911">
        <v>15.87315559387207</v>
      </c>
      <c r="B1911">
        <v>6.4451127052307129</v>
      </c>
      <c r="C1911">
        <v>12.89999961853027</v>
      </c>
      <c r="D1911">
        <v>15.88003540039062</v>
      </c>
      <c r="E1911">
        <v>12.04864501953125</v>
      </c>
      <c r="F1911">
        <v>6.9000000953674316</v>
      </c>
    </row>
    <row r="1912" spans="1:6">
      <c r="A1912">
        <v>15.88148307800293</v>
      </c>
      <c r="B1912">
        <v>6.4451127052307129</v>
      </c>
      <c r="C1912">
        <v>12.89999961853027</v>
      </c>
      <c r="D1912">
        <v>15.88836669921875</v>
      </c>
      <c r="E1912">
        <v>12.04864501953125</v>
      </c>
      <c r="F1912">
        <v>6.9000000953674316</v>
      </c>
    </row>
    <row r="1913" spans="1:6">
      <c r="A1913">
        <v>15.889810562133791</v>
      </c>
      <c r="B1913">
        <v>6.4451127052307129</v>
      </c>
      <c r="C1913">
        <v>12.89999961853027</v>
      </c>
      <c r="D1913">
        <v>15.89669799804688</v>
      </c>
      <c r="E1913">
        <v>12.04864501953125</v>
      </c>
      <c r="F1913">
        <v>6.9000000953674316</v>
      </c>
    </row>
    <row r="1914" spans="1:6">
      <c r="A1914">
        <v>15.89813804626465</v>
      </c>
      <c r="B1914">
        <v>6.4451127052307129</v>
      </c>
      <c r="C1914">
        <v>12.89999961853027</v>
      </c>
      <c r="D1914">
        <v>15.905029296875</v>
      </c>
      <c r="E1914">
        <v>12.04864501953125</v>
      </c>
      <c r="F1914">
        <v>6.9000000953674316</v>
      </c>
    </row>
    <row r="1915" spans="1:6">
      <c r="A1915">
        <v>15.90646553039551</v>
      </c>
      <c r="B1915">
        <v>6.4451127052307129</v>
      </c>
      <c r="C1915">
        <v>12.89999961853027</v>
      </c>
      <c r="D1915">
        <v>15.913375854492189</v>
      </c>
      <c r="E1915">
        <v>12.04864501953125</v>
      </c>
      <c r="F1915">
        <v>6.9000000953674316</v>
      </c>
    </row>
    <row r="1916" spans="1:6">
      <c r="A1916">
        <v>15.914793014526371</v>
      </c>
      <c r="B1916">
        <v>6.4451127052307129</v>
      </c>
      <c r="C1916">
        <v>12.89999961853027</v>
      </c>
      <c r="D1916">
        <v>15.921707153320311</v>
      </c>
      <c r="E1916">
        <v>12.04864501953125</v>
      </c>
      <c r="F1916">
        <v>6.9000000953674316</v>
      </c>
    </row>
    <row r="1917" spans="1:6">
      <c r="A1917">
        <v>15.92312049865723</v>
      </c>
      <c r="B1917">
        <v>6.4451127052307129</v>
      </c>
      <c r="C1917">
        <v>12.89999961853027</v>
      </c>
      <c r="D1917">
        <v>15.930038452148439</v>
      </c>
      <c r="E1917">
        <v>12.04864501953125</v>
      </c>
      <c r="F1917">
        <v>6.9000000953674316</v>
      </c>
    </row>
    <row r="1918" spans="1:6">
      <c r="A1918">
        <v>15.931447982788089</v>
      </c>
      <c r="B1918">
        <v>6.4451127052307129</v>
      </c>
      <c r="C1918">
        <v>12.89999961853027</v>
      </c>
      <c r="D1918">
        <v>15.938369750976561</v>
      </c>
      <c r="E1918">
        <v>12.04864501953125</v>
      </c>
      <c r="F1918">
        <v>6.9000000953674316</v>
      </c>
    </row>
    <row r="1919" spans="1:6">
      <c r="A1919">
        <v>15.939775466918951</v>
      </c>
      <c r="B1919">
        <v>6.4451127052307129</v>
      </c>
      <c r="C1919">
        <v>12.89999961853027</v>
      </c>
      <c r="D1919">
        <v>15.946701049804689</v>
      </c>
      <c r="E1919">
        <v>12.04864501953125</v>
      </c>
      <c r="F1919">
        <v>6.9000000953674316</v>
      </c>
    </row>
    <row r="1920" spans="1:6">
      <c r="A1920">
        <v>15.948102951049799</v>
      </c>
      <c r="B1920">
        <v>6.4451127052307129</v>
      </c>
      <c r="C1920">
        <v>12.89999961853027</v>
      </c>
      <c r="D1920">
        <v>15.955032348632811</v>
      </c>
      <c r="E1920">
        <v>12.04864501953125</v>
      </c>
      <c r="F1920">
        <v>6.9000000953674316</v>
      </c>
    </row>
    <row r="1921" spans="1:6">
      <c r="A1921">
        <v>15.956430435180661</v>
      </c>
      <c r="B1921">
        <v>6.4451127052307129</v>
      </c>
      <c r="C1921">
        <v>12.89999961853027</v>
      </c>
      <c r="D1921">
        <v>15.963363647460939</v>
      </c>
      <c r="E1921">
        <v>12.04864501953125</v>
      </c>
      <c r="F1921">
        <v>6.9000000953674316</v>
      </c>
    </row>
    <row r="1922" spans="1:6">
      <c r="A1922">
        <v>15.96475791931152</v>
      </c>
      <c r="B1922">
        <v>6.4451127052307129</v>
      </c>
      <c r="C1922">
        <v>12.89999961853027</v>
      </c>
      <c r="D1922">
        <v>15.971694946289061</v>
      </c>
      <c r="E1922">
        <v>12.045858383178709</v>
      </c>
      <c r="F1922">
        <v>6.9000000953674316</v>
      </c>
    </row>
    <row r="1923" spans="1:6">
      <c r="A1923">
        <v>15.973085403442379</v>
      </c>
      <c r="B1923">
        <v>6.4451127052307129</v>
      </c>
      <c r="C1923">
        <v>12.89999961853027</v>
      </c>
      <c r="D1923">
        <v>15.98004150390625</v>
      </c>
      <c r="E1923">
        <v>12.045858383178709</v>
      </c>
      <c r="F1923">
        <v>6.9000000953674316</v>
      </c>
    </row>
    <row r="1924" spans="1:6">
      <c r="A1924">
        <v>15.98140907287598</v>
      </c>
      <c r="B1924">
        <v>6.4451127052307129</v>
      </c>
      <c r="C1924">
        <v>12.89999961853027</v>
      </c>
      <c r="D1924">
        <v>15.98837280273438</v>
      </c>
      <c r="E1924">
        <v>12.045858383178709</v>
      </c>
      <c r="F1924">
        <v>6.9000000953674316</v>
      </c>
    </row>
    <row r="1925" spans="1:6">
      <c r="A1925">
        <v>15.9897403717041</v>
      </c>
      <c r="B1925">
        <v>6.4451127052307129</v>
      </c>
      <c r="C1925">
        <v>12.89999961853027</v>
      </c>
      <c r="D1925">
        <v>15.9967041015625</v>
      </c>
      <c r="E1925">
        <v>12.045858383178709</v>
      </c>
      <c r="F1925">
        <v>6.9000000953674316</v>
      </c>
    </row>
    <row r="1926" spans="1:6">
      <c r="A1926">
        <v>15.998064041137701</v>
      </c>
      <c r="B1926">
        <v>6.4451127052307129</v>
      </c>
      <c r="C1926">
        <v>12.89999961853027</v>
      </c>
      <c r="D1926">
        <v>16.005035400390621</v>
      </c>
      <c r="E1926">
        <v>12.045858383178709</v>
      </c>
      <c r="F1926">
        <v>6.9000000953674316</v>
      </c>
    </row>
    <row r="1927" spans="1:6">
      <c r="A1927">
        <v>16.00639533996582</v>
      </c>
      <c r="B1927">
        <v>6.4451127052307129</v>
      </c>
      <c r="C1927">
        <v>12.89999961853027</v>
      </c>
      <c r="D1927">
        <v>16.01336669921875</v>
      </c>
      <c r="E1927">
        <v>12.045858383178709</v>
      </c>
      <c r="F1927">
        <v>6.9000000953674316</v>
      </c>
    </row>
    <row r="1928" spans="1:6">
      <c r="A1928">
        <v>16.014719009399411</v>
      </c>
      <c r="B1928">
        <v>6.4451127052307129</v>
      </c>
      <c r="C1928">
        <v>12.89999961853027</v>
      </c>
      <c r="D1928">
        <v>16.021697998046879</v>
      </c>
      <c r="E1928">
        <v>12.045858383178709</v>
      </c>
      <c r="F1928">
        <v>6.9000000953674316</v>
      </c>
    </row>
    <row r="1929" spans="1:6">
      <c r="A1929">
        <v>16.023050308227539</v>
      </c>
      <c r="B1929">
        <v>6.4451127052307129</v>
      </c>
      <c r="C1929">
        <v>12.89999961853027</v>
      </c>
      <c r="D1929">
        <v>16.030029296875</v>
      </c>
      <c r="E1929">
        <v>12.045858383178709</v>
      </c>
      <c r="F1929">
        <v>6.9000000953674316</v>
      </c>
    </row>
    <row r="1930" spans="1:6">
      <c r="A1930">
        <v>16.031373977661129</v>
      </c>
      <c r="B1930">
        <v>6.4451127052307129</v>
      </c>
      <c r="C1930">
        <v>12.89999961853027</v>
      </c>
      <c r="D1930">
        <v>16.038360595703121</v>
      </c>
      <c r="E1930">
        <v>12.045858383178709</v>
      </c>
      <c r="F1930">
        <v>6.9000000953674316</v>
      </c>
    </row>
    <row r="1931" spans="1:6">
      <c r="A1931">
        <v>16.039705276489261</v>
      </c>
      <c r="B1931">
        <v>6.4451127052307129</v>
      </c>
      <c r="C1931">
        <v>12.89999961853027</v>
      </c>
      <c r="D1931">
        <v>16.046707153320309</v>
      </c>
      <c r="E1931">
        <v>12.045858383178709</v>
      </c>
      <c r="F1931">
        <v>6.9000000953674316</v>
      </c>
    </row>
    <row r="1932" spans="1:6">
      <c r="A1932">
        <v>16.048028945922852</v>
      </c>
      <c r="B1932">
        <v>6.4451127052307129</v>
      </c>
      <c r="C1932">
        <v>12.89999961853027</v>
      </c>
      <c r="D1932">
        <v>16.055038452148441</v>
      </c>
      <c r="E1932">
        <v>12.042848587036129</v>
      </c>
      <c r="F1932">
        <v>6.9000000953674316</v>
      </c>
    </row>
    <row r="1933" spans="1:6">
      <c r="A1933">
        <v>16.05636024475098</v>
      </c>
      <c r="B1933">
        <v>6.4451127052307129</v>
      </c>
      <c r="C1933">
        <v>12.89999961853027</v>
      </c>
      <c r="D1933">
        <v>16.063369750976559</v>
      </c>
      <c r="E1933">
        <v>12.042848587036129</v>
      </c>
      <c r="F1933">
        <v>6.9000000953674316</v>
      </c>
    </row>
    <row r="1934" spans="1:6">
      <c r="A1934">
        <v>16.06468391418457</v>
      </c>
      <c r="B1934">
        <v>6.4451127052307129</v>
      </c>
      <c r="C1934">
        <v>12.89999961853027</v>
      </c>
      <c r="D1934">
        <v>16.071701049804691</v>
      </c>
      <c r="E1934">
        <v>12.042848587036129</v>
      </c>
      <c r="F1934">
        <v>6.9000000953674316</v>
      </c>
    </row>
    <row r="1935" spans="1:6">
      <c r="A1935">
        <v>16.07301139831543</v>
      </c>
      <c r="B1935">
        <v>6.4451127052307129</v>
      </c>
      <c r="C1935">
        <v>12.89999961853027</v>
      </c>
      <c r="D1935">
        <v>16.080032348632809</v>
      </c>
      <c r="E1935">
        <v>12.042848587036129</v>
      </c>
      <c r="F1935">
        <v>6.9000000953674316</v>
      </c>
    </row>
    <row r="1936" spans="1:6">
      <c r="A1936">
        <v>16.081338882446289</v>
      </c>
      <c r="B1936">
        <v>6.4451127052307129</v>
      </c>
      <c r="C1936">
        <v>12.89999961853027</v>
      </c>
      <c r="D1936">
        <v>16.088363647460941</v>
      </c>
      <c r="E1936">
        <v>12.042848587036129</v>
      </c>
      <c r="F1936">
        <v>6.9000000953674316</v>
      </c>
    </row>
    <row r="1937" spans="1:6">
      <c r="A1937">
        <v>16.089666366577148</v>
      </c>
      <c r="B1937">
        <v>6.4451127052307129</v>
      </c>
      <c r="C1937">
        <v>12.89999961853027</v>
      </c>
      <c r="D1937">
        <v>16.096694946289059</v>
      </c>
      <c r="E1937">
        <v>12.042848587036129</v>
      </c>
      <c r="F1937">
        <v>6.9000000953674316</v>
      </c>
    </row>
    <row r="1938" spans="1:6">
      <c r="A1938">
        <v>16.09799766540527</v>
      </c>
      <c r="B1938">
        <v>6.4451127052307129</v>
      </c>
      <c r="C1938">
        <v>12.89999961853027</v>
      </c>
      <c r="D1938">
        <v>16.105026245117191</v>
      </c>
      <c r="E1938">
        <v>12.042848587036129</v>
      </c>
      <c r="F1938">
        <v>6.9000000953674316</v>
      </c>
    </row>
    <row r="1939" spans="1:6">
      <c r="A1939">
        <v>16.106321334838871</v>
      </c>
      <c r="B1939">
        <v>6.4451127052307129</v>
      </c>
      <c r="C1939">
        <v>12.89999961853027</v>
      </c>
      <c r="D1939">
        <v>16.113372802734379</v>
      </c>
      <c r="E1939">
        <v>12.042848587036129</v>
      </c>
      <c r="F1939">
        <v>6.9000000953674316</v>
      </c>
    </row>
    <row r="1940" spans="1:6">
      <c r="A1940">
        <v>16.114652633666989</v>
      </c>
      <c r="B1940">
        <v>6.4451127052307129</v>
      </c>
      <c r="C1940">
        <v>12.89999961853027</v>
      </c>
      <c r="D1940">
        <v>16.1217041015625</v>
      </c>
      <c r="E1940">
        <v>12.03934955596924</v>
      </c>
      <c r="F1940">
        <v>6.9000000953674316</v>
      </c>
    </row>
    <row r="1941" spans="1:6">
      <c r="A1941">
        <v>16.122976303100589</v>
      </c>
      <c r="B1941">
        <v>6.4451127052307129</v>
      </c>
      <c r="C1941">
        <v>12.89999961853027</v>
      </c>
      <c r="D1941">
        <v>16.130035400390621</v>
      </c>
      <c r="E1941">
        <v>12.03934955596924</v>
      </c>
      <c r="F1941">
        <v>6.9000000953674316</v>
      </c>
    </row>
    <row r="1942" spans="1:6">
      <c r="A1942">
        <v>16.131307601928711</v>
      </c>
      <c r="B1942">
        <v>6.4451127052307129</v>
      </c>
      <c r="C1942">
        <v>12.89999961853027</v>
      </c>
      <c r="D1942">
        <v>16.13836669921875</v>
      </c>
      <c r="E1942">
        <v>12.03934955596924</v>
      </c>
      <c r="F1942">
        <v>6.9000000953674316</v>
      </c>
    </row>
    <row r="1943" spans="1:6">
      <c r="A1943">
        <v>16.139631271362301</v>
      </c>
      <c r="B1943">
        <v>6.4451127052307129</v>
      </c>
      <c r="C1943">
        <v>12.89999961853027</v>
      </c>
      <c r="D1943">
        <v>16.146697998046879</v>
      </c>
      <c r="E1943">
        <v>12.03934955596924</v>
      </c>
      <c r="F1943">
        <v>6.9000000953674316</v>
      </c>
    </row>
    <row r="1944" spans="1:6">
      <c r="A1944">
        <v>16.14796257019043</v>
      </c>
      <c r="B1944">
        <v>6.4451127052307129</v>
      </c>
      <c r="C1944">
        <v>12.89999961853027</v>
      </c>
      <c r="D1944">
        <v>16.155029296875</v>
      </c>
      <c r="E1944">
        <v>12.03934955596924</v>
      </c>
      <c r="F1944">
        <v>6.9000000953674316</v>
      </c>
    </row>
    <row r="1945" spans="1:6">
      <c r="A1945">
        <v>16.15628623962402</v>
      </c>
      <c r="B1945">
        <v>6.4451127052307129</v>
      </c>
      <c r="C1945">
        <v>12.89999961853027</v>
      </c>
      <c r="D1945">
        <v>16.163360595703121</v>
      </c>
      <c r="E1945">
        <v>12.03934955596924</v>
      </c>
      <c r="F1945">
        <v>6.9000000953674316</v>
      </c>
    </row>
    <row r="1946" spans="1:6">
      <c r="A1946">
        <v>16.164613723754879</v>
      </c>
      <c r="B1946">
        <v>6.4451127052307129</v>
      </c>
      <c r="C1946">
        <v>12.89999961853027</v>
      </c>
      <c r="D1946">
        <v>16.17169189453125</v>
      </c>
      <c r="E1946">
        <v>12.03934955596924</v>
      </c>
      <c r="F1946">
        <v>6.9000000953674316</v>
      </c>
    </row>
    <row r="1947" spans="1:6">
      <c r="A1947">
        <v>16.172941207885739</v>
      </c>
      <c r="B1947">
        <v>6.4451127052307129</v>
      </c>
      <c r="C1947">
        <v>12.89999961853027</v>
      </c>
      <c r="D1947">
        <v>16.180038452148441</v>
      </c>
      <c r="E1947">
        <v>12.03934955596924</v>
      </c>
      <c r="F1947">
        <v>6.9000000953674316</v>
      </c>
    </row>
    <row r="1948" spans="1:6">
      <c r="A1948">
        <v>16.181268692016602</v>
      </c>
      <c r="B1948">
        <v>6.4451127052307129</v>
      </c>
      <c r="C1948">
        <v>12.89999961853027</v>
      </c>
      <c r="D1948">
        <v>16.188369750976559</v>
      </c>
      <c r="E1948">
        <v>12.03934955596924</v>
      </c>
      <c r="F1948">
        <v>6.9000000953674316</v>
      </c>
    </row>
    <row r="1949" spans="1:6">
      <c r="A1949">
        <v>16.189596176147461</v>
      </c>
      <c r="B1949">
        <v>6.4451127052307129</v>
      </c>
      <c r="C1949">
        <v>12.89999961853027</v>
      </c>
      <c r="D1949">
        <v>16.196701049804691</v>
      </c>
      <c r="E1949">
        <v>12.03934955596924</v>
      </c>
      <c r="F1949">
        <v>6.9000000953674316</v>
      </c>
    </row>
    <row r="1950" spans="1:6">
      <c r="A1950">
        <v>16.19792366027832</v>
      </c>
      <c r="B1950">
        <v>6.4451127052307129</v>
      </c>
      <c r="C1950">
        <v>12.89999961853027</v>
      </c>
      <c r="D1950">
        <v>16.205032348632809</v>
      </c>
      <c r="E1950">
        <v>12.03934955596924</v>
      </c>
      <c r="F1950">
        <v>6.9000000953674316</v>
      </c>
    </row>
    <row r="1951" spans="1:6">
      <c r="A1951">
        <v>16.20625114440918</v>
      </c>
      <c r="B1951">
        <v>6.4451127052307129</v>
      </c>
      <c r="C1951">
        <v>12.89999961853027</v>
      </c>
      <c r="D1951">
        <v>16.213363647460941</v>
      </c>
      <c r="E1951">
        <v>12.03934955596924</v>
      </c>
      <c r="F1951">
        <v>6.9000000953674316</v>
      </c>
    </row>
    <row r="1952" spans="1:6">
      <c r="A1952">
        <v>16.214578628540039</v>
      </c>
      <c r="B1952">
        <v>6.4451127052307129</v>
      </c>
      <c r="C1952">
        <v>12.89999961853027</v>
      </c>
      <c r="D1952">
        <v>16.221694946289059</v>
      </c>
      <c r="E1952">
        <v>12.03934955596924</v>
      </c>
      <c r="F1952">
        <v>6.9000000953674316</v>
      </c>
    </row>
    <row r="1953" spans="1:6">
      <c r="A1953">
        <v>16.222906112670898</v>
      </c>
      <c r="B1953">
        <v>6.4451127052307129</v>
      </c>
      <c r="C1953">
        <v>12.89999961853027</v>
      </c>
      <c r="D1953">
        <v>16.230026245117191</v>
      </c>
      <c r="E1953">
        <v>12.03934955596924</v>
      </c>
      <c r="F1953">
        <v>6.9000000953674316</v>
      </c>
    </row>
    <row r="1954" spans="1:6">
      <c r="A1954">
        <v>16.231233596801761</v>
      </c>
      <c r="B1954">
        <v>6.4451127052307129</v>
      </c>
      <c r="C1954">
        <v>12.89999961853027</v>
      </c>
      <c r="D1954">
        <v>16.238372802734379</v>
      </c>
      <c r="E1954">
        <v>12.03656101226807</v>
      </c>
      <c r="F1954">
        <v>6.9000000953674316</v>
      </c>
    </row>
    <row r="1955" spans="1:6">
      <c r="A1955">
        <v>16.239561080932621</v>
      </c>
      <c r="B1955">
        <v>6.4451127052307129</v>
      </c>
      <c r="C1955">
        <v>12.89999961853027</v>
      </c>
      <c r="D1955">
        <v>16.2467041015625</v>
      </c>
      <c r="E1955">
        <v>12.03656101226807</v>
      </c>
      <c r="F1955">
        <v>6.9000000953674316</v>
      </c>
    </row>
    <row r="1956" spans="1:6">
      <c r="A1956">
        <v>16.24788856506348</v>
      </c>
      <c r="B1956">
        <v>6.4451127052307129</v>
      </c>
      <c r="C1956">
        <v>12.89999961853027</v>
      </c>
      <c r="D1956">
        <v>16.255035400390621</v>
      </c>
      <c r="E1956">
        <v>12.03656101226807</v>
      </c>
      <c r="F1956">
        <v>6.9000000953674316</v>
      </c>
    </row>
    <row r="1957" spans="1:6">
      <c r="A1957">
        <v>16.256216049194339</v>
      </c>
      <c r="B1957">
        <v>6.4451127052307129</v>
      </c>
      <c r="C1957">
        <v>12.89999961853027</v>
      </c>
      <c r="D1957">
        <v>16.26336669921875</v>
      </c>
      <c r="E1957">
        <v>12.03656101226807</v>
      </c>
      <c r="F1957">
        <v>6.9000000953674316</v>
      </c>
    </row>
    <row r="1958" spans="1:6">
      <c r="A1958">
        <v>16.264543533325199</v>
      </c>
      <c r="B1958">
        <v>6.4451127052307129</v>
      </c>
      <c r="C1958">
        <v>12.89999961853027</v>
      </c>
      <c r="D1958">
        <v>16.271697998046879</v>
      </c>
      <c r="E1958">
        <v>12.03656101226807</v>
      </c>
      <c r="F1958">
        <v>6.9000000953674316</v>
      </c>
    </row>
    <row r="1959" spans="1:6">
      <c r="A1959">
        <v>16.272871017456051</v>
      </c>
      <c r="B1959">
        <v>6.4451127052307129</v>
      </c>
      <c r="C1959">
        <v>12.89999961853027</v>
      </c>
      <c r="D1959">
        <v>16.280029296875</v>
      </c>
      <c r="E1959">
        <v>12.03656101226807</v>
      </c>
      <c r="F1959">
        <v>6.9000000953674316</v>
      </c>
    </row>
    <row r="1960" spans="1:6">
      <c r="A1960">
        <v>16.281198501586911</v>
      </c>
      <c r="B1960">
        <v>6.4451127052307129</v>
      </c>
      <c r="C1960">
        <v>12.89999961853027</v>
      </c>
      <c r="D1960">
        <v>16.288360595703121</v>
      </c>
      <c r="E1960">
        <v>12.03656101226807</v>
      </c>
      <c r="F1960">
        <v>6.9000000953674316</v>
      </c>
    </row>
    <row r="1961" spans="1:6">
      <c r="A1961">
        <v>16.28952598571777</v>
      </c>
      <c r="B1961">
        <v>6.4451127052307129</v>
      </c>
      <c r="C1961">
        <v>12.89999961853027</v>
      </c>
      <c r="D1961">
        <v>16.29669189453125</v>
      </c>
      <c r="E1961">
        <v>12.03656101226807</v>
      </c>
      <c r="F1961">
        <v>6.9000000953674316</v>
      </c>
    </row>
    <row r="1962" spans="1:6">
      <c r="A1962">
        <v>16.297853469848629</v>
      </c>
      <c r="B1962">
        <v>6.4451127052307129</v>
      </c>
      <c r="C1962">
        <v>12.89999961853027</v>
      </c>
      <c r="D1962">
        <v>16.305038452148441</v>
      </c>
      <c r="E1962">
        <v>12.03656101226807</v>
      </c>
      <c r="F1962">
        <v>6.9000000953674316</v>
      </c>
    </row>
    <row r="1963" spans="1:6">
      <c r="A1963">
        <v>16.306180953979489</v>
      </c>
      <c r="B1963">
        <v>6.4451127052307129</v>
      </c>
      <c r="C1963">
        <v>12.89999961853027</v>
      </c>
      <c r="D1963">
        <v>16.313369750976559</v>
      </c>
      <c r="E1963">
        <v>12.03656101226807</v>
      </c>
      <c r="F1963">
        <v>6.9000000953674316</v>
      </c>
    </row>
    <row r="1964" spans="1:6">
      <c r="A1964">
        <v>16.314508438110352</v>
      </c>
      <c r="B1964">
        <v>6.4451127052307129</v>
      </c>
      <c r="C1964">
        <v>12.89999961853027</v>
      </c>
      <c r="D1964">
        <v>16.321701049804691</v>
      </c>
      <c r="E1964">
        <v>12.03656101226807</v>
      </c>
      <c r="F1964">
        <v>6.9000000953674316</v>
      </c>
    </row>
    <row r="1965" spans="1:6">
      <c r="A1965">
        <v>16.322835922241211</v>
      </c>
      <c r="B1965">
        <v>6.4463868141174316</v>
      </c>
      <c r="C1965">
        <v>12.89999961853027</v>
      </c>
      <c r="D1965">
        <v>16.330032348632809</v>
      </c>
      <c r="E1965">
        <v>12.03656101226807</v>
      </c>
      <c r="F1965">
        <v>6.9000000953674316</v>
      </c>
    </row>
    <row r="1966" spans="1:6">
      <c r="A1966">
        <v>16.33116340637207</v>
      </c>
      <c r="B1966">
        <v>6.4463868141174316</v>
      </c>
      <c r="C1966">
        <v>12.89999961853027</v>
      </c>
      <c r="D1966">
        <v>16.338363647460941</v>
      </c>
      <c r="E1966">
        <v>12.03656101226807</v>
      </c>
      <c r="F1966">
        <v>6.9000000953674316</v>
      </c>
    </row>
    <row r="1967" spans="1:6">
      <c r="A1967">
        <v>16.33949089050293</v>
      </c>
      <c r="B1967">
        <v>6.4463868141174316</v>
      </c>
      <c r="C1967">
        <v>12.89999961853027</v>
      </c>
      <c r="D1967">
        <v>16.346694946289059</v>
      </c>
      <c r="E1967">
        <v>12.03656101226807</v>
      </c>
      <c r="F1967">
        <v>6.9000000953674316</v>
      </c>
    </row>
    <row r="1968" spans="1:6">
      <c r="A1968">
        <v>16.347818374633789</v>
      </c>
      <c r="B1968">
        <v>6.4463868141174316</v>
      </c>
      <c r="C1968">
        <v>12.89999961853027</v>
      </c>
      <c r="D1968">
        <v>16.355026245117191</v>
      </c>
      <c r="E1968">
        <v>12.03656101226807</v>
      </c>
      <c r="F1968">
        <v>6.9000000953674316</v>
      </c>
    </row>
    <row r="1969" spans="1:6">
      <c r="A1969">
        <v>16.356145858764648</v>
      </c>
      <c r="B1969">
        <v>6.4464879035949707</v>
      </c>
      <c r="C1969">
        <v>12.89999961853027</v>
      </c>
      <c r="D1969">
        <v>16.363372802734379</v>
      </c>
      <c r="E1969">
        <v>12.03656101226807</v>
      </c>
      <c r="F1969">
        <v>6.9000000953674316</v>
      </c>
    </row>
    <row r="1970" spans="1:6">
      <c r="A1970">
        <v>16.364473342895511</v>
      </c>
      <c r="B1970">
        <v>6.4464879035949707</v>
      </c>
      <c r="C1970">
        <v>12.89999961853027</v>
      </c>
      <c r="D1970">
        <v>16.3717041015625</v>
      </c>
      <c r="E1970">
        <v>12.03355121612549</v>
      </c>
      <c r="F1970">
        <v>6.9000000953674316</v>
      </c>
    </row>
    <row r="1971" spans="1:6">
      <c r="A1971">
        <v>16.372800827026371</v>
      </c>
      <c r="B1971">
        <v>6.4454870223999023</v>
      </c>
      <c r="C1971">
        <v>12.89999961853027</v>
      </c>
      <c r="D1971">
        <v>16.380035400390621</v>
      </c>
      <c r="E1971">
        <v>12.03355121612549</v>
      </c>
      <c r="F1971">
        <v>6.9000000953674316</v>
      </c>
    </row>
    <row r="1972" spans="1:6">
      <c r="A1972">
        <v>16.38112831115723</v>
      </c>
      <c r="B1972">
        <v>6.4454870223999023</v>
      </c>
      <c r="C1972">
        <v>12.89999961853027</v>
      </c>
      <c r="D1972">
        <v>16.38836669921875</v>
      </c>
      <c r="E1972">
        <v>12.03355121612549</v>
      </c>
      <c r="F1972">
        <v>6.9000000953674316</v>
      </c>
    </row>
    <row r="1973" spans="1:6">
      <c r="A1973">
        <v>16.389455795288089</v>
      </c>
      <c r="B1973">
        <v>6.4454870223999023</v>
      </c>
      <c r="C1973">
        <v>12.89999961853027</v>
      </c>
      <c r="D1973">
        <v>16.396697998046879</v>
      </c>
      <c r="E1973">
        <v>12.03355121612549</v>
      </c>
      <c r="F1973">
        <v>6.9000000953674316</v>
      </c>
    </row>
    <row r="1974" spans="1:6">
      <c r="A1974">
        <v>16.397783279418949</v>
      </c>
      <c r="B1974">
        <v>6.4454870223999023</v>
      </c>
      <c r="C1974">
        <v>12.89999961853027</v>
      </c>
      <c r="D1974">
        <v>16.405029296875</v>
      </c>
      <c r="E1974">
        <v>12.03355121612549</v>
      </c>
      <c r="F1974">
        <v>6.9000000953674316</v>
      </c>
    </row>
    <row r="1975" spans="1:6">
      <c r="A1975">
        <v>16.406110763549801</v>
      </c>
      <c r="B1975">
        <v>6.4454870223999023</v>
      </c>
      <c r="C1975">
        <v>12.89999961853027</v>
      </c>
      <c r="D1975">
        <v>16.413360595703121</v>
      </c>
      <c r="E1975">
        <v>12.03355121612549</v>
      </c>
      <c r="F1975">
        <v>6.9000000953674316</v>
      </c>
    </row>
    <row r="1976" spans="1:6">
      <c r="A1976">
        <v>16.414438247680661</v>
      </c>
      <c r="B1976">
        <v>6.4454870223999023</v>
      </c>
      <c r="C1976">
        <v>12.89999961853027</v>
      </c>
      <c r="D1976">
        <v>16.42169189453125</v>
      </c>
      <c r="E1976">
        <v>12.03355121612549</v>
      </c>
      <c r="F1976">
        <v>6.9000000953674316</v>
      </c>
    </row>
    <row r="1977" spans="1:6">
      <c r="A1977">
        <v>16.42276573181152</v>
      </c>
      <c r="B1977">
        <v>6.4454870223999023</v>
      </c>
      <c r="C1977">
        <v>12.89999961853027</v>
      </c>
      <c r="D1977">
        <v>16.430038452148441</v>
      </c>
      <c r="E1977">
        <v>12.03355121612549</v>
      </c>
      <c r="F1977">
        <v>6.9000000953674316</v>
      </c>
    </row>
    <row r="1978" spans="1:6">
      <c r="A1978">
        <v>16.431093215942379</v>
      </c>
      <c r="B1978">
        <v>6.4454870223999023</v>
      </c>
      <c r="C1978">
        <v>12.89999961853027</v>
      </c>
      <c r="D1978">
        <v>16.438369750976559</v>
      </c>
      <c r="E1978">
        <v>12.03355121612549</v>
      </c>
      <c r="F1978">
        <v>6.9000000953674316</v>
      </c>
    </row>
    <row r="1979" spans="1:6">
      <c r="A1979">
        <v>16.439420700073239</v>
      </c>
      <c r="B1979">
        <v>6.4454870223999023</v>
      </c>
      <c r="C1979">
        <v>12.89999961853027</v>
      </c>
      <c r="D1979">
        <v>16.446701049804691</v>
      </c>
      <c r="E1979">
        <v>12.03355121612549</v>
      </c>
      <c r="F1979">
        <v>6.9000000953674316</v>
      </c>
    </row>
    <row r="1980" spans="1:6">
      <c r="A1980">
        <v>16.447748184204102</v>
      </c>
      <c r="B1980">
        <v>6.4454870223999023</v>
      </c>
      <c r="C1980">
        <v>12.89999961853027</v>
      </c>
      <c r="D1980">
        <v>16.455032348632809</v>
      </c>
      <c r="E1980">
        <v>12.03355121612549</v>
      </c>
      <c r="F1980">
        <v>6.9000000953674316</v>
      </c>
    </row>
    <row r="1981" spans="1:6">
      <c r="A1981">
        <v>16.456075668334961</v>
      </c>
      <c r="B1981">
        <v>6.4454870223999023</v>
      </c>
      <c r="C1981">
        <v>12.89999961853027</v>
      </c>
      <c r="D1981">
        <v>16.463363647460941</v>
      </c>
      <c r="E1981">
        <v>12.03355121612549</v>
      </c>
      <c r="F1981">
        <v>6.9000000953674316</v>
      </c>
    </row>
    <row r="1982" spans="1:6">
      <c r="A1982">
        <v>16.46440315246582</v>
      </c>
      <c r="B1982">
        <v>6.4454870223999023</v>
      </c>
      <c r="C1982">
        <v>12.89999961853027</v>
      </c>
      <c r="D1982">
        <v>16.471694946289059</v>
      </c>
      <c r="E1982">
        <v>12.03355121612549</v>
      </c>
      <c r="F1982">
        <v>6.9000000953674316</v>
      </c>
    </row>
    <row r="1983" spans="1:6">
      <c r="A1983">
        <v>16.47273063659668</v>
      </c>
      <c r="B1983">
        <v>6.4454870223999023</v>
      </c>
      <c r="C1983">
        <v>12.89999961853027</v>
      </c>
      <c r="D1983">
        <v>16.480026245117191</v>
      </c>
      <c r="E1983">
        <v>12.03355121612549</v>
      </c>
      <c r="F1983">
        <v>6.9000000953674316</v>
      </c>
    </row>
    <row r="1984" spans="1:6">
      <c r="A1984">
        <v>16.481058120727539</v>
      </c>
      <c r="B1984">
        <v>6.4454870223999023</v>
      </c>
      <c r="C1984">
        <v>12.89999961853027</v>
      </c>
      <c r="D1984">
        <v>16.488372802734379</v>
      </c>
      <c r="E1984">
        <v>12.03544902801514</v>
      </c>
      <c r="F1984">
        <v>6.9000000953674316</v>
      </c>
    </row>
    <row r="1985" spans="1:6">
      <c r="A1985">
        <v>16.489385604858398</v>
      </c>
      <c r="B1985">
        <v>6.4454870223999023</v>
      </c>
      <c r="C1985">
        <v>12.89999961853027</v>
      </c>
      <c r="D1985">
        <v>16.4967041015625</v>
      </c>
      <c r="E1985">
        <v>12.03544902801514</v>
      </c>
      <c r="F1985">
        <v>6.9000000953674316</v>
      </c>
    </row>
    <row r="1986" spans="1:6">
      <c r="A1986">
        <v>16.497713088989261</v>
      </c>
      <c r="B1986">
        <v>6.4454870223999023</v>
      </c>
      <c r="C1986">
        <v>12.89999961853027</v>
      </c>
      <c r="D1986">
        <v>16.505035400390621</v>
      </c>
      <c r="E1986">
        <v>12.03544902801514</v>
      </c>
      <c r="F1986">
        <v>6.9000000953674316</v>
      </c>
    </row>
    <row r="1987" spans="1:6">
      <c r="A1987">
        <v>16.506040573120121</v>
      </c>
      <c r="B1987">
        <v>6.4454870223999023</v>
      </c>
      <c r="C1987">
        <v>12.89999961853027</v>
      </c>
      <c r="D1987">
        <v>16.51336669921875</v>
      </c>
      <c r="E1987">
        <v>12.03544902801514</v>
      </c>
      <c r="F1987">
        <v>6.9000000953674316</v>
      </c>
    </row>
    <row r="1988" spans="1:6">
      <c r="A1988">
        <v>16.51436805725098</v>
      </c>
      <c r="B1988">
        <v>6.4454870223999023</v>
      </c>
      <c r="C1988">
        <v>12.89999961853027</v>
      </c>
      <c r="D1988">
        <v>16.521697998046879</v>
      </c>
      <c r="E1988">
        <v>12.03544902801514</v>
      </c>
      <c r="F1988">
        <v>6.9000000953674316</v>
      </c>
    </row>
    <row r="1989" spans="1:6">
      <c r="A1989">
        <v>16.522699356079102</v>
      </c>
      <c r="B1989">
        <v>6.4470791816711426</v>
      </c>
      <c r="C1989">
        <v>12.89999961853027</v>
      </c>
      <c r="D1989">
        <v>16.530029296875</v>
      </c>
      <c r="E1989">
        <v>12.03544902801514</v>
      </c>
      <c r="F1989">
        <v>6.9000000953674316</v>
      </c>
    </row>
    <row r="1990" spans="1:6">
      <c r="A1990">
        <v>16.531023025512699</v>
      </c>
      <c r="B1990">
        <v>6.4470791816711426</v>
      </c>
      <c r="C1990">
        <v>12.89999961853027</v>
      </c>
      <c r="D1990">
        <v>16.538360595703121</v>
      </c>
      <c r="E1990">
        <v>12.03652954101562</v>
      </c>
      <c r="F1990">
        <v>6.9000000953674316</v>
      </c>
    </row>
    <row r="1991" spans="1:6">
      <c r="A1991">
        <v>16.53935432434082</v>
      </c>
      <c r="B1991">
        <v>6.4474129676818848</v>
      </c>
      <c r="C1991">
        <v>12.89999961853027</v>
      </c>
      <c r="D1991">
        <v>16.546707153320309</v>
      </c>
      <c r="E1991">
        <v>12.03652954101562</v>
      </c>
      <c r="F1991">
        <v>6.9000000953674316</v>
      </c>
    </row>
    <row r="1992" spans="1:6">
      <c r="A1992">
        <v>16.54768180847168</v>
      </c>
      <c r="B1992">
        <v>6.4474129676818848</v>
      </c>
      <c r="C1992">
        <v>12.89999961853027</v>
      </c>
      <c r="D1992">
        <v>16.555038452148441</v>
      </c>
      <c r="E1992">
        <v>12.03652954101562</v>
      </c>
      <c r="F1992">
        <v>6.9000000953674316</v>
      </c>
    </row>
    <row r="1993" spans="1:6">
      <c r="A1993">
        <v>16.556009292602539</v>
      </c>
      <c r="B1993">
        <v>6.4474129676818848</v>
      </c>
      <c r="C1993">
        <v>12.89999961853027</v>
      </c>
      <c r="D1993">
        <v>16.563369750976559</v>
      </c>
      <c r="E1993">
        <v>12.03652954101562</v>
      </c>
      <c r="F1993">
        <v>6.9000000953674316</v>
      </c>
    </row>
    <row r="1994" spans="1:6">
      <c r="A1994">
        <v>16.564336776733398</v>
      </c>
      <c r="B1994">
        <v>6.4474129676818848</v>
      </c>
      <c r="C1994">
        <v>12.89999961853027</v>
      </c>
      <c r="D1994">
        <v>16.571701049804691</v>
      </c>
      <c r="E1994">
        <v>12.03652954101562</v>
      </c>
      <c r="F1994">
        <v>6.9000000953674316</v>
      </c>
    </row>
    <row r="1995" spans="1:6">
      <c r="A1995">
        <v>16.572664260864261</v>
      </c>
      <c r="B1995">
        <v>6.4474129676818848</v>
      </c>
      <c r="C1995">
        <v>12.89999961853027</v>
      </c>
      <c r="D1995">
        <v>16.580032348632809</v>
      </c>
      <c r="E1995">
        <v>12.03652954101562</v>
      </c>
      <c r="F1995">
        <v>6.9000000953674316</v>
      </c>
    </row>
    <row r="1996" spans="1:6">
      <c r="A1996">
        <v>16.580991744995121</v>
      </c>
      <c r="B1996">
        <v>6.4474129676818848</v>
      </c>
      <c r="C1996">
        <v>12.89999961853027</v>
      </c>
      <c r="D1996">
        <v>16.588363647460941</v>
      </c>
      <c r="E1996">
        <v>12.03652954101562</v>
      </c>
      <c r="F1996">
        <v>6.9000000953674316</v>
      </c>
    </row>
    <row r="1997" spans="1:6">
      <c r="A1997">
        <v>16.58931922912598</v>
      </c>
      <c r="B1997">
        <v>6.4474129676818848</v>
      </c>
      <c r="C1997">
        <v>12.89999961853027</v>
      </c>
      <c r="D1997">
        <v>16.596694946289059</v>
      </c>
      <c r="E1997">
        <v>12.03652954101562</v>
      </c>
      <c r="F1997">
        <v>6.9000000953674316</v>
      </c>
    </row>
    <row r="1998" spans="1:6">
      <c r="A1998">
        <v>16.597646713256839</v>
      </c>
      <c r="B1998">
        <v>6.4474129676818848</v>
      </c>
      <c r="C1998">
        <v>12.89999961853027</v>
      </c>
      <c r="D1998">
        <v>16.60504150390625</v>
      </c>
      <c r="E1998">
        <v>12.03725051879883</v>
      </c>
      <c r="F1998">
        <v>6.9000000953674316</v>
      </c>
    </row>
    <row r="1999" spans="1:6">
      <c r="A1999">
        <v>16.605974197387699</v>
      </c>
      <c r="B1999">
        <v>6.4474129676818848</v>
      </c>
      <c r="C1999">
        <v>12.89999961853027</v>
      </c>
      <c r="D1999">
        <v>16.613372802734379</v>
      </c>
      <c r="E1999">
        <v>12.03725051879883</v>
      </c>
      <c r="F1999">
        <v>6.9000000953674316</v>
      </c>
    </row>
    <row r="2000" spans="1:6">
      <c r="A2000">
        <v>16.614301681518551</v>
      </c>
      <c r="B2000">
        <v>6.4474129676818848</v>
      </c>
      <c r="C2000">
        <v>12.89999961853027</v>
      </c>
      <c r="D2000">
        <v>16.6217041015625</v>
      </c>
      <c r="E2000">
        <v>12.03725051879883</v>
      </c>
      <c r="F2000">
        <v>6.9000000953674316</v>
      </c>
    </row>
    <row r="2001" spans="1:6">
      <c r="A2001">
        <v>16.622629165649411</v>
      </c>
      <c r="B2001">
        <v>6.4474129676818848</v>
      </c>
      <c r="C2001">
        <v>12.89999961853027</v>
      </c>
      <c r="D2001">
        <v>16.630035400390621</v>
      </c>
      <c r="E2001">
        <v>12.03725051879883</v>
      </c>
      <c r="F2001">
        <v>6.9000000953674316</v>
      </c>
    </row>
    <row r="2002" spans="1:6">
      <c r="A2002">
        <v>16.63095664978027</v>
      </c>
      <c r="B2002">
        <v>6.4474129676818848</v>
      </c>
      <c r="C2002">
        <v>12.89999961853027</v>
      </c>
      <c r="D2002">
        <v>16.63836669921875</v>
      </c>
      <c r="E2002">
        <v>12.03725051879883</v>
      </c>
      <c r="F2002">
        <v>6.9000000953674316</v>
      </c>
    </row>
    <row r="2003" spans="1:6">
      <c r="A2003">
        <v>16.639284133911129</v>
      </c>
      <c r="B2003">
        <v>6.4474129676818848</v>
      </c>
      <c r="C2003">
        <v>12.89999961853027</v>
      </c>
      <c r="D2003">
        <v>16.646697998046879</v>
      </c>
      <c r="E2003">
        <v>12.03725051879883</v>
      </c>
      <c r="F2003">
        <v>6.9000000953674316</v>
      </c>
    </row>
    <row r="2004" spans="1:6">
      <c r="A2004">
        <v>16.647611618041989</v>
      </c>
      <c r="B2004">
        <v>6.4474129676818848</v>
      </c>
      <c r="C2004">
        <v>12.89999961853027</v>
      </c>
      <c r="D2004">
        <v>16.655029296875</v>
      </c>
      <c r="E2004">
        <v>12.036716461181641</v>
      </c>
      <c r="F2004">
        <v>6.9000000953674316</v>
      </c>
    </row>
    <row r="2005" spans="1:6">
      <c r="A2005">
        <v>16.655939102172852</v>
      </c>
      <c r="B2005">
        <v>6.4474129676818848</v>
      </c>
      <c r="C2005">
        <v>12.89999961853027</v>
      </c>
      <c r="D2005">
        <v>16.663375854492191</v>
      </c>
      <c r="E2005">
        <v>12.036716461181641</v>
      </c>
      <c r="F2005">
        <v>6.9000000953674316</v>
      </c>
    </row>
    <row r="2006" spans="1:6">
      <c r="A2006">
        <v>16.664266586303711</v>
      </c>
      <c r="B2006">
        <v>6.4474129676818848</v>
      </c>
      <c r="C2006">
        <v>12.89999961853027</v>
      </c>
      <c r="D2006">
        <v>16.671707153320309</v>
      </c>
      <c r="E2006">
        <v>12.036716461181641</v>
      </c>
      <c r="F2006">
        <v>6.9000000953674316</v>
      </c>
    </row>
    <row r="2007" spans="1:6">
      <c r="A2007">
        <v>16.67259407043457</v>
      </c>
      <c r="B2007">
        <v>6.4474129676818848</v>
      </c>
      <c r="C2007">
        <v>12.89999961853027</v>
      </c>
      <c r="D2007">
        <v>16.680038452148441</v>
      </c>
      <c r="E2007">
        <v>12.036716461181641</v>
      </c>
      <c r="F2007">
        <v>6.9000000953674316</v>
      </c>
    </row>
    <row r="2008" spans="1:6">
      <c r="A2008">
        <v>16.68092155456543</v>
      </c>
      <c r="B2008">
        <v>6.4474129676818848</v>
      </c>
      <c r="C2008">
        <v>12.89999961853027</v>
      </c>
      <c r="D2008">
        <v>16.688369750976559</v>
      </c>
      <c r="E2008">
        <v>12.036716461181641</v>
      </c>
      <c r="F2008">
        <v>6.9000000953674316</v>
      </c>
    </row>
    <row r="2009" spans="1:6">
      <c r="A2009">
        <v>16.689249038696289</v>
      </c>
      <c r="B2009">
        <v>6.4474129676818848</v>
      </c>
      <c r="C2009">
        <v>12.89999961853027</v>
      </c>
      <c r="D2009">
        <v>16.696701049804691</v>
      </c>
      <c r="E2009">
        <v>12.036716461181641</v>
      </c>
      <c r="F2009">
        <v>6.9000000953674316</v>
      </c>
    </row>
    <row r="2010" spans="1:6">
      <c r="A2010">
        <v>16.697576522827148</v>
      </c>
      <c r="B2010">
        <v>6.4474129676818848</v>
      </c>
      <c r="C2010">
        <v>12.89999961853027</v>
      </c>
      <c r="D2010">
        <v>16.705032348632809</v>
      </c>
      <c r="E2010">
        <v>12.036716461181641</v>
      </c>
      <c r="F2010">
        <v>6.9000000953674316</v>
      </c>
    </row>
    <row r="2011" spans="1:6">
      <c r="A2011">
        <v>16.705904006958011</v>
      </c>
      <c r="B2011">
        <v>6.4474129676818848</v>
      </c>
      <c r="C2011">
        <v>12.89999961853027</v>
      </c>
      <c r="D2011">
        <v>16.713363647460941</v>
      </c>
      <c r="E2011">
        <v>12.036716461181641</v>
      </c>
      <c r="F2011">
        <v>6.9000000953674316</v>
      </c>
    </row>
    <row r="2012" spans="1:6">
      <c r="A2012">
        <v>16.714231491088871</v>
      </c>
      <c r="B2012">
        <v>6.4474129676818848</v>
      </c>
      <c r="C2012">
        <v>12.89999961853027</v>
      </c>
      <c r="D2012">
        <v>16.721710205078121</v>
      </c>
      <c r="E2012">
        <v>12.036716461181641</v>
      </c>
      <c r="F2012">
        <v>6.9000000953674316</v>
      </c>
    </row>
    <row r="2013" spans="1:6">
      <c r="A2013">
        <v>16.72255897521973</v>
      </c>
      <c r="B2013">
        <v>6.4475135803222656</v>
      </c>
      <c r="C2013">
        <v>12.89999961853027</v>
      </c>
      <c r="D2013">
        <v>16.73004150390625</v>
      </c>
      <c r="E2013">
        <v>12.036716461181641</v>
      </c>
      <c r="F2013">
        <v>6.9000000953674316</v>
      </c>
    </row>
    <row r="2014" spans="1:6">
      <c r="A2014">
        <v>16.730890274047852</v>
      </c>
      <c r="B2014">
        <v>6.4475135803222656</v>
      </c>
      <c r="C2014">
        <v>12.89999961853027</v>
      </c>
      <c r="D2014">
        <v>16.738372802734379</v>
      </c>
      <c r="E2014">
        <v>12.036716461181641</v>
      </c>
      <c r="F2014">
        <v>6.9000000953674316</v>
      </c>
    </row>
    <row r="2015" spans="1:6">
      <c r="A2015">
        <v>16.739213943481449</v>
      </c>
      <c r="B2015">
        <v>6.4475135803222656</v>
      </c>
      <c r="C2015">
        <v>12.89999961853027</v>
      </c>
      <c r="D2015">
        <v>16.7467041015625</v>
      </c>
      <c r="E2015">
        <v>12.036716461181641</v>
      </c>
      <c r="F2015">
        <v>6.9000000953674316</v>
      </c>
    </row>
    <row r="2016" spans="1:6">
      <c r="A2016">
        <v>16.74754524230957</v>
      </c>
      <c r="B2016">
        <v>6.4475135803222656</v>
      </c>
      <c r="C2016">
        <v>12.89999961853027</v>
      </c>
      <c r="D2016">
        <v>16.755035400390621</v>
      </c>
      <c r="E2016">
        <v>12.036716461181641</v>
      </c>
      <c r="F2016">
        <v>6.9000000953674316</v>
      </c>
    </row>
    <row r="2017" spans="1:6">
      <c r="A2017">
        <v>16.75587272644043</v>
      </c>
      <c r="B2017">
        <v>6.4485735893249512</v>
      </c>
      <c r="C2017">
        <v>12.89999961853027</v>
      </c>
      <c r="D2017">
        <v>16.76336669921875</v>
      </c>
      <c r="E2017">
        <v>12.036716461181641</v>
      </c>
      <c r="F2017">
        <v>6.9000000953674316</v>
      </c>
    </row>
    <row r="2018" spans="1:6">
      <c r="A2018">
        <v>16.764200210571289</v>
      </c>
      <c r="B2018">
        <v>6.4485735893249512</v>
      </c>
      <c r="C2018">
        <v>12.89999961853027</v>
      </c>
      <c r="D2018">
        <v>16.771697998046879</v>
      </c>
      <c r="E2018">
        <v>12.036716461181641</v>
      </c>
      <c r="F2018">
        <v>6.9000000953674316</v>
      </c>
    </row>
    <row r="2019" spans="1:6">
      <c r="A2019">
        <v>16.772527694702148</v>
      </c>
      <c r="B2019">
        <v>6.4498481750488281</v>
      </c>
      <c r="C2019">
        <v>12.89999961853027</v>
      </c>
      <c r="D2019">
        <v>16.780044555664059</v>
      </c>
      <c r="E2019">
        <v>12.036716461181641</v>
      </c>
      <c r="F2019">
        <v>6.9000000953674316</v>
      </c>
    </row>
    <row r="2020" spans="1:6">
      <c r="A2020">
        <v>16.780855178833011</v>
      </c>
      <c r="B2020">
        <v>6.4498481750488281</v>
      </c>
      <c r="C2020">
        <v>12.89999961853027</v>
      </c>
      <c r="D2020">
        <v>16.788375854492191</v>
      </c>
      <c r="E2020">
        <v>12.036716461181641</v>
      </c>
      <c r="F2020">
        <v>6.9000000953674316</v>
      </c>
    </row>
    <row r="2021" spans="1:6">
      <c r="A2021">
        <v>16.789182662963871</v>
      </c>
      <c r="B2021">
        <v>6.4498481750488281</v>
      </c>
      <c r="C2021">
        <v>12.89999961853027</v>
      </c>
      <c r="D2021">
        <v>16.796707153320309</v>
      </c>
      <c r="E2021">
        <v>12.036716461181641</v>
      </c>
      <c r="F2021">
        <v>6.9000000953674316</v>
      </c>
    </row>
    <row r="2022" spans="1:6">
      <c r="A2022">
        <v>16.79751014709473</v>
      </c>
      <c r="B2022">
        <v>6.4498481750488281</v>
      </c>
      <c r="C2022">
        <v>12.89999961853027</v>
      </c>
      <c r="D2022">
        <v>16.805038452148441</v>
      </c>
      <c r="E2022">
        <v>12.036716461181641</v>
      </c>
      <c r="F2022">
        <v>6.9000000953674316</v>
      </c>
    </row>
    <row r="2023" spans="1:6">
      <c r="A2023">
        <v>16.805837631225589</v>
      </c>
      <c r="B2023">
        <v>6.4498481750488281</v>
      </c>
      <c r="C2023">
        <v>12.89999961853027</v>
      </c>
      <c r="D2023">
        <v>16.813369750976559</v>
      </c>
      <c r="E2023">
        <v>12.036716461181641</v>
      </c>
      <c r="F2023">
        <v>6.9000000953674316</v>
      </c>
    </row>
    <row r="2024" spans="1:6">
      <c r="A2024">
        <v>16.814165115356449</v>
      </c>
      <c r="B2024">
        <v>6.4498481750488281</v>
      </c>
      <c r="C2024">
        <v>12.89999961853027</v>
      </c>
      <c r="D2024">
        <v>16.821701049804691</v>
      </c>
      <c r="E2024">
        <v>12.036716461181641</v>
      </c>
      <c r="F2024">
        <v>6.9000000953674316</v>
      </c>
    </row>
    <row r="2025" spans="1:6">
      <c r="A2025">
        <v>16.822492599487301</v>
      </c>
      <c r="B2025">
        <v>6.4498481750488281</v>
      </c>
      <c r="C2025">
        <v>12.89999961853027</v>
      </c>
      <c r="D2025">
        <v>16.830032348632809</v>
      </c>
      <c r="E2025">
        <v>12.036716461181641</v>
      </c>
      <c r="F2025">
        <v>6.9000000953674316</v>
      </c>
    </row>
    <row r="2026" spans="1:6">
      <c r="A2026">
        <v>16.830820083618161</v>
      </c>
      <c r="B2026">
        <v>6.4498481750488281</v>
      </c>
      <c r="C2026">
        <v>12.89999961853027</v>
      </c>
      <c r="D2026">
        <v>16.83837890625</v>
      </c>
      <c r="E2026">
        <v>12.036716461181641</v>
      </c>
      <c r="F2026">
        <v>6.9000000953674316</v>
      </c>
    </row>
    <row r="2027" spans="1:6">
      <c r="A2027">
        <v>16.83914756774902</v>
      </c>
      <c r="B2027">
        <v>6.449948787689209</v>
      </c>
      <c r="C2027">
        <v>12.89999961853027</v>
      </c>
      <c r="D2027">
        <v>16.846710205078121</v>
      </c>
      <c r="E2027">
        <v>12.036716461181641</v>
      </c>
      <c r="F2027">
        <v>6.9000000953674316</v>
      </c>
    </row>
    <row r="2028" spans="1:6">
      <c r="A2028">
        <v>16.847475051879879</v>
      </c>
      <c r="B2028">
        <v>6.449948787689209</v>
      </c>
      <c r="C2028">
        <v>12.89999961853027</v>
      </c>
      <c r="D2028">
        <v>16.85504150390625</v>
      </c>
      <c r="E2028">
        <v>12.036716461181641</v>
      </c>
      <c r="F2028">
        <v>6.9000000953674316</v>
      </c>
    </row>
    <row r="2029" spans="1:6">
      <c r="A2029">
        <v>16.855802536010739</v>
      </c>
      <c r="B2029">
        <v>6.449948787689209</v>
      </c>
      <c r="C2029">
        <v>12.89999961853027</v>
      </c>
      <c r="D2029">
        <v>16.863372802734379</v>
      </c>
      <c r="E2029">
        <v>12.036716461181641</v>
      </c>
      <c r="F2029">
        <v>6.9000000953674316</v>
      </c>
    </row>
    <row r="2030" spans="1:6">
      <c r="A2030">
        <v>16.864130020141602</v>
      </c>
      <c r="B2030">
        <v>6.449948787689209</v>
      </c>
      <c r="C2030">
        <v>12.89999961853027</v>
      </c>
      <c r="D2030">
        <v>16.8717041015625</v>
      </c>
      <c r="E2030">
        <v>12.036716461181641</v>
      </c>
      <c r="F2030">
        <v>6.9000000953674316</v>
      </c>
    </row>
    <row r="2031" spans="1:6">
      <c r="A2031">
        <v>16.872457504272461</v>
      </c>
      <c r="B2031">
        <v>6.615424633026123</v>
      </c>
      <c r="C2031">
        <v>12.89999961853027</v>
      </c>
      <c r="D2031">
        <v>16.880035400390621</v>
      </c>
      <c r="E2031">
        <v>12.036716461181641</v>
      </c>
      <c r="F2031">
        <v>6.9000000953674316</v>
      </c>
    </row>
    <row r="2032" spans="1:6">
      <c r="A2032">
        <v>16.88078498840332</v>
      </c>
      <c r="B2032">
        <v>6.615424633026123</v>
      </c>
      <c r="C2032">
        <v>12.89999961853027</v>
      </c>
      <c r="D2032">
        <v>16.888381958007809</v>
      </c>
      <c r="E2032">
        <v>12.036716461181641</v>
      </c>
      <c r="F2032">
        <v>6.9000000953674316</v>
      </c>
    </row>
    <row r="2033" spans="1:6">
      <c r="A2033">
        <v>16.889116287231449</v>
      </c>
      <c r="B2033">
        <v>6.615424633026123</v>
      </c>
      <c r="C2033">
        <v>12.89999961853027</v>
      </c>
      <c r="D2033">
        <v>16.896713256835941</v>
      </c>
      <c r="E2033">
        <v>12.036716461181641</v>
      </c>
      <c r="F2033">
        <v>6.9000000953674316</v>
      </c>
    </row>
    <row r="2034" spans="1:6">
      <c r="A2034">
        <v>16.897439956665039</v>
      </c>
      <c r="B2034">
        <v>6.615424633026123</v>
      </c>
      <c r="C2034">
        <v>12.89999961853027</v>
      </c>
      <c r="D2034">
        <v>16.905044555664059</v>
      </c>
      <c r="E2034">
        <v>12.036716461181641</v>
      </c>
      <c r="F2034">
        <v>6.9000000953674316</v>
      </c>
    </row>
    <row r="2035" spans="1:6">
      <c r="A2035">
        <v>16.905771255493161</v>
      </c>
      <c r="B2035">
        <v>6.6167087554931641</v>
      </c>
      <c r="C2035">
        <v>12.89999961853027</v>
      </c>
      <c r="D2035">
        <v>16.913375854492191</v>
      </c>
      <c r="E2035">
        <v>12.036716461181641</v>
      </c>
      <c r="F2035">
        <v>6.9000000953674316</v>
      </c>
    </row>
    <row r="2036" spans="1:6">
      <c r="A2036">
        <v>16.91409873962402</v>
      </c>
      <c r="B2036">
        <v>6.6167087554931641</v>
      </c>
      <c r="C2036">
        <v>12.89999961853027</v>
      </c>
      <c r="D2036">
        <v>16.921707153320309</v>
      </c>
      <c r="E2036">
        <v>12.036716461181641</v>
      </c>
      <c r="F2036">
        <v>6.9000000953674316</v>
      </c>
    </row>
    <row r="2037" spans="1:6">
      <c r="A2037">
        <v>16.922426223754879</v>
      </c>
      <c r="B2037">
        <v>6.6952204704284668</v>
      </c>
      <c r="C2037">
        <v>12.89999961853027</v>
      </c>
      <c r="D2037">
        <v>16.930038452148441</v>
      </c>
      <c r="E2037">
        <v>12.036716461181641</v>
      </c>
      <c r="F2037">
        <v>6.9000000953674316</v>
      </c>
    </row>
    <row r="2038" spans="1:6">
      <c r="A2038">
        <v>16.930753707885739</v>
      </c>
      <c r="B2038">
        <v>6.6952204704284668</v>
      </c>
      <c r="C2038">
        <v>12.89999961853027</v>
      </c>
      <c r="D2038">
        <v>16.938369750976559</v>
      </c>
      <c r="E2038">
        <v>12.036716461181641</v>
      </c>
      <c r="F2038">
        <v>6.9000000953674316</v>
      </c>
    </row>
    <row r="2039" spans="1:6">
      <c r="A2039">
        <v>16.939081192016602</v>
      </c>
      <c r="B2039">
        <v>6.6952204704284668</v>
      </c>
      <c r="C2039">
        <v>12.89999961853027</v>
      </c>
      <c r="D2039">
        <v>16.946701049804691</v>
      </c>
      <c r="E2039">
        <v>12.036716461181641</v>
      </c>
      <c r="F2039">
        <v>6.9000000953674316</v>
      </c>
    </row>
    <row r="2040" spans="1:6">
      <c r="A2040">
        <v>16.947408676147461</v>
      </c>
      <c r="B2040">
        <v>6.6952204704284668</v>
      </c>
      <c r="C2040">
        <v>12.89999961853027</v>
      </c>
      <c r="D2040">
        <v>16.955047607421879</v>
      </c>
      <c r="E2040">
        <v>12.036716461181641</v>
      </c>
      <c r="F2040">
        <v>6.9000000953674316</v>
      </c>
    </row>
    <row r="2041" spans="1:6">
      <c r="A2041">
        <v>16.95573616027832</v>
      </c>
      <c r="B2041">
        <v>6.6964693069458008</v>
      </c>
      <c r="C2041">
        <v>12.89999961853027</v>
      </c>
      <c r="D2041">
        <v>16.96337890625</v>
      </c>
      <c r="E2041">
        <v>12.036716461181641</v>
      </c>
      <c r="F2041">
        <v>6.9000000953674316</v>
      </c>
    </row>
    <row r="2042" spans="1:6">
      <c r="A2042">
        <v>16.96406364440918</v>
      </c>
      <c r="B2042">
        <v>6.6964693069458008</v>
      </c>
      <c r="C2042">
        <v>12.89999961853027</v>
      </c>
      <c r="D2042">
        <v>16.971710205078121</v>
      </c>
      <c r="E2042">
        <v>12.036716461181641</v>
      </c>
      <c r="F2042">
        <v>6.9000000953674316</v>
      </c>
    </row>
    <row r="2043" spans="1:6">
      <c r="A2043">
        <v>16.972391128540039</v>
      </c>
      <c r="B2043">
        <v>6.6964693069458008</v>
      </c>
      <c r="C2043">
        <v>12.89999961853027</v>
      </c>
      <c r="D2043">
        <v>16.98004150390625</v>
      </c>
      <c r="E2043">
        <v>12.036716461181641</v>
      </c>
      <c r="F2043">
        <v>6.9000000953674316</v>
      </c>
    </row>
    <row r="2044" spans="1:6">
      <c r="A2044">
        <v>16.980722427368161</v>
      </c>
      <c r="B2044">
        <v>6.6964693069458008</v>
      </c>
      <c r="C2044">
        <v>12.89999961853027</v>
      </c>
      <c r="D2044">
        <v>16.988372802734379</v>
      </c>
      <c r="E2044">
        <v>12.04195404052734</v>
      </c>
      <c r="F2044">
        <v>6.9000000953674316</v>
      </c>
    </row>
    <row r="2045" spans="1:6">
      <c r="A2045">
        <v>16.98904991149902</v>
      </c>
      <c r="B2045">
        <v>6.6964693069458008</v>
      </c>
      <c r="C2045">
        <v>12.89999961853027</v>
      </c>
      <c r="D2045">
        <v>16.9967041015625</v>
      </c>
      <c r="E2045">
        <v>12.04195404052734</v>
      </c>
      <c r="F2045">
        <v>6.9000000953674316</v>
      </c>
    </row>
    <row r="2046" spans="1:6">
      <c r="A2046">
        <v>16.997377395629879</v>
      </c>
      <c r="B2046">
        <v>6.6964693069458008</v>
      </c>
      <c r="C2046">
        <v>12.89999961853027</v>
      </c>
      <c r="D2046">
        <v>17.005050659179691</v>
      </c>
      <c r="E2046">
        <v>12.04195404052734</v>
      </c>
      <c r="F2046">
        <v>6.9000000953674316</v>
      </c>
    </row>
    <row r="2047" spans="1:6">
      <c r="A2047">
        <v>17.005704879760739</v>
      </c>
      <c r="B2047">
        <v>6.6964693069458008</v>
      </c>
      <c r="C2047">
        <v>12.89999961853027</v>
      </c>
      <c r="D2047">
        <v>17.013381958007809</v>
      </c>
      <c r="E2047">
        <v>12.04195404052734</v>
      </c>
      <c r="F2047">
        <v>6.9000000953674316</v>
      </c>
    </row>
    <row r="2048" spans="1:6">
      <c r="A2048">
        <v>17.014032363891602</v>
      </c>
      <c r="B2048">
        <v>6.6964693069458008</v>
      </c>
      <c r="C2048">
        <v>12.89999961853027</v>
      </c>
      <c r="D2048">
        <v>17.021713256835941</v>
      </c>
      <c r="E2048">
        <v>12.04195404052734</v>
      </c>
      <c r="F2048">
        <v>6.9000000953674316</v>
      </c>
    </row>
    <row r="2049" spans="1:6">
      <c r="A2049">
        <v>17.022359848022461</v>
      </c>
      <c r="B2049">
        <v>6.6964693069458008</v>
      </c>
      <c r="C2049">
        <v>12.89999961853027</v>
      </c>
      <c r="D2049">
        <v>17.030044555664059</v>
      </c>
      <c r="E2049">
        <v>12.04195404052734</v>
      </c>
      <c r="F2049">
        <v>6.9000000953674316</v>
      </c>
    </row>
    <row r="2050" spans="1:6">
      <c r="A2050">
        <v>17.03068733215332</v>
      </c>
      <c r="B2050">
        <v>6.6964693069458008</v>
      </c>
      <c r="C2050">
        <v>12.89999961853027</v>
      </c>
      <c r="D2050">
        <v>17.038375854492191</v>
      </c>
      <c r="E2050">
        <v>12.04195404052734</v>
      </c>
      <c r="F2050">
        <v>6.9000000953674316</v>
      </c>
    </row>
    <row r="2051" spans="1:6">
      <c r="A2051">
        <v>17.03901481628418</v>
      </c>
      <c r="B2051">
        <v>6.6964693069458008</v>
      </c>
      <c r="C2051">
        <v>12.89999961853027</v>
      </c>
      <c r="D2051">
        <v>17.046707153320309</v>
      </c>
      <c r="E2051">
        <v>12.04195404052734</v>
      </c>
      <c r="F2051">
        <v>6.9000000953674316</v>
      </c>
    </row>
    <row r="2052" spans="1:6">
      <c r="A2052">
        <v>17.047342300415039</v>
      </c>
      <c r="B2052">
        <v>6.6964693069458008</v>
      </c>
      <c r="C2052">
        <v>12.89999961853027</v>
      </c>
      <c r="D2052">
        <v>17.055038452148441</v>
      </c>
      <c r="E2052">
        <v>12.04195404052734</v>
      </c>
      <c r="F2052">
        <v>6.9000000953674316</v>
      </c>
    </row>
    <row r="2053" spans="1:6">
      <c r="A2053">
        <v>17.055669784545898</v>
      </c>
      <c r="B2053">
        <v>6.6980633735656738</v>
      </c>
      <c r="C2053">
        <v>12.89999961853027</v>
      </c>
      <c r="D2053">
        <v>17.063385009765621</v>
      </c>
      <c r="E2053">
        <v>12.04195404052734</v>
      </c>
      <c r="F2053">
        <v>6.9000000953674316</v>
      </c>
    </row>
    <row r="2054" spans="1:6">
      <c r="A2054">
        <v>17.063997268676761</v>
      </c>
      <c r="B2054">
        <v>6.6980633735656738</v>
      </c>
      <c r="C2054">
        <v>12.89999961853027</v>
      </c>
      <c r="D2054">
        <v>17.07171630859375</v>
      </c>
      <c r="E2054">
        <v>12.04545307159424</v>
      </c>
      <c r="F2054">
        <v>6.9000000953674316</v>
      </c>
    </row>
    <row r="2055" spans="1:6">
      <c r="A2055">
        <v>17.072328567504879</v>
      </c>
      <c r="B2055">
        <v>6.6993470191955566</v>
      </c>
      <c r="C2055">
        <v>12.89999961853027</v>
      </c>
      <c r="D2055">
        <v>17.080047607421879</v>
      </c>
      <c r="E2055">
        <v>12.04545307159424</v>
      </c>
      <c r="F2055">
        <v>6.9000000953674316</v>
      </c>
    </row>
    <row r="2056" spans="1:6">
      <c r="A2056">
        <v>17.080656051635739</v>
      </c>
      <c r="B2056">
        <v>6.6993470191955566</v>
      </c>
      <c r="C2056">
        <v>12.89999961853027</v>
      </c>
      <c r="D2056">
        <v>17.08837890625</v>
      </c>
      <c r="E2056">
        <v>12.04545307159424</v>
      </c>
      <c r="F2056">
        <v>6.9000000953674316</v>
      </c>
    </row>
    <row r="2057" spans="1:6">
      <c r="A2057">
        <v>17.088983535766602</v>
      </c>
      <c r="B2057">
        <v>6.6993470191955566</v>
      </c>
      <c r="C2057">
        <v>12.89999961853027</v>
      </c>
      <c r="D2057">
        <v>17.096710205078121</v>
      </c>
      <c r="E2057">
        <v>12.04545307159424</v>
      </c>
      <c r="F2057">
        <v>6.9000000953674316</v>
      </c>
    </row>
    <row r="2058" spans="1:6">
      <c r="A2058">
        <v>17.097311019897461</v>
      </c>
      <c r="B2058">
        <v>6.6993470191955566</v>
      </c>
      <c r="C2058">
        <v>12.89999961853027</v>
      </c>
      <c r="D2058">
        <v>17.10504150390625</v>
      </c>
      <c r="E2058">
        <v>12.04322719573975</v>
      </c>
      <c r="F2058">
        <v>6.9000000953674316</v>
      </c>
    </row>
    <row r="2059" spans="1:6">
      <c r="A2059">
        <v>17.10563850402832</v>
      </c>
      <c r="B2059">
        <v>6.6983523368835449</v>
      </c>
      <c r="C2059">
        <v>12.89999961853027</v>
      </c>
      <c r="D2059">
        <v>17.113372802734379</v>
      </c>
      <c r="E2059">
        <v>12.04322719573975</v>
      </c>
      <c r="F2059">
        <v>6.9000000953674316</v>
      </c>
    </row>
    <row r="2060" spans="1:6">
      <c r="A2060">
        <v>17.11396598815918</v>
      </c>
      <c r="B2060">
        <v>6.6983523368835449</v>
      </c>
      <c r="C2060">
        <v>12.89999961853027</v>
      </c>
      <c r="D2060">
        <v>17.121719360351559</v>
      </c>
      <c r="E2060">
        <v>12.04601383209229</v>
      </c>
      <c r="F2060">
        <v>6.9000000953674316</v>
      </c>
    </row>
    <row r="2061" spans="1:6">
      <c r="A2061">
        <v>17.122293472290039</v>
      </c>
      <c r="B2061">
        <v>6.6983523368835449</v>
      </c>
      <c r="C2061">
        <v>12.89999961853027</v>
      </c>
      <c r="D2061">
        <v>17.130050659179691</v>
      </c>
      <c r="E2061">
        <v>12.04601383209229</v>
      </c>
      <c r="F2061">
        <v>6.9000000953674316</v>
      </c>
    </row>
    <row r="2062" spans="1:6">
      <c r="A2062">
        <v>17.130620956420898</v>
      </c>
      <c r="B2062">
        <v>6.6983523368835449</v>
      </c>
      <c r="C2062">
        <v>12.89999961853027</v>
      </c>
      <c r="D2062">
        <v>17.138381958007809</v>
      </c>
      <c r="E2062">
        <v>12.04601383209229</v>
      </c>
      <c r="F2062">
        <v>6.9000000953674316</v>
      </c>
    </row>
    <row r="2063" spans="1:6">
      <c r="A2063">
        <v>17.138948440551761</v>
      </c>
      <c r="B2063">
        <v>6.6983523368835449</v>
      </c>
      <c r="C2063">
        <v>12.89999961853027</v>
      </c>
      <c r="D2063">
        <v>17.146713256835941</v>
      </c>
      <c r="E2063">
        <v>12.04601383209229</v>
      </c>
      <c r="F2063">
        <v>6.9000000953674316</v>
      </c>
    </row>
    <row r="2064" spans="1:6">
      <c r="A2064">
        <v>17.147275924682621</v>
      </c>
      <c r="B2064">
        <v>6.6983523368835449</v>
      </c>
      <c r="C2064">
        <v>12.89999961853027</v>
      </c>
      <c r="D2064">
        <v>17.155044555664059</v>
      </c>
      <c r="E2064">
        <v>12.04601383209229</v>
      </c>
      <c r="F2064">
        <v>6.9000000953674316</v>
      </c>
    </row>
    <row r="2065" spans="1:6">
      <c r="A2065">
        <v>17.155607223510739</v>
      </c>
      <c r="B2065">
        <v>6.6983523368835449</v>
      </c>
      <c r="C2065">
        <v>12.89999961853027</v>
      </c>
      <c r="D2065">
        <v>17.163375854492191</v>
      </c>
      <c r="E2065">
        <v>12.04601383209229</v>
      </c>
      <c r="F2065">
        <v>6.9000000953674316</v>
      </c>
    </row>
    <row r="2066" spans="1:6">
      <c r="A2066">
        <v>17.163934707641602</v>
      </c>
      <c r="B2066">
        <v>6.6983523368835449</v>
      </c>
      <c r="C2066">
        <v>12.89999961853027</v>
      </c>
      <c r="D2066">
        <v>17.171707153320309</v>
      </c>
      <c r="E2066">
        <v>12.04601383209229</v>
      </c>
      <c r="F2066">
        <v>6.9000000953674316</v>
      </c>
    </row>
    <row r="2067" spans="1:6">
      <c r="A2067">
        <v>17.172262191772461</v>
      </c>
      <c r="B2067">
        <v>6.6983523368835449</v>
      </c>
      <c r="C2067">
        <v>12.89999961853027</v>
      </c>
      <c r="D2067">
        <v>17.1800537109375</v>
      </c>
      <c r="E2067">
        <v>12.04601383209229</v>
      </c>
      <c r="F2067">
        <v>6.9000000953674316</v>
      </c>
    </row>
    <row r="2068" spans="1:6">
      <c r="A2068">
        <v>17.18058967590332</v>
      </c>
      <c r="B2068">
        <v>6.6983523368835449</v>
      </c>
      <c r="C2068">
        <v>12.89999961853027</v>
      </c>
      <c r="D2068">
        <v>17.188385009765621</v>
      </c>
      <c r="E2068">
        <v>12.04601383209229</v>
      </c>
      <c r="F2068">
        <v>6.9000000953674316</v>
      </c>
    </row>
    <row r="2069" spans="1:6">
      <c r="A2069">
        <v>17.18891716003418</v>
      </c>
      <c r="B2069">
        <v>6.6983523368835449</v>
      </c>
      <c r="C2069">
        <v>12.89999961853027</v>
      </c>
      <c r="D2069">
        <v>17.19671630859375</v>
      </c>
      <c r="E2069">
        <v>12.04601383209229</v>
      </c>
      <c r="F2069">
        <v>6.9000000953674316</v>
      </c>
    </row>
    <row r="2070" spans="1:6">
      <c r="A2070">
        <v>17.197244644165039</v>
      </c>
      <c r="B2070">
        <v>6.6983523368835449</v>
      </c>
      <c r="C2070">
        <v>12.89999961853027</v>
      </c>
      <c r="D2070">
        <v>17.205047607421879</v>
      </c>
      <c r="E2070">
        <v>12.04601383209229</v>
      </c>
      <c r="F2070">
        <v>6.9000000953674316</v>
      </c>
    </row>
    <row r="2071" spans="1:6">
      <c r="A2071">
        <v>17.205572128295898</v>
      </c>
      <c r="B2071">
        <v>6.6974749565124512</v>
      </c>
      <c r="C2071">
        <v>12.89999961853027</v>
      </c>
      <c r="D2071">
        <v>17.21337890625</v>
      </c>
      <c r="E2071">
        <v>12.04601383209229</v>
      </c>
      <c r="F2071">
        <v>6.9000000953674316</v>
      </c>
    </row>
    <row r="2072" spans="1:6">
      <c r="A2072">
        <v>17.21390342712402</v>
      </c>
      <c r="B2072">
        <v>6.6974749565124512</v>
      </c>
      <c r="C2072">
        <v>12.89999961853027</v>
      </c>
      <c r="D2072">
        <v>17.221710205078121</v>
      </c>
      <c r="E2072">
        <v>12.04411697387695</v>
      </c>
      <c r="F2072">
        <v>6.9000000953674316</v>
      </c>
    </row>
    <row r="2073" spans="1:6">
      <c r="A2073">
        <v>17.222230911254879</v>
      </c>
      <c r="B2073">
        <v>6.6974749565124512</v>
      </c>
      <c r="C2073">
        <v>12.89999961853027</v>
      </c>
      <c r="D2073">
        <v>17.230056762695309</v>
      </c>
      <c r="E2073">
        <v>12.04411697387695</v>
      </c>
      <c r="F2073">
        <v>6.9000000953674316</v>
      </c>
    </row>
    <row r="2074" spans="1:6">
      <c r="A2074">
        <v>17.230558395385739</v>
      </c>
      <c r="B2074">
        <v>6.6974749565124512</v>
      </c>
      <c r="C2074">
        <v>12.89999961853027</v>
      </c>
      <c r="D2074">
        <v>17.238388061523441</v>
      </c>
      <c r="E2074">
        <v>12.04411697387695</v>
      </c>
      <c r="F2074">
        <v>6.9000000953674316</v>
      </c>
    </row>
    <row r="2075" spans="1:6">
      <c r="A2075">
        <v>17.238885879516602</v>
      </c>
      <c r="B2075">
        <v>6.6974749565124512</v>
      </c>
      <c r="C2075">
        <v>12.89999961853027</v>
      </c>
      <c r="D2075">
        <v>17.246719360351559</v>
      </c>
      <c r="E2075">
        <v>12.04411697387695</v>
      </c>
      <c r="F2075">
        <v>6.9000000953674316</v>
      </c>
    </row>
    <row r="2076" spans="1:6">
      <c r="A2076">
        <v>17.247213363647461</v>
      </c>
      <c r="B2076">
        <v>6.6974749565124512</v>
      </c>
      <c r="C2076">
        <v>12.89999961853027</v>
      </c>
      <c r="D2076">
        <v>17.255050659179691</v>
      </c>
      <c r="E2076">
        <v>12.047126770019529</v>
      </c>
      <c r="F2076">
        <v>6.9000000953674316</v>
      </c>
    </row>
    <row r="2077" spans="1:6">
      <c r="A2077">
        <v>17.25554084777832</v>
      </c>
      <c r="B2077">
        <v>6.6990694999694824</v>
      </c>
      <c r="C2077">
        <v>12.89999961853027</v>
      </c>
      <c r="D2077">
        <v>17.263381958007809</v>
      </c>
      <c r="E2077">
        <v>12.047126770019529</v>
      </c>
      <c r="F2077">
        <v>6.9000000953674316</v>
      </c>
    </row>
    <row r="2078" spans="1:6">
      <c r="A2078">
        <v>17.26386833190918</v>
      </c>
      <c r="B2078">
        <v>6.6990694999694824</v>
      </c>
      <c r="C2078">
        <v>12.89999961853027</v>
      </c>
      <c r="D2078">
        <v>17.271713256835941</v>
      </c>
      <c r="E2078">
        <v>12.047126770019529</v>
      </c>
      <c r="F2078">
        <v>6.9000000953674316</v>
      </c>
    </row>
    <row r="2079" spans="1:6">
      <c r="A2079">
        <v>17.272199630737301</v>
      </c>
      <c r="B2079">
        <v>6.7002172470092773</v>
      </c>
      <c r="C2079">
        <v>12.89999961853027</v>
      </c>
      <c r="D2079">
        <v>17.280044555664059</v>
      </c>
      <c r="E2079">
        <v>12.047126770019529</v>
      </c>
      <c r="F2079">
        <v>6.9000000953674316</v>
      </c>
    </row>
    <row r="2080" spans="1:6">
      <c r="A2080">
        <v>17.280527114868161</v>
      </c>
      <c r="B2080">
        <v>6.7002172470092773</v>
      </c>
      <c r="C2080">
        <v>12.89999961853027</v>
      </c>
      <c r="D2080">
        <v>17.28839111328125</v>
      </c>
      <c r="E2080">
        <v>12.047126770019529</v>
      </c>
      <c r="F2080">
        <v>6.9000000953674316</v>
      </c>
    </row>
    <row r="2081" spans="1:6">
      <c r="A2081">
        <v>17.28885459899902</v>
      </c>
      <c r="B2081">
        <v>6.7002172470092773</v>
      </c>
      <c r="C2081">
        <v>12.89999961853027</v>
      </c>
      <c r="D2081">
        <v>17.296722412109379</v>
      </c>
      <c r="E2081">
        <v>12.047126770019529</v>
      </c>
      <c r="F2081">
        <v>6.9000000953674316</v>
      </c>
    </row>
    <row r="2082" spans="1:6">
      <c r="A2082">
        <v>17.297182083129879</v>
      </c>
      <c r="B2082">
        <v>6.7002172470092773</v>
      </c>
      <c r="C2082">
        <v>12.89999961853027</v>
      </c>
      <c r="D2082">
        <v>17.3050537109375</v>
      </c>
      <c r="E2082">
        <v>12.047126770019529</v>
      </c>
      <c r="F2082">
        <v>6.9000000953674316</v>
      </c>
    </row>
    <row r="2083" spans="1:6">
      <c r="A2083">
        <v>17.305509567260739</v>
      </c>
      <c r="B2083">
        <v>6.7002172470092773</v>
      </c>
      <c r="C2083">
        <v>12.89999961853027</v>
      </c>
      <c r="D2083">
        <v>17.313385009765621</v>
      </c>
      <c r="E2083">
        <v>12.047126770019529</v>
      </c>
      <c r="F2083">
        <v>6.9000000953674316</v>
      </c>
    </row>
    <row r="2084" spans="1:6">
      <c r="A2084">
        <v>17.313837051391602</v>
      </c>
      <c r="B2084">
        <v>6.7002172470092773</v>
      </c>
      <c r="C2084">
        <v>12.89999961853027</v>
      </c>
      <c r="D2084">
        <v>17.32171630859375</v>
      </c>
      <c r="E2084">
        <v>12.04604530334473</v>
      </c>
      <c r="F2084">
        <v>6.9000000953674316</v>
      </c>
    </row>
    <row r="2085" spans="1:6">
      <c r="A2085">
        <v>17.322164535522461</v>
      </c>
      <c r="B2085">
        <v>6.7002172470092773</v>
      </c>
      <c r="C2085">
        <v>12.89999961853027</v>
      </c>
      <c r="D2085">
        <v>17.330047607421879</v>
      </c>
      <c r="E2085">
        <v>12.04604530334473</v>
      </c>
      <c r="F2085">
        <v>6.9000000953674316</v>
      </c>
    </row>
    <row r="2086" spans="1:6">
      <c r="A2086">
        <v>17.33049201965332</v>
      </c>
      <c r="B2086">
        <v>6.7002172470092773</v>
      </c>
      <c r="C2086">
        <v>12.89999961853027</v>
      </c>
      <c r="D2086">
        <v>17.33837890625</v>
      </c>
      <c r="E2086">
        <v>12.04604530334473</v>
      </c>
      <c r="F2086">
        <v>6.9000000953674316</v>
      </c>
    </row>
    <row r="2087" spans="1:6">
      <c r="A2087">
        <v>17.338823318481449</v>
      </c>
      <c r="B2087">
        <v>6.7002172470092773</v>
      </c>
      <c r="C2087">
        <v>12.89999961853027</v>
      </c>
      <c r="D2087">
        <v>17.346710205078121</v>
      </c>
      <c r="E2087">
        <v>12.04604530334473</v>
      </c>
      <c r="F2087">
        <v>6.9000000953674316</v>
      </c>
    </row>
    <row r="2088" spans="1:6">
      <c r="A2088">
        <v>17.347150802612301</v>
      </c>
      <c r="B2088">
        <v>6.7002172470092773</v>
      </c>
      <c r="C2088">
        <v>12.89999961853027</v>
      </c>
      <c r="D2088">
        <v>17.355056762695309</v>
      </c>
      <c r="E2088">
        <v>12.04604530334473</v>
      </c>
      <c r="F2088">
        <v>6.9000000953674316</v>
      </c>
    </row>
    <row r="2089" spans="1:6">
      <c r="A2089">
        <v>17.355478286743161</v>
      </c>
      <c r="B2089">
        <v>6.7002172470092773</v>
      </c>
      <c r="C2089">
        <v>12.89999961853027</v>
      </c>
      <c r="D2089">
        <v>17.363388061523441</v>
      </c>
      <c r="E2089">
        <v>12.04604530334473</v>
      </c>
      <c r="F2089">
        <v>6.9000000953674316</v>
      </c>
    </row>
    <row r="2090" spans="1:6">
      <c r="A2090">
        <v>17.36380577087402</v>
      </c>
      <c r="B2090">
        <v>6.7002172470092773</v>
      </c>
      <c r="C2090">
        <v>12.89999961853027</v>
      </c>
      <c r="D2090">
        <v>17.371719360351559</v>
      </c>
      <c r="E2090">
        <v>12.04604530334473</v>
      </c>
      <c r="F2090">
        <v>6.9000000953674316</v>
      </c>
    </row>
    <row r="2091" spans="1:6">
      <c r="A2091">
        <v>17.372133255004879</v>
      </c>
      <c r="B2091">
        <v>6.7002172470092773</v>
      </c>
      <c r="C2091">
        <v>12.89999961853027</v>
      </c>
      <c r="D2091">
        <v>17.380050659179691</v>
      </c>
      <c r="E2091">
        <v>12.04604530334473</v>
      </c>
      <c r="F2091">
        <v>6.9000000953674316</v>
      </c>
    </row>
    <row r="2092" spans="1:6">
      <c r="A2092">
        <v>17.380460739135739</v>
      </c>
      <c r="B2092">
        <v>6.7002172470092773</v>
      </c>
      <c r="C2092">
        <v>12.89999961853027</v>
      </c>
      <c r="D2092">
        <v>17.388381958007809</v>
      </c>
      <c r="E2092">
        <v>12.04604530334473</v>
      </c>
      <c r="F2092">
        <v>6.9000000953674316</v>
      </c>
    </row>
    <row r="2093" spans="1:6">
      <c r="A2093">
        <v>17.388792037963871</v>
      </c>
      <c r="B2093">
        <v>6.7002172470092773</v>
      </c>
      <c r="C2093">
        <v>12.89999961853027</v>
      </c>
      <c r="D2093">
        <v>17.396713256835941</v>
      </c>
      <c r="E2093">
        <v>12.04604530334473</v>
      </c>
      <c r="F2093">
        <v>6.9000000953674316</v>
      </c>
    </row>
    <row r="2094" spans="1:6">
      <c r="A2094">
        <v>17.39711952209473</v>
      </c>
      <c r="B2094">
        <v>6.7002172470092773</v>
      </c>
      <c r="C2094">
        <v>12.89999961853027</v>
      </c>
      <c r="D2094">
        <v>17.405044555664059</v>
      </c>
      <c r="E2094">
        <v>12.04604530334473</v>
      </c>
      <c r="F2094">
        <v>6.9000000953674316</v>
      </c>
    </row>
    <row r="2095" spans="1:6">
      <c r="A2095">
        <v>17.405447006225589</v>
      </c>
      <c r="B2095">
        <v>6.7002172470092773</v>
      </c>
      <c r="C2095">
        <v>12.89999961853027</v>
      </c>
      <c r="D2095">
        <v>17.41339111328125</v>
      </c>
      <c r="E2095">
        <v>12.04604530334473</v>
      </c>
      <c r="F2095">
        <v>6.9000000953674316</v>
      </c>
    </row>
    <row r="2096" spans="1:6">
      <c r="A2096">
        <v>17.413774490356449</v>
      </c>
      <c r="B2096">
        <v>6.7002172470092773</v>
      </c>
      <c r="C2096">
        <v>12.89999961853027</v>
      </c>
      <c r="D2096">
        <v>17.421722412109379</v>
      </c>
      <c r="E2096">
        <v>12.049057006835939</v>
      </c>
      <c r="F2096">
        <v>6.9000000953674316</v>
      </c>
    </row>
    <row r="2097" spans="1:6">
      <c r="A2097">
        <v>17.422101974487301</v>
      </c>
      <c r="B2097">
        <v>6.7002172470092773</v>
      </c>
      <c r="C2097">
        <v>12.89999961853027</v>
      </c>
      <c r="D2097">
        <v>17.4300537109375</v>
      </c>
      <c r="E2097">
        <v>12.049057006835939</v>
      </c>
      <c r="F2097">
        <v>6.9000000953674316</v>
      </c>
    </row>
    <row r="2098" spans="1:6">
      <c r="A2098">
        <v>17.430429458618161</v>
      </c>
      <c r="B2098">
        <v>6.7002172470092773</v>
      </c>
      <c r="C2098">
        <v>12.89999961853027</v>
      </c>
      <c r="D2098">
        <v>17.438385009765621</v>
      </c>
      <c r="E2098">
        <v>12.049057006835939</v>
      </c>
      <c r="F2098">
        <v>6.9000000953674316</v>
      </c>
    </row>
    <row r="2099" spans="1:6">
      <c r="A2099">
        <v>17.43875694274902</v>
      </c>
      <c r="B2099">
        <v>6.6989250183105469</v>
      </c>
      <c r="C2099">
        <v>12.89999961853027</v>
      </c>
      <c r="D2099">
        <v>17.44671630859375</v>
      </c>
      <c r="E2099">
        <v>12.049057006835939</v>
      </c>
      <c r="F2099">
        <v>6.9000000953674316</v>
      </c>
    </row>
    <row r="2100" spans="1:6">
      <c r="A2100">
        <v>17.447088241577148</v>
      </c>
      <c r="B2100">
        <v>6.6989250183105469</v>
      </c>
      <c r="C2100">
        <v>12.89999961853027</v>
      </c>
      <c r="D2100">
        <v>17.455047607421879</v>
      </c>
      <c r="E2100">
        <v>12.05255603790283</v>
      </c>
      <c r="F2100">
        <v>6.9000000953674316</v>
      </c>
    </row>
    <row r="2101" spans="1:6">
      <c r="A2101">
        <v>17.455415725708011</v>
      </c>
      <c r="B2101">
        <v>6.6989250183105469</v>
      </c>
      <c r="C2101">
        <v>12.89999961853027</v>
      </c>
      <c r="D2101">
        <v>17.46337890625</v>
      </c>
      <c r="E2101">
        <v>12.05255603790283</v>
      </c>
      <c r="F2101">
        <v>6.9000000953674316</v>
      </c>
    </row>
    <row r="2102" spans="1:6">
      <c r="A2102">
        <v>17.463743209838871</v>
      </c>
      <c r="B2102">
        <v>6.6989250183105469</v>
      </c>
      <c r="C2102">
        <v>12.89999961853027</v>
      </c>
      <c r="D2102">
        <v>17.471725463867191</v>
      </c>
      <c r="E2102">
        <v>12.05255603790283</v>
      </c>
      <c r="F2102">
        <v>6.9000000953674316</v>
      </c>
    </row>
    <row r="2103" spans="1:6">
      <c r="A2103">
        <v>17.47207069396973</v>
      </c>
      <c r="B2103">
        <v>6.7002086639404297</v>
      </c>
      <c r="C2103">
        <v>12.89999961853027</v>
      </c>
      <c r="D2103">
        <v>17.480056762695309</v>
      </c>
      <c r="E2103">
        <v>12.05255603790283</v>
      </c>
      <c r="F2103">
        <v>6.9000000953674316</v>
      </c>
    </row>
    <row r="2104" spans="1:6">
      <c r="A2104">
        <v>17.480398178100589</v>
      </c>
      <c r="B2104">
        <v>6.7002086639404297</v>
      </c>
      <c r="C2104">
        <v>12.89999961853027</v>
      </c>
      <c r="D2104">
        <v>17.488388061523441</v>
      </c>
      <c r="E2104">
        <v>12.05255603790283</v>
      </c>
      <c r="F2104">
        <v>6.9000000953674316</v>
      </c>
    </row>
    <row r="2105" spans="1:6">
      <c r="A2105">
        <v>17.488729476928711</v>
      </c>
      <c r="B2105">
        <v>6.7002086639404297</v>
      </c>
      <c r="C2105">
        <v>12.89999961853027</v>
      </c>
      <c r="D2105">
        <v>17.496719360351559</v>
      </c>
      <c r="E2105">
        <v>12.05255603790283</v>
      </c>
      <c r="F2105">
        <v>6.9000000953674316</v>
      </c>
    </row>
    <row r="2106" spans="1:6">
      <c r="A2106">
        <v>17.49705696105957</v>
      </c>
      <c r="B2106">
        <v>6.7002086639404297</v>
      </c>
      <c r="C2106">
        <v>12.89999961853027</v>
      </c>
      <c r="D2106">
        <v>17.505050659179691</v>
      </c>
      <c r="E2106">
        <v>12.05255603790283</v>
      </c>
      <c r="F2106">
        <v>6.9000000953674316</v>
      </c>
    </row>
    <row r="2107" spans="1:6">
      <c r="A2107">
        <v>17.50538444519043</v>
      </c>
      <c r="B2107">
        <v>6.7002086639404297</v>
      </c>
      <c r="C2107">
        <v>12.89999961853027</v>
      </c>
      <c r="D2107">
        <v>17.513381958007809</v>
      </c>
      <c r="E2107">
        <v>12.05255603790283</v>
      </c>
      <c r="F2107">
        <v>6.9000000953674316</v>
      </c>
    </row>
    <row r="2108" spans="1:6">
      <c r="A2108">
        <v>17.513711929321289</v>
      </c>
      <c r="B2108">
        <v>6.7002086639404297</v>
      </c>
      <c r="C2108">
        <v>12.89999961853027</v>
      </c>
      <c r="D2108">
        <v>17.521713256835941</v>
      </c>
      <c r="E2108">
        <v>12.055342674255369</v>
      </c>
      <c r="F2108">
        <v>6.9000000953674316</v>
      </c>
    </row>
    <row r="2109" spans="1:6">
      <c r="A2109">
        <v>17.522039413452148</v>
      </c>
      <c r="B2109">
        <v>6.7002086639404297</v>
      </c>
      <c r="C2109">
        <v>12.89999961853027</v>
      </c>
      <c r="D2109">
        <v>17.530044555664059</v>
      </c>
      <c r="E2109">
        <v>12.055342674255369</v>
      </c>
      <c r="F2109">
        <v>6.9000000953674316</v>
      </c>
    </row>
    <row r="2110" spans="1:6">
      <c r="A2110">
        <v>17.530366897583011</v>
      </c>
      <c r="B2110">
        <v>6.7002086639404297</v>
      </c>
      <c r="C2110">
        <v>12.89999961853027</v>
      </c>
      <c r="D2110">
        <v>17.53839111328125</v>
      </c>
      <c r="E2110">
        <v>12.055342674255369</v>
      </c>
      <c r="F2110">
        <v>6.9000000953674316</v>
      </c>
    </row>
    <row r="2111" spans="1:6">
      <c r="A2111">
        <v>17.538698196411129</v>
      </c>
      <c r="B2111">
        <v>6.699213981628418</v>
      </c>
      <c r="C2111">
        <v>12.89999961853027</v>
      </c>
      <c r="D2111">
        <v>17.546722412109379</v>
      </c>
      <c r="E2111">
        <v>12.055342674255369</v>
      </c>
      <c r="F2111">
        <v>6.9000000953674316</v>
      </c>
    </row>
    <row r="2112" spans="1:6">
      <c r="A2112">
        <v>17.547025680541989</v>
      </c>
      <c r="B2112">
        <v>6.699213981628418</v>
      </c>
      <c r="C2112">
        <v>12.89999961853027</v>
      </c>
      <c r="D2112">
        <v>17.5550537109375</v>
      </c>
      <c r="E2112">
        <v>12.055342674255369</v>
      </c>
      <c r="F2112">
        <v>6.9000000953674316</v>
      </c>
    </row>
    <row r="2113" spans="1:6">
      <c r="A2113">
        <v>17.555353164672852</v>
      </c>
      <c r="B2113">
        <v>6.699213981628418</v>
      </c>
      <c r="C2113">
        <v>12.89999961853027</v>
      </c>
      <c r="D2113">
        <v>17.563385009765621</v>
      </c>
      <c r="E2113">
        <v>12.055342674255369</v>
      </c>
      <c r="F2113">
        <v>6.9000000953674316</v>
      </c>
    </row>
    <row r="2114" spans="1:6">
      <c r="A2114">
        <v>17.563680648803711</v>
      </c>
      <c r="B2114">
        <v>6.699213981628418</v>
      </c>
      <c r="C2114">
        <v>12.89999961853027</v>
      </c>
      <c r="D2114">
        <v>17.57171630859375</v>
      </c>
      <c r="E2114">
        <v>12.055342674255369</v>
      </c>
      <c r="F2114">
        <v>6.9000000953674316</v>
      </c>
    </row>
    <row r="2115" spans="1:6">
      <c r="A2115">
        <v>17.57200813293457</v>
      </c>
      <c r="B2115">
        <v>6.699213981628418</v>
      </c>
      <c r="C2115">
        <v>12.89999961853027</v>
      </c>
      <c r="D2115">
        <v>17.580047607421879</v>
      </c>
      <c r="E2115">
        <v>12.055342674255369</v>
      </c>
      <c r="F2115">
        <v>6.9000000953674316</v>
      </c>
    </row>
    <row r="2116" spans="1:6">
      <c r="A2116">
        <v>17.580339431762699</v>
      </c>
      <c r="B2116">
        <v>6.699213981628418</v>
      </c>
      <c r="C2116">
        <v>12.89999961853027</v>
      </c>
      <c r="D2116">
        <v>17.58837890625</v>
      </c>
      <c r="E2116">
        <v>12.055342674255369</v>
      </c>
      <c r="F2116">
        <v>6.9000000953674316</v>
      </c>
    </row>
    <row r="2117" spans="1:6">
      <c r="A2117">
        <v>17.588666915893551</v>
      </c>
      <c r="B2117">
        <v>6.699213981628418</v>
      </c>
      <c r="C2117">
        <v>12.89999961853027</v>
      </c>
      <c r="D2117">
        <v>17.596710205078121</v>
      </c>
      <c r="E2117">
        <v>12.055342674255369</v>
      </c>
      <c r="F2117">
        <v>6.9000000953674316</v>
      </c>
    </row>
    <row r="2118" spans="1:6">
      <c r="A2118">
        <v>17.596994400024411</v>
      </c>
      <c r="B2118">
        <v>6.699213981628418</v>
      </c>
      <c r="C2118">
        <v>12.89999961853027</v>
      </c>
      <c r="D2118">
        <v>17.605056762695309</v>
      </c>
      <c r="E2118">
        <v>12.05462169647217</v>
      </c>
      <c r="F2118">
        <v>6.9000000953674316</v>
      </c>
    </row>
    <row r="2119" spans="1:6">
      <c r="A2119">
        <v>17.60532188415527</v>
      </c>
      <c r="B2119">
        <v>6.699213981628418</v>
      </c>
      <c r="C2119">
        <v>12.89999961853027</v>
      </c>
      <c r="D2119">
        <v>17.613388061523441</v>
      </c>
      <c r="E2119">
        <v>12.05462169647217</v>
      </c>
      <c r="F2119">
        <v>6.9000000953674316</v>
      </c>
    </row>
    <row r="2120" spans="1:6">
      <c r="A2120">
        <v>17.613649368286129</v>
      </c>
      <c r="B2120">
        <v>6.699213981628418</v>
      </c>
      <c r="C2120">
        <v>12.89999961853027</v>
      </c>
      <c r="D2120">
        <v>17.621719360351559</v>
      </c>
      <c r="E2120">
        <v>12.052724838256839</v>
      </c>
      <c r="F2120">
        <v>6.9000000953674316</v>
      </c>
    </row>
    <row r="2121" spans="1:6">
      <c r="A2121">
        <v>17.621976852416989</v>
      </c>
      <c r="B2121">
        <v>6.699213981628418</v>
      </c>
      <c r="C2121">
        <v>12.89999961853027</v>
      </c>
      <c r="D2121">
        <v>17.630050659179691</v>
      </c>
      <c r="E2121">
        <v>12.052724838256839</v>
      </c>
      <c r="F2121">
        <v>6.9000000953674316</v>
      </c>
    </row>
    <row r="2122" spans="1:6">
      <c r="A2122">
        <v>17.630308151245121</v>
      </c>
      <c r="B2122">
        <v>6.699213981628418</v>
      </c>
      <c r="C2122">
        <v>12.89999961853027</v>
      </c>
      <c r="D2122">
        <v>17.638381958007809</v>
      </c>
      <c r="E2122">
        <v>12.052724838256839</v>
      </c>
      <c r="F2122">
        <v>6.9000000953674316</v>
      </c>
    </row>
    <row r="2123" spans="1:6">
      <c r="A2123">
        <v>17.63863563537598</v>
      </c>
      <c r="B2123">
        <v>6.699213981628418</v>
      </c>
      <c r="C2123">
        <v>12.89999961853027</v>
      </c>
      <c r="D2123">
        <v>17.646713256835941</v>
      </c>
      <c r="E2123">
        <v>12.052724838256839</v>
      </c>
      <c r="F2123">
        <v>6.9000000953674316</v>
      </c>
    </row>
    <row r="2124" spans="1:6">
      <c r="A2124">
        <v>17.646963119506839</v>
      </c>
      <c r="B2124">
        <v>6.699213981628418</v>
      </c>
      <c r="C2124">
        <v>12.89999961853027</v>
      </c>
      <c r="D2124">
        <v>17.655044555664059</v>
      </c>
      <c r="E2124">
        <v>12.052724838256839</v>
      </c>
      <c r="F2124">
        <v>6.9000000953674316</v>
      </c>
    </row>
    <row r="2125" spans="1:6">
      <c r="A2125">
        <v>17.655290603637699</v>
      </c>
      <c r="B2125">
        <v>6.699213981628418</v>
      </c>
      <c r="C2125">
        <v>12.89999961853027</v>
      </c>
      <c r="D2125">
        <v>17.66339111328125</v>
      </c>
      <c r="E2125">
        <v>12.052724838256839</v>
      </c>
      <c r="F2125">
        <v>6.9000000953674316</v>
      </c>
    </row>
    <row r="2126" spans="1:6">
      <c r="A2126">
        <v>17.663618087768551</v>
      </c>
      <c r="B2126">
        <v>6.699213981628418</v>
      </c>
      <c r="C2126">
        <v>12.89999961853027</v>
      </c>
      <c r="D2126">
        <v>17.671722412109379</v>
      </c>
      <c r="E2126">
        <v>12.052724838256839</v>
      </c>
      <c r="F2126">
        <v>6.9000000953674316</v>
      </c>
    </row>
    <row r="2127" spans="1:6">
      <c r="A2127">
        <v>17.671945571899411</v>
      </c>
      <c r="B2127">
        <v>6.699213981628418</v>
      </c>
      <c r="C2127">
        <v>12.89999961853027</v>
      </c>
      <c r="D2127">
        <v>17.6800537109375</v>
      </c>
      <c r="E2127">
        <v>12.052724838256839</v>
      </c>
      <c r="F2127">
        <v>6.9000000953674316</v>
      </c>
    </row>
    <row r="2128" spans="1:6">
      <c r="A2128">
        <v>17.680276870727539</v>
      </c>
      <c r="B2128">
        <v>6.699213981628418</v>
      </c>
      <c r="C2128">
        <v>12.89999961853027</v>
      </c>
      <c r="D2128">
        <v>17.688385009765621</v>
      </c>
      <c r="E2128">
        <v>12.052724838256839</v>
      </c>
      <c r="F2128">
        <v>6.9000000953674316</v>
      </c>
    </row>
    <row r="2129" spans="1:6">
      <c r="A2129">
        <v>17.688604354858398</v>
      </c>
      <c r="B2129">
        <v>6.699213981628418</v>
      </c>
      <c r="C2129">
        <v>12.89999961853027</v>
      </c>
      <c r="D2129">
        <v>17.69671630859375</v>
      </c>
      <c r="E2129">
        <v>12.052724838256839</v>
      </c>
      <c r="F2129">
        <v>6.9000000953674316</v>
      </c>
    </row>
    <row r="2130" spans="1:6">
      <c r="A2130">
        <v>17.696931838989261</v>
      </c>
      <c r="B2130">
        <v>6.699213981628418</v>
      </c>
      <c r="C2130">
        <v>12.89999961853027</v>
      </c>
      <c r="D2130">
        <v>17.705047607421879</v>
      </c>
      <c r="E2130">
        <v>12.052724838256839</v>
      </c>
      <c r="F2130">
        <v>6.9000000953674316</v>
      </c>
    </row>
    <row r="2131" spans="1:6">
      <c r="A2131">
        <v>17.705259323120121</v>
      </c>
      <c r="B2131">
        <v>6.8165068626403809</v>
      </c>
      <c r="C2131">
        <v>12.89999961853027</v>
      </c>
      <c r="D2131">
        <v>17.71337890625</v>
      </c>
      <c r="E2131">
        <v>12.052724838256839</v>
      </c>
      <c r="F2131">
        <v>6.9000000953674316</v>
      </c>
    </row>
    <row r="2132" spans="1:6">
      <c r="A2132">
        <v>17.71358680725098</v>
      </c>
      <c r="B2132">
        <v>6.8165068626403809</v>
      </c>
      <c r="C2132">
        <v>12.89999961853027</v>
      </c>
      <c r="D2132">
        <v>17.721710205078121</v>
      </c>
      <c r="E2132">
        <v>12.052724838256839</v>
      </c>
      <c r="F2132">
        <v>6.9000000953674316</v>
      </c>
    </row>
    <row r="2133" spans="1:6">
      <c r="A2133">
        <v>17.721918106079102</v>
      </c>
      <c r="B2133">
        <v>6.8165068626403809</v>
      </c>
      <c r="C2133">
        <v>12.89999961853027</v>
      </c>
      <c r="D2133">
        <v>17.730056762695309</v>
      </c>
      <c r="E2133">
        <v>12.052724838256839</v>
      </c>
      <c r="F2133">
        <v>6.9000000953674316</v>
      </c>
    </row>
    <row r="2134" spans="1:6">
      <c r="A2134">
        <v>17.730245590209961</v>
      </c>
      <c r="B2134">
        <v>6.8165068626403809</v>
      </c>
      <c r="C2134">
        <v>12.89999961853027</v>
      </c>
      <c r="D2134">
        <v>17.738388061523441</v>
      </c>
      <c r="E2134">
        <v>12.051644325256349</v>
      </c>
      <c r="F2134">
        <v>6.9000000953674316</v>
      </c>
    </row>
    <row r="2135" spans="1:6">
      <c r="A2135">
        <v>17.73857307434082</v>
      </c>
      <c r="B2135">
        <v>6.8166131973266602</v>
      </c>
      <c r="C2135">
        <v>12.89999961853027</v>
      </c>
      <c r="D2135">
        <v>17.746719360351559</v>
      </c>
      <c r="E2135">
        <v>12.051644325256349</v>
      </c>
      <c r="F2135">
        <v>6.9000000953674316</v>
      </c>
    </row>
    <row r="2136" spans="1:6">
      <c r="A2136">
        <v>17.74690055847168</v>
      </c>
      <c r="B2136">
        <v>6.8166131973266602</v>
      </c>
      <c r="C2136">
        <v>12.89999961853027</v>
      </c>
      <c r="D2136">
        <v>17.755050659179691</v>
      </c>
      <c r="E2136">
        <v>12.051644325256349</v>
      </c>
      <c r="F2136">
        <v>6.9000000953674316</v>
      </c>
    </row>
    <row r="2137" spans="1:6">
      <c r="A2137">
        <v>17.755228042602539</v>
      </c>
      <c r="B2137">
        <v>6.8166131973266602</v>
      </c>
      <c r="C2137">
        <v>12.89999961853027</v>
      </c>
      <c r="D2137">
        <v>17.763381958007809</v>
      </c>
      <c r="E2137">
        <v>12.051644325256349</v>
      </c>
      <c r="F2137">
        <v>6.9000000953674316</v>
      </c>
    </row>
    <row r="2138" spans="1:6">
      <c r="A2138">
        <v>17.763559341430661</v>
      </c>
      <c r="B2138">
        <v>6.8166131973266602</v>
      </c>
      <c r="C2138">
        <v>12.89999961853027</v>
      </c>
      <c r="D2138">
        <v>17.771713256835941</v>
      </c>
      <c r="E2138">
        <v>12.051644325256349</v>
      </c>
      <c r="F2138">
        <v>6.9000000953674316</v>
      </c>
    </row>
    <row r="2139" spans="1:6">
      <c r="A2139">
        <v>17.77188682556152</v>
      </c>
      <c r="B2139">
        <v>6.8166131973266602</v>
      </c>
      <c r="C2139">
        <v>12.89999961853027</v>
      </c>
      <c r="D2139">
        <v>17.780044555664059</v>
      </c>
      <c r="E2139">
        <v>12.051644325256349</v>
      </c>
      <c r="F2139">
        <v>6.9000000953674316</v>
      </c>
    </row>
    <row r="2140" spans="1:6">
      <c r="A2140">
        <v>17.780214309692379</v>
      </c>
      <c r="B2140">
        <v>6.8166131973266602</v>
      </c>
      <c r="C2140">
        <v>12.89999961853027</v>
      </c>
      <c r="D2140">
        <v>17.788375854492191</v>
      </c>
      <c r="E2140">
        <v>12.051644325256349</v>
      </c>
      <c r="F2140">
        <v>6.9000000953674316</v>
      </c>
    </row>
    <row r="2141" spans="1:6">
      <c r="A2141">
        <v>17.788541793823239</v>
      </c>
      <c r="B2141">
        <v>6.8166131973266602</v>
      </c>
      <c r="C2141">
        <v>12.89999961853027</v>
      </c>
      <c r="D2141">
        <v>17.796707153320309</v>
      </c>
      <c r="E2141">
        <v>12.051644325256349</v>
      </c>
      <c r="F2141">
        <v>6.9000000953674316</v>
      </c>
    </row>
    <row r="2142" spans="1:6">
      <c r="A2142">
        <v>17.796869277954102</v>
      </c>
      <c r="B2142">
        <v>6.8166131973266602</v>
      </c>
      <c r="C2142">
        <v>12.89999961853027</v>
      </c>
      <c r="D2142">
        <v>17.8050537109375</v>
      </c>
      <c r="E2142">
        <v>12.051644325256349</v>
      </c>
      <c r="F2142">
        <v>6.9000000953674316</v>
      </c>
    </row>
    <row r="2143" spans="1:6">
      <c r="A2143">
        <v>17.80520057678223</v>
      </c>
      <c r="B2143">
        <v>6.8166131973266602</v>
      </c>
      <c r="C2143">
        <v>12.89999961853027</v>
      </c>
      <c r="D2143">
        <v>17.813385009765621</v>
      </c>
      <c r="E2143">
        <v>12.051644325256349</v>
      </c>
      <c r="F2143">
        <v>6.9000000953674316</v>
      </c>
    </row>
    <row r="2144" spans="1:6">
      <c r="A2144">
        <v>17.813528060913089</v>
      </c>
      <c r="B2144">
        <v>6.8166131973266602</v>
      </c>
      <c r="C2144">
        <v>12.89999961853027</v>
      </c>
      <c r="D2144">
        <v>17.82171630859375</v>
      </c>
      <c r="E2144">
        <v>12.051644325256349</v>
      </c>
      <c r="F2144">
        <v>6.9000000953674316</v>
      </c>
    </row>
    <row r="2145" spans="1:6">
      <c r="A2145">
        <v>17.821855545043949</v>
      </c>
      <c r="B2145">
        <v>6.8166131973266602</v>
      </c>
      <c r="C2145">
        <v>12.89999961853027</v>
      </c>
      <c r="D2145">
        <v>17.830047607421879</v>
      </c>
      <c r="E2145">
        <v>12.051644325256349</v>
      </c>
      <c r="F2145">
        <v>6.9000000953674316</v>
      </c>
    </row>
    <row r="2146" spans="1:6">
      <c r="A2146">
        <v>17.830183029174801</v>
      </c>
      <c r="B2146">
        <v>6.8166131973266602</v>
      </c>
      <c r="C2146">
        <v>12.89999961853027</v>
      </c>
      <c r="D2146">
        <v>17.83837890625</v>
      </c>
      <c r="E2146">
        <v>12.051644325256349</v>
      </c>
      <c r="F2146">
        <v>6.9000000953674316</v>
      </c>
    </row>
    <row r="2147" spans="1:6">
      <c r="A2147">
        <v>17.83851432800293</v>
      </c>
      <c r="B2147">
        <v>6.8166131973266602</v>
      </c>
      <c r="C2147">
        <v>12.89999961853027</v>
      </c>
      <c r="D2147">
        <v>17.846710205078121</v>
      </c>
      <c r="E2147">
        <v>12.051644325256349</v>
      </c>
      <c r="F2147">
        <v>6.9000000953674316</v>
      </c>
    </row>
    <row r="2148" spans="1:6">
      <c r="A2148">
        <v>17.846841812133789</v>
      </c>
      <c r="B2148">
        <v>6.8166131973266602</v>
      </c>
      <c r="C2148">
        <v>12.89999961853027</v>
      </c>
      <c r="D2148">
        <v>17.85504150390625</v>
      </c>
      <c r="E2148">
        <v>12.04941558837891</v>
      </c>
      <c r="F2148">
        <v>6.9000000953674316</v>
      </c>
    </row>
    <row r="2149" spans="1:6">
      <c r="A2149">
        <v>17.855169296264648</v>
      </c>
      <c r="B2149">
        <v>6.818260669708252</v>
      </c>
      <c r="C2149">
        <v>12.89999961853027</v>
      </c>
      <c r="D2149">
        <v>17.863372802734379</v>
      </c>
      <c r="E2149">
        <v>12.04941558837891</v>
      </c>
      <c r="F2149">
        <v>6.9000000953674316</v>
      </c>
    </row>
    <row r="2150" spans="1:6">
      <c r="A2150">
        <v>17.863496780395511</v>
      </c>
      <c r="B2150">
        <v>6.818260669708252</v>
      </c>
      <c r="C2150">
        <v>12.89999961853027</v>
      </c>
      <c r="D2150">
        <v>17.871719360351559</v>
      </c>
      <c r="E2150">
        <v>12.04941558837891</v>
      </c>
      <c r="F2150">
        <v>6.9000000953674316</v>
      </c>
    </row>
    <row r="2151" spans="1:6">
      <c r="A2151">
        <v>17.871824264526371</v>
      </c>
      <c r="B2151">
        <v>6.818260669708252</v>
      </c>
      <c r="C2151">
        <v>12.89999961853027</v>
      </c>
      <c r="D2151">
        <v>17.880050659179691</v>
      </c>
      <c r="E2151">
        <v>12.04941558837891</v>
      </c>
      <c r="F2151">
        <v>6.9000000953674316</v>
      </c>
    </row>
    <row r="2152" spans="1:6">
      <c r="A2152">
        <v>17.880155563354489</v>
      </c>
      <c r="B2152">
        <v>6.818260669708252</v>
      </c>
      <c r="C2152">
        <v>12.89999961853027</v>
      </c>
      <c r="D2152">
        <v>17.888381958007809</v>
      </c>
      <c r="E2152">
        <v>12.04941558837891</v>
      </c>
      <c r="F2152">
        <v>6.9000000953674316</v>
      </c>
    </row>
    <row r="2153" spans="1:6">
      <c r="A2153">
        <v>17.888483047485352</v>
      </c>
      <c r="B2153">
        <v>6.818260669708252</v>
      </c>
      <c r="C2153">
        <v>12.89999961853027</v>
      </c>
      <c r="D2153">
        <v>17.896713256835941</v>
      </c>
      <c r="E2153">
        <v>12.04941558837891</v>
      </c>
      <c r="F2153">
        <v>6.9000000953674316</v>
      </c>
    </row>
    <row r="2154" spans="1:6">
      <c r="A2154">
        <v>17.896810531616211</v>
      </c>
      <c r="B2154">
        <v>6.818260669708252</v>
      </c>
      <c r="C2154">
        <v>12.89999961853027</v>
      </c>
      <c r="D2154">
        <v>17.905044555664059</v>
      </c>
      <c r="E2154">
        <v>12.04941558837891</v>
      </c>
      <c r="F2154">
        <v>6.9000000953674316</v>
      </c>
    </row>
    <row r="2155" spans="1:6">
      <c r="A2155">
        <v>17.90513801574707</v>
      </c>
      <c r="B2155">
        <v>6.818260669708252</v>
      </c>
      <c r="C2155">
        <v>12.89999961853027</v>
      </c>
      <c r="D2155">
        <v>17.913375854492191</v>
      </c>
      <c r="E2155">
        <v>12.04941558837891</v>
      </c>
      <c r="F2155">
        <v>6.9000000953674316</v>
      </c>
    </row>
    <row r="2156" spans="1:6">
      <c r="A2156">
        <v>17.91346549987793</v>
      </c>
      <c r="B2156">
        <v>6.818260669708252</v>
      </c>
      <c r="C2156">
        <v>12.89999961853027</v>
      </c>
      <c r="D2156">
        <v>17.921707153320309</v>
      </c>
      <c r="E2156">
        <v>12.04941558837891</v>
      </c>
      <c r="F2156">
        <v>6.9000000953674316</v>
      </c>
    </row>
    <row r="2157" spans="1:6">
      <c r="A2157">
        <v>17.921796798706051</v>
      </c>
      <c r="B2157">
        <v>6.818260669708252</v>
      </c>
      <c r="C2157">
        <v>12.89999961853027</v>
      </c>
      <c r="D2157">
        <v>17.930038452148441</v>
      </c>
      <c r="E2157">
        <v>12.04941558837891</v>
      </c>
      <c r="F2157">
        <v>6.9000000953674316</v>
      </c>
    </row>
    <row r="2158" spans="1:6">
      <c r="A2158">
        <v>17.930124282836911</v>
      </c>
      <c r="B2158">
        <v>6.818260669708252</v>
      </c>
      <c r="C2158">
        <v>12.89999961853027</v>
      </c>
      <c r="D2158">
        <v>17.938385009765621</v>
      </c>
      <c r="E2158">
        <v>12.04941558837891</v>
      </c>
      <c r="F2158">
        <v>6.9000000953674316</v>
      </c>
    </row>
    <row r="2159" spans="1:6">
      <c r="A2159">
        <v>17.93845176696777</v>
      </c>
      <c r="B2159">
        <v>6.818260669708252</v>
      </c>
      <c r="C2159">
        <v>12.89999961853027</v>
      </c>
      <c r="D2159">
        <v>17.94671630859375</v>
      </c>
      <c r="E2159">
        <v>12.04941558837891</v>
      </c>
      <c r="F2159">
        <v>6.9000000953674316</v>
      </c>
    </row>
    <row r="2160" spans="1:6">
      <c r="A2160">
        <v>17.946779251098629</v>
      </c>
      <c r="B2160">
        <v>6.818260669708252</v>
      </c>
      <c r="C2160">
        <v>12.89999961853027</v>
      </c>
      <c r="D2160">
        <v>17.955047607421879</v>
      </c>
      <c r="E2160">
        <v>12.04941558837891</v>
      </c>
      <c r="F2160">
        <v>6.9000000953674316</v>
      </c>
    </row>
    <row r="2161" spans="1:6">
      <c r="A2161">
        <v>17.955110549926761</v>
      </c>
      <c r="B2161">
        <v>6.818260669708252</v>
      </c>
      <c r="C2161">
        <v>12.89999961853027</v>
      </c>
      <c r="D2161">
        <v>17.96337890625</v>
      </c>
      <c r="E2161">
        <v>12.04941558837891</v>
      </c>
      <c r="F2161">
        <v>6.9000000953674316</v>
      </c>
    </row>
    <row r="2162" spans="1:6">
      <c r="A2162">
        <v>17.963438034057621</v>
      </c>
      <c r="B2162">
        <v>6.818260669708252</v>
      </c>
      <c r="C2162">
        <v>12.89999961853027</v>
      </c>
      <c r="D2162">
        <v>17.971710205078121</v>
      </c>
      <c r="E2162">
        <v>12.04941558837891</v>
      </c>
      <c r="F2162">
        <v>6.9000000953674316</v>
      </c>
    </row>
    <row r="2163" spans="1:6">
      <c r="A2163">
        <v>17.97176551818848</v>
      </c>
      <c r="B2163">
        <v>6.818260669708252</v>
      </c>
      <c r="C2163">
        <v>12.89999961853027</v>
      </c>
      <c r="D2163">
        <v>17.98004150390625</v>
      </c>
      <c r="E2163">
        <v>12.04941558837891</v>
      </c>
      <c r="F2163">
        <v>6.9000000953674316</v>
      </c>
    </row>
    <row r="2164" spans="1:6">
      <c r="A2164">
        <v>17.980093002319339</v>
      </c>
      <c r="B2164">
        <v>6.818260669708252</v>
      </c>
      <c r="C2164">
        <v>12.89999961853027</v>
      </c>
      <c r="D2164">
        <v>17.988372802734379</v>
      </c>
      <c r="E2164">
        <v>12.04941558837891</v>
      </c>
      <c r="F2164">
        <v>6.9000000953674316</v>
      </c>
    </row>
    <row r="2165" spans="1:6">
      <c r="A2165">
        <v>17.988420486450199</v>
      </c>
      <c r="B2165">
        <v>6.8199429512023926</v>
      </c>
      <c r="C2165">
        <v>12.89999961853027</v>
      </c>
      <c r="D2165">
        <v>17.9967041015625</v>
      </c>
      <c r="E2165">
        <v>12.04941558837891</v>
      </c>
      <c r="F2165">
        <v>6.9000000953674316</v>
      </c>
    </row>
    <row r="2166" spans="1:6">
      <c r="A2166">
        <v>17.99675178527832</v>
      </c>
      <c r="B2166">
        <v>6.8199429512023926</v>
      </c>
      <c r="C2166">
        <v>12.89999961853027</v>
      </c>
      <c r="D2166">
        <v>18.005035400390621</v>
      </c>
      <c r="E2166">
        <v>12.04941558837891</v>
      </c>
      <c r="F2166">
        <v>6.9000000953674316</v>
      </c>
    </row>
    <row r="2167" spans="1:6">
      <c r="A2167">
        <v>18.00507926940918</v>
      </c>
      <c r="B2167">
        <v>6.818946361541748</v>
      </c>
      <c r="C2167">
        <v>12.89999961853027</v>
      </c>
      <c r="D2167">
        <v>18.013381958007809</v>
      </c>
      <c r="E2167">
        <v>12.04941558837891</v>
      </c>
      <c r="F2167">
        <v>6.9000000953674316</v>
      </c>
    </row>
    <row r="2168" spans="1:6">
      <c r="A2168">
        <v>18.013406753540039</v>
      </c>
      <c r="B2168">
        <v>6.818946361541748</v>
      </c>
      <c r="C2168">
        <v>12.89999961853027</v>
      </c>
      <c r="D2168">
        <v>18.021713256835941</v>
      </c>
      <c r="E2168">
        <v>12.04941558837891</v>
      </c>
      <c r="F2168">
        <v>6.9000000953674316</v>
      </c>
    </row>
    <row r="2169" spans="1:6">
      <c r="A2169">
        <v>18.021734237670898</v>
      </c>
      <c r="B2169">
        <v>6.818946361541748</v>
      </c>
      <c r="C2169">
        <v>12.89999961853027</v>
      </c>
      <c r="D2169">
        <v>18.030044555664059</v>
      </c>
      <c r="E2169">
        <v>12.04941558837891</v>
      </c>
      <c r="F2169">
        <v>6.9000000953674316</v>
      </c>
    </row>
    <row r="2170" spans="1:6">
      <c r="A2170">
        <v>18.03006553649902</v>
      </c>
      <c r="B2170">
        <v>6.818946361541748</v>
      </c>
      <c r="C2170">
        <v>12.89999961853027</v>
      </c>
      <c r="D2170">
        <v>18.038375854492191</v>
      </c>
      <c r="E2170">
        <v>12.04941558837891</v>
      </c>
      <c r="F2170">
        <v>6.9000000953674316</v>
      </c>
    </row>
    <row r="2171" spans="1:6">
      <c r="A2171">
        <v>18.038393020629879</v>
      </c>
      <c r="B2171">
        <v>6.818946361541748</v>
      </c>
      <c r="C2171">
        <v>12.89999961853027</v>
      </c>
      <c r="D2171">
        <v>18.046707153320309</v>
      </c>
      <c r="E2171">
        <v>12.04941558837891</v>
      </c>
      <c r="F2171">
        <v>6.9000000953674316</v>
      </c>
    </row>
    <row r="2172" spans="1:6">
      <c r="A2172">
        <v>18.046720504760739</v>
      </c>
      <c r="B2172">
        <v>6.818946361541748</v>
      </c>
      <c r="C2172">
        <v>12.89999961853027</v>
      </c>
      <c r="D2172">
        <v>18.055038452148441</v>
      </c>
      <c r="E2172">
        <v>12.04941558837891</v>
      </c>
      <c r="F2172">
        <v>6.9000000953674316</v>
      </c>
    </row>
    <row r="2173" spans="1:6">
      <c r="A2173">
        <v>18.055047988891602</v>
      </c>
      <c r="B2173">
        <v>6.8202319145202637</v>
      </c>
      <c r="C2173">
        <v>12.89999961853027</v>
      </c>
      <c r="D2173">
        <v>18.063369750976559</v>
      </c>
      <c r="E2173">
        <v>12.04941558837891</v>
      </c>
      <c r="F2173">
        <v>6.9000000953674316</v>
      </c>
    </row>
    <row r="2174" spans="1:6">
      <c r="A2174">
        <v>18.063375473022461</v>
      </c>
      <c r="B2174">
        <v>6.8202319145202637</v>
      </c>
      <c r="C2174">
        <v>12.89999961853027</v>
      </c>
      <c r="D2174">
        <v>18.071701049804691</v>
      </c>
      <c r="E2174">
        <v>12.04941558837891</v>
      </c>
      <c r="F2174">
        <v>6.9000000953674316</v>
      </c>
    </row>
    <row r="2175" spans="1:6">
      <c r="A2175">
        <v>18.071706771850589</v>
      </c>
      <c r="B2175">
        <v>6.8202319145202637</v>
      </c>
      <c r="C2175">
        <v>12.89999961853027</v>
      </c>
      <c r="D2175">
        <v>18.080047607421879</v>
      </c>
      <c r="E2175">
        <v>12.04941558837891</v>
      </c>
      <c r="F2175">
        <v>6.9000000953674316</v>
      </c>
    </row>
    <row r="2176" spans="1:6">
      <c r="A2176">
        <v>18.080034255981449</v>
      </c>
      <c r="B2176">
        <v>6.8202319145202637</v>
      </c>
      <c r="C2176">
        <v>12.89999961853027</v>
      </c>
      <c r="D2176">
        <v>18.08837890625</v>
      </c>
      <c r="E2176">
        <v>12.04941558837891</v>
      </c>
      <c r="F2176">
        <v>6.9000000953674316</v>
      </c>
    </row>
    <row r="2177" spans="1:6">
      <c r="A2177">
        <v>18.088361740112301</v>
      </c>
      <c r="B2177">
        <v>6.8202319145202637</v>
      </c>
      <c r="C2177">
        <v>12.89999961853027</v>
      </c>
      <c r="D2177">
        <v>18.096710205078121</v>
      </c>
      <c r="E2177">
        <v>12.04941558837891</v>
      </c>
      <c r="F2177">
        <v>6.9000000953674316</v>
      </c>
    </row>
    <row r="2178" spans="1:6">
      <c r="A2178">
        <v>18.096689224243161</v>
      </c>
      <c r="B2178">
        <v>6.8202319145202637</v>
      </c>
      <c r="C2178">
        <v>12.89999961853027</v>
      </c>
      <c r="D2178">
        <v>18.10504150390625</v>
      </c>
      <c r="E2178">
        <v>12.04941558837891</v>
      </c>
      <c r="F2178">
        <v>6.9000000953674316</v>
      </c>
    </row>
    <row r="2179" spans="1:6">
      <c r="A2179">
        <v>18.105020523071289</v>
      </c>
      <c r="B2179">
        <v>6.8202319145202637</v>
      </c>
      <c r="C2179">
        <v>12.89999961853027</v>
      </c>
      <c r="D2179">
        <v>18.113372802734379</v>
      </c>
      <c r="E2179">
        <v>12.04941558837891</v>
      </c>
      <c r="F2179">
        <v>6.9000000953674316</v>
      </c>
    </row>
    <row r="2180" spans="1:6">
      <c r="A2180">
        <v>18.113348007202148</v>
      </c>
      <c r="B2180">
        <v>6.8202319145202637</v>
      </c>
      <c r="C2180">
        <v>12.89999961853027</v>
      </c>
      <c r="D2180">
        <v>18.1217041015625</v>
      </c>
      <c r="E2180">
        <v>12.04941558837891</v>
      </c>
      <c r="F2180">
        <v>6.9000000953674316</v>
      </c>
    </row>
    <row r="2181" spans="1:6">
      <c r="A2181">
        <v>18.121675491333011</v>
      </c>
      <c r="B2181">
        <v>6.8202319145202637</v>
      </c>
      <c r="C2181">
        <v>12.89999961853027</v>
      </c>
      <c r="D2181">
        <v>18.130035400390621</v>
      </c>
      <c r="E2181">
        <v>12.04941558837891</v>
      </c>
      <c r="F2181">
        <v>6.9000000953674316</v>
      </c>
    </row>
    <row r="2182" spans="1:6">
      <c r="A2182">
        <v>18.130002975463871</v>
      </c>
      <c r="B2182">
        <v>6.8202319145202637</v>
      </c>
      <c r="C2182">
        <v>12.89999961853027</v>
      </c>
      <c r="D2182">
        <v>18.13836669921875</v>
      </c>
      <c r="E2182">
        <v>12.04941558837891</v>
      </c>
      <c r="F2182">
        <v>6.9000000953674316</v>
      </c>
    </row>
    <row r="2183" spans="1:6">
      <c r="A2183">
        <v>18.13833045959473</v>
      </c>
      <c r="B2183">
        <v>6.8202319145202637</v>
      </c>
      <c r="C2183">
        <v>12.89999961853027</v>
      </c>
      <c r="D2183">
        <v>18.146697998046879</v>
      </c>
      <c r="E2183">
        <v>12.04941558837891</v>
      </c>
      <c r="F2183">
        <v>6.9000000953674316</v>
      </c>
    </row>
    <row r="2184" spans="1:6">
      <c r="A2184">
        <v>18.146661758422852</v>
      </c>
      <c r="B2184">
        <v>6.8202319145202637</v>
      </c>
      <c r="C2184">
        <v>12.89999961853027</v>
      </c>
      <c r="D2184">
        <v>18.155044555664059</v>
      </c>
      <c r="E2184">
        <v>12.04941558837891</v>
      </c>
      <c r="F2184">
        <v>6.9000000953674316</v>
      </c>
    </row>
    <row r="2185" spans="1:6">
      <c r="A2185">
        <v>18.154989242553711</v>
      </c>
      <c r="B2185">
        <v>6.8202319145202637</v>
      </c>
      <c r="C2185">
        <v>12.89999961853027</v>
      </c>
      <c r="D2185">
        <v>18.163375854492191</v>
      </c>
      <c r="E2185">
        <v>12.04941558837891</v>
      </c>
      <c r="F2185">
        <v>6.9000000953674316</v>
      </c>
    </row>
    <row r="2186" spans="1:6">
      <c r="A2186">
        <v>18.16331672668457</v>
      </c>
      <c r="B2186">
        <v>6.8202319145202637</v>
      </c>
      <c r="C2186">
        <v>12.89999961853027</v>
      </c>
      <c r="D2186">
        <v>18.171707153320309</v>
      </c>
      <c r="E2186">
        <v>12.051644325256349</v>
      </c>
      <c r="F2186">
        <v>6.9000000953674316</v>
      </c>
    </row>
    <row r="2187" spans="1:6">
      <c r="A2187">
        <v>18.17164421081543</v>
      </c>
      <c r="B2187">
        <v>6.8202319145202637</v>
      </c>
      <c r="C2187">
        <v>12.89999961853027</v>
      </c>
      <c r="D2187">
        <v>18.180038452148441</v>
      </c>
      <c r="E2187">
        <v>12.051644325256349</v>
      </c>
      <c r="F2187">
        <v>6.9000000953674316</v>
      </c>
    </row>
    <row r="2188" spans="1:6">
      <c r="A2188">
        <v>18.179975509643551</v>
      </c>
      <c r="B2188">
        <v>6.8202319145202637</v>
      </c>
      <c r="C2188">
        <v>12.89999961853027</v>
      </c>
      <c r="D2188">
        <v>18.188369750976559</v>
      </c>
      <c r="E2188">
        <v>12.051644325256349</v>
      </c>
      <c r="F2188">
        <v>6.9000000953674316</v>
      </c>
    </row>
    <row r="2189" spans="1:6">
      <c r="A2189">
        <v>18.188302993774411</v>
      </c>
      <c r="B2189">
        <v>6.8202319145202637</v>
      </c>
      <c r="C2189">
        <v>12.89999961853027</v>
      </c>
      <c r="D2189">
        <v>18.196701049804691</v>
      </c>
      <c r="E2189">
        <v>12.051644325256349</v>
      </c>
      <c r="F2189">
        <v>6.9000000953674316</v>
      </c>
    </row>
    <row r="2190" spans="1:6">
      <c r="A2190">
        <v>18.19663047790527</v>
      </c>
      <c r="B2190">
        <v>6.8202319145202637</v>
      </c>
      <c r="C2190">
        <v>12.89999961853027</v>
      </c>
      <c r="D2190">
        <v>18.205032348632809</v>
      </c>
      <c r="E2190">
        <v>12.052724838256839</v>
      </c>
      <c r="F2190">
        <v>6.9000000953674316</v>
      </c>
    </row>
    <row r="2191" spans="1:6">
      <c r="A2191">
        <v>18.204957962036129</v>
      </c>
      <c r="B2191">
        <v>6.8188686370849609</v>
      </c>
      <c r="C2191">
        <v>12.89999961853027</v>
      </c>
      <c r="D2191">
        <v>18.213363647460941</v>
      </c>
      <c r="E2191">
        <v>12.052724838256839</v>
      </c>
      <c r="F2191">
        <v>6.9000000953674316</v>
      </c>
    </row>
    <row r="2192" spans="1:6">
      <c r="A2192">
        <v>18.213289260864261</v>
      </c>
      <c r="B2192">
        <v>6.8188686370849609</v>
      </c>
      <c r="C2192">
        <v>12.89999961853027</v>
      </c>
      <c r="D2192">
        <v>18.221694946289059</v>
      </c>
      <c r="E2192">
        <v>12.052724838256839</v>
      </c>
      <c r="F2192">
        <v>6.9000000953674316</v>
      </c>
    </row>
    <row r="2193" spans="1:6">
      <c r="A2193">
        <v>18.221616744995121</v>
      </c>
      <c r="B2193">
        <v>6.8205137252807617</v>
      </c>
      <c r="C2193">
        <v>12.89999961853027</v>
      </c>
      <c r="D2193">
        <v>18.23004150390625</v>
      </c>
      <c r="E2193">
        <v>12.052724838256839</v>
      </c>
      <c r="F2193">
        <v>6.9000000953674316</v>
      </c>
    </row>
    <row r="2194" spans="1:6">
      <c r="A2194">
        <v>18.22994422912598</v>
      </c>
      <c r="B2194">
        <v>6.8205137252807617</v>
      </c>
      <c r="C2194">
        <v>12.89999961853027</v>
      </c>
      <c r="D2194">
        <v>18.238372802734379</v>
      </c>
      <c r="E2194">
        <v>12.052724838256839</v>
      </c>
      <c r="F2194">
        <v>6.9000000953674316</v>
      </c>
    </row>
    <row r="2195" spans="1:6">
      <c r="A2195">
        <v>18.238271713256839</v>
      </c>
      <c r="B2195">
        <v>6.8205137252807617</v>
      </c>
      <c r="C2195">
        <v>12.89999961853027</v>
      </c>
      <c r="D2195">
        <v>18.2467041015625</v>
      </c>
      <c r="E2195">
        <v>12.052724838256839</v>
      </c>
      <c r="F2195">
        <v>6.9000000953674316</v>
      </c>
    </row>
    <row r="2196" spans="1:6">
      <c r="A2196">
        <v>18.246599197387699</v>
      </c>
      <c r="B2196">
        <v>6.8205137252807617</v>
      </c>
      <c r="C2196">
        <v>12.89999961853027</v>
      </c>
      <c r="D2196">
        <v>18.255035400390621</v>
      </c>
      <c r="E2196">
        <v>12.052724838256839</v>
      </c>
      <c r="F2196">
        <v>6.9000000953674316</v>
      </c>
    </row>
    <row r="2197" spans="1:6">
      <c r="A2197">
        <v>18.25493049621582</v>
      </c>
      <c r="B2197">
        <v>6.8205137252807617</v>
      </c>
      <c r="C2197">
        <v>12.89999961853027</v>
      </c>
      <c r="D2197">
        <v>18.26336669921875</v>
      </c>
      <c r="E2197">
        <v>12.052724838256839</v>
      </c>
      <c r="F2197">
        <v>6.9000000953674316</v>
      </c>
    </row>
    <row r="2198" spans="1:6">
      <c r="A2198">
        <v>18.26325798034668</v>
      </c>
      <c r="B2198">
        <v>6.8205137252807617</v>
      </c>
      <c r="C2198">
        <v>12.89999961853027</v>
      </c>
      <c r="D2198">
        <v>18.271697998046879</v>
      </c>
      <c r="E2198">
        <v>12.052724838256839</v>
      </c>
      <c r="F2198">
        <v>6.9000000953674316</v>
      </c>
    </row>
    <row r="2199" spans="1:6">
      <c r="A2199">
        <v>18.271585464477539</v>
      </c>
      <c r="B2199">
        <v>6.8205137252807617</v>
      </c>
      <c r="C2199">
        <v>12.89999961853027</v>
      </c>
      <c r="D2199">
        <v>18.280029296875</v>
      </c>
      <c r="E2199">
        <v>12.052724838256839</v>
      </c>
      <c r="F2199">
        <v>6.9000000953674316</v>
      </c>
    </row>
    <row r="2200" spans="1:6">
      <c r="A2200">
        <v>18.279912948608398</v>
      </c>
      <c r="B2200">
        <v>6.8205137252807617</v>
      </c>
      <c r="C2200">
        <v>12.89999961853027</v>
      </c>
      <c r="D2200">
        <v>18.288360595703121</v>
      </c>
      <c r="E2200">
        <v>12.052724838256839</v>
      </c>
      <c r="F2200">
        <v>6.9000000953674316</v>
      </c>
    </row>
    <row r="2201" spans="1:6">
      <c r="A2201">
        <v>18.28824424743652</v>
      </c>
      <c r="B2201">
        <v>6.8196344375610352</v>
      </c>
      <c r="C2201">
        <v>12.89999961853027</v>
      </c>
      <c r="D2201">
        <v>18.29669189453125</v>
      </c>
      <c r="E2201">
        <v>12.052724838256839</v>
      </c>
      <c r="F2201">
        <v>6.9000000953674316</v>
      </c>
    </row>
    <row r="2202" spans="1:6">
      <c r="A2202">
        <v>18.296571731567379</v>
      </c>
      <c r="B2202">
        <v>6.8196344375610352</v>
      </c>
      <c r="C2202">
        <v>12.89999961853027</v>
      </c>
      <c r="D2202">
        <v>18.305038452148441</v>
      </c>
      <c r="E2202">
        <v>12.04922580718994</v>
      </c>
      <c r="F2202">
        <v>6.9000000953674316</v>
      </c>
    </row>
    <row r="2203" spans="1:6">
      <c r="A2203">
        <v>18.304899215698239</v>
      </c>
      <c r="B2203">
        <v>6.8196344375610352</v>
      </c>
      <c r="C2203">
        <v>12.89999961853027</v>
      </c>
      <c r="D2203">
        <v>18.313369750976559</v>
      </c>
      <c r="E2203">
        <v>12.04922580718994</v>
      </c>
      <c r="F2203">
        <v>6.9000000953674316</v>
      </c>
    </row>
    <row r="2204" spans="1:6">
      <c r="A2204">
        <v>18.313230514526371</v>
      </c>
      <c r="B2204">
        <v>6.8196344375610352</v>
      </c>
      <c r="C2204">
        <v>12.89999961853027</v>
      </c>
      <c r="D2204">
        <v>18.321701049804691</v>
      </c>
      <c r="E2204">
        <v>12.04771900177002</v>
      </c>
      <c r="F2204">
        <v>6.9000000953674316</v>
      </c>
    </row>
    <row r="2205" spans="1:6">
      <c r="A2205">
        <v>18.32155799865723</v>
      </c>
      <c r="B2205">
        <v>6.8196344375610352</v>
      </c>
      <c r="C2205">
        <v>12.89999961853027</v>
      </c>
      <c r="D2205">
        <v>18.330032348632809</v>
      </c>
      <c r="E2205">
        <v>12.04771900177002</v>
      </c>
      <c r="F2205">
        <v>6.9000000953674316</v>
      </c>
    </row>
    <row r="2206" spans="1:6">
      <c r="A2206">
        <v>18.329885482788089</v>
      </c>
      <c r="B2206">
        <v>6.8196344375610352</v>
      </c>
      <c r="C2206">
        <v>12.89999961853027</v>
      </c>
      <c r="D2206">
        <v>18.338363647460941</v>
      </c>
      <c r="E2206">
        <v>12.04771900177002</v>
      </c>
      <c r="F2206">
        <v>6.9000000953674316</v>
      </c>
    </row>
    <row r="2207" spans="1:6">
      <c r="A2207">
        <v>18.338212966918949</v>
      </c>
      <c r="B2207">
        <v>6.8186392784118652</v>
      </c>
      <c r="C2207">
        <v>12.89999961853027</v>
      </c>
      <c r="D2207">
        <v>18.346694946289059</v>
      </c>
      <c r="E2207">
        <v>12.04771900177002</v>
      </c>
      <c r="F2207">
        <v>6.9000000953674316</v>
      </c>
    </row>
    <row r="2208" spans="1:6">
      <c r="A2208">
        <v>18.346540451049801</v>
      </c>
      <c r="B2208">
        <v>6.8186392784118652</v>
      </c>
      <c r="C2208">
        <v>12.89999961853027</v>
      </c>
      <c r="D2208">
        <v>18.355026245117191</v>
      </c>
      <c r="E2208">
        <v>12.04771900177002</v>
      </c>
      <c r="F2208">
        <v>6.9000000953674316</v>
      </c>
    </row>
    <row r="2209" spans="1:6">
      <c r="A2209">
        <v>18.35487174987793</v>
      </c>
      <c r="B2209">
        <v>6.8186392784118652</v>
      </c>
      <c r="C2209">
        <v>12.89999961853027</v>
      </c>
      <c r="D2209">
        <v>18.363357543945309</v>
      </c>
      <c r="E2209">
        <v>12.04771900177002</v>
      </c>
      <c r="F2209">
        <v>6.9000000953674316</v>
      </c>
    </row>
    <row r="2210" spans="1:6">
      <c r="A2210">
        <v>18.363199234008789</v>
      </c>
      <c r="B2210">
        <v>6.8186392784118652</v>
      </c>
      <c r="C2210">
        <v>12.89999961853027</v>
      </c>
      <c r="D2210">
        <v>18.3717041015625</v>
      </c>
      <c r="E2210">
        <v>12.04771900177002</v>
      </c>
      <c r="F2210">
        <v>6.9000000953674316</v>
      </c>
    </row>
    <row r="2211" spans="1:6">
      <c r="A2211">
        <v>18.371526718139648</v>
      </c>
      <c r="B2211">
        <v>6.8187460899353027</v>
      </c>
      <c r="C2211">
        <v>12.89999961853027</v>
      </c>
      <c r="D2211">
        <v>18.380035400390621</v>
      </c>
      <c r="E2211">
        <v>12.04771900177002</v>
      </c>
      <c r="F2211">
        <v>6.9000000953674316</v>
      </c>
    </row>
    <row r="2212" spans="1:6">
      <c r="A2212">
        <v>18.379854202270511</v>
      </c>
      <c r="B2212">
        <v>6.8187460899353027</v>
      </c>
      <c r="C2212">
        <v>12.89999961853027</v>
      </c>
      <c r="D2212">
        <v>18.38836669921875</v>
      </c>
      <c r="E2212">
        <v>12.04771900177002</v>
      </c>
      <c r="F2212">
        <v>6.9000000953674316</v>
      </c>
    </row>
    <row r="2213" spans="1:6">
      <c r="A2213">
        <v>18.388185501098629</v>
      </c>
      <c r="B2213">
        <v>6.8187460899353027</v>
      </c>
      <c r="C2213">
        <v>12.89999961853027</v>
      </c>
      <c r="D2213">
        <v>18.396697998046879</v>
      </c>
      <c r="E2213">
        <v>12.04771900177002</v>
      </c>
      <c r="F2213">
        <v>6.9000000953674316</v>
      </c>
    </row>
    <row r="2214" spans="1:6">
      <c r="A2214">
        <v>18.396512985229489</v>
      </c>
      <c r="B2214">
        <v>6.8187460899353027</v>
      </c>
      <c r="C2214">
        <v>12.89999961853027</v>
      </c>
      <c r="D2214">
        <v>18.405029296875</v>
      </c>
      <c r="E2214">
        <v>12.04771900177002</v>
      </c>
      <c r="F2214">
        <v>6.9000000953674316</v>
      </c>
    </row>
    <row r="2215" spans="1:6">
      <c r="A2215">
        <v>18.404840469360352</v>
      </c>
      <c r="B2215">
        <v>6.8187460899353027</v>
      </c>
      <c r="C2215">
        <v>12.89999961853027</v>
      </c>
      <c r="D2215">
        <v>18.413360595703121</v>
      </c>
      <c r="E2215">
        <v>12.04771900177002</v>
      </c>
      <c r="F2215">
        <v>6.9000000953674316</v>
      </c>
    </row>
    <row r="2216" spans="1:6">
      <c r="A2216">
        <v>18.413167953491211</v>
      </c>
      <c r="B2216">
        <v>6.8187460899353027</v>
      </c>
      <c r="C2216">
        <v>12.89999961853027</v>
      </c>
      <c r="D2216">
        <v>18.42169189453125</v>
      </c>
      <c r="E2216">
        <v>12.04771900177002</v>
      </c>
      <c r="F2216">
        <v>6.9000000953674316</v>
      </c>
    </row>
    <row r="2217" spans="1:6">
      <c r="A2217">
        <v>18.421499252319339</v>
      </c>
      <c r="B2217">
        <v>6.8200297355651864</v>
      </c>
      <c r="C2217">
        <v>12.89999961853027</v>
      </c>
      <c r="D2217">
        <v>18.430023193359379</v>
      </c>
      <c r="E2217">
        <v>12.04771900177002</v>
      </c>
      <c r="F2217">
        <v>6.9000000953674316</v>
      </c>
    </row>
    <row r="2218" spans="1:6">
      <c r="A2218">
        <v>18.429826736450199</v>
      </c>
      <c r="B2218">
        <v>6.8200297355651864</v>
      </c>
      <c r="C2218">
        <v>12.89999961853027</v>
      </c>
      <c r="D2218">
        <v>18.438369750976559</v>
      </c>
      <c r="E2218">
        <v>12.04771900177002</v>
      </c>
      <c r="F2218">
        <v>6.9000000953674316</v>
      </c>
    </row>
    <row r="2219" spans="1:6">
      <c r="A2219">
        <v>18.438154220581051</v>
      </c>
      <c r="B2219">
        <v>6.8200297355651864</v>
      </c>
      <c r="C2219">
        <v>12.89999961853027</v>
      </c>
      <c r="D2219">
        <v>18.446701049804691</v>
      </c>
      <c r="E2219">
        <v>12.04771900177002</v>
      </c>
      <c r="F2219">
        <v>6.9000000953674316</v>
      </c>
    </row>
    <row r="2220" spans="1:6">
      <c r="A2220">
        <v>18.44648551940918</v>
      </c>
      <c r="B2220">
        <v>6.8200297355651864</v>
      </c>
      <c r="C2220">
        <v>12.89999961853027</v>
      </c>
      <c r="D2220">
        <v>18.455032348632809</v>
      </c>
      <c r="E2220">
        <v>12.04771900177002</v>
      </c>
      <c r="F2220">
        <v>6.9000000953674316</v>
      </c>
    </row>
    <row r="2221" spans="1:6">
      <c r="A2221">
        <v>18.454813003540039</v>
      </c>
      <c r="B2221">
        <v>6.8200297355651864</v>
      </c>
      <c r="C2221">
        <v>12.89999961853027</v>
      </c>
      <c r="D2221">
        <v>18.463363647460941</v>
      </c>
      <c r="E2221">
        <v>12.04771900177002</v>
      </c>
      <c r="F2221">
        <v>6.9000000953674316</v>
      </c>
    </row>
    <row r="2222" spans="1:6">
      <c r="A2222">
        <v>18.463140487670898</v>
      </c>
      <c r="B2222">
        <v>6.8200297355651864</v>
      </c>
      <c r="C2222">
        <v>12.89999961853027</v>
      </c>
      <c r="D2222">
        <v>18.471694946289059</v>
      </c>
      <c r="E2222">
        <v>12.04771900177002</v>
      </c>
      <c r="F2222">
        <v>6.9000000953674316</v>
      </c>
    </row>
    <row r="2223" spans="1:6">
      <c r="A2223">
        <v>18.471467971801761</v>
      </c>
      <c r="B2223">
        <v>6.8228621482849121</v>
      </c>
      <c r="C2223">
        <v>12.89999961853027</v>
      </c>
      <c r="D2223">
        <v>18.480026245117191</v>
      </c>
      <c r="E2223">
        <v>12.04771900177002</v>
      </c>
      <c r="F2223">
        <v>6.9000000953674316</v>
      </c>
    </row>
    <row r="2224" spans="1:6">
      <c r="A2224">
        <v>18.479799270629879</v>
      </c>
      <c r="B2224">
        <v>6.8228621482849121</v>
      </c>
      <c r="C2224">
        <v>12.89999961853027</v>
      </c>
      <c r="D2224">
        <v>18.488357543945309</v>
      </c>
      <c r="E2224">
        <v>12.04771900177002</v>
      </c>
      <c r="F2224">
        <v>6.9000000953674316</v>
      </c>
    </row>
    <row r="2225" spans="1:6">
      <c r="A2225">
        <v>18.488126754760739</v>
      </c>
      <c r="B2225">
        <v>6.8228621482849121</v>
      </c>
      <c r="C2225">
        <v>12.89999961853027</v>
      </c>
      <c r="D2225">
        <v>18.496688842773441</v>
      </c>
      <c r="E2225">
        <v>12.04771900177002</v>
      </c>
      <c r="F2225">
        <v>6.9000000953674316</v>
      </c>
    </row>
    <row r="2226" spans="1:6">
      <c r="A2226">
        <v>18.496454238891602</v>
      </c>
      <c r="B2226">
        <v>6.8228621482849121</v>
      </c>
      <c r="C2226">
        <v>12.89999961853027</v>
      </c>
      <c r="D2226">
        <v>18.505035400390621</v>
      </c>
      <c r="E2226">
        <v>12.041922569274901</v>
      </c>
      <c r="F2226">
        <v>6.9000000953674316</v>
      </c>
    </row>
    <row r="2227" spans="1:6">
      <c r="A2227">
        <v>18.504781723022461</v>
      </c>
      <c r="B2227">
        <v>6.8228621482849121</v>
      </c>
      <c r="C2227">
        <v>12.89999961853027</v>
      </c>
      <c r="D2227">
        <v>18.51336669921875</v>
      </c>
      <c r="E2227">
        <v>12.041922569274901</v>
      </c>
      <c r="F2227">
        <v>6.9000000953674316</v>
      </c>
    </row>
    <row r="2228" spans="1:6">
      <c r="A2228">
        <v>18.513113021850589</v>
      </c>
      <c r="B2228">
        <v>6.8228621482849121</v>
      </c>
      <c r="C2228">
        <v>12.89999961853027</v>
      </c>
      <c r="D2228">
        <v>18.521697998046879</v>
      </c>
      <c r="E2228">
        <v>12.041922569274901</v>
      </c>
      <c r="F2228">
        <v>6.9000000953674316</v>
      </c>
    </row>
    <row r="2229" spans="1:6">
      <c r="A2229">
        <v>18.521440505981449</v>
      </c>
      <c r="B2229">
        <v>6.8228621482849121</v>
      </c>
      <c r="C2229">
        <v>12.89999961853027</v>
      </c>
      <c r="D2229">
        <v>18.530029296875</v>
      </c>
      <c r="E2229">
        <v>12.041922569274901</v>
      </c>
      <c r="F2229">
        <v>6.9000000953674316</v>
      </c>
    </row>
    <row r="2230" spans="1:6">
      <c r="A2230">
        <v>18.529767990112301</v>
      </c>
      <c r="B2230">
        <v>6.8228621482849121</v>
      </c>
      <c r="C2230">
        <v>12.89999961853027</v>
      </c>
      <c r="D2230">
        <v>18.538360595703121</v>
      </c>
      <c r="E2230">
        <v>12.041922569274901</v>
      </c>
      <c r="F2230">
        <v>6.9000000953674316</v>
      </c>
    </row>
    <row r="2231" spans="1:6">
      <c r="A2231">
        <v>18.538095474243161</v>
      </c>
      <c r="B2231">
        <v>6.8228621482849121</v>
      </c>
      <c r="C2231">
        <v>12.89999961853027</v>
      </c>
      <c r="D2231">
        <v>18.54669189453125</v>
      </c>
      <c r="E2231">
        <v>12.041922569274901</v>
      </c>
      <c r="F2231">
        <v>6.9000000953674316</v>
      </c>
    </row>
    <row r="2232" spans="1:6">
      <c r="A2232">
        <v>18.546426773071289</v>
      </c>
      <c r="B2232">
        <v>6.8228621482849121</v>
      </c>
      <c r="C2232">
        <v>12.89999961853027</v>
      </c>
      <c r="D2232">
        <v>18.555023193359379</v>
      </c>
      <c r="E2232">
        <v>12.041922569274901</v>
      </c>
      <c r="F2232">
        <v>6.9000000953674316</v>
      </c>
    </row>
    <row r="2233" spans="1:6">
      <c r="A2233">
        <v>18.554754257202148</v>
      </c>
      <c r="B2233">
        <v>6.8228621482849121</v>
      </c>
      <c r="C2233">
        <v>12.89999961853027</v>
      </c>
      <c r="D2233">
        <v>18.5633544921875</v>
      </c>
      <c r="E2233">
        <v>12.041922569274901</v>
      </c>
      <c r="F2233">
        <v>6.9000000953674316</v>
      </c>
    </row>
    <row r="2234" spans="1:6">
      <c r="A2234">
        <v>18.563081741333011</v>
      </c>
      <c r="B2234">
        <v>6.8228621482849121</v>
      </c>
      <c r="C2234">
        <v>12.89999961853027</v>
      </c>
      <c r="D2234">
        <v>18.571701049804691</v>
      </c>
      <c r="E2234">
        <v>12.043819427490231</v>
      </c>
      <c r="F2234">
        <v>6.9000000953674316</v>
      </c>
    </row>
    <row r="2235" spans="1:6">
      <c r="A2235">
        <v>18.571413040161129</v>
      </c>
      <c r="B2235">
        <v>6.8241457939147949</v>
      </c>
      <c r="C2235">
        <v>12.89999961853027</v>
      </c>
      <c r="D2235">
        <v>18.580032348632809</v>
      </c>
      <c r="E2235">
        <v>12.043819427490231</v>
      </c>
      <c r="F2235">
        <v>6.9000000953674316</v>
      </c>
    </row>
    <row r="2236" spans="1:6">
      <c r="A2236">
        <v>18.579740524291989</v>
      </c>
      <c r="B2236">
        <v>6.8241457939147949</v>
      </c>
      <c r="C2236">
        <v>12.89999961853027</v>
      </c>
      <c r="D2236">
        <v>18.588363647460941</v>
      </c>
      <c r="E2236">
        <v>12.043819427490231</v>
      </c>
      <c r="F2236">
        <v>6.9000000953674316</v>
      </c>
    </row>
    <row r="2237" spans="1:6">
      <c r="A2237">
        <v>18.588068008422852</v>
      </c>
      <c r="B2237">
        <v>6.8241457939147949</v>
      </c>
      <c r="C2237">
        <v>12.89999961853027</v>
      </c>
      <c r="D2237">
        <v>18.596694946289059</v>
      </c>
      <c r="E2237">
        <v>12.043819427490231</v>
      </c>
      <c r="F2237">
        <v>6.9000000953674316</v>
      </c>
    </row>
    <row r="2238" spans="1:6">
      <c r="A2238">
        <v>18.59639930725098</v>
      </c>
      <c r="B2238">
        <v>6.8241457939147949</v>
      </c>
      <c r="C2238">
        <v>12.89999961853027</v>
      </c>
      <c r="D2238">
        <v>18.605026245117191</v>
      </c>
      <c r="E2238">
        <v>12.043819427490231</v>
      </c>
      <c r="F2238">
        <v>6.9000000953674316</v>
      </c>
    </row>
    <row r="2239" spans="1:6">
      <c r="A2239">
        <v>18.604726791381839</v>
      </c>
      <c r="B2239">
        <v>6.822782039642334</v>
      </c>
      <c r="C2239">
        <v>12.89999961853027</v>
      </c>
      <c r="D2239">
        <v>18.613357543945309</v>
      </c>
      <c r="E2239">
        <v>12.043819427490231</v>
      </c>
      <c r="F2239">
        <v>6.9000000953674316</v>
      </c>
    </row>
    <row r="2240" spans="1:6">
      <c r="A2240">
        <v>18.613054275512699</v>
      </c>
      <c r="B2240">
        <v>6.822782039642334</v>
      </c>
      <c r="C2240">
        <v>12.89999961853027</v>
      </c>
      <c r="D2240">
        <v>18.621688842773441</v>
      </c>
      <c r="E2240">
        <v>12.043819427490231</v>
      </c>
      <c r="F2240">
        <v>6.9000000953674316</v>
      </c>
    </row>
    <row r="2241" spans="1:6">
      <c r="A2241">
        <v>18.62138557434082</v>
      </c>
      <c r="B2241">
        <v>6.8217873573303223</v>
      </c>
      <c r="C2241">
        <v>12.89999961853027</v>
      </c>
      <c r="D2241">
        <v>18.630020141601559</v>
      </c>
      <c r="E2241">
        <v>12.043819427490231</v>
      </c>
      <c r="F2241">
        <v>6.9000000953674316</v>
      </c>
    </row>
    <row r="2242" spans="1:6">
      <c r="A2242">
        <v>18.62971305847168</v>
      </c>
      <c r="B2242">
        <v>6.8217873573303223</v>
      </c>
      <c r="C2242">
        <v>12.89999961853027</v>
      </c>
      <c r="D2242">
        <v>18.63836669921875</v>
      </c>
      <c r="E2242">
        <v>12.04604530334473</v>
      </c>
      <c r="F2242">
        <v>6.9000000953674316</v>
      </c>
    </row>
    <row r="2243" spans="1:6">
      <c r="A2243">
        <v>18.638040542602539</v>
      </c>
      <c r="B2243">
        <v>6.8217873573303223</v>
      </c>
      <c r="C2243">
        <v>12.89999961853027</v>
      </c>
      <c r="D2243">
        <v>18.646697998046879</v>
      </c>
      <c r="E2243">
        <v>12.04604530334473</v>
      </c>
      <c r="F2243">
        <v>6.9000000953674316</v>
      </c>
    </row>
    <row r="2244" spans="1:6">
      <c r="A2244">
        <v>18.646368026733398</v>
      </c>
      <c r="B2244">
        <v>6.8217873573303223</v>
      </c>
      <c r="C2244">
        <v>12.89999961853027</v>
      </c>
      <c r="D2244">
        <v>18.655029296875</v>
      </c>
      <c r="E2244">
        <v>11.94061374664307</v>
      </c>
      <c r="F2244">
        <v>6.9000000953674316</v>
      </c>
    </row>
    <row r="2245" spans="1:6">
      <c r="A2245">
        <v>18.65469932556152</v>
      </c>
      <c r="B2245">
        <v>6.8217873573303223</v>
      </c>
      <c r="C2245">
        <v>12.89999961853027</v>
      </c>
      <c r="D2245">
        <v>18.663360595703121</v>
      </c>
      <c r="E2245">
        <v>11.94061374664307</v>
      </c>
      <c r="F2245">
        <v>6.9000000953674316</v>
      </c>
    </row>
    <row r="2246" spans="1:6">
      <c r="A2246">
        <v>18.663026809692379</v>
      </c>
      <c r="B2246">
        <v>6.8217873573303223</v>
      </c>
      <c r="C2246">
        <v>12.89999961853027</v>
      </c>
      <c r="D2246">
        <v>18.67169189453125</v>
      </c>
      <c r="E2246">
        <v>11.94061374664307</v>
      </c>
      <c r="F2246">
        <v>6.9000000953674316</v>
      </c>
    </row>
    <row r="2247" spans="1:6">
      <c r="A2247">
        <v>18.671354293823239</v>
      </c>
      <c r="B2247">
        <v>6.8217873573303223</v>
      </c>
      <c r="C2247">
        <v>12.89999961853027</v>
      </c>
      <c r="D2247">
        <v>18.680023193359379</v>
      </c>
      <c r="E2247">
        <v>11.94061374664307</v>
      </c>
      <c r="F2247">
        <v>6.9000000953674316</v>
      </c>
    </row>
    <row r="2248" spans="1:6">
      <c r="A2248">
        <v>18.679685592651371</v>
      </c>
      <c r="B2248">
        <v>6.8217873573303223</v>
      </c>
      <c r="C2248">
        <v>12.89999961853027</v>
      </c>
      <c r="D2248">
        <v>18.6883544921875</v>
      </c>
      <c r="E2248">
        <v>11.94061374664307</v>
      </c>
      <c r="F2248">
        <v>6.9000000953674316</v>
      </c>
    </row>
    <row r="2249" spans="1:6">
      <c r="A2249">
        <v>18.68801307678223</v>
      </c>
      <c r="B2249">
        <v>6.8209080696105957</v>
      </c>
      <c r="C2249">
        <v>12.89999961853027</v>
      </c>
      <c r="D2249">
        <v>18.696685791015621</v>
      </c>
      <c r="E2249">
        <v>11.94061374664307</v>
      </c>
      <c r="F2249">
        <v>6.9000000953674316</v>
      </c>
    </row>
    <row r="2250" spans="1:6">
      <c r="A2250">
        <v>18.696340560913089</v>
      </c>
      <c r="B2250">
        <v>6.8209080696105957</v>
      </c>
      <c r="C2250">
        <v>12.89999961853027</v>
      </c>
      <c r="D2250">
        <v>18.705032348632809</v>
      </c>
      <c r="E2250">
        <v>11.94061374664307</v>
      </c>
      <c r="F2250">
        <v>6.9000000953674316</v>
      </c>
    </row>
    <row r="2251" spans="1:6">
      <c r="A2251">
        <v>18.704668045043949</v>
      </c>
      <c r="B2251">
        <v>6.8209080696105957</v>
      </c>
      <c r="C2251">
        <v>12.89999961853027</v>
      </c>
      <c r="D2251">
        <v>18.713363647460941</v>
      </c>
      <c r="E2251">
        <v>11.94061374664307</v>
      </c>
      <c r="F2251">
        <v>6.9000000953674316</v>
      </c>
    </row>
    <row r="2252" spans="1:6">
      <c r="A2252">
        <v>18.71299934387207</v>
      </c>
      <c r="B2252">
        <v>6.8209080696105957</v>
      </c>
      <c r="C2252">
        <v>12.89999961853027</v>
      </c>
      <c r="D2252">
        <v>18.721694946289059</v>
      </c>
      <c r="E2252">
        <v>11.94061374664307</v>
      </c>
      <c r="F2252">
        <v>6.9000000953674316</v>
      </c>
    </row>
    <row r="2253" spans="1:6">
      <c r="A2253">
        <v>18.72132682800293</v>
      </c>
      <c r="B2253">
        <v>6.8209080696105957</v>
      </c>
      <c r="C2253">
        <v>12.89999961853027</v>
      </c>
      <c r="D2253">
        <v>18.730026245117191</v>
      </c>
      <c r="E2253">
        <v>11.94061374664307</v>
      </c>
      <c r="F2253">
        <v>6.9000000953674316</v>
      </c>
    </row>
    <row r="2254" spans="1:6">
      <c r="A2254">
        <v>18.729654312133789</v>
      </c>
      <c r="B2254">
        <v>6.8209080696105957</v>
      </c>
      <c r="C2254">
        <v>12.89999961853027</v>
      </c>
      <c r="D2254">
        <v>18.738357543945309</v>
      </c>
      <c r="E2254">
        <v>11.93764686584473</v>
      </c>
      <c r="F2254">
        <v>6.9000000953674316</v>
      </c>
    </row>
    <row r="2255" spans="1:6">
      <c r="A2255">
        <v>18.737985610961911</v>
      </c>
      <c r="B2255">
        <v>6.8225908279418954</v>
      </c>
      <c r="C2255">
        <v>12.89999961853027</v>
      </c>
      <c r="D2255">
        <v>18.746688842773441</v>
      </c>
      <c r="E2255">
        <v>11.93764686584473</v>
      </c>
      <c r="F2255">
        <v>6.9000000953674316</v>
      </c>
    </row>
    <row r="2256" spans="1:6">
      <c r="A2256">
        <v>18.74631309509277</v>
      </c>
      <c r="B2256">
        <v>6.8225908279418954</v>
      </c>
      <c r="C2256">
        <v>12.89999961853027</v>
      </c>
      <c r="D2256">
        <v>18.755020141601559</v>
      </c>
      <c r="E2256">
        <v>11.93764686584473</v>
      </c>
      <c r="F2256">
        <v>6.9000000953674316</v>
      </c>
    </row>
    <row r="2257" spans="1:6">
      <c r="A2257">
        <v>18.754644393920898</v>
      </c>
      <c r="B2257">
        <v>6.8237385749816886</v>
      </c>
      <c r="C2257">
        <v>12.89999961853027</v>
      </c>
      <c r="D2257">
        <v>18.76336669921875</v>
      </c>
      <c r="E2257">
        <v>11.93764686584473</v>
      </c>
      <c r="F2257">
        <v>6.9000000953674316</v>
      </c>
    </row>
    <row r="2258" spans="1:6">
      <c r="A2258">
        <v>18.762971878051761</v>
      </c>
      <c r="B2258">
        <v>6.8237385749816886</v>
      </c>
      <c r="C2258">
        <v>12.89999961853027</v>
      </c>
      <c r="D2258">
        <v>18.771697998046879</v>
      </c>
      <c r="E2258">
        <v>11.93764686584473</v>
      </c>
      <c r="F2258">
        <v>6.9000000953674316</v>
      </c>
    </row>
    <row r="2259" spans="1:6">
      <c r="A2259">
        <v>18.771299362182621</v>
      </c>
      <c r="B2259">
        <v>6.8237385749816886</v>
      </c>
      <c r="C2259">
        <v>12.89999961853027</v>
      </c>
      <c r="D2259">
        <v>18.780029296875</v>
      </c>
      <c r="E2259">
        <v>11.93764686584473</v>
      </c>
      <c r="F2259">
        <v>6.9000000953674316</v>
      </c>
    </row>
    <row r="2260" spans="1:6">
      <c r="A2260">
        <v>18.779630661010739</v>
      </c>
      <c r="B2260">
        <v>6.8237385749816886</v>
      </c>
      <c r="C2260">
        <v>12.89999961853027</v>
      </c>
      <c r="D2260">
        <v>18.788360595703121</v>
      </c>
      <c r="E2260">
        <v>11.93764686584473</v>
      </c>
      <c r="F2260">
        <v>6.9000000953674316</v>
      </c>
    </row>
    <row r="2261" spans="1:6">
      <c r="A2261">
        <v>18.787958145141602</v>
      </c>
      <c r="B2261">
        <v>6.8237385749816886</v>
      </c>
      <c r="C2261">
        <v>12.89999961853027</v>
      </c>
      <c r="D2261">
        <v>18.79669189453125</v>
      </c>
      <c r="E2261">
        <v>11.93764686584473</v>
      </c>
      <c r="F2261">
        <v>6.9000000953674316</v>
      </c>
    </row>
    <row r="2262" spans="1:6">
      <c r="A2262">
        <v>18.796285629272461</v>
      </c>
      <c r="B2262">
        <v>6.8237385749816886</v>
      </c>
      <c r="C2262">
        <v>12.89999961853027</v>
      </c>
      <c r="D2262">
        <v>18.805023193359379</v>
      </c>
      <c r="E2262">
        <v>11.936221122741699</v>
      </c>
      <c r="F2262">
        <v>6.9000000953674316</v>
      </c>
    </row>
    <row r="2263" spans="1:6">
      <c r="A2263">
        <v>18.804616928100589</v>
      </c>
      <c r="B2263">
        <v>6.8237385749816886</v>
      </c>
      <c r="C2263">
        <v>12.89999961853027</v>
      </c>
      <c r="D2263">
        <v>18.8133544921875</v>
      </c>
      <c r="E2263">
        <v>11.936221122741699</v>
      </c>
      <c r="F2263">
        <v>6.9000000953674316</v>
      </c>
    </row>
    <row r="2264" spans="1:6">
      <c r="A2264">
        <v>18.812944412231449</v>
      </c>
      <c r="B2264">
        <v>6.8237385749816886</v>
      </c>
      <c r="C2264">
        <v>12.89999961853027</v>
      </c>
      <c r="D2264">
        <v>18.821685791015621</v>
      </c>
      <c r="E2264">
        <v>11.936221122741699</v>
      </c>
      <c r="F2264">
        <v>6.9000000953674316</v>
      </c>
    </row>
    <row r="2265" spans="1:6">
      <c r="A2265">
        <v>18.821271896362301</v>
      </c>
      <c r="B2265">
        <v>6.8250241279602051</v>
      </c>
      <c r="C2265">
        <v>12.89999961853027</v>
      </c>
      <c r="D2265">
        <v>18.830032348632809</v>
      </c>
      <c r="E2265">
        <v>11.936221122741699</v>
      </c>
      <c r="F2265">
        <v>6.9000000953674316</v>
      </c>
    </row>
    <row r="2266" spans="1:6">
      <c r="A2266">
        <v>18.82960319519043</v>
      </c>
      <c r="B2266">
        <v>6.8250241279602051</v>
      </c>
      <c r="C2266">
        <v>12.89999961853027</v>
      </c>
      <c r="D2266">
        <v>18.838363647460941</v>
      </c>
      <c r="E2266">
        <v>11.936221122741699</v>
      </c>
      <c r="F2266">
        <v>6.9000000953674316</v>
      </c>
    </row>
    <row r="2267" spans="1:6">
      <c r="A2267">
        <v>18.837930679321289</v>
      </c>
      <c r="B2267">
        <v>6.8250241279602051</v>
      </c>
      <c r="C2267">
        <v>12.89999961853027</v>
      </c>
      <c r="D2267">
        <v>18.846694946289059</v>
      </c>
      <c r="E2267">
        <v>11.936221122741699</v>
      </c>
      <c r="F2267">
        <v>6.9000000953674316</v>
      </c>
    </row>
    <row r="2268" spans="1:6">
      <c r="A2268">
        <v>18.846258163452148</v>
      </c>
      <c r="B2268">
        <v>6.8250241279602051</v>
      </c>
      <c r="C2268">
        <v>12.89999961853027</v>
      </c>
      <c r="D2268">
        <v>18.855026245117191</v>
      </c>
      <c r="E2268">
        <v>11.936221122741699</v>
      </c>
      <c r="F2268">
        <v>6.9000000953674316</v>
      </c>
    </row>
    <row r="2269" spans="1:6">
      <c r="A2269">
        <v>18.85458946228027</v>
      </c>
      <c r="B2269">
        <v>6.8250241279602051</v>
      </c>
      <c r="C2269">
        <v>12.89999961853027</v>
      </c>
      <c r="D2269">
        <v>18.863357543945309</v>
      </c>
      <c r="E2269">
        <v>11.936221122741699</v>
      </c>
      <c r="F2269">
        <v>6.9000000953674316</v>
      </c>
    </row>
    <row r="2270" spans="1:6">
      <c r="A2270">
        <v>18.862916946411129</v>
      </c>
      <c r="B2270">
        <v>6.8250241279602051</v>
      </c>
      <c r="C2270">
        <v>12.89999961853027</v>
      </c>
      <c r="D2270">
        <v>18.871688842773441</v>
      </c>
      <c r="E2270">
        <v>11.936221122741699</v>
      </c>
      <c r="F2270">
        <v>6.9000000953674316</v>
      </c>
    </row>
    <row r="2271" spans="1:6">
      <c r="A2271">
        <v>18.871248245239261</v>
      </c>
      <c r="B2271">
        <v>6.8262782096862793</v>
      </c>
      <c r="C2271">
        <v>12.89999961853027</v>
      </c>
      <c r="D2271">
        <v>18.880020141601559</v>
      </c>
      <c r="E2271">
        <v>11.936221122741699</v>
      </c>
      <c r="F2271">
        <v>6.9000000953674316</v>
      </c>
    </row>
    <row r="2272" spans="1:6">
      <c r="A2272">
        <v>18.879575729370121</v>
      </c>
      <c r="B2272">
        <v>6.8262782096862793</v>
      </c>
      <c r="C2272">
        <v>12.89999961853027</v>
      </c>
      <c r="D2272">
        <v>18.88836669921875</v>
      </c>
      <c r="E2272">
        <v>11.936221122741699</v>
      </c>
      <c r="F2272">
        <v>6.9000000953674316</v>
      </c>
    </row>
    <row r="2273" spans="1:6">
      <c r="A2273">
        <v>18.88790321350098</v>
      </c>
      <c r="B2273">
        <v>6.8262782096862793</v>
      </c>
      <c r="C2273">
        <v>12.89999961853027</v>
      </c>
      <c r="D2273">
        <v>18.896697998046879</v>
      </c>
      <c r="E2273">
        <v>11.936221122741699</v>
      </c>
      <c r="F2273">
        <v>6.9000000953674316</v>
      </c>
    </row>
    <row r="2274" spans="1:6">
      <c r="A2274">
        <v>18.896234512329102</v>
      </c>
      <c r="B2274">
        <v>6.8262782096862793</v>
      </c>
      <c r="C2274">
        <v>12.89999961853027</v>
      </c>
      <c r="D2274">
        <v>18.905029296875</v>
      </c>
      <c r="E2274">
        <v>11.936221122741699</v>
      </c>
      <c r="F2274">
        <v>6.9000000953674316</v>
      </c>
    </row>
    <row r="2275" spans="1:6">
      <c r="A2275">
        <v>18.904561996459961</v>
      </c>
      <c r="B2275">
        <v>6.8262782096862793</v>
      </c>
      <c r="C2275">
        <v>12.89999961853027</v>
      </c>
      <c r="D2275">
        <v>18.913360595703121</v>
      </c>
      <c r="E2275">
        <v>11.936221122741699</v>
      </c>
      <c r="F2275">
        <v>6.9000000953674316</v>
      </c>
    </row>
    <row r="2276" spans="1:6">
      <c r="A2276">
        <v>18.91288948059082</v>
      </c>
      <c r="B2276">
        <v>6.8262782096862793</v>
      </c>
      <c r="C2276">
        <v>12.89999961853027</v>
      </c>
      <c r="D2276">
        <v>18.92169189453125</v>
      </c>
      <c r="E2276">
        <v>11.936221122741699</v>
      </c>
      <c r="F2276">
        <v>6.9000000953674316</v>
      </c>
    </row>
    <row r="2277" spans="1:6">
      <c r="A2277">
        <v>18.921220779418949</v>
      </c>
      <c r="B2277">
        <v>6.8262782096862793</v>
      </c>
      <c r="C2277">
        <v>12.89999961853027</v>
      </c>
      <c r="D2277">
        <v>18.930023193359379</v>
      </c>
      <c r="E2277">
        <v>11.936221122741699</v>
      </c>
      <c r="F2277">
        <v>6.9000000953674316</v>
      </c>
    </row>
    <row r="2278" spans="1:6">
      <c r="A2278">
        <v>18.929548263549801</v>
      </c>
      <c r="B2278">
        <v>6.8262782096862793</v>
      </c>
      <c r="C2278">
        <v>12.89999961853027</v>
      </c>
      <c r="D2278">
        <v>18.9383544921875</v>
      </c>
      <c r="E2278">
        <v>11.936221122741699</v>
      </c>
      <c r="F2278">
        <v>6.9000000953674316</v>
      </c>
    </row>
    <row r="2279" spans="1:6">
      <c r="A2279">
        <v>18.93787956237793</v>
      </c>
      <c r="B2279">
        <v>6.8253989219665527</v>
      </c>
      <c r="C2279">
        <v>12.89999961853027</v>
      </c>
      <c r="D2279">
        <v>18.946701049804691</v>
      </c>
      <c r="E2279">
        <v>11.936221122741699</v>
      </c>
      <c r="F2279">
        <v>6.9000000953674316</v>
      </c>
    </row>
    <row r="2280" spans="1:6">
      <c r="A2280">
        <v>18.946207046508789</v>
      </c>
      <c r="B2280">
        <v>6.8253989219665527</v>
      </c>
      <c r="C2280">
        <v>12.89999961853027</v>
      </c>
      <c r="D2280">
        <v>18.955032348632809</v>
      </c>
      <c r="E2280">
        <v>11.936221122741699</v>
      </c>
      <c r="F2280">
        <v>6.9000000953674316</v>
      </c>
    </row>
    <row r="2281" spans="1:6">
      <c r="A2281">
        <v>18.954534530639648</v>
      </c>
      <c r="B2281">
        <v>6.825505256652832</v>
      </c>
      <c r="C2281">
        <v>12.89999961853027</v>
      </c>
      <c r="D2281">
        <v>18.963363647460941</v>
      </c>
      <c r="E2281">
        <v>11.936221122741699</v>
      </c>
      <c r="F2281">
        <v>6.9000000953674316</v>
      </c>
    </row>
    <row r="2282" spans="1:6">
      <c r="A2282">
        <v>18.96286582946777</v>
      </c>
      <c r="B2282">
        <v>6.825505256652832</v>
      </c>
      <c r="C2282">
        <v>12.89999961853027</v>
      </c>
      <c r="D2282">
        <v>18.971694946289059</v>
      </c>
      <c r="E2282">
        <v>11.936221122741699</v>
      </c>
      <c r="F2282">
        <v>6.9000000953674316</v>
      </c>
    </row>
    <row r="2283" spans="1:6">
      <c r="A2283">
        <v>18.971193313598629</v>
      </c>
      <c r="B2283">
        <v>6.825505256652832</v>
      </c>
      <c r="C2283">
        <v>12.89999961853027</v>
      </c>
      <c r="D2283">
        <v>18.980026245117191</v>
      </c>
      <c r="E2283">
        <v>11.936221122741699</v>
      </c>
      <c r="F2283">
        <v>6.9000000953674316</v>
      </c>
    </row>
    <row r="2284" spans="1:6">
      <c r="A2284">
        <v>18.979524612426761</v>
      </c>
      <c r="B2284">
        <v>6.825505256652832</v>
      </c>
      <c r="C2284">
        <v>12.89999961853027</v>
      </c>
      <c r="D2284">
        <v>18.988357543945309</v>
      </c>
      <c r="E2284">
        <v>11.936221122741699</v>
      </c>
      <c r="F2284">
        <v>6.9000000953674316</v>
      </c>
    </row>
    <row r="2285" spans="1:6">
      <c r="A2285">
        <v>18.987852096557621</v>
      </c>
      <c r="B2285">
        <v>6.8245105743408203</v>
      </c>
      <c r="C2285">
        <v>12.89999961853027</v>
      </c>
      <c r="D2285">
        <v>18.996688842773441</v>
      </c>
      <c r="E2285">
        <v>11.936221122741699</v>
      </c>
      <c r="F2285">
        <v>6.9000000953674316</v>
      </c>
    </row>
    <row r="2286" spans="1:6">
      <c r="A2286">
        <v>18.99617958068848</v>
      </c>
      <c r="B2286">
        <v>6.8245105743408203</v>
      </c>
      <c r="C2286">
        <v>12.89999961853027</v>
      </c>
      <c r="D2286">
        <v>19.005020141601559</v>
      </c>
      <c r="E2286">
        <v>11.936221122741699</v>
      </c>
      <c r="F2286">
        <v>6.9000000953674316</v>
      </c>
    </row>
    <row r="2287" spans="1:6">
      <c r="A2287">
        <v>19.004510879516602</v>
      </c>
      <c r="B2287">
        <v>6.8245105743408203</v>
      </c>
      <c r="C2287">
        <v>12.89999961853027</v>
      </c>
      <c r="D2287">
        <v>19.01336669921875</v>
      </c>
      <c r="E2287">
        <v>11.936221122741699</v>
      </c>
      <c r="F2287">
        <v>6.9000000953674316</v>
      </c>
    </row>
    <row r="2288" spans="1:6">
      <c r="A2288">
        <v>19.012838363647461</v>
      </c>
      <c r="B2288">
        <v>6.8245105743408203</v>
      </c>
      <c r="C2288">
        <v>12.89999961853027</v>
      </c>
      <c r="D2288">
        <v>19.021697998046879</v>
      </c>
      <c r="E2288">
        <v>11.935688972473139</v>
      </c>
      <c r="F2288">
        <v>6.9000000953674316</v>
      </c>
    </row>
    <row r="2289" spans="1:6">
      <c r="A2289">
        <v>19.021169662475589</v>
      </c>
      <c r="B2289">
        <v>6.8274788856506348</v>
      </c>
      <c r="C2289">
        <v>12.89999961853027</v>
      </c>
      <c r="D2289">
        <v>19.030029296875</v>
      </c>
      <c r="E2289">
        <v>11.935688972473139</v>
      </c>
      <c r="F2289">
        <v>6.9000000953674316</v>
      </c>
    </row>
    <row r="2290" spans="1:6">
      <c r="A2290">
        <v>19.029497146606449</v>
      </c>
      <c r="B2290">
        <v>6.8274788856506348</v>
      </c>
      <c r="C2290">
        <v>12.89999961853027</v>
      </c>
      <c r="D2290">
        <v>19.038360595703121</v>
      </c>
      <c r="E2290">
        <v>11.935688972473139</v>
      </c>
      <c r="F2290">
        <v>6.9000000953674316</v>
      </c>
    </row>
    <row r="2291" spans="1:6">
      <c r="A2291">
        <v>19.037824630737301</v>
      </c>
      <c r="B2291">
        <v>6.8274788856506348</v>
      </c>
      <c r="C2291">
        <v>12.89999961853027</v>
      </c>
      <c r="D2291">
        <v>19.04669189453125</v>
      </c>
      <c r="E2291">
        <v>11.935688972473139</v>
      </c>
      <c r="F2291">
        <v>6.9000000953674316</v>
      </c>
    </row>
    <row r="2292" spans="1:6">
      <c r="A2292">
        <v>19.046152114868161</v>
      </c>
      <c r="B2292">
        <v>6.8274788856506348</v>
      </c>
      <c r="C2292">
        <v>12.89999961853027</v>
      </c>
      <c r="D2292">
        <v>19.055023193359379</v>
      </c>
      <c r="E2292">
        <v>11.935688972473139</v>
      </c>
      <c r="F2292">
        <v>6.9000000953674316</v>
      </c>
    </row>
    <row r="2293" spans="1:6">
      <c r="A2293">
        <v>19.054483413696289</v>
      </c>
      <c r="B2293">
        <v>6.8286266326904297</v>
      </c>
      <c r="C2293">
        <v>12.89999961853027</v>
      </c>
      <c r="D2293">
        <v>19.0633544921875</v>
      </c>
      <c r="E2293">
        <v>11.935688972473139</v>
      </c>
      <c r="F2293">
        <v>6.9000000953674316</v>
      </c>
    </row>
    <row r="2294" spans="1:6">
      <c r="A2294">
        <v>19.062810897827148</v>
      </c>
      <c r="B2294">
        <v>6.8286266326904297</v>
      </c>
      <c r="C2294">
        <v>12.89999961853027</v>
      </c>
      <c r="D2294">
        <v>19.071701049804691</v>
      </c>
      <c r="E2294">
        <v>11.935688972473139</v>
      </c>
      <c r="F2294">
        <v>6.9000000953674316</v>
      </c>
    </row>
    <row r="2295" spans="1:6">
      <c r="A2295">
        <v>19.07114219665527</v>
      </c>
      <c r="B2295">
        <v>6.8272628784179688</v>
      </c>
      <c r="C2295">
        <v>12.89999961853027</v>
      </c>
      <c r="D2295">
        <v>19.080032348632809</v>
      </c>
      <c r="E2295">
        <v>11.935688972473139</v>
      </c>
      <c r="F2295">
        <v>6.9000000953674316</v>
      </c>
    </row>
    <row r="2296" spans="1:6">
      <c r="A2296">
        <v>19.079469680786129</v>
      </c>
      <c r="B2296">
        <v>6.8272628784179688</v>
      </c>
      <c r="C2296">
        <v>12.89999961853027</v>
      </c>
      <c r="D2296">
        <v>19.088363647460941</v>
      </c>
      <c r="E2296">
        <v>11.935688972473139</v>
      </c>
      <c r="F2296">
        <v>6.9000000953674316</v>
      </c>
    </row>
    <row r="2297" spans="1:6">
      <c r="A2297">
        <v>19.087797164916989</v>
      </c>
      <c r="B2297">
        <v>6.8272628784179688</v>
      </c>
      <c r="C2297">
        <v>12.89999961853027</v>
      </c>
      <c r="D2297">
        <v>19.096694946289059</v>
      </c>
      <c r="E2297">
        <v>11.935688972473139</v>
      </c>
      <c r="F2297">
        <v>6.9000000953674316</v>
      </c>
    </row>
    <row r="2298" spans="1:6">
      <c r="A2298">
        <v>19.096128463745121</v>
      </c>
      <c r="B2298">
        <v>6.8272628784179688</v>
      </c>
      <c r="C2298">
        <v>12.89999961853027</v>
      </c>
      <c r="D2298">
        <v>19.105026245117191</v>
      </c>
      <c r="E2298">
        <v>11.935688972473139</v>
      </c>
      <c r="F2298">
        <v>6.9000000953674316</v>
      </c>
    </row>
    <row r="2299" spans="1:6">
      <c r="A2299">
        <v>19.10445594787598</v>
      </c>
      <c r="B2299">
        <v>6.8263840675354004</v>
      </c>
      <c r="C2299">
        <v>12.89999961853027</v>
      </c>
      <c r="D2299">
        <v>19.113357543945309</v>
      </c>
      <c r="E2299">
        <v>11.935688972473139</v>
      </c>
      <c r="F2299">
        <v>6.9000000953674316</v>
      </c>
    </row>
    <row r="2300" spans="1:6">
      <c r="A2300">
        <v>19.112787246704102</v>
      </c>
      <c r="B2300">
        <v>6.8263840675354004</v>
      </c>
      <c r="C2300">
        <v>12.89999961853027</v>
      </c>
      <c r="D2300">
        <v>19.121688842773441</v>
      </c>
      <c r="E2300">
        <v>11.935688972473139</v>
      </c>
      <c r="F2300">
        <v>6.9000000953674316</v>
      </c>
    </row>
    <row r="2301" spans="1:6">
      <c r="A2301">
        <v>19.121114730834961</v>
      </c>
      <c r="B2301">
        <v>6.8263840675354004</v>
      </c>
      <c r="C2301">
        <v>12.89999961853027</v>
      </c>
      <c r="D2301">
        <v>19.130035400390621</v>
      </c>
      <c r="E2301">
        <v>11.935688972473139</v>
      </c>
      <c r="F2301">
        <v>6.9000000953674316</v>
      </c>
    </row>
    <row r="2302" spans="1:6">
      <c r="A2302">
        <v>19.129446029663089</v>
      </c>
      <c r="B2302">
        <v>6.8263840675354004</v>
      </c>
      <c r="C2302">
        <v>12.89999961853027</v>
      </c>
      <c r="D2302">
        <v>19.13836669921875</v>
      </c>
      <c r="E2302">
        <v>11.935688972473139</v>
      </c>
      <c r="F2302">
        <v>6.9000000953674316</v>
      </c>
    </row>
    <row r="2303" spans="1:6">
      <c r="A2303">
        <v>19.137773513793949</v>
      </c>
      <c r="B2303">
        <v>6.8263840675354004</v>
      </c>
      <c r="C2303">
        <v>12.89999961853027</v>
      </c>
      <c r="D2303">
        <v>19.146697998046879</v>
      </c>
      <c r="E2303">
        <v>11.935688972473139</v>
      </c>
      <c r="F2303">
        <v>6.9000000953674316</v>
      </c>
    </row>
    <row r="2304" spans="1:6">
      <c r="A2304">
        <v>19.146100997924801</v>
      </c>
      <c r="B2304">
        <v>6.8263840675354004</v>
      </c>
      <c r="C2304">
        <v>12.89999961853027</v>
      </c>
      <c r="D2304">
        <v>19.155029296875</v>
      </c>
      <c r="E2304">
        <v>11.935688972473139</v>
      </c>
      <c r="F2304">
        <v>6.9000000953674316</v>
      </c>
    </row>
    <row r="2305" spans="1:6">
      <c r="A2305">
        <v>19.15443229675293</v>
      </c>
      <c r="B2305">
        <v>6.8263840675354004</v>
      </c>
      <c r="C2305">
        <v>12.89999961853027</v>
      </c>
      <c r="D2305">
        <v>19.163360595703121</v>
      </c>
      <c r="E2305">
        <v>11.935688972473139</v>
      </c>
      <c r="F2305">
        <v>6.9000000953674316</v>
      </c>
    </row>
    <row r="2306" spans="1:6">
      <c r="A2306">
        <v>19.162763595581051</v>
      </c>
      <c r="B2306">
        <v>6.8263840675354004</v>
      </c>
      <c r="C2306">
        <v>12.89999961853027</v>
      </c>
      <c r="D2306">
        <v>19.17169189453125</v>
      </c>
      <c r="E2306">
        <v>11.934261322021481</v>
      </c>
      <c r="F2306">
        <v>6.9000000953674316</v>
      </c>
    </row>
    <row r="2307" spans="1:6">
      <c r="A2307">
        <v>19.171091079711911</v>
      </c>
      <c r="B2307">
        <v>6.8253889083862296</v>
      </c>
      <c r="C2307">
        <v>12.89999961853027</v>
      </c>
      <c r="D2307">
        <v>19.180023193359379</v>
      </c>
      <c r="E2307">
        <v>11.934261322021481</v>
      </c>
      <c r="F2307">
        <v>6.9000000953674316</v>
      </c>
    </row>
    <row r="2308" spans="1:6">
      <c r="A2308">
        <v>19.17941856384277</v>
      </c>
      <c r="B2308">
        <v>6.8253889083862296</v>
      </c>
      <c r="C2308">
        <v>12.89999961853027</v>
      </c>
      <c r="D2308">
        <v>19.188369750976559</v>
      </c>
      <c r="E2308">
        <v>11.934261322021481</v>
      </c>
      <c r="F2308">
        <v>6.9000000953674316</v>
      </c>
    </row>
    <row r="2309" spans="1:6">
      <c r="A2309">
        <v>19.187749862670898</v>
      </c>
      <c r="B2309">
        <v>6.8253889083862296</v>
      </c>
      <c r="C2309">
        <v>12.89999961853027</v>
      </c>
      <c r="D2309">
        <v>19.196701049804691</v>
      </c>
      <c r="E2309">
        <v>11.934261322021481</v>
      </c>
      <c r="F2309">
        <v>6.9000000953674316</v>
      </c>
    </row>
    <row r="2310" spans="1:6">
      <c r="A2310">
        <v>19.196077346801761</v>
      </c>
      <c r="B2310">
        <v>6.8253889083862296</v>
      </c>
      <c r="C2310">
        <v>12.89999961853027</v>
      </c>
      <c r="D2310">
        <v>19.205032348632809</v>
      </c>
      <c r="E2310">
        <v>11.934261322021481</v>
      </c>
      <c r="F2310">
        <v>6.9000000953674316</v>
      </c>
    </row>
    <row r="2311" spans="1:6">
      <c r="A2311">
        <v>19.204408645629879</v>
      </c>
      <c r="B2311">
        <v>6.9063172340393066</v>
      </c>
      <c r="C2311">
        <v>12.89999961853027</v>
      </c>
      <c r="D2311">
        <v>19.213363647460941</v>
      </c>
      <c r="E2311">
        <v>11.934261322021481</v>
      </c>
      <c r="F2311">
        <v>6.9000000953674316</v>
      </c>
    </row>
    <row r="2312" spans="1:6">
      <c r="A2312">
        <v>19.212736129760739</v>
      </c>
      <c r="B2312">
        <v>6.9063172340393066</v>
      </c>
      <c r="C2312">
        <v>12.89999961853027</v>
      </c>
      <c r="D2312">
        <v>19.221694946289059</v>
      </c>
      <c r="E2312">
        <v>11.934261322021481</v>
      </c>
      <c r="F2312">
        <v>6.9000000953674316</v>
      </c>
    </row>
    <row r="2313" spans="1:6">
      <c r="A2313">
        <v>19.221067428588871</v>
      </c>
      <c r="B2313">
        <v>6.9063172340393066</v>
      </c>
      <c r="C2313">
        <v>12.89999961853027</v>
      </c>
      <c r="D2313">
        <v>19.230026245117191</v>
      </c>
      <c r="E2313">
        <v>11.934261322021481</v>
      </c>
      <c r="F2313">
        <v>6.9000000953674316</v>
      </c>
    </row>
    <row r="2314" spans="1:6">
      <c r="A2314">
        <v>19.22939491271973</v>
      </c>
      <c r="B2314">
        <v>6.9063172340393066</v>
      </c>
      <c r="C2314">
        <v>12.89999961853027</v>
      </c>
      <c r="D2314">
        <v>19.238357543945309</v>
      </c>
      <c r="E2314">
        <v>11.934261322021481</v>
      </c>
      <c r="F2314">
        <v>6.9000000953674316</v>
      </c>
    </row>
    <row r="2315" spans="1:6">
      <c r="A2315">
        <v>19.237726211547852</v>
      </c>
      <c r="B2315">
        <v>6.9076008796691886</v>
      </c>
      <c r="C2315">
        <v>12.89999961853027</v>
      </c>
      <c r="D2315">
        <v>19.2467041015625</v>
      </c>
      <c r="E2315">
        <v>11.934261322021481</v>
      </c>
      <c r="F2315">
        <v>6.9000000953674316</v>
      </c>
    </row>
    <row r="2316" spans="1:6">
      <c r="A2316">
        <v>19.246053695678711</v>
      </c>
      <c r="B2316">
        <v>6.9076008796691886</v>
      </c>
      <c r="C2316">
        <v>12.89999961853027</v>
      </c>
      <c r="D2316">
        <v>19.255035400390621</v>
      </c>
      <c r="E2316">
        <v>11.934261322021481</v>
      </c>
      <c r="F2316">
        <v>6.9000000953674316</v>
      </c>
    </row>
    <row r="2317" spans="1:6">
      <c r="A2317">
        <v>19.25438117980957</v>
      </c>
      <c r="B2317">
        <v>6.9076008796691886</v>
      </c>
      <c r="C2317">
        <v>12.89999961853027</v>
      </c>
      <c r="D2317">
        <v>19.26336669921875</v>
      </c>
      <c r="E2317">
        <v>11.934261322021481</v>
      </c>
      <c r="F2317">
        <v>6.9000000953674316</v>
      </c>
    </row>
    <row r="2318" spans="1:6">
      <c r="A2318">
        <v>19.262712478637699</v>
      </c>
      <c r="B2318">
        <v>6.9076008796691886</v>
      </c>
      <c r="C2318">
        <v>12.89999961853027</v>
      </c>
      <c r="D2318">
        <v>19.271697998046879</v>
      </c>
      <c r="E2318">
        <v>11.934261322021481</v>
      </c>
      <c r="F2318">
        <v>6.9000000953674316</v>
      </c>
    </row>
    <row r="2319" spans="1:6">
      <c r="A2319">
        <v>19.271039962768551</v>
      </c>
      <c r="B2319">
        <v>6.9076008796691886</v>
      </c>
      <c r="C2319">
        <v>12.89999961853027</v>
      </c>
      <c r="D2319">
        <v>19.280029296875</v>
      </c>
      <c r="E2319">
        <v>11.934261322021481</v>
      </c>
      <c r="F2319">
        <v>6.9000000953674316</v>
      </c>
    </row>
    <row r="2320" spans="1:6">
      <c r="A2320">
        <v>19.27937126159668</v>
      </c>
      <c r="B2320">
        <v>6.9076008796691886</v>
      </c>
      <c r="C2320">
        <v>12.89999961853027</v>
      </c>
      <c r="D2320">
        <v>19.288360595703121</v>
      </c>
      <c r="E2320">
        <v>11.93533992767334</v>
      </c>
      <c r="F2320">
        <v>6.9000000953674316</v>
      </c>
    </row>
    <row r="2321" spans="1:6">
      <c r="A2321">
        <v>19.287698745727539</v>
      </c>
      <c r="B2321">
        <v>6.9088363647460938</v>
      </c>
      <c r="C2321">
        <v>12.89999961853027</v>
      </c>
      <c r="D2321">
        <v>19.29669189453125</v>
      </c>
      <c r="E2321">
        <v>11.93533992767334</v>
      </c>
      <c r="F2321">
        <v>6.9000000953674316</v>
      </c>
    </row>
    <row r="2322" spans="1:6">
      <c r="A2322">
        <v>19.296030044555661</v>
      </c>
      <c r="B2322">
        <v>6.9088363647460938</v>
      </c>
      <c r="C2322">
        <v>12.89999961853027</v>
      </c>
      <c r="D2322">
        <v>19.305023193359379</v>
      </c>
      <c r="E2322">
        <v>11.93533992767334</v>
      </c>
      <c r="F2322">
        <v>6.9000000953674316</v>
      </c>
    </row>
    <row r="2323" spans="1:6">
      <c r="A2323">
        <v>19.30435752868652</v>
      </c>
      <c r="B2323">
        <v>6.9088363647460938</v>
      </c>
      <c r="C2323">
        <v>12.89999961853027</v>
      </c>
      <c r="D2323">
        <v>19.313369750976559</v>
      </c>
      <c r="E2323">
        <v>11.93533992767334</v>
      </c>
      <c r="F2323">
        <v>6.9000000953674316</v>
      </c>
    </row>
    <row r="2324" spans="1:6">
      <c r="A2324">
        <v>19.312688827514648</v>
      </c>
      <c r="B2324">
        <v>6.9088363647460938</v>
      </c>
      <c r="C2324">
        <v>12.89999961853027</v>
      </c>
      <c r="D2324">
        <v>19.321701049804691</v>
      </c>
      <c r="E2324">
        <v>11.93533992767334</v>
      </c>
      <c r="F2324">
        <v>6.9000000953674316</v>
      </c>
    </row>
    <row r="2325" spans="1:6">
      <c r="A2325">
        <v>19.321016311645511</v>
      </c>
      <c r="B2325">
        <v>6.9088363647460938</v>
      </c>
      <c r="C2325">
        <v>12.89999961853027</v>
      </c>
      <c r="D2325">
        <v>19.330032348632809</v>
      </c>
      <c r="E2325">
        <v>11.93533992767334</v>
      </c>
      <c r="F2325">
        <v>6.9000000953674316</v>
      </c>
    </row>
    <row r="2326" spans="1:6">
      <c r="A2326">
        <v>19.329347610473629</v>
      </c>
      <c r="B2326">
        <v>6.9088363647460938</v>
      </c>
      <c r="C2326">
        <v>12.89999961853027</v>
      </c>
      <c r="D2326">
        <v>19.338363647460941</v>
      </c>
      <c r="E2326">
        <v>11.93533992767334</v>
      </c>
      <c r="F2326">
        <v>6.9000000953674316</v>
      </c>
    </row>
    <row r="2327" spans="1:6">
      <c r="A2327">
        <v>19.337675094604489</v>
      </c>
      <c r="B2327">
        <v>6.9088363647460938</v>
      </c>
      <c r="C2327">
        <v>12.89999961853027</v>
      </c>
      <c r="D2327">
        <v>19.346694946289059</v>
      </c>
      <c r="E2327">
        <v>11.93533992767334</v>
      </c>
      <c r="F2327">
        <v>6.9000000953674316</v>
      </c>
    </row>
    <row r="2328" spans="1:6">
      <c r="A2328">
        <v>19.346006393432621</v>
      </c>
      <c r="B2328">
        <v>6.9088363647460938</v>
      </c>
      <c r="C2328">
        <v>12.89999961853027</v>
      </c>
      <c r="D2328">
        <v>19.355026245117191</v>
      </c>
      <c r="E2328">
        <v>11.93533992767334</v>
      </c>
      <c r="F2328">
        <v>6.9000000953674316</v>
      </c>
    </row>
    <row r="2329" spans="1:6">
      <c r="A2329">
        <v>19.35433387756348</v>
      </c>
      <c r="B2329">
        <v>6.9065937995910636</v>
      </c>
      <c r="C2329">
        <v>12.89999961853027</v>
      </c>
      <c r="D2329">
        <v>19.363357543945309</v>
      </c>
      <c r="E2329">
        <v>11.93533992767334</v>
      </c>
      <c r="F2329">
        <v>6.9000000953674316</v>
      </c>
    </row>
    <row r="2330" spans="1:6">
      <c r="A2330">
        <v>19.362665176391602</v>
      </c>
      <c r="B2330">
        <v>6.9065937995910636</v>
      </c>
      <c r="C2330">
        <v>12.89999961853027</v>
      </c>
      <c r="D2330">
        <v>19.3717041015625</v>
      </c>
      <c r="E2330">
        <v>11.93533992767334</v>
      </c>
      <c r="F2330">
        <v>6.9000000953674316</v>
      </c>
    </row>
    <row r="2331" spans="1:6">
      <c r="A2331">
        <v>19.370992660522461</v>
      </c>
      <c r="B2331">
        <v>6.9065937995910636</v>
      </c>
      <c r="C2331">
        <v>12.89999961853027</v>
      </c>
      <c r="D2331">
        <v>19.380035400390621</v>
      </c>
      <c r="E2331">
        <v>11.93533992767334</v>
      </c>
      <c r="F2331">
        <v>6.9000000953674316</v>
      </c>
    </row>
    <row r="2332" spans="1:6">
      <c r="A2332">
        <v>19.379323959350589</v>
      </c>
      <c r="B2332">
        <v>6.9065937995910636</v>
      </c>
      <c r="C2332">
        <v>12.89999961853027</v>
      </c>
      <c r="D2332">
        <v>19.38836669921875</v>
      </c>
      <c r="E2332">
        <v>11.93533992767334</v>
      </c>
      <c r="F2332">
        <v>6.9000000953674316</v>
      </c>
    </row>
    <row r="2333" spans="1:6">
      <c r="A2333">
        <v>19.387651443481449</v>
      </c>
      <c r="B2333">
        <v>6.9065937995910636</v>
      </c>
      <c r="C2333">
        <v>12.89999961853027</v>
      </c>
      <c r="D2333">
        <v>19.396697998046879</v>
      </c>
      <c r="E2333">
        <v>11.93533992767334</v>
      </c>
      <c r="F2333">
        <v>6.9000000953674316</v>
      </c>
    </row>
    <row r="2334" spans="1:6">
      <c r="A2334">
        <v>19.39598274230957</v>
      </c>
      <c r="B2334">
        <v>6.9065937995910636</v>
      </c>
      <c r="C2334">
        <v>12.89999961853027</v>
      </c>
      <c r="D2334">
        <v>19.405029296875</v>
      </c>
      <c r="E2334">
        <v>11.93533992767334</v>
      </c>
      <c r="F2334">
        <v>6.9000000953674316</v>
      </c>
    </row>
    <row r="2335" spans="1:6">
      <c r="A2335">
        <v>19.40431022644043</v>
      </c>
      <c r="B2335">
        <v>6.9078288078308114</v>
      </c>
      <c r="C2335">
        <v>12.89999961853027</v>
      </c>
      <c r="D2335">
        <v>19.413360595703121</v>
      </c>
      <c r="E2335">
        <v>11.93533992767334</v>
      </c>
      <c r="F2335">
        <v>6.9000000953674316</v>
      </c>
    </row>
    <row r="2336" spans="1:6">
      <c r="A2336">
        <v>19.412641525268551</v>
      </c>
      <c r="B2336">
        <v>6.9078288078308114</v>
      </c>
      <c r="C2336">
        <v>12.89999961853027</v>
      </c>
      <c r="D2336">
        <v>19.42169189453125</v>
      </c>
      <c r="E2336">
        <v>11.93723678588867</v>
      </c>
      <c r="F2336">
        <v>6.9000000953674316</v>
      </c>
    </row>
    <row r="2337" spans="1:6">
      <c r="A2337">
        <v>19.420969009399411</v>
      </c>
      <c r="B2337">
        <v>6.9078288078308114</v>
      </c>
      <c r="C2337">
        <v>12.89999961853027</v>
      </c>
      <c r="D2337">
        <v>19.430038452148441</v>
      </c>
      <c r="E2337">
        <v>11.93723678588867</v>
      </c>
      <c r="F2337">
        <v>6.9000000953674316</v>
      </c>
    </row>
    <row r="2338" spans="1:6">
      <c r="A2338">
        <v>19.429300308227539</v>
      </c>
      <c r="B2338">
        <v>6.9078288078308114</v>
      </c>
      <c r="C2338">
        <v>12.89999961853027</v>
      </c>
      <c r="D2338">
        <v>19.438369750976559</v>
      </c>
      <c r="E2338">
        <v>11.93438625335693</v>
      </c>
      <c r="F2338">
        <v>6.9000000953674316</v>
      </c>
    </row>
    <row r="2339" spans="1:6">
      <c r="A2339">
        <v>19.437627792358398</v>
      </c>
      <c r="B2339">
        <v>6.9095115661621094</v>
      </c>
      <c r="C2339">
        <v>12.89999961853027</v>
      </c>
      <c r="D2339">
        <v>19.446701049804691</v>
      </c>
      <c r="E2339">
        <v>11.93438625335693</v>
      </c>
      <c r="F2339">
        <v>6.9000000953674316</v>
      </c>
    </row>
    <row r="2340" spans="1:6">
      <c r="A2340">
        <v>19.44595909118652</v>
      </c>
      <c r="B2340">
        <v>6.9095115661621094</v>
      </c>
      <c r="C2340">
        <v>12.89999961853027</v>
      </c>
      <c r="D2340">
        <v>19.455032348632809</v>
      </c>
      <c r="E2340">
        <v>11.93438625335693</v>
      </c>
      <c r="F2340">
        <v>6.9000000953674316</v>
      </c>
    </row>
    <row r="2341" spans="1:6">
      <c r="A2341">
        <v>19.454286575317379</v>
      </c>
      <c r="B2341">
        <v>6.9107952117919922</v>
      </c>
      <c r="C2341">
        <v>12.89999961853027</v>
      </c>
      <c r="D2341">
        <v>19.463363647460941</v>
      </c>
      <c r="E2341">
        <v>11.93438625335693</v>
      </c>
      <c r="F2341">
        <v>6.9000000953674316</v>
      </c>
    </row>
    <row r="2342" spans="1:6">
      <c r="A2342">
        <v>19.462614059448239</v>
      </c>
      <c r="B2342">
        <v>6.9107952117919922</v>
      </c>
      <c r="C2342">
        <v>12.89999961853027</v>
      </c>
      <c r="D2342">
        <v>19.471694946289059</v>
      </c>
      <c r="E2342">
        <v>11.93438625335693</v>
      </c>
      <c r="F2342">
        <v>6.9000000953674316</v>
      </c>
    </row>
    <row r="2343" spans="1:6">
      <c r="A2343">
        <v>19.470945358276371</v>
      </c>
      <c r="B2343">
        <v>6.9107952117919922</v>
      </c>
      <c r="C2343">
        <v>12.89999961853027</v>
      </c>
      <c r="D2343">
        <v>19.480026245117191</v>
      </c>
      <c r="E2343">
        <v>11.93438625335693</v>
      </c>
      <c r="F2343">
        <v>6.9000000953674316</v>
      </c>
    </row>
    <row r="2344" spans="1:6">
      <c r="A2344">
        <v>19.479276657104489</v>
      </c>
      <c r="B2344">
        <v>6.9107952117919922</v>
      </c>
      <c r="C2344">
        <v>12.89999961853027</v>
      </c>
      <c r="D2344">
        <v>19.488372802734379</v>
      </c>
      <c r="E2344">
        <v>11.93438625335693</v>
      </c>
      <c r="F2344">
        <v>6.9000000953674316</v>
      </c>
    </row>
    <row r="2345" spans="1:6">
      <c r="A2345">
        <v>19.487604141235352</v>
      </c>
      <c r="B2345">
        <v>6.9107952117919922</v>
      </c>
      <c r="C2345">
        <v>12.89999961853027</v>
      </c>
      <c r="D2345">
        <v>19.4967041015625</v>
      </c>
      <c r="E2345">
        <v>11.93438625335693</v>
      </c>
      <c r="F2345">
        <v>6.9000000953674316</v>
      </c>
    </row>
    <row r="2346" spans="1:6">
      <c r="A2346">
        <v>19.49593544006348</v>
      </c>
      <c r="B2346">
        <v>6.9107952117919922</v>
      </c>
      <c r="C2346">
        <v>12.89999961853027</v>
      </c>
      <c r="D2346">
        <v>19.505035400390621</v>
      </c>
      <c r="E2346">
        <v>11.93438625335693</v>
      </c>
      <c r="F2346">
        <v>6.9000000953674316</v>
      </c>
    </row>
    <row r="2347" spans="1:6">
      <c r="A2347">
        <v>19.504262924194339</v>
      </c>
      <c r="B2347">
        <v>6.9107952117919922</v>
      </c>
      <c r="C2347">
        <v>12.89999961853027</v>
      </c>
      <c r="D2347">
        <v>19.51336669921875</v>
      </c>
      <c r="E2347">
        <v>11.93438625335693</v>
      </c>
      <c r="F2347">
        <v>6.9000000953674316</v>
      </c>
    </row>
    <row r="2348" spans="1:6">
      <c r="A2348">
        <v>19.512594223022461</v>
      </c>
      <c r="B2348">
        <v>6.9107952117919922</v>
      </c>
      <c r="C2348">
        <v>12.89999961853027</v>
      </c>
      <c r="D2348">
        <v>19.521697998046879</v>
      </c>
      <c r="E2348">
        <v>11.93438625335693</v>
      </c>
      <c r="F2348">
        <v>6.9000000953674316</v>
      </c>
    </row>
    <row r="2349" spans="1:6">
      <c r="A2349">
        <v>19.52092170715332</v>
      </c>
      <c r="B2349">
        <v>6.9107952117919922</v>
      </c>
      <c r="C2349">
        <v>12.89999961853027</v>
      </c>
      <c r="D2349">
        <v>19.530029296875</v>
      </c>
      <c r="E2349">
        <v>11.93438625335693</v>
      </c>
      <c r="F2349">
        <v>6.9000000953674316</v>
      </c>
    </row>
    <row r="2350" spans="1:6">
      <c r="A2350">
        <v>19.529253005981449</v>
      </c>
      <c r="B2350">
        <v>6.9107952117919922</v>
      </c>
      <c r="C2350">
        <v>12.89999961853027</v>
      </c>
      <c r="D2350">
        <v>19.538360595703121</v>
      </c>
      <c r="E2350">
        <v>11.93438625335693</v>
      </c>
      <c r="F2350">
        <v>6.9000000953674316</v>
      </c>
    </row>
    <row r="2351" spans="1:6">
      <c r="A2351">
        <v>19.537580490112301</v>
      </c>
      <c r="B2351">
        <v>6.9098081588745117</v>
      </c>
      <c r="C2351">
        <v>12.89999961853027</v>
      </c>
      <c r="D2351">
        <v>19.54669189453125</v>
      </c>
      <c r="E2351">
        <v>11.93438625335693</v>
      </c>
      <c r="F2351">
        <v>6.9000000953674316</v>
      </c>
    </row>
    <row r="2352" spans="1:6">
      <c r="A2352">
        <v>19.54591178894043</v>
      </c>
      <c r="B2352">
        <v>6.9098081588745117</v>
      </c>
      <c r="C2352">
        <v>12.89999961853027</v>
      </c>
      <c r="D2352">
        <v>19.555038452148441</v>
      </c>
      <c r="E2352">
        <v>11.93438625335693</v>
      </c>
      <c r="F2352">
        <v>6.9000000953674316</v>
      </c>
    </row>
    <row r="2353" spans="1:6">
      <c r="A2353">
        <v>19.554239273071289</v>
      </c>
      <c r="B2353">
        <v>6.9098081588745117</v>
      </c>
      <c r="C2353">
        <v>12.89999961853027</v>
      </c>
      <c r="D2353">
        <v>19.563369750976559</v>
      </c>
      <c r="E2353">
        <v>11.93438625335693</v>
      </c>
      <c r="F2353">
        <v>6.9000000953674316</v>
      </c>
    </row>
    <row r="2354" spans="1:6">
      <c r="A2354">
        <v>19.562570571899411</v>
      </c>
      <c r="B2354">
        <v>6.9098081588745117</v>
      </c>
      <c r="C2354">
        <v>12.89999961853027</v>
      </c>
      <c r="D2354">
        <v>19.571701049804691</v>
      </c>
      <c r="E2354">
        <v>11.93141937255859</v>
      </c>
      <c r="F2354">
        <v>6.9000000953674316</v>
      </c>
    </row>
    <row r="2355" spans="1:6">
      <c r="A2355">
        <v>19.57089805603027</v>
      </c>
      <c r="B2355">
        <v>6.9098081588745117</v>
      </c>
      <c r="C2355">
        <v>12.89999961853027</v>
      </c>
      <c r="D2355">
        <v>19.580032348632809</v>
      </c>
      <c r="E2355">
        <v>11.93141937255859</v>
      </c>
      <c r="F2355">
        <v>6.9000000953674316</v>
      </c>
    </row>
    <row r="2356" spans="1:6">
      <c r="A2356">
        <v>19.579229354858398</v>
      </c>
      <c r="B2356">
        <v>6.9098081588745117</v>
      </c>
      <c r="C2356">
        <v>12.89999961853027</v>
      </c>
      <c r="D2356">
        <v>19.588363647460941</v>
      </c>
      <c r="E2356">
        <v>11.931960105896</v>
      </c>
      <c r="F2356">
        <v>6.9000000953674316</v>
      </c>
    </row>
    <row r="2357" spans="1:6">
      <c r="A2357">
        <v>19.58756065368652</v>
      </c>
      <c r="B2357">
        <v>6.9098081588745117</v>
      </c>
      <c r="C2357">
        <v>12.89999961853027</v>
      </c>
      <c r="D2357">
        <v>19.596694946289059</v>
      </c>
      <c r="E2357">
        <v>11.931960105896</v>
      </c>
      <c r="F2357">
        <v>6.9000000953674316</v>
      </c>
    </row>
    <row r="2358" spans="1:6">
      <c r="A2358">
        <v>19.595888137817379</v>
      </c>
      <c r="B2358">
        <v>6.9098081588745117</v>
      </c>
      <c r="C2358">
        <v>12.89999961853027</v>
      </c>
      <c r="D2358">
        <v>19.60504150390625</v>
      </c>
      <c r="E2358">
        <v>11.813285827636721</v>
      </c>
      <c r="F2358">
        <v>6.9000000953674316</v>
      </c>
    </row>
    <row r="2359" spans="1:6">
      <c r="A2359">
        <v>19.604219436645511</v>
      </c>
      <c r="B2359">
        <v>6.9127745628356934</v>
      </c>
      <c r="C2359">
        <v>12.89999961853027</v>
      </c>
      <c r="D2359">
        <v>19.613372802734379</v>
      </c>
      <c r="E2359">
        <v>11.813285827636721</v>
      </c>
      <c r="F2359">
        <v>6.9000000953674316</v>
      </c>
    </row>
    <row r="2360" spans="1:6">
      <c r="A2360">
        <v>19.612546920776371</v>
      </c>
      <c r="B2360">
        <v>6.9127745628356934</v>
      </c>
      <c r="C2360">
        <v>12.89999961853027</v>
      </c>
      <c r="D2360">
        <v>19.6217041015625</v>
      </c>
      <c r="E2360">
        <v>11.813285827636721</v>
      </c>
      <c r="F2360">
        <v>6.9000000953674316</v>
      </c>
    </row>
    <row r="2361" spans="1:6">
      <c r="A2361">
        <v>19.620878219604489</v>
      </c>
      <c r="B2361">
        <v>6.9127745628356934</v>
      </c>
      <c r="C2361">
        <v>12.89999961853027</v>
      </c>
      <c r="D2361">
        <v>19.630035400390621</v>
      </c>
      <c r="E2361">
        <v>11.813285827636721</v>
      </c>
      <c r="F2361">
        <v>6.9000000953674316</v>
      </c>
    </row>
    <row r="2362" spans="1:6">
      <c r="A2362">
        <v>19.629209518432621</v>
      </c>
      <c r="B2362">
        <v>6.9127745628356934</v>
      </c>
      <c r="C2362">
        <v>12.89999961853027</v>
      </c>
      <c r="D2362">
        <v>19.63836669921875</v>
      </c>
      <c r="E2362">
        <v>11.813285827636721</v>
      </c>
      <c r="F2362">
        <v>6.9000000953674316</v>
      </c>
    </row>
    <row r="2363" spans="1:6">
      <c r="A2363">
        <v>19.63753700256348</v>
      </c>
      <c r="B2363">
        <v>6.9127745628356934</v>
      </c>
      <c r="C2363">
        <v>12.89999961853027</v>
      </c>
      <c r="D2363">
        <v>19.646697998046879</v>
      </c>
      <c r="E2363">
        <v>11.813285827636721</v>
      </c>
      <c r="F2363">
        <v>6.9000000953674316</v>
      </c>
    </row>
    <row r="2364" spans="1:6">
      <c r="A2364">
        <v>19.645868301391602</v>
      </c>
      <c r="B2364">
        <v>6.9127745628356934</v>
      </c>
      <c r="C2364">
        <v>12.89999961853027</v>
      </c>
      <c r="D2364">
        <v>19.655029296875</v>
      </c>
      <c r="E2364">
        <v>11.813285827636721</v>
      </c>
      <c r="F2364">
        <v>6.9000000953674316</v>
      </c>
    </row>
    <row r="2365" spans="1:6">
      <c r="A2365">
        <v>19.654195785522461</v>
      </c>
      <c r="B2365">
        <v>6.9127745628356934</v>
      </c>
      <c r="C2365">
        <v>12.89999961853027</v>
      </c>
      <c r="D2365">
        <v>19.663375854492191</v>
      </c>
      <c r="E2365">
        <v>11.813285827636721</v>
      </c>
      <c r="F2365">
        <v>6.9000000953674316</v>
      </c>
    </row>
    <row r="2366" spans="1:6">
      <c r="A2366">
        <v>19.662527084350589</v>
      </c>
      <c r="B2366">
        <v>6.9127745628356934</v>
      </c>
      <c r="C2366">
        <v>12.89999961853027</v>
      </c>
      <c r="D2366">
        <v>19.671707153320309</v>
      </c>
      <c r="E2366">
        <v>11.813285827636721</v>
      </c>
      <c r="F2366">
        <v>6.9000000953674316</v>
      </c>
    </row>
    <row r="2367" spans="1:6">
      <c r="A2367">
        <v>19.670854568481449</v>
      </c>
      <c r="B2367">
        <v>6.9127745628356934</v>
      </c>
      <c r="C2367">
        <v>12.89999961853027</v>
      </c>
      <c r="D2367">
        <v>19.680038452148441</v>
      </c>
      <c r="E2367">
        <v>11.813285827636721</v>
      </c>
      <c r="F2367">
        <v>6.9000000953674316</v>
      </c>
    </row>
    <row r="2368" spans="1:6">
      <c r="A2368">
        <v>19.67918586730957</v>
      </c>
      <c r="B2368">
        <v>6.9127745628356934</v>
      </c>
      <c r="C2368">
        <v>12.89999961853027</v>
      </c>
      <c r="D2368">
        <v>19.688369750976559</v>
      </c>
      <c r="E2368">
        <v>11.813285827636721</v>
      </c>
      <c r="F2368">
        <v>6.9000000953674316</v>
      </c>
    </row>
    <row r="2369" spans="1:6">
      <c r="A2369">
        <v>19.68751335144043</v>
      </c>
      <c r="B2369">
        <v>6.9127745628356934</v>
      </c>
      <c r="C2369">
        <v>12.89999961853027</v>
      </c>
      <c r="D2369">
        <v>19.696701049804691</v>
      </c>
      <c r="E2369">
        <v>11.813285827636721</v>
      </c>
      <c r="F2369">
        <v>6.9000000953674316</v>
      </c>
    </row>
    <row r="2370" spans="1:6">
      <c r="A2370">
        <v>19.695844650268551</v>
      </c>
      <c r="B2370">
        <v>6.9127745628356934</v>
      </c>
      <c r="C2370">
        <v>12.89999961853027</v>
      </c>
      <c r="D2370">
        <v>19.705032348632809</v>
      </c>
      <c r="E2370">
        <v>11.73242855072021</v>
      </c>
      <c r="F2370">
        <v>6.9000000953674316</v>
      </c>
    </row>
    <row r="2371" spans="1:6">
      <c r="A2371">
        <v>19.704172134399411</v>
      </c>
      <c r="B2371">
        <v>6.9127745628356934</v>
      </c>
      <c r="C2371">
        <v>12.89999961853027</v>
      </c>
      <c r="D2371">
        <v>19.713363647460941</v>
      </c>
      <c r="E2371">
        <v>11.73242855072021</v>
      </c>
      <c r="F2371">
        <v>6.9000000953674316</v>
      </c>
    </row>
    <row r="2372" spans="1:6">
      <c r="A2372">
        <v>19.712503433227539</v>
      </c>
      <c r="B2372">
        <v>6.9127745628356934</v>
      </c>
      <c r="C2372">
        <v>12.89999961853027</v>
      </c>
      <c r="D2372">
        <v>19.721710205078121</v>
      </c>
      <c r="E2372">
        <v>11.73242855072021</v>
      </c>
      <c r="F2372">
        <v>6.9000000953674316</v>
      </c>
    </row>
    <row r="2373" spans="1:6">
      <c r="A2373">
        <v>19.720834732055661</v>
      </c>
      <c r="B2373">
        <v>6.9127745628356934</v>
      </c>
      <c r="C2373">
        <v>12.89999961853027</v>
      </c>
      <c r="D2373">
        <v>19.73004150390625</v>
      </c>
      <c r="E2373">
        <v>11.73242855072021</v>
      </c>
      <c r="F2373">
        <v>6.9000000953674316</v>
      </c>
    </row>
    <row r="2374" spans="1:6">
      <c r="A2374">
        <v>19.72916221618652</v>
      </c>
      <c r="B2374">
        <v>6.9127745628356934</v>
      </c>
      <c r="C2374">
        <v>12.89999961853027</v>
      </c>
      <c r="D2374">
        <v>19.738372802734379</v>
      </c>
      <c r="E2374">
        <v>11.73242855072021</v>
      </c>
      <c r="F2374">
        <v>6.9000000953674316</v>
      </c>
    </row>
    <row r="2375" spans="1:6">
      <c r="A2375">
        <v>19.737493515014648</v>
      </c>
      <c r="B2375">
        <v>6.9140100479125977</v>
      </c>
      <c r="C2375">
        <v>12.89999961853027</v>
      </c>
      <c r="D2375">
        <v>19.7467041015625</v>
      </c>
      <c r="E2375">
        <v>11.73242855072021</v>
      </c>
      <c r="F2375">
        <v>6.9000000953674316</v>
      </c>
    </row>
    <row r="2376" spans="1:6">
      <c r="A2376">
        <v>19.745820999145511</v>
      </c>
      <c r="B2376">
        <v>6.9140100479125977</v>
      </c>
      <c r="C2376">
        <v>12.89999961853027</v>
      </c>
      <c r="D2376">
        <v>19.755035400390621</v>
      </c>
      <c r="E2376">
        <v>11.73242855072021</v>
      </c>
      <c r="F2376">
        <v>6.9000000953674316</v>
      </c>
    </row>
    <row r="2377" spans="1:6">
      <c r="A2377">
        <v>19.754152297973629</v>
      </c>
      <c r="B2377">
        <v>6.9140100479125977</v>
      </c>
      <c r="C2377">
        <v>12.89999961853027</v>
      </c>
      <c r="D2377">
        <v>19.76336669921875</v>
      </c>
      <c r="E2377">
        <v>11.73242855072021</v>
      </c>
      <c r="F2377">
        <v>6.9000000953674316</v>
      </c>
    </row>
    <row r="2378" spans="1:6">
      <c r="A2378">
        <v>19.762483596801761</v>
      </c>
      <c r="B2378">
        <v>6.9140100479125977</v>
      </c>
      <c r="C2378">
        <v>12.89999961853027</v>
      </c>
      <c r="D2378">
        <v>19.771697998046879</v>
      </c>
      <c r="E2378">
        <v>11.73242855072021</v>
      </c>
      <c r="F2378">
        <v>6.9000000953674316</v>
      </c>
    </row>
    <row r="2379" spans="1:6">
      <c r="A2379">
        <v>19.770811080932621</v>
      </c>
      <c r="B2379">
        <v>6.9126462936401367</v>
      </c>
      <c r="C2379">
        <v>12.89999961853027</v>
      </c>
      <c r="D2379">
        <v>19.780044555664059</v>
      </c>
      <c r="E2379">
        <v>11.73242855072021</v>
      </c>
      <c r="F2379">
        <v>6.9000000953674316</v>
      </c>
    </row>
    <row r="2380" spans="1:6">
      <c r="A2380">
        <v>19.779142379760739</v>
      </c>
      <c r="B2380">
        <v>6.9126462936401367</v>
      </c>
      <c r="C2380">
        <v>12.89999961853027</v>
      </c>
      <c r="D2380">
        <v>19.788375854492191</v>
      </c>
      <c r="E2380">
        <v>11.73242855072021</v>
      </c>
      <c r="F2380">
        <v>6.9000000953674316</v>
      </c>
    </row>
    <row r="2381" spans="1:6">
      <c r="A2381">
        <v>19.787473678588871</v>
      </c>
      <c r="B2381">
        <v>6.9126462936401367</v>
      </c>
      <c r="C2381">
        <v>12.89999961853027</v>
      </c>
      <c r="D2381">
        <v>19.796707153320309</v>
      </c>
      <c r="E2381">
        <v>11.73242855072021</v>
      </c>
      <c r="F2381">
        <v>6.9000000953674316</v>
      </c>
    </row>
    <row r="2382" spans="1:6">
      <c r="A2382">
        <v>19.79580116271973</v>
      </c>
      <c r="B2382">
        <v>6.9126462936401367</v>
      </c>
      <c r="C2382">
        <v>12.89999961853027</v>
      </c>
      <c r="D2382">
        <v>19.805038452148441</v>
      </c>
      <c r="E2382">
        <v>11.73242855072021</v>
      </c>
      <c r="F2382">
        <v>6.9000000953674316</v>
      </c>
    </row>
    <row r="2383" spans="1:6">
      <c r="A2383">
        <v>19.804132461547852</v>
      </c>
      <c r="B2383">
        <v>6.9126462936401367</v>
      </c>
      <c r="C2383">
        <v>12.89999961853027</v>
      </c>
      <c r="D2383">
        <v>19.813369750976559</v>
      </c>
      <c r="E2383">
        <v>11.73242855072021</v>
      </c>
      <c r="F2383">
        <v>6.9000000953674316</v>
      </c>
    </row>
    <row r="2384" spans="1:6">
      <c r="A2384">
        <v>19.812459945678711</v>
      </c>
      <c r="B2384">
        <v>6.9126462936401367</v>
      </c>
      <c r="C2384">
        <v>12.89999961853027</v>
      </c>
      <c r="D2384">
        <v>19.821701049804691</v>
      </c>
      <c r="E2384">
        <v>11.73856735229492</v>
      </c>
      <c r="F2384">
        <v>6.9000000953674316</v>
      </c>
    </row>
    <row r="2385" spans="1:6">
      <c r="A2385">
        <v>19.820791244506839</v>
      </c>
      <c r="B2385">
        <v>6.9126462936401367</v>
      </c>
      <c r="C2385">
        <v>12.89999961853027</v>
      </c>
      <c r="D2385">
        <v>19.830047607421879</v>
      </c>
      <c r="E2385">
        <v>11.73856735229492</v>
      </c>
      <c r="F2385">
        <v>6.9000000953674316</v>
      </c>
    </row>
    <row r="2386" spans="1:6">
      <c r="A2386">
        <v>19.829118728637699</v>
      </c>
      <c r="B2386">
        <v>6.9126462936401367</v>
      </c>
      <c r="C2386">
        <v>12.89999961853027</v>
      </c>
      <c r="D2386">
        <v>19.83837890625</v>
      </c>
      <c r="E2386">
        <v>11.741419792175289</v>
      </c>
      <c r="F2386">
        <v>6.9000000953674316</v>
      </c>
    </row>
    <row r="2387" spans="1:6">
      <c r="A2387">
        <v>19.83745002746582</v>
      </c>
      <c r="B2387">
        <v>6.9126462936401367</v>
      </c>
      <c r="C2387">
        <v>12.89999961853027</v>
      </c>
      <c r="D2387">
        <v>19.846710205078121</v>
      </c>
      <c r="E2387">
        <v>11.741419792175289</v>
      </c>
      <c r="F2387">
        <v>6.9000000953674316</v>
      </c>
    </row>
    <row r="2388" spans="1:6">
      <c r="A2388">
        <v>19.845781326293949</v>
      </c>
      <c r="B2388">
        <v>6.9126462936401367</v>
      </c>
      <c r="C2388">
        <v>12.89999961853027</v>
      </c>
      <c r="D2388">
        <v>19.85504150390625</v>
      </c>
      <c r="E2388">
        <v>11.741419792175289</v>
      </c>
      <c r="F2388">
        <v>6.9000000953674316</v>
      </c>
    </row>
    <row r="2389" spans="1:6">
      <c r="A2389">
        <v>19.854108810424801</v>
      </c>
      <c r="B2389">
        <v>7.0206284523010254</v>
      </c>
      <c r="C2389">
        <v>12.89999961853027</v>
      </c>
      <c r="D2389">
        <v>19.863372802734379</v>
      </c>
      <c r="E2389">
        <v>11.741419792175289</v>
      </c>
      <c r="F2389">
        <v>6.9000000953674316</v>
      </c>
    </row>
    <row r="2390" spans="1:6">
      <c r="A2390">
        <v>19.86244010925293</v>
      </c>
      <c r="B2390">
        <v>7.0206284523010254</v>
      </c>
      <c r="C2390">
        <v>12.89999961853027</v>
      </c>
      <c r="D2390">
        <v>19.8717041015625</v>
      </c>
      <c r="E2390">
        <v>11.741419792175289</v>
      </c>
      <c r="F2390">
        <v>6.9000000953674316</v>
      </c>
    </row>
    <row r="2391" spans="1:6">
      <c r="A2391">
        <v>19.870767593383789</v>
      </c>
      <c r="B2391">
        <v>7.0206284523010254</v>
      </c>
      <c r="C2391">
        <v>12.89999961853027</v>
      </c>
      <c r="D2391">
        <v>19.880035400390621</v>
      </c>
      <c r="E2391">
        <v>11.741419792175289</v>
      </c>
      <c r="F2391">
        <v>6.9000000953674316</v>
      </c>
    </row>
    <row r="2392" spans="1:6">
      <c r="A2392">
        <v>19.879098892211911</v>
      </c>
      <c r="B2392">
        <v>7.0206284523010254</v>
      </c>
      <c r="C2392">
        <v>12.89999961853027</v>
      </c>
      <c r="D2392">
        <v>19.888381958007809</v>
      </c>
      <c r="E2392">
        <v>11.741419792175289</v>
      </c>
      <c r="F2392">
        <v>6.9000000953674316</v>
      </c>
    </row>
    <row r="2393" spans="1:6">
      <c r="A2393">
        <v>19.887430191040039</v>
      </c>
      <c r="B2393">
        <v>7.0206284523010254</v>
      </c>
      <c r="C2393">
        <v>12.89999961853027</v>
      </c>
      <c r="D2393">
        <v>19.896713256835941</v>
      </c>
      <c r="E2393">
        <v>11.741419792175289</v>
      </c>
      <c r="F2393">
        <v>6.9000000953674316</v>
      </c>
    </row>
    <row r="2394" spans="1:6">
      <c r="A2394">
        <v>19.895757675170898</v>
      </c>
      <c r="B2394">
        <v>7.0206284523010254</v>
      </c>
      <c r="C2394">
        <v>12.89999961853027</v>
      </c>
      <c r="D2394">
        <v>19.905044555664059</v>
      </c>
      <c r="E2394">
        <v>11.741419792175289</v>
      </c>
      <c r="F2394">
        <v>6.9000000953674316</v>
      </c>
    </row>
    <row r="2395" spans="1:6">
      <c r="A2395">
        <v>19.90408897399902</v>
      </c>
      <c r="B2395">
        <v>7.0206284523010254</v>
      </c>
      <c r="C2395">
        <v>12.89999961853027</v>
      </c>
      <c r="D2395">
        <v>19.913375854492191</v>
      </c>
      <c r="E2395">
        <v>11.741419792175289</v>
      </c>
      <c r="F2395">
        <v>6.9000000953674316</v>
      </c>
    </row>
    <row r="2396" spans="1:6">
      <c r="A2396">
        <v>19.912416458129879</v>
      </c>
      <c r="B2396">
        <v>7.0206284523010254</v>
      </c>
      <c r="C2396">
        <v>12.89999961853027</v>
      </c>
      <c r="D2396">
        <v>19.921707153320309</v>
      </c>
      <c r="E2396">
        <v>11.741419792175289</v>
      </c>
      <c r="F2396">
        <v>6.9000000953674316</v>
      </c>
    </row>
    <row r="2397" spans="1:6">
      <c r="A2397">
        <v>19.920747756958011</v>
      </c>
      <c r="B2397">
        <v>7.0206284523010254</v>
      </c>
      <c r="C2397">
        <v>12.89999961853027</v>
      </c>
      <c r="D2397">
        <v>19.930038452148441</v>
      </c>
      <c r="E2397">
        <v>11.741419792175289</v>
      </c>
      <c r="F2397">
        <v>6.9000000953674316</v>
      </c>
    </row>
    <row r="2398" spans="1:6">
      <c r="A2398">
        <v>19.929075241088871</v>
      </c>
      <c r="B2398">
        <v>7.0206284523010254</v>
      </c>
      <c r="C2398">
        <v>12.89999961853027</v>
      </c>
      <c r="D2398">
        <v>19.938369750976559</v>
      </c>
      <c r="E2398">
        <v>11.741419792175289</v>
      </c>
      <c r="F2398">
        <v>6.9000000953674316</v>
      </c>
    </row>
    <row r="2399" spans="1:6">
      <c r="A2399">
        <v>19.937406539916989</v>
      </c>
      <c r="B2399">
        <v>7.0206284523010254</v>
      </c>
      <c r="C2399">
        <v>12.89999961853027</v>
      </c>
      <c r="D2399">
        <v>19.94671630859375</v>
      </c>
      <c r="E2399">
        <v>11.741419792175289</v>
      </c>
      <c r="F2399">
        <v>6.9000000953674316</v>
      </c>
    </row>
    <row r="2400" spans="1:6">
      <c r="A2400">
        <v>19.945737838745121</v>
      </c>
      <c r="B2400">
        <v>7.0206284523010254</v>
      </c>
      <c r="C2400">
        <v>12.89999961853027</v>
      </c>
      <c r="D2400">
        <v>19.955047607421879</v>
      </c>
      <c r="E2400">
        <v>11.741419792175289</v>
      </c>
      <c r="F2400">
        <v>6.9000000953674316</v>
      </c>
    </row>
    <row r="2401" spans="1:6">
      <c r="A2401">
        <v>19.95406532287598</v>
      </c>
      <c r="B2401">
        <v>7.0218639373779297</v>
      </c>
      <c r="C2401">
        <v>12.89999961853027</v>
      </c>
      <c r="D2401">
        <v>19.96337890625</v>
      </c>
      <c r="E2401">
        <v>11.741419792175289</v>
      </c>
      <c r="F2401">
        <v>6.9000000953674316</v>
      </c>
    </row>
    <row r="2402" spans="1:6">
      <c r="A2402">
        <v>19.962396621704102</v>
      </c>
      <c r="B2402">
        <v>7.0218639373779297</v>
      </c>
      <c r="C2402">
        <v>12.89999961853027</v>
      </c>
      <c r="D2402">
        <v>19.971710205078121</v>
      </c>
      <c r="E2402">
        <v>11.741419792175289</v>
      </c>
      <c r="F2402">
        <v>6.9000000953674316</v>
      </c>
    </row>
    <row r="2403" spans="1:6">
      <c r="A2403">
        <v>19.970724105834961</v>
      </c>
      <c r="B2403">
        <v>7.0218639373779297</v>
      </c>
      <c r="C2403">
        <v>12.89999961853027</v>
      </c>
      <c r="D2403">
        <v>19.98004150390625</v>
      </c>
      <c r="E2403">
        <v>11.741419792175289</v>
      </c>
      <c r="F2403">
        <v>6.9000000953674316</v>
      </c>
    </row>
    <row r="2404" spans="1:6">
      <c r="A2404">
        <v>19.979055404663089</v>
      </c>
      <c r="B2404">
        <v>7.0218639373779297</v>
      </c>
      <c r="C2404">
        <v>12.89999961853027</v>
      </c>
      <c r="D2404">
        <v>19.988372802734379</v>
      </c>
      <c r="E2404">
        <v>11.741419792175289</v>
      </c>
      <c r="F2404">
        <v>6.9000000953674316</v>
      </c>
    </row>
    <row r="2405" spans="1:6">
      <c r="A2405">
        <v>19.987386703491211</v>
      </c>
      <c r="B2405">
        <v>7.0218639373779297</v>
      </c>
      <c r="C2405">
        <v>12.89999961853027</v>
      </c>
      <c r="D2405">
        <v>19.9967041015625</v>
      </c>
      <c r="E2405">
        <v>11.741419792175289</v>
      </c>
      <c r="F2405">
        <v>6.9000000953674316</v>
      </c>
    </row>
    <row r="2406" spans="1:6">
      <c r="A2406">
        <v>19.99571418762207</v>
      </c>
      <c r="B2406">
        <v>7.0218639373779297</v>
      </c>
      <c r="C2406">
        <v>12.89999961853027</v>
      </c>
      <c r="D2406">
        <v>20.005050659179691</v>
      </c>
      <c r="E2406">
        <v>11.741419792175289</v>
      </c>
      <c r="F2406">
        <v>6.9000000953674316</v>
      </c>
    </row>
    <row r="2407" spans="1:6">
      <c r="A2407">
        <v>20.004045486450199</v>
      </c>
      <c r="B2407">
        <v>7.0231499671936044</v>
      </c>
      <c r="C2407">
        <v>12.89999961853027</v>
      </c>
      <c r="D2407">
        <v>20.013381958007809</v>
      </c>
      <c r="E2407">
        <v>11.741419792175289</v>
      </c>
      <c r="F2407">
        <v>6.9000000953674316</v>
      </c>
    </row>
    <row r="2408" spans="1:6">
      <c r="A2408">
        <v>20.012372970581051</v>
      </c>
      <c r="B2408">
        <v>7.0231499671936044</v>
      </c>
      <c r="C2408">
        <v>12.89999961853027</v>
      </c>
      <c r="D2408">
        <v>20.021713256835941</v>
      </c>
      <c r="E2408">
        <v>11.741390228271481</v>
      </c>
      <c r="F2408">
        <v>6.9000000953674316</v>
      </c>
    </row>
    <row r="2409" spans="1:6">
      <c r="A2409">
        <v>20.02070426940918</v>
      </c>
      <c r="B2409">
        <v>7.0251560211181641</v>
      </c>
      <c r="C2409">
        <v>12.89999961853027</v>
      </c>
      <c r="D2409">
        <v>20.030044555664059</v>
      </c>
      <c r="E2409">
        <v>11.741390228271481</v>
      </c>
      <c r="F2409">
        <v>6.9000000953674316</v>
      </c>
    </row>
    <row r="2410" spans="1:6">
      <c r="A2410">
        <v>20.029035568237301</v>
      </c>
      <c r="B2410">
        <v>7.0251560211181641</v>
      </c>
      <c r="C2410">
        <v>12.89999961853027</v>
      </c>
      <c r="D2410">
        <v>20.038375854492191</v>
      </c>
      <c r="E2410">
        <v>11.741390228271481</v>
      </c>
      <c r="F2410">
        <v>6.9000000953674316</v>
      </c>
    </row>
    <row r="2411" spans="1:6">
      <c r="A2411">
        <v>20.037363052368161</v>
      </c>
      <c r="B2411">
        <v>7.0251560211181641</v>
      </c>
      <c r="C2411">
        <v>12.89999961853027</v>
      </c>
      <c r="D2411">
        <v>20.046707153320309</v>
      </c>
      <c r="E2411">
        <v>11.741390228271481</v>
      </c>
      <c r="F2411">
        <v>6.9000000953674316</v>
      </c>
    </row>
    <row r="2412" spans="1:6">
      <c r="A2412">
        <v>20.045694351196289</v>
      </c>
      <c r="B2412">
        <v>7.0251560211181641</v>
      </c>
      <c r="C2412">
        <v>12.89999961853027</v>
      </c>
      <c r="D2412">
        <v>20.055038452148441</v>
      </c>
      <c r="E2412">
        <v>11.741390228271481</v>
      </c>
      <c r="F2412">
        <v>6.9000000953674316</v>
      </c>
    </row>
    <row r="2413" spans="1:6">
      <c r="A2413">
        <v>20.054025650024411</v>
      </c>
      <c r="B2413">
        <v>7.0251560211181641</v>
      </c>
      <c r="C2413">
        <v>12.89999961853027</v>
      </c>
      <c r="D2413">
        <v>20.063385009765621</v>
      </c>
      <c r="E2413">
        <v>11.741390228271481</v>
      </c>
      <c r="F2413">
        <v>6.9000000953674316</v>
      </c>
    </row>
    <row r="2414" spans="1:6">
      <c r="A2414">
        <v>20.06235313415527</v>
      </c>
      <c r="B2414">
        <v>7.0251560211181641</v>
      </c>
      <c r="C2414">
        <v>12.89999961853027</v>
      </c>
      <c r="D2414">
        <v>20.07171630859375</v>
      </c>
      <c r="E2414">
        <v>11.741390228271481</v>
      </c>
      <c r="F2414">
        <v>6.9000000953674316</v>
      </c>
    </row>
    <row r="2415" spans="1:6">
      <c r="A2415">
        <v>20.070684432983398</v>
      </c>
      <c r="B2415">
        <v>7.0251560211181641</v>
      </c>
      <c r="C2415">
        <v>12.89999961853027</v>
      </c>
      <c r="D2415">
        <v>20.080047607421879</v>
      </c>
      <c r="E2415">
        <v>11.741390228271481</v>
      </c>
      <c r="F2415">
        <v>6.9000000953674316</v>
      </c>
    </row>
    <row r="2416" spans="1:6">
      <c r="A2416">
        <v>20.079011917114261</v>
      </c>
      <c r="B2416">
        <v>7.0251560211181641</v>
      </c>
      <c r="C2416">
        <v>12.89999961853027</v>
      </c>
      <c r="D2416">
        <v>20.08837890625</v>
      </c>
      <c r="E2416">
        <v>11.741390228271481</v>
      </c>
      <c r="F2416">
        <v>6.9000000953674316</v>
      </c>
    </row>
    <row r="2417" spans="1:6">
      <c r="A2417">
        <v>20.087343215942379</v>
      </c>
      <c r="B2417">
        <v>7.0251560211181641</v>
      </c>
      <c r="C2417">
        <v>12.89999961853027</v>
      </c>
      <c r="D2417">
        <v>20.096710205078121</v>
      </c>
      <c r="E2417">
        <v>11.741390228271481</v>
      </c>
      <c r="F2417">
        <v>6.9000000953674316</v>
      </c>
    </row>
    <row r="2418" spans="1:6">
      <c r="A2418">
        <v>20.095674514770511</v>
      </c>
      <c r="B2418">
        <v>7.0251560211181641</v>
      </c>
      <c r="C2418">
        <v>12.89999961853027</v>
      </c>
      <c r="D2418">
        <v>20.10504150390625</v>
      </c>
      <c r="E2418">
        <v>11.741390228271481</v>
      </c>
      <c r="F2418">
        <v>6.9000000953674316</v>
      </c>
    </row>
    <row r="2419" spans="1:6">
      <c r="A2419">
        <v>20.104001998901371</v>
      </c>
      <c r="B2419">
        <v>7.0251560211181641</v>
      </c>
      <c r="C2419">
        <v>12.89999961853027</v>
      </c>
      <c r="D2419">
        <v>20.113372802734379</v>
      </c>
      <c r="E2419">
        <v>11.741390228271481</v>
      </c>
      <c r="F2419">
        <v>6.9000000953674316</v>
      </c>
    </row>
    <row r="2420" spans="1:6">
      <c r="A2420">
        <v>20.112333297729489</v>
      </c>
      <c r="B2420">
        <v>7.0251560211181641</v>
      </c>
      <c r="C2420">
        <v>12.89999961853027</v>
      </c>
      <c r="D2420">
        <v>20.121719360351559</v>
      </c>
      <c r="E2420">
        <v>11.741390228271481</v>
      </c>
      <c r="F2420">
        <v>6.9000000953674316</v>
      </c>
    </row>
    <row r="2421" spans="1:6">
      <c r="A2421">
        <v>20.120664596557621</v>
      </c>
      <c r="B2421">
        <v>7.0251560211181641</v>
      </c>
      <c r="C2421">
        <v>12.89999961853027</v>
      </c>
      <c r="D2421">
        <v>20.130050659179691</v>
      </c>
      <c r="E2421">
        <v>11.741390228271481</v>
      </c>
      <c r="F2421">
        <v>6.9000000953674316</v>
      </c>
    </row>
    <row r="2422" spans="1:6">
      <c r="A2422">
        <v>20.12899208068848</v>
      </c>
      <c r="B2422">
        <v>7.0251560211181641</v>
      </c>
      <c r="C2422">
        <v>12.89999961853027</v>
      </c>
      <c r="D2422">
        <v>20.138381958007809</v>
      </c>
      <c r="E2422">
        <v>11.741390228271481</v>
      </c>
      <c r="F2422">
        <v>6.9000000953674316</v>
      </c>
    </row>
    <row r="2423" spans="1:6">
      <c r="A2423">
        <v>20.137323379516602</v>
      </c>
      <c r="B2423">
        <v>7.0251560211181641</v>
      </c>
      <c r="C2423">
        <v>12.89999961853027</v>
      </c>
      <c r="D2423">
        <v>20.146713256835941</v>
      </c>
      <c r="E2423">
        <v>11.741390228271481</v>
      </c>
      <c r="F2423">
        <v>6.9000000953674316</v>
      </c>
    </row>
    <row r="2424" spans="1:6">
      <c r="A2424">
        <v>20.14565467834473</v>
      </c>
      <c r="B2424">
        <v>7.0251560211181641</v>
      </c>
      <c r="C2424">
        <v>12.89999961853027</v>
      </c>
      <c r="D2424">
        <v>20.155044555664059</v>
      </c>
      <c r="E2424">
        <v>11.741390228271481</v>
      </c>
      <c r="F2424">
        <v>6.9000000953674316</v>
      </c>
    </row>
    <row r="2425" spans="1:6">
      <c r="A2425">
        <v>20.153982162475589</v>
      </c>
      <c r="B2425">
        <v>7.026392936706543</v>
      </c>
      <c r="C2425">
        <v>12.89999961853027</v>
      </c>
      <c r="D2425">
        <v>20.163375854492191</v>
      </c>
      <c r="E2425">
        <v>11.741390228271481</v>
      </c>
      <c r="F2425">
        <v>6.9000000953674316</v>
      </c>
    </row>
    <row r="2426" spans="1:6">
      <c r="A2426">
        <v>20.162313461303711</v>
      </c>
      <c r="B2426">
        <v>7.026392936706543</v>
      </c>
      <c r="C2426">
        <v>12.89999961853027</v>
      </c>
      <c r="D2426">
        <v>20.171707153320309</v>
      </c>
      <c r="E2426">
        <v>11.741390228271481</v>
      </c>
      <c r="F2426">
        <v>6.9000000953674316</v>
      </c>
    </row>
    <row r="2427" spans="1:6">
      <c r="A2427">
        <v>20.17064094543457</v>
      </c>
      <c r="B2427">
        <v>7.026392936706543</v>
      </c>
      <c r="C2427">
        <v>12.89999961853027</v>
      </c>
      <c r="D2427">
        <v>20.1800537109375</v>
      </c>
      <c r="E2427">
        <v>11.741390228271481</v>
      </c>
      <c r="F2427">
        <v>6.9000000953674316</v>
      </c>
    </row>
    <row r="2428" spans="1:6">
      <c r="A2428">
        <v>20.178972244262699</v>
      </c>
      <c r="B2428">
        <v>7.026392936706543</v>
      </c>
      <c r="C2428">
        <v>12.89999961853027</v>
      </c>
      <c r="D2428">
        <v>20.188385009765621</v>
      </c>
      <c r="E2428">
        <v>11.741390228271481</v>
      </c>
      <c r="F2428">
        <v>6.9000000953674316</v>
      </c>
    </row>
    <row r="2429" spans="1:6">
      <c r="A2429">
        <v>20.18730354309082</v>
      </c>
      <c r="B2429">
        <v>7.027677059173584</v>
      </c>
      <c r="C2429">
        <v>12.89999961853027</v>
      </c>
      <c r="D2429">
        <v>20.19671630859375</v>
      </c>
      <c r="E2429">
        <v>11.741390228271481</v>
      </c>
      <c r="F2429">
        <v>6.9000000953674316</v>
      </c>
    </row>
    <row r="2430" spans="1:6">
      <c r="A2430">
        <v>20.19563102722168</v>
      </c>
      <c r="B2430">
        <v>7.027677059173584</v>
      </c>
      <c r="C2430">
        <v>12.89999961853027</v>
      </c>
      <c r="D2430">
        <v>20.205047607421879</v>
      </c>
      <c r="E2430">
        <v>11.741390228271481</v>
      </c>
      <c r="F2430">
        <v>6.9000000953674316</v>
      </c>
    </row>
    <row r="2431" spans="1:6">
      <c r="A2431">
        <v>20.203962326049801</v>
      </c>
      <c r="B2431">
        <v>7.027677059173584</v>
      </c>
      <c r="C2431">
        <v>12.89999961853027</v>
      </c>
      <c r="D2431">
        <v>20.21337890625</v>
      </c>
      <c r="E2431">
        <v>11.741390228271481</v>
      </c>
      <c r="F2431">
        <v>6.9000000953674316</v>
      </c>
    </row>
    <row r="2432" spans="1:6">
      <c r="A2432">
        <v>20.21229362487793</v>
      </c>
      <c r="B2432">
        <v>7.027677059173584</v>
      </c>
      <c r="C2432">
        <v>12.89999961853027</v>
      </c>
      <c r="D2432">
        <v>20.221710205078121</v>
      </c>
      <c r="E2432">
        <v>11.741390228271481</v>
      </c>
      <c r="F2432">
        <v>6.9000000953674316</v>
      </c>
    </row>
    <row r="2433" spans="1:6">
      <c r="A2433">
        <v>20.220621109008789</v>
      </c>
      <c r="B2433">
        <v>7.0264863967895508</v>
      </c>
      <c r="C2433">
        <v>12.89999961853027</v>
      </c>
      <c r="D2433">
        <v>20.23004150390625</v>
      </c>
      <c r="E2433">
        <v>11.741390228271481</v>
      </c>
      <c r="F2433">
        <v>6.9000000953674316</v>
      </c>
    </row>
    <row r="2434" spans="1:6">
      <c r="A2434">
        <v>20.228952407836911</v>
      </c>
      <c r="B2434">
        <v>7.0264863967895508</v>
      </c>
      <c r="C2434">
        <v>12.89999961853027</v>
      </c>
      <c r="D2434">
        <v>20.238388061523441</v>
      </c>
      <c r="E2434">
        <v>11.741390228271481</v>
      </c>
      <c r="F2434">
        <v>6.9000000953674316</v>
      </c>
    </row>
    <row r="2435" spans="1:6">
      <c r="A2435">
        <v>20.23727989196777</v>
      </c>
      <c r="B2435">
        <v>7.0264863967895508</v>
      </c>
      <c r="C2435">
        <v>12.89999961853027</v>
      </c>
      <c r="D2435">
        <v>20.246719360351559</v>
      </c>
      <c r="E2435">
        <v>11.741390228271481</v>
      </c>
      <c r="F2435">
        <v>6.9000000953674316</v>
      </c>
    </row>
    <row r="2436" spans="1:6">
      <c r="A2436">
        <v>20.245611190795898</v>
      </c>
      <c r="B2436">
        <v>7.0264863967895508</v>
      </c>
      <c r="C2436">
        <v>12.89999961853027</v>
      </c>
      <c r="D2436">
        <v>20.255050659179691</v>
      </c>
      <c r="E2436">
        <v>11.741390228271481</v>
      </c>
      <c r="F2436">
        <v>6.9000000953674316</v>
      </c>
    </row>
    <row r="2437" spans="1:6">
      <c r="A2437">
        <v>20.25394248962402</v>
      </c>
      <c r="B2437">
        <v>7.0264863967895508</v>
      </c>
      <c r="C2437">
        <v>12.89999961853027</v>
      </c>
      <c r="D2437">
        <v>20.263381958007809</v>
      </c>
      <c r="E2437">
        <v>11.741390228271481</v>
      </c>
      <c r="F2437">
        <v>6.9000000953674316</v>
      </c>
    </row>
    <row r="2438" spans="1:6">
      <c r="A2438">
        <v>20.262269973754879</v>
      </c>
      <c r="B2438">
        <v>7.0264863967895508</v>
      </c>
      <c r="C2438">
        <v>12.89999961853027</v>
      </c>
      <c r="D2438">
        <v>20.271713256835941</v>
      </c>
      <c r="E2438">
        <v>11.744279861450201</v>
      </c>
      <c r="F2438">
        <v>6.9000000953674316</v>
      </c>
    </row>
    <row r="2439" spans="1:6">
      <c r="A2439">
        <v>20.270601272583011</v>
      </c>
      <c r="B2439">
        <v>7.0264863967895508</v>
      </c>
      <c r="C2439">
        <v>12.89999961853027</v>
      </c>
      <c r="D2439">
        <v>20.280044555664059</v>
      </c>
      <c r="E2439">
        <v>11.744279861450201</v>
      </c>
      <c r="F2439">
        <v>6.9000000953674316</v>
      </c>
    </row>
    <row r="2440" spans="1:6">
      <c r="A2440">
        <v>20.278932571411129</v>
      </c>
      <c r="B2440">
        <v>7.0264863967895508</v>
      </c>
      <c r="C2440">
        <v>12.89999961853027</v>
      </c>
      <c r="D2440">
        <v>20.288375854492191</v>
      </c>
      <c r="E2440">
        <v>11.744279861450201</v>
      </c>
      <c r="F2440">
        <v>6.9000000953674316</v>
      </c>
    </row>
    <row r="2441" spans="1:6">
      <c r="A2441">
        <v>20.287260055541989</v>
      </c>
      <c r="B2441">
        <v>7.0264863967895508</v>
      </c>
      <c r="C2441">
        <v>12.89999961853027</v>
      </c>
      <c r="D2441">
        <v>20.296707153320309</v>
      </c>
      <c r="E2441">
        <v>11.744279861450201</v>
      </c>
      <c r="F2441">
        <v>6.9000000953674316</v>
      </c>
    </row>
    <row r="2442" spans="1:6">
      <c r="A2442">
        <v>20.295591354370121</v>
      </c>
      <c r="B2442">
        <v>7.0264863967895508</v>
      </c>
      <c r="C2442">
        <v>12.89999961853027</v>
      </c>
      <c r="D2442">
        <v>20.3050537109375</v>
      </c>
      <c r="E2442">
        <v>11.744279861450201</v>
      </c>
      <c r="F2442">
        <v>6.9000000953674316</v>
      </c>
    </row>
    <row r="2443" spans="1:6">
      <c r="A2443">
        <v>20.303922653198239</v>
      </c>
      <c r="B2443">
        <v>7.0264863967895508</v>
      </c>
      <c r="C2443">
        <v>12.89999961853027</v>
      </c>
      <c r="D2443">
        <v>20.313385009765621</v>
      </c>
      <c r="E2443">
        <v>11.744279861450201</v>
      </c>
      <c r="F2443">
        <v>6.9000000953674316</v>
      </c>
    </row>
    <row r="2444" spans="1:6">
      <c r="A2444">
        <v>20.312250137329102</v>
      </c>
      <c r="B2444">
        <v>7.0264863967895508</v>
      </c>
      <c r="C2444">
        <v>12.89999961853027</v>
      </c>
      <c r="D2444">
        <v>20.32171630859375</v>
      </c>
      <c r="E2444">
        <v>11.744279861450201</v>
      </c>
      <c r="F2444">
        <v>6.9000000953674316</v>
      </c>
    </row>
    <row r="2445" spans="1:6">
      <c r="A2445">
        <v>20.32058143615723</v>
      </c>
      <c r="B2445">
        <v>7.0264863967895508</v>
      </c>
      <c r="C2445">
        <v>12.89999961853027</v>
      </c>
      <c r="D2445">
        <v>20.330047607421879</v>
      </c>
      <c r="E2445">
        <v>11.744279861450201</v>
      </c>
      <c r="F2445">
        <v>6.9000000953674316</v>
      </c>
    </row>
    <row r="2446" spans="1:6">
      <c r="A2446">
        <v>20.328912734985352</v>
      </c>
      <c r="B2446">
        <v>7.0264863967895508</v>
      </c>
      <c r="C2446">
        <v>12.89999961853027</v>
      </c>
      <c r="D2446">
        <v>20.33837890625</v>
      </c>
      <c r="E2446">
        <v>11.743741035461429</v>
      </c>
      <c r="F2446">
        <v>6.9000000953674316</v>
      </c>
    </row>
    <row r="2447" spans="1:6">
      <c r="A2447">
        <v>20.337240219116211</v>
      </c>
      <c r="B2447">
        <v>7.0264863967895508</v>
      </c>
      <c r="C2447">
        <v>12.89999961853027</v>
      </c>
      <c r="D2447">
        <v>20.346710205078121</v>
      </c>
      <c r="E2447">
        <v>11.743741035461429</v>
      </c>
      <c r="F2447">
        <v>6.9000000953674316</v>
      </c>
    </row>
    <row r="2448" spans="1:6">
      <c r="A2448">
        <v>20.345571517944339</v>
      </c>
      <c r="B2448">
        <v>7.0264863967895508</v>
      </c>
      <c r="C2448">
        <v>12.89999961853027</v>
      </c>
      <c r="D2448">
        <v>20.35504150390625</v>
      </c>
      <c r="E2448">
        <v>11.743741035461429</v>
      </c>
      <c r="F2448">
        <v>6.9000000953674316</v>
      </c>
    </row>
    <row r="2449" spans="1:6">
      <c r="A2449">
        <v>20.353902816772461</v>
      </c>
      <c r="B2449">
        <v>7.0254950523376456</v>
      </c>
      <c r="C2449">
        <v>12.89999961853027</v>
      </c>
      <c r="D2449">
        <v>20.363388061523441</v>
      </c>
      <c r="E2449">
        <v>11.743741035461429</v>
      </c>
      <c r="F2449">
        <v>6.9000000953674316</v>
      </c>
    </row>
    <row r="2450" spans="1:6">
      <c r="A2450">
        <v>20.362234115600589</v>
      </c>
      <c r="B2450">
        <v>7.0254950523376456</v>
      </c>
      <c r="C2450">
        <v>12.89999961853027</v>
      </c>
      <c r="D2450">
        <v>20.371719360351559</v>
      </c>
      <c r="E2450">
        <v>11.743741035461429</v>
      </c>
      <c r="F2450">
        <v>6.9000000953674316</v>
      </c>
    </row>
    <row r="2451" spans="1:6">
      <c r="A2451">
        <v>20.370561599731449</v>
      </c>
      <c r="B2451">
        <v>7.0254950523376456</v>
      </c>
      <c r="C2451">
        <v>12.89999961853027</v>
      </c>
      <c r="D2451">
        <v>20.380050659179691</v>
      </c>
      <c r="E2451">
        <v>11.743741035461429</v>
      </c>
      <c r="F2451">
        <v>6.9000000953674316</v>
      </c>
    </row>
    <row r="2452" spans="1:6">
      <c r="A2452">
        <v>20.37889289855957</v>
      </c>
      <c r="B2452">
        <v>7.0254950523376456</v>
      </c>
      <c r="C2452">
        <v>12.89999961853027</v>
      </c>
      <c r="D2452">
        <v>20.388381958007809</v>
      </c>
      <c r="E2452">
        <v>11.743741035461429</v>
      </c>
      <c r="F2452">
        <v>6.9000000953674316</v>
      </c>
    </row>
    <row r="2453" spans="1:6">
      <c r="A2453">
        <v>20.387224197387699</v>
      </c>
      <c r="B2453">
        <v>7.0254950523376456</v>
      </c>
      <c r="C2453">
        <v>12.89999961853027</v>
      </c>
      <c r="D2453">
        <v>20.396713256835941</v>
      </c>
      <c r="E2453">
        <v>11.743741035461429</v>
      </c>
      <c r="F2453">
        <v>6.9000000953674316</v>
      </c>
    </row>
    <row r="2454" spans="1:6">
      <c r="A2454">
        <v>20.395551681518551</v>
      </c>
      <c r="B2454">
        <v>7.0254950523376456</v>
      </c>
      <c r="C2454">
        <v>12.89999961853027</v>
      </c>
      <c r="D2454">
        <v>20.405044555664059</v>
      </c>
      <c r="E2454">
        <v>11.745168685913089</v>
      </c>
      <c r="F2454">
        <v>6.9000000953674316</v>
      </c>
    </row>
    <row r="2455" spans="1:6">
      <c r="A2455">
        <v>20.40388298034668</v>
      </c>
      <c r="B2455">
        <v>7.0254950523376456</v>
      </c>
      <c r="C2455">
        <v>12.89999961853027</v>
      </c>
      <c r="D2455">
        <v>20.413375854492191</v>
      </c>
      <c r="E2455">
        <v>11.745168685913089</v>
      </c>
      <c r="F2455">
        <v>6.9000000953674316</v>
      </c>
    </row>
    <row r="2456" spans="1:6">
      <c r="A2456">
        <v>20.412214279174801</v>
      </c>
      <c r="B2456">
        <v>7.0254950523376456</v>
      </c>
      <c r="C2456">
        <v>12.89999961853027</v>
      </c>
      <c r="D2456">
        <v>20.421722412109379</v>
      </c>
      <c r="E2456">
        <v>11.745168685913089</v>
      </c>
      <c r="F2456">
        <v>6.9000000953674316</v>
      </c>
    </row>
    <row r="2457" spans="1:6">
      <c r="A2457">
        <v>20.420541763305661</v>
      </c>
      <c r="B2457">
        <v>7.0266261100769043</v>
      </c>
      <c r="C2457">
        <v>12.89999961853027</v>
      </c>
      <c r="D2457">
        <v>20.4300537109375</v>
      </c>
      <c r="E2457">
        <v>11.745168685913089</v>
      </c>
      <c r="F2457">
        <v>6.9000000953674316</v>
      </c>
    </row>
    <row r="2458" spans="1:6">
      <c r="A2458">
        <v>20.428873062133789</v>
      </c>
      <c r="B2458">
        <v>7.0266261100769043</v>
      </c>
      <c r="C2458">
        <v>12.89999961853027</v>
      </c>
      <c r="D2458">
        <v>20.438385009765621</v>
      </c>
      <c r="E2458">
        <v>11.745168685913089</v>
      </c>
      <c r="F2458">
        <v>6.9000000953674316</v>
      </c>
    </row>
    <row r="2459" spans="1:6">
      <c r="A2459">
        <v>20.437204360961911</v>
      </c>
      <c r="B2459">
        <v>7.0266261100769043</v>
      </c>
      <c r="C2459">
        <v>12.89999961853027</v>
      </c>
      <c r="D2459">
        <v>20.44671630859375</v>
      </c>
      <c r="E2459">
        <v>11.745168685913089</v>
      </c>
      <c r="F2459">
        <v>6.9000000953674316</v>
      </c>
    </row>
    <row r="2460" spans="1:6">
      <c r="A2460">
        <v>20.445535659790039</v>
      </c>
      <c r="B2460">
        <v>7.0266261100769043</v>
      </c>
      <c r="C2460">
        <v>12.89999961853027</v>
      </c>
      <c r="D2460">
        <v>20.455047607421879</v>
      </c>
      <c r="E2460">
        <v>11.745168685913089</v>
      </c>
      <c r="F2460">
        <v>6.9000000953674316</v>
      </c>
    </row>
    <row r="2461" spans="1:6">
      <c r="A2461">
        <v>20.453863143920898</v>
      </c>
      <c r="B2461">
        <v>7.0266261100769043</v>
      </c>
      <c r="C2461">
        <v>12.89999961853027</v>
      </c>
      <c r="D2461">
        <v>20.46337890625</v>
      </c>
      <c r="E2461">
        <v>11.745168685913089</v>
      </c>
      <c r="F2461">
        <v>6.9000000953674316</v>
      </c>
    </row>
    <row r="2462" spans="1:6">
      <c r="A2462">
        <v>20.46219444274902</v>
      </c>
      <c r="B2462">
        <v>7.0266261100769043</v>
      </c>
      <c r="C2462">
        <v>12.89999961853027</v>
      </c>
      <c r="D2462">
        <v>20.471710205078121</v>
      </c>
      <c r="E2462">
        <v>11.745168685913089</v>
      </c>
      <c r="F2462">
        <v>6.9000000953674316</v>
      </c>
    </row>
    <row r="2463" spans="1:6">
      <c r="A2463">
        <v>20.470521926879879</v>
      </c>
      <c r="B2463">
        <v>7.0266261100769043</v>
      </c>
      <c r="C2463">
        <v>12.89999961853027</v>
      </c>
      <c r="D2463">
        <v>20.48004150390625</v>
      </c>
      <c r="E2463">
        <v>11.745168685913089</v>
      </c>
      <c r="F2463">
        <v>6.9000000953674316</v>
      </c>
    </row>
    <row r="2464" spans="1:6">
      <c r="A2464">
        <v>20.478853225708011</v>
      </c>
      <c r="B2464">
        <v>7.0266261100769043</v>
      </c>
      <c r="C2464">
        <v>12.89999961853027</v>
      </c>
      <c r="D2464">
        <v>20.488388061523441</v>
      </c>
      <c r="E2464">
        <v>11.745168685913089</v>
      </c>
      <c r="F2464">
        <v>6.9000000953674316</v>
      </c>
    </row>
    <row r="2465" spans="1:6">
      <c r="A2465">
        <v>20.487184524536129</v>
      </c>
      <c r="B2465">
        <v>7.0266261100769043</v>
      </c>
      <c r="C2465">
        <v>12.89999961853027</v>
      </c>
      <c r="D2465">
        <v>20.496719360351559</v>
      </c>
      <c r="E2465">
        <v>11.745168685913089</v>
      </c>
      <c r="F2465">
        <v>6.9000000953674316</v>
      </c>
    </row>
    <row r="2466" spans="1:6">
      <c r="A2466">
        <v>20.495512008666989</v>
      </c>
      <c r="B2466">
        <v>7.0266261100769043</v>
      </c>
      <c r="C2466">
        <v>12.89999961853027</v>
      </c>
      <c r="D2466">
        <v>20.505050659179691</v>
      </c>
      <c r="E2466">
        <v>11.745168685913089</v>
      </c>
      <c r="F2466">
        <v>6.9000000953674316</v>
      </c>
    </row>
    <row r="2467" spans="1:6">
      <c r="A2467">
        <v>20.503843307495121</v>
      </c>
      <c r="B2467">
        <v>7.0266261100769043</v>
      </c>
      <c r="C2467">
        <v>12.89999961853027</v>
      </c>
      <c r="D2467">
        <v>20.513381958007809</v>
      </c>
      <c r="E2467">
        <v>11.745168685913089</v>
      </c>
      <c r="F2467">
        <v>6.9000000953674316</v>
      </c>
    </row>
    <row r="2468" spans="1:6">
      <c r="A2468">
        <v>20.512174606323239</v>
      </c>
      <c r="B2468">
        <v>7.0266261100769043</v>
      </c>
      <c r="C2468">
        <v>12.89999961853027</v>
      </c>
      <c r="D2468">
        <v>20.521713256835941</v>
      </c>
      <c r="E2468">
        <v>11.745168685913089</v>
      </c>
      <c r="F2468">
        <v>6.9000000953674316</v>
      </c>
    </row>
    <row r="2469" spans="1:6">
      <c r="A2469">
        <v>20.520502090454102</v>
      </c>
      <c r="B2469">
        <v>7.0266261100769043</v>
      </c>
      <c r="C2469">
        <v>12.89999961853027</v>
      </c>
      <c r="D2469">
        <v>20.530044555664059</v>
      </c>
      <c r="E2469">
        <v>11.745168685913089</v>
      </c>
      <c r="F2469">
        <v>6.9000000953674316</v>
      </c>
    </row>
    <row r="2470" spans="1:6">
      <c r="A2470">
        <v>20.52883338928223</v>
      </c>
      <c r="B2470">
        <v>7.0266261100769043</v>
      </c>
      <c r="C2470">
        <v>12.89999961853027</v>
      </c>
      <c r="D2470">
        <v>20.538375854492191</v>
      </c>
      <c r="E2470">
        <v>11.745168685913089</v>
      </c>
      <c r="F2470">
        <v>6.9000000953674316</v>
      </c>
    </row>
    <row r="2471" spans="1:6">
      <c r="A2471">
        <v>20.537164688110352</v>
      </c>
      <c r="B2471">
        <v>7.0266261100769043</v>
      </c>
      <c r="C2471">
        <v>12.89999961853027</v>
      </c>
      <c r="D2471">
        <v>20.546707153320309</v>
      </c>
      <c r="E2471">
        <v>11.745168685913089</v>
      </c>
      <c r="F2471">
        <v>6.9000000953674316</v>
      </c>
    </row>
    <row r="2472" spans="1:6">
      <c r="A2472">
        <v>20.54549598693848</v>
      </c>
      <c r="B2472">
        <v>7.0266261100769043</v>
      </c>
      <c r="C2472">
        <v>12.89999961853027</v>
      </c>
      <c r="D2472">
        <v>20.5550537109375</v>
      </c>
      <c r="E2472">
        <v>11.745168685913089</v>
      </c>
      <c r="F2472">
        <v>6.9000000953674316</v>
      </c>
    </row>
    <row r="2473" spans="1:6">
      <c r="A2473">
        <v>20.553823471069339</v>
      </c>
      <c r="B2473">
        <v>7.0266261100769043</v>
      </c>
      <c r="C2473">
        <v>12.89999961853027</v>
      </c>
      <c r="D2473">
        <v>20.563385009765621</v>
      </c>
      <c r="E2473">
        <v>11.745168685913089</v>
      </c>
      <c r="F2473">
        <v>6.9000000953674316</v>
      </c>
    </row>
    <row r="2474" spans="1:6">
      <c r="A2474">
        <v>20.562154769897461</v>
      </c>
      <c r="B2474">
        <v>7.0266261100769043</v>
      </c>
      <c r="C2474">
        <v>12.89999961853027</v>
      </c>
      <c r="D2474">
        <v>20.57171630859375</v>
      </c>
      <c r="E2474">
        <v>11.745168685913089</v>
      </c>
      <c r="F2474">
        <v>6.9000000953674316</v>
      </c>
    </row>
    <row r="2475" spans="1:6">
      <c r="A2475">
        <v>20.570486068725589</v>
      </c>
      <c r="B2475">
        <v>7.0266261100769043</v>
      </c>
      <c r="C2475">
        <v>12.89999961853027</v>
      </c>
      <c r="D2475">
        <v>20.580047607421879</v>
      </c>
      <c r="E2475">
        <v>11.745168685913089</v>
      </c>
      <c r="F2475">
        <v>6.9000000953674316</v>
      </c>
    </row>
    <row r="2476" spans="1:6">
      <c r="A2476">
        <v>20.578813552856449</v>
      </c>
      <c r="B2476">
        <v>7.0266261100769043</v>
      </c>
      <c r="C2476">
        <v>12.89999961853027</v>
      </c>
      <c r="D2476">
        <v>20.58837890625</v>
      </c>
      <c r="E2476">
        <v>11.745168685913089</v>
      </c>
      <c r="F2476">
        <v>6.9000000953674316</v>
      </c>
    </row>
    <row r="2477" spans="1:6">
      <c r="A2477">
        <v>20.58714485168457</v>
      </c>
      <c r="B2477">
        <v>7.0266261100769043</v>
      </c>
      <c r="C2477">
        <v>12.89999961853027</v>
      </c>
      <c r="D2477">
        <v>20.596710205078121</v>
      </c>
      <c r="E2477">
        <v>11.745168685913089</v>
      </c>
      <c r="F2477">
        <v>6.9000000953674316</v>
      </c>
    </row>
    <row r="2478" spans="1:6">
      <c r="A2478">
        <v>20.595476150512699</v>
      </c>
      <c r="B2478">
        <v>7.0266261100769043</v>
      </c>
      <c r="C2478">
        <v>12.89999961853027</v>
      </c>
      <c r="D2478">
        <v>20.60504150390625</v>
      </c>
      <c r="E2478">
        <v>11.745168685913089</v>
      </c>
      <c r="F2478">
        <v>6.9000000953674316</v>
      </c>
    </row>
    <row r="2479" spans="1:6">
      <c r="A2479">
        <v>20.60380744934082</v>
      </c>
      <c r="B2479">
        <v>7.0256366729736328</v>
      </c>
      <c r="C2479">
        <v>12.89999961853027</v>
      </c>
      <c r="D2479">
        <v>20.613388061523441</v>
      </c>
      <c r="E2479">
        <v>11.745168685913089</v>
      </c>
      <c r="F2479">
        <v>6.9000000953674316</v>
      </c>
    </row>
    <row r="2480" spans="1:6">
      <c r="A2480">
        <v>20.61213493347168</v>
      </c>
      <c r="B2480">
        <v>7.0256366729736328</v>
      </c>
      <c r="C2480">
        <v>12.89999961853027</v>
      </c>
      <c r="D2480">
        <v>20.621719360351559</v>
      </c>
      <c r="E2480">
        <v>11.583311080932621</v>
      </c>
      <c r="F2480">
        <v>6.9000000953674316</v>
      </c>
    </row>
    <row r="2481" spans="1:6">
      <c r="A2481">
        <v>20.620466232299801</v>
      </c>
      <c r="B2481">
        <v>7.0256366729736328</v>
      </c>
      <c r="C2481">
        <v>12.89999961853027</v>
      </c>
      <c r="D2481">
        <v>20.630050659179691</v>
      </c>
      <c r="E2481">
        <v>11.583311080932621</v>
      </c>
      <c r="F2481">
        <v>6.9000000953674316</v>
      </c>
    </row>
    <row r="2482" spans="1:6">
      <c r="A2482">
        <v>20.62879753112793</v>
      </c>
      <c r="B2482">
        <v>7.0256366729736328</v>
      </c>
      <c r="C2482">
        <v>12.89999961853027</v>
      </c>
      <c r="D2482">
        <v>20.638381958007809</v>
      </c>
      <c r="E2482">
        <v>11.583311080932621</v>
      </c>
      <c r="F2482">
        <v>6.9000000953674316</v>
      </c>
    </row>
    <row r="2483" spans="1:6">
      <c r="A2483">
        <v>20.637125015258789</v>
      </c>
      <c r="B2483">
        <v>7.0235652923583984</v>
      </c>
      <c r="C2483">
        <v>12.89999961853027</v>
      </c>
      <c r="D2483">
        <v>20.646713256835941</v>
      </c>
      <c r="E2483">
        <v>11.583311080932621</v>
      </c>
      <c r="F2483">
        <v>6.9000000953674316</v>
      </c>
    </row>
    <row r="2484" spans="1:6">
      <c r="A2484">
        <v>20.645456314086911</v>
      </c>
      <c r="B2484">
        <v>7.0235652923583984</v>
      </c>
      <c r="C2484">
        <v>12.89999961853027</v>
      </c>
      <c r="D2484">
        <v>20.655044555664059</v>
      </c>
      <c r="E2484">
        <v>11.583311080932621</v>
      </c>
      <c r="F2484">
        <v>6.9000000953674316</v>
      </c>
    </row>
    <row r="2485" spans="1:6">
      <c r="A2485">
        <v>20.653787612915039</v>
      </c>
      <c r="B2485">
        <v>7.0235652923583984</v>
      </c>
      <c r="C2485">
        <v>12.89999961853027</v>
      </c>
      <c r="D2485">
        <v>20.663375854492191</v>
      </c>
      <c r="E2485">
        <v>11.583311080932621</v>
      </c>
      <c r="F2485">
        <v>6.9000000953674316</v>
      </c>
    </row>
    <row r="2486" spans="1:6">
      <c r="A2486">
        <v>20.662115097045898</v>
      </c>
      <c r="B2486">
        <v>7.0235652923583984</v>
      </c>
      <c r="C2486">
        <v>12.89999961853027</v>
      </c>
      <c r="D2486">
        <v>20.671707153320309</v>
      </c>
      <c r="E2486">
        <v>11.583311080932621</v>
      </c>
      <c r="F2486">
        <v>6.9000000953674316</v>
      </c>
    </row>
    <row r="2487" spans="1:6">
      <c r="A2487">
        <v>20.67044639587402</v>
      </c>
      <c r="B2487">
        <v>7.0235652923583984</v>
      </c>
      <c r="C2487">
        <v>12.89999961853027</v>
      </c>
      <c r="D2487">
        <v>20.6800537109375</v>
      </c>
      <c r="E2487">
        <v>11.583311080932621</v>
      </c>
      <c r="F2487">
        <v>6.9000000953674316</v>
      </c>
    </row>
    <row r="2488" spans="1:6">
      <c r="A2488">
        <v>20.678777694702148</v>
      </c>
      <c r="B2488">
        <v>7.0235652923583984</v>
      </c>
      <c r="C2488">
        <v>12.89999961853027</v>
      </c>
      <c r="D2488">
        <v>20.688385009765621</v>
      </c>
      <c r="E2488">
        <v>11.583311080932621</v>
      </c>
      <c r="F2488">
        <v>6.9000000953674316</v>
      </c>
    </row>
    <row r="2489" spans="1:6">
      <c r="A2489">
        <v>20.687105178833011</v>
      </c>
      <c r="B2489">
        <v>7.0235652923583984</v>
      </c>
      <c r="C2489">
        <v>12.89999961853027</v>
      </c>
      <c r="D2489">
        <v>20.69671630859375</v>
      </c>
      <c r="E2489">
        <v>11.583311080932621</v>
      </c>
      <c r="F2489">
        <v>6.9000000953674316</v>
      </c>
    </row>
    <row r="2490" spans="1:6">
      <c r="A2490">
        <v>20.695436477661129</v>
      </c>
      <c r="B2490">
        <v>7.0235652923583984</v>
      </c>
      <c r="C2490">
        <v>12.89999961853027</v>
      </c>
      <c r="D2490">
        <v>20.705047607421879</v>
      </c>
      <c r="E2490">
        <v>11.583311080932621</v>
      </c>
      <c r="F2490">
        <v>6.9000000953674316</v>
      </c>
    </row>
    <row r="2491" spans="1:6">
      <c r="A2491">
        <v>20.703767776489261</v>
      </c>
      <c r="B2491">
        <v>7.0235652923583984</v>
      </c>
      <c r="C2491">
        <v>12.89999961853027</v>
      </c>
      <c r="D2491">
        <v>20.71337890625</v>
      </c>
      <c r="E2491">
        <v>11.583311080932621</v>
      </c>
      <c r="F2491">
        <v>6.9000000953674316</v>
      </c>
    </row>
    <row r="2492" spans="1:6">
      <c r="A2492">
        <v>20.712099075317379</v>
      </c>
      <c r="B2492">
        <v>7.0235652923583984</v>
      </c>
      <c r="C2492">
        <v>12.89999961853027</v>
      </c>
      <c r="D2492">
        <v>20.721710205078121</v>
      </c>
      <c r="E2492">
        <v>11.583311080932621</v>
      </c>
      <c r="F2492">
        <v>6.9000000953674316</v>
      </c>
    </row>
    <row r="2493" spans="1:6">
      <c r="A2493">
        <v>20.720426559448239</v>
      </c>
      <c r="B2493">
        <v>7.0235652923583984</v>
      </c>
      <c r="C2493">
        <v>12.89999961853027</v>
      </c>
      <c r="D2493">
        <v>20.73004150390625</v>
      </c>
      <c r="E2493">
        <v>11.583311080932621</v>
      </c>
      <c r="F2493">
        <v>6.9000000953674316</v>
      </c>
    </row>
    <row r="2494" spans="1:6">
      <c r="A2494">
        <v>20.728757858276371</v>
      </c>
      <c r="B2494">
        <v>7.0235652923583984</v>
      </c>
      <c r="C2494">
        <v>12.89999961853027</v>
      </c>
      <c r="D2494">
        <v>20.738388061523441</v>
      </c>
      <c r="E2494">
        <v>11.583311080932621</v>
      </c>
      <c r="F2494">
        <v>6.9000000953674316</v>
      </c>
    </row>
    <row r="2495" spans="1:6">
      <c r="A2495">
        <v>20.737089157104489</v>
      </c>
      <c r="B2495">
        <v>7.0235652923583984</v>
      </c>
      <c r="C2495">
        <v>12.89999961853027</v>
      </c>
      <c r="D2495">
        <v>20.746719360351559</v>
      </c>
      <c r="E2495">
        <v>11.583311080932621</v>
      </c>
      <c r="F2495">
        <v>6.9000000953674316</v>
      </c>
    </row>
    <row r="2496" spans="1:6">
      <c r="A2496">
        <v>20.745416641235352</v>
      </c>
      <c r="B2496">
        <v>7.0235652923583984</v>
      </c>
      <c r="C2496">
        <v>12.89999961853027</v>
      </c>
      <c r="D2496">
        <v>20.755050659179691</v>
      </c>
      <c r="E2496">
        <v>11.583311080932621</v>
      </c>
      <c r="F2496">
        <v>6.9000000953674316</v>
      </c>
    </row>
    <row r="2497" spans="1:6">
      <c r="A2497">
        <v>20.75374794006348</v>
      </c>
      <c r="B2497">
        <v>7.0235652923583984</v>
      </c>
      <c r="C2497">
        <v>12.89999961853027</v>
      </c>
      <c r="D2497">
        <v>20.763381958007809</v>
      </c>
      <c r="E2497">
        <v>11.583311080932621</v>
      </c>
      <c r="F2497">
        <v>6.9000000953674316</v>
      </c>
    </row>
    <row r="2498" spans="1:6">
      <c r="A2498">
        <v>20.762079238891602</v>
      </c>
      <c r="B2498">
        <v>7.0235652923583984</v>
      </c>
      <c r="C2498">
        <v>12.89999961853027</v>
      </c>
      <c r="D2498">
        <v>20.771713256835941</v>
      </c>
      <c r="E2498">
        <v>11.583311080932621</v>
      </c>
      <c r="F2498">
        <v>6.9000000953674316</v>
      </c>
    </row>
    <row r="2499" spans="1:6">
      <c r="A2499">
        <v>20.77041053771973</v>
      </c>
      <c r="B2499">
        <v>7.0248007774353027</v>
      </c>
      <c r="C2499">
        <v>12.89999961853027</v>
      </c>
      <c r="D2499">
        <v>20.780044555664059</v>
      </c>
      <c r="E2499">
        <v>11.583311080932621</v>
      </c>
      <c r="F2499">
        <v>6.9000000953674316</v>
      </c>
    </row>
    <row r="2500" spans="1:6">
      <c r="A2500">
        <v>20.778738021850589</v>
      </c>
      <c r="B2500">
        <v>7.0248007774353027</v>
      </c>
      <c r="C2500">
        <v>12.89999961853027</v>
      </c>
      <c r="D2500">
        <v>20.788375854492191</v>
      </c>
      <c r="E2500">
        <v>11.583311080932621</v>
      </c>
      <c r="F2500">
        <v>6.9000000953674316</v>
      </c>
    </row>
    <row r="2501" spans="1:6">
      <c r="A2501">
        <v>20.787069320678711</v>
      </c>
      <c r="B2501">
        <v>7.0248007774353027</v>
      </c>
      <c r="C2501">
        <v>12.89999961853027</v>
      </c>
      <c r="D2501">
        <v>20.796707153320309</v>
      </c>
      <c r="E2501">
        <v>11.583311080932621</v>
      </c>
      <c r="F2501">
        <v>6.9000000953674316</v>
      </c>
    </row>
    <row r="2502" spans="1:6">
      <c r="A2502">
        <v>20.795400619506839</v>
      </c>
      <c r="B2502">
        <v>7.0248007774353027</v>
      </c>
      <c r="C2502">
        <v>12.89999961853027</v>
      </c>
      <c r="D2502">
        <v>20.8050537109375</v>
      </c>
      <c r="E2502">
        <v>11.583311080932621</v>
      </c>
      <c r="F2502">
        <v>6.9000000953674316</v>
      </c>
    </row>
    <row r="2503" spans="1:6">
      <c r="A2503">
        <v>20.803728103637699</v>
      </c>
      <c r="B2503">
        <v>7.0280966758728027</v>
      </c>
      <c r="C2503">
        <v>12.89999961853027</v>
      </c>
      <c r="D2503">
        <v>20.813385009765621</v>
      </c>
      <c r="E2503">
        <v>11.583311080932621</v>
      </c>
      <c r="F2503">
        <v>6.9000000953674316</v>
      </c>
    </row>
    <row r="2504" spans="1:6">
      <c r="A2504">
        <v>20.81205940246582</v>
      </c>
      <c r="B2504">
        <v>7.0280966758728027</v>
      </c>
      <c r="C2504">
        <v>12.89999961853027</v>
      </c>
      <c r="D2504">
        <v>20.82171630859375</v>
      </c>
      <c r="E2504">
        <v>11.583311080932621</v>
      </c>
      <c r="F2504">
        <v>6.9000000953674316</v>
      </c>
    </row>
    <row r="2505" spans="1:6">
      <c r="A2505">
        <v>20.820390701293949</v>
      </c>
      <c r="B2505">
        <v>7.0280966758728027</v>
      </c>
      <c r="C2505">
        <v>12.89999961853027</v>
      </c>
      <c r="D2505">
        <v>20.830047607421879</v>
      </c>
      <c r="E2505">
        <v>11.583311080932621</v>
      </c>
      <c r="F2505">
        <v>6.9000000953674316</v>
      </c>
    </row>
    <row r="2506" spans="1:6">
      <c r="A2506">
        <v>20.82872200012207</v>
      </c>
      <c r="B2506">
        <v>7.0280966758728027</v>
      </c>
      <c r="C2506">
        <v>12.89999961853027</v>
      </c>
      <c r="D2506">
        <v>20.83837890625</v>
      </c>
      <c r="E2506">
        <v>11.583311080932621</v>
      </c>
      <c r="F2506">
        <v>6.9000000953674316</v>
      </c>
    </row>
    <row r="2507" spans="1:6">
      <c r="A2507">
        <v>20.83704948425293</v>
      </c>
      <c r="B2507">
        <v>7.0280966758728027</v>
      </c>
      <c r="C2507">
        <v>12.89999961853027</v>
      </c>
      <c r="D2507">
        <v>20.846710205078121</v>
      </c>
      <c r="E2507">
        <v>11.583311080932621</v>
      </c>
      <c r="F2507">
        <v>6.9000000953674316</v>
      </c>
    </row>
    <row r="2508" spans="1:6">
      <c r="A2508">
        <v>20.845380783081051</v>
      </c>
      <c r="B2508">
        <v>7.0280966758728027</v>
      </c>
      <c r="C2508">
        <v>12.89999961853027</v>
      </c>
      <c r="D2508">
        <v>20.85504150390625</v>
      </c>
      <c r="E2508">
        <v>11.583311080932621</v>
      </c>
      <c r="F2508">
        <v>6.9000000953674316</v>
      </c>
    </row>
    <row r="2509" spans="1:6">
      <c r="A2509">
        <v>20.85371208190918</v>
      </c>
      <c r="B2509">
        <v>7.0280966758728027</v>
      </c>
      <c r="C2509">
        <v>12.89999961853027</v>
      </c>
      <c r="D2509">
        <v>20.863372802734379</v>
      </c>
      <c r="E2509">
        <v>11.583311080932621</v>
      </c>
      <c r="F2509">
        <v>6.9000000953674316</v>
      </c>
    </row>
    <row r="2510" spans="1:6">
      <c r="A2510">
        <v>20.862043380737301</v>
      </c>
      <c r="B2510">
        <v>7.0280966758728027</v>
      </c>
      <c r="C2510">
        <v>12.89999961853027</v>
      </c>
      <c r="D2510">
        <v>20.871719360351559</v>
      </c>
      <c r="E2510">
        <v>11.583311080932621</v>
      </c>
      <c r="F2510">
        <v>6.9000000953674316</v>
      </c>
    </row>
    <row r="2511" spans="1:6">
      <c r="A2511">
        <v>20.870370864868161</v>
      </c>
      <c r="B2511">
        <v>7.0280966758728027</v>
      </c>
      <c r="C2511">
        <v>12.89999961853027</v>
      </c>
      <c r="D2511">
        <v>20.880050659179691</v>
      </c>
      <c r="E2511">
        <v>11.583311080932621</v>
      </c>
      <c r="F2511">
        <v>6.9000000953674316</v>
      </c>
    </row>
    <row r="2512" spans="1:6">
      <c r="A2512">
        <v>20.878702163696289</v>
      </c>
      <c r="B2512">
        <v>7.0280966758728027</v>
      </c>
      <c r="C2512">
        <v>12.89999961853027</v>
      </c>
      <c r="D2512">
        <v>20.888381958007809</v>
      </c>
      <c r="E2512">
        <v>11.583311080932621</v>
      </c>
      <c r="F2512">
        <v>6.9000000953674316</v>
      </c>
    </row>
    <row r="2513" spans="1:6">
      <c r="A2513">
        <v>20.887033462524411</v>
      </c>
      <c r="B2513">
        <v>7.0271053314208984</v>
      </c>
      <c r="C2513">
        <v>12.89999961853027</v>
      </c>
      <c r="D2513">
        <v>20.896713256835941</v>
      </c>
      <c r="E2513">
        <v>11.583311080932621</v>
      </c>
      <c r="F2513">
        <v>6.9000000953674316</v>
      </c>
    </row>
    <row r="2514" spans="1:6">
      <c r="A2514">
        <v>20.89536094665527</v>
      </c>
      <c r="B2514">
        <v>7.0271053314208984</v>
      </c>
      <c r="C2514">
        <v>12.89999961853027</v>
      </c>
      <c r="D2514">
        <v>20.905044555664059</v>
      </c>
      <c r="E2514">
        <v>11.583311080932621</v>
      </c>
      <c r="F2514">
        <v>6.9000000953674316</v>
      </c>
    </row>
    <row r="2515" spans="1:6">
      <c r="A2515">
        <v>20.903692245483398</v>
      </c>
      <c r="B2515">
        <v>7.0271053314208984</v>
      </c>
      <c r="C2515">
        <v>12.89999961853027</v>
      </c>
      <c r="D2515">
        <v>20.913375854492191</v>
      </c>
      <c r="E2515">
        <v>11.583311080932621</v>
      </c>
      <c r="F2515">
        <v>6.9000000953674316</v>
      </c>
    </row>
    <row r="2516" spans="1:6">
      <c r="A2516">
        <v>20.91202354431152</v>
      </c>
      <c r="B2516">
        <v>7.0271053314208984</v>
      </c>
      <c r="C2516">
        <v>12.89999961853027</v>
      </c>
      <c r="D2516">
        <v>20.921707153320309</v>
      </c>
      <c r="E2516">
        <v>11.58187866210938</v>
      </c>
      <c r="F2516">
        <v>6.9000000953674316</v>
      </c>
    </row>
    <row r="2517" spans="1:6">
      <c r="A2517">
        <v>20.920354843139648</v>
      </c>
      <c r="B2517">
        <v>7.0271053314208984</v>
      </c>
      <c r="C2517">
        <v>12.89999961853027</v>
      </c>
      <c r="D2517">
        <v>20.9300537109375</v>
      </c>
      <c r="E2517">
        <v>11.58187866210938</v>
      </c>
      <c r="F2517">
        <v>6.9000000953674316</v>
      </c>
    </row>
    <row r="2518" spans="1:6">
      <c r="A2518">
        <v>20.928682327270511</v>
      </c>
      <c r="B2518">
        <v>7.0271053314208984</v>
      </c>
      <c r="C2518">
        <v>12.89999961853027</v>
      </c>
      <c r="D2518">
        <v>20.938385009765621</v>
      </c>
      <c r="E2518">
        <v>11.58187866210938</v>
      </c>
      <c r="F2518">
        <v>6.9000000953674316</v>
      </c>
    </row>
    <row r="2519" spans="1:6">
      <c r="A2519">
        <v>20.937013626098629</v>
      </c>
      <c r="B2519">
        <v>7.1592426300048828</v>
      </c>
      <c r="C2519">
        <v>12.89999961853027</v>
      </c>
      <c r="D2519">
        <v>20.94671630859375</v>
      </c>
      <c r="E2519">
        <v>11.58187866210938</v>
      </c>
      <c r="F2519">
        <v>6.9000000953674316</v>
      </c>
    </row>
    <row r="2520" spans="1:6">
      <c r="A2520">
        <v>20.945344924926761</v>
      </c>
      <c r="B2520">
        <v>7.1592426300048828</v>
      </c>
      <c r="C2520">
        <v>12.89999961853027</v>
      </c>
      <c r="D2520">
        <v>20.955047607421879</v>
      </c>
      <c r="E2520">
        <v>11.58295154571533</v>
      </c>
      <c r="F2520">
        <v>6.9000000953674316</v>
      </c>
    </row>
    <row r="2521" spans="1:6">
      <c r="A2521">
        <v>20.953676223754879</v>
      </c>
      <c r="B2521">
        <v>7.1583638191223136</v>
      </c>
      <c r="C2521">
        <v>12.89999961853027</v>
      </c>
      <c r="D2521">
        <v>20.96337890625</v>
      </c>
      <c r="E2521">
        <v>11.58295154571533</v>
      </c>
      <c r="F2521">
        <v>6.9000000953674316</v>
      </c>
    </row>
    <row r="2522" spans="1:6">
      <c r="A2522">
        <v>20.962007522583011</v>
      </c>
      <c r="B2522">
        <v>7.1583638191223136</v>
      </c>
      <c r="C2522">
        <v>12.89999961853027</v>
      </c>
      <c r="D2522">
        <v>20.971710205078121</v>
      </c>
      <c r="E2522">
        <v>11.58295154571533</v>
      </c>
      <c r="F2522">
        <v>6.9000000953674316</v>
      </c>
    </row>
    <row r="2523" spans="1:6">
      <c r="A2523">
        <v>20.970335006713871</v>
      </c>
      <c r="B2523">
        <v>7.1583638191223136</v>
      </c>
      <c r="C2523">
        <v>12.89999961853027</v>
      </c>
      <c r="D2523">
        <v>20.98004150390625</v>
      </c>
      <c r="E2523">
        <v>11.58295154571533</v>
      </c>
      <c r="F2523">
        <v>6.9000000953674316</v>
      </c>
    </row>
    <row r="2524" spans="1:6">
      <c r="A2524">
        <v>20.978666305541989</v>
      </c>
      <c r="B2524">
        <v>7.1583638191223136</v>
      </c>
      <c r="C2524">
        <v>12.89999961853027</v>
      </c>
      <c r="D2524">
        <v>20.988372802734379</v>
      </c>
      <c r="E2524">
        <v>11.58295154571533</v>
      </c>
      <c r="F2524">
        <v>6.9000000953674316</v>
      </c>
    </row>
    <row r="2525" spans="1:6">
      <c r="A2525">
        <v>20.986997604370121</v>
      </c>
      <c r="B2525">
        <v>7.1583638191223136</v>
      </c>
      <c r="C2525">
        <v>12.89999961853027</v>
      </c>
      <c r="D2525">
        <v>20.996719360351559</v>
      </c>
      <c r="E2525">
        <v>11.58295154571533</v>
      </c>
      <c r="F2525">
        <v>6.9000000953674316</v>
      </c>
    </row>
    <row r="2526" spans="1:6">
      <c r="A2526">
        <v>20.99532508850098</v>
      </c>
      <c r="B2526">
        <v>7.1583638191223136</v>
      </c>
      <c r="C2526">
        <v>12.89999961853027</v>
      </c>
      <c r="D2526">
        <v>21.005050659179691</v>
      </c>
      <c r="E2526">
        <v>11.58295154571533</v>
      </c>
      <c r="F2526">
        <v>6.9000000953674316</v>
      </c>
    </row>
    <row r="2527" spans="1:6">
      <c r="A2527">
        <v>21.003656387329102</v>
      </c>
      <c r="B2527">
        <v>7.1583638191223136</v>
      </c>
      <c r="C2527">
        <v>12.89999961853027</v>
      </c>
      <c r="D2527">
        <v>21.013381958007809</v>
      </c>
      <c r="E2527">
        <v>11.58295154571533</v>
      </c>
      <c r="F2527">
        <v>6.9000000953674316</v>
      </c>
    </row>
    <row r="2528" spans="1:6">
      <c r="A2528">
        <v>21.01198768615723</v>
      </c>
      <c r="B2528">
        <v>7.1583638191223136</v>
      </c>
      <c r="C2528">
        <v>12.89999961853027</v>
      </c>
      <c r="D2528">
        <v>21.021713256835941</v>
      </c>
      <c r="E2528">
        <v>11.58295154571533</v>
      </c>
      <c r="F2528">
        <v>6.9000000953674316</v>
      </c>
    </row>
    <row r="2529" spans="1:6">
      <c r="A2529">
        <v>21.020318984985352</v>
      </c>
      <c r="B2529">
        <v>7.1583638191223136</v>
      </c>
      <c r="C2529">
        <v>12.89999961853027</v>
      </c>
      <c r="D2529">
        <v>21.030044555664059</v>
      </c>
      <c r="E2529">
        <v>11.58295154571533</v>
      </c>
      <c r="F2529">
        <v>6.9000000953674316</v>
      </c>
    </row>
    <row r="2530" spans="1:6">
      <c r="A2530">
        <v>21.02865028381348</v>
      </c>
      <c r="B2530">
        <v>7.1583638191223136</v>
      </c>
      <c r="C2530">
        <v>12.89999961853027</v>
      </c>
      <c r="D2530">
        <v>21.038375854492191</v>
      </c>
      <c r="E2530">
        <v>11.58152008056641</v>
      </c>
      <c r="F2530">
        <v>6.9000000953674316</v>
      </c>
    </row>
    <row r="2531" spans="1:6">
      <c r="A2531">
        <v>21.036977767944339</v>
      </c>
      <c r="B2531">
        <v>7.159935474395752</v>
      </c>
      <c r="C2531">
        <v>12.89999961853027</v>
      </c>
      <c r="D2531">
        <v>21.046707153320309</v>
      </c>
      <c r="E2531">
        <v>11.58152008056641</v>
      </c>
      <c r="F2531">
        <v>6.9000000953674316</v>
      </c>
    </row>
    <row r="2532" spans="1:6">
      <c r="A2532">
        <v>21.045309066772461</v>
      </c>
      <c r="B2532">
        <v>7.159935474395752</v>
      </c>
      <c r="C2532">
        <v>12.89999961853027</v>
      </c>
      <c r="D2532">
        <v>21.055038452148441</v>
      </c>
      <c r="E2532">
        <v>11.58152008056641</v>
      </c>
      <c r="F2532">
        <v>6.9000000953674316</v>
      </c>
    </row>
    <row r="2533" spans="1:6">
      <c r="A2533">
        <v>21.053640365600589</v>
      </c>
      <c r="B2533">
        <v>7.159935474395752</v>
      </c>
      <c r="C2533">
        <v>12.89999961853027</v>
      </c>
      <c r="D2533">
        <v>21.063385009765621</v>
      </c>
      <c r="E2533">
        <v>11.58152008056641</v>
      </c>
      <c r="F2533">
        <v>6.9000000953674316</v>
      </c>
    </row>
    <row r="2534" spans="1:6">
      <c r="A2534">
        <v>21.061971664428711</v>
      </c>
      <c r="B2534">
        <v>7.159935474395752</v>
      </c>
      <c r="C2534">
        <v>12.89999961853027</v>
      </c>
      <c r="D2534">
        <v>21.07171630859375</v>
      </c>
      <c r="E2534">
        <v>11.57809257507324</v>
      </c>
      <c r="F2534">
        <v>6.9000000953674316</v>
      </c>
    </row>
    <row r="2535" spans="1:6">
      <c r="A2535">
        <v>21.07029914855957</v>
      </c>
      <c r="B2535">
        <v>7.1619434356689453</v>
      </c>
      <c r="C2535">
        <v>12.89999961853027</v>
      </c>
      <c r="D2535">
        <v>21.080047607421879</v>
      </c>
      <c r="E2535">
        <v>11.57809257507324</v>
      </c>
      <c r="F2535">
        <v>6.9000000953674316</v>
      </c>
    </row>
    <row r="2536" spans="1:6">
      <c r="A2536">
        <v>21.078630447387699</v>
      </c>
      <c r="B2536">
        <v>7.1619434356689453</v>
      </c>
      <c r="C2536">
        <v>12.89999961853027</v>
      </c>
      <c r="D2536">
        <v>21.08837890625</v>
      </c>
      <c r="E2536">
        <v>11.57809257507324</v>
      </c>
      <c r="F2536">
        <v>6.9000000953674316</v>
      </c>
    </row>
    <row r="2537" spans="1:6">
      <c r="A2537">
        <v>21.08696174621582</v>
      </c>
      <c r="B2537">
        <v>7.1632270812988281</v>
      </c>
      <c r="C2537">
        <v>12.89999961853027</v>
      </c>
      <c r="D2537">
        <v>21.096710205078121</v>
      </c>
      <c r="E2537">
        <v>11.57809257507324</v>
      </c>
      <c r="F2537">
        <v>6.9000000953674316</v>
      </c>
    </row>
    <row r="2538" spans="1:6">
      <c r="A2538">
        <v>21.095293045043949</v>
      </c>
      <c r="B2538">
        <v>7.1632270812988281</v>
      </c>
      <c r="C2538">
        <v>12.89999961853027</v>
      </c>
      <c r="D2538">
        <v>21.10504150390625</v>
      </c>
      <c r="E2538">
        <v>11.57809257507324</v>
      </c>
      <c r="F2538">
        <v>6.9000000953674316</v>
      </c>
    </row>
    <row r="2539" spans="1:6">
      <c r="A2539">
        <v>21.10362434387207</v>
      </c>
      <c r="B2539">
        <v>7.1632270812988281</v>
      </c>
      <c r="C2539">
        <v>12.89999961853027</v>
      </c>
      <c r="D2539">
        <v>21.113372802734379</v>
      </c>
      <c r="E2539">
        <v>11.57809257507324</v>
      </c>
      <c r="F2539">
        <v>6.9000000953674316</v>
      </c>
    </row>
    <row r="2540" spans="1:6">
      <c r="A2540">
        <v>21.11195182800293</v>
      </c>
      <c r="B2540">
        <v>7.1632270812988281</v>
      </c>
      <c r="C2540">
        <v>12.89999961853027</v>
      </c>
      <c r="D2540">
        <v>21.121719360351559</v>
      </c>
      <c r="E2540">
        <v>11.57809257507324</v>
      </c>
      <c r="F2540">
        <v>6.9000000953674316</v>
      </c>
    </row>
    <row r="2541" spans="1:6">
      <c r="A2541">
        <v>21.120283126831051</v>
      </c>
      <c r="B2541">
        <v>7.1632270812988281</v>
      </c>
      <c r="C2541">
        <v>12.89999961853027</v>
      </c>
      <c r="D2541">
        <v>21.130050659179691</v>
      </c>
      <c r="E2541">
        <v>11.57809257507324</v>
      </c>
      <c r="F2541">
        <v>6.9000000953674316</v>
      </c>
    </row>
    <row r="2542" spans="1:6">
      <c r="A2542">
        <v>21.12861442565918</v>
      </c>
      <c r="B2542">
        <v>7.1632270812988281</v>
      </c>
      <c r="C2542">
        <v>12.89999961853027</v>
      </c>
      <c r="D2542">
        <v>21.138381958007809</v>
      </c>
      <c r="E2542">
        <v>11.57809257507324</v>
      </c>
      <c r="F2542">
        <v>6.9000000953674316</v>
      </c>
    </row>
    <row r="2543" spans="1:6">
      <c r="A2543">
        <v>21.136945724487301</v>
      </c>
      <c r="B2543">
        <v>7.1632270812988281</v>
      </c>
      <c r="C2543">
        <v>12.89999961853027</v>
      </c>
      <c r="D2543">
        <v>21.146713256835941</v>
      </c>
      <c r="E2543">
        <v>11.57809257507324</v>
      </c>
      <c r="F2543">
        <v>6.9000000953674316</v>
      </c>
    </row>
    <row r="2544" spans="1:6">
      <c r="A2544">
        <v>21.14527702331543</v>
      </c>
      <c r="B2544">
        <v>7.1632270812988281</v>
      </c>
      <c r="C2544">
        <v>12.89999961853027</v>
      </c>
      <c r="D2544">
        <v>21.155044555664059</v>
      </c>
      <c r="E2544">
        <v>11.57809257507324</v>
      </c>
      <c r="F2544">
        <v>6.9000000953674316</v>
      </c>
    </row>
    <row r="2545" spans="1:6">
      <c r="A2545">
        <v>21.153604507446289</v>
      </c>
      <c r="B2545">
        <v>7.2612214088439941</v>
      </c>
      <c r="C2545">
        <v>12.89999961853027</v>
      </c>
      <c r="D2545">
        <v>21.163375854492191</v>
      </c>
      <c r="E2545">
        <v>11.57809257507324</v>
      </c>
      <c r="F2545">
        <v>6.9000000953674316</v>
      </c>
    </row>
    <row r="2546" spans="1:6">
      <c r="A2546">
        <v>21.161935806274411</v>
      </c>
      <c r="B2546">
        <v>7.2612214088439941</v>
      </c>
      <c r="C2546">
        <v>12.89999961853027</v>
      </c>
      <c r="D2546">
        <v>21.171707153320309</v>
      </c>
      <c r="E2546">
        <v>11.57809257507324</v>
      </c>
      <c r="F2546">
        <v>6.9000000953674316</v>
      </c>
    </row>
    <row r="2547" spans="1:6">
      <c r="A2547">
        <v>21.170267105102539</v>
      </c>
      <c r="B2547">
        <v>7.2604074478149414</v>
      </c>
      <c r="C2547">
        <v>12.89999961853027</v>
      </c>
      <c r="D2547">
        <v>21.1800537109375</v>
      </c>
      <c r="E2547">
        <v>11.57809257507324</v>
      </c>
      <c r="F2547">
        <v>6.9000000953674316</v>
      </c>
    </row>
    <row r="2548" spans="1:6">
      <c r="A2548">
        <v>21.178598403930661</v>
      </c>
      <c r="B2548">
        <v>7.2604074478149414</v>
      </c>
      <c r="C2548">
        <v>12.89999961853027</v>
      </c>
      <c r="D2548">
        <v>21.188385009765621</v>
      </c>
      <c r="E2548">
        <v>11.572517395019529</v>
      </c>
      <c r="F2548">
        <v>6.9000000953674316</v>
      </c>
    </row>
    <row r="2549" spans="1:6">
      <c r="A2549">
        <v>21.18692588806152</v>
      </c>
      <c r="B2549">
        <v>7.2604074478149414</v>
      </c>
      <c r="C2549">
        <v>12.89999961853027</v>
      </c>
      <c r="D2549">
        <v>21.19671630859375</v>
      </c>
      <c r="E2549">
        <v>11.572517395019529</v>
      </c>
      <c r="F2549">
        <v>6.9000000953674316</v>
      </c>
    </row>
    <row r="2550" spans="1:6">
      <c r="A2550">
        <v>21.195257186889648</v>
      </c>
      <c r="B2550">
        <v>7.2604074478149414</v>
      </c>
      <c r="C2550">
        <v>12.89999961853027</v>
      </c>
      <c r="D2550">
        <v>21.205047607421879</v>
      </c>
      <c r="E2550">
        <v>11.572517395019529</v>
      </c>
      <c r="F2550">
        <v>6.9000000953674316</v>
      </c>
    </row>
    <row r="2551" spans="1:6">
      <c r="A2551">
        <v>21.20358848571777</v>
      </c>
      <c r="B2551">
        <v>7.2618589401245117</v>
      </c>
      <c r="C2551">
        <v>12.89999961853027</v>
      </c>
      <c r="D2551">
        <v>21.21337890625</v>
      </c>
      <c r="E2551">
        <v>11.572517395019529</v>
      </c>
      <c r="F2551">
        <v>6.9000000953674316</v>
      </c>
    </row>
    <row r="2552" spans="1:6">
      <c r="A2552">
        <v>21.211919784545898</v>
      </c>
      <c r="B2552">
        <v>7.2618589401245117</v>
      </c>
      <c r="C2552">
        <v>12.89999961853027</v>
      </c>
      <c r="D2552">
        <v>21.221710205078121</v>
      </c>
      <c r="E2552">
        <v>11.572517395019529</v>
      </c>
      <c r="F2552">
        <v>6.9000000953674316</v>
      </c>
    </row>
    <row r="2553" spans="1:6">
      <c r="A2553">
        <v>21.22025108337402</v>
      </c>
      <c r="B2553">
        <v>7.2618589401245117</v>
      </c>
      <c r="C2553">
        <v>12.89999961853027</v>
      </c>
      <c r="D2553">
        <v>21.23004150390625</v>
      </c>
      <c r="E2553">
        <v>11.572517395019529</v>
      </c>
      <c r="F2553">
        <v>6.9000000953674316</v>
      </c>
    </row>
    <row r="2554" spans="1:6">
      <c r="A2554">
        <v>21.228582382202148</v>
      </c>
      <c r="B2554">
        <v>7.2618589401245117</v>
      </c>
      <c r="C2554">
        <v>12.89999961853027</v>
      </c>
      <c r="D2554">
        <v>21.238372802734379</v>
      </c>
      <c r="E2554">
        <v>11.572517395019529</v>
      </c>
      <c r="F2554">
        <v>6.9000000953674316</v>
      </c>
    </row>
    <row r="2555" spans="1:6">
      <c r="A2555">
        <v>21.23691368103027</v>
      </c>
      <c r="B2555">
        <v>7.2624025344848633</v>
      </c>
      <c r="C2555">
        <v>12.89999961853027</v>
      </c>
      <c r="D2555">
        <v>21.246719360351559</v>
      </c>
      <c r="E2555">
        <v>11.572517395019529</v>
      </c>
      <c r="F2555">
        <v>6.9000000953674316</v>
      </c>
    </row>
    <row r="2556" spans="1:6">
      <c r="A2556">
        <v>21.245241165161129</v>
      </c>
      <c r="B2556">
        <v>7.2624025344848633</v>
      </c>
      <c r="C2556">
        <v>12.89999961853027</v>
      </c>
      <c r="D2556">
        <v>21.255050659179691</v>
      </c>
      <c r="E2556">
        <v>11.572517395019529</v>
      </c>
      <c r="F2556">
        <v>6.9000000953674316</v>
      </c>
    </row>
    <row r="2557" spans="1:6">
      <c r="A2557">
        <v>21.253572463989261</v>
      </c>
      <c r="B2557">
        <v>7.2624025344848633</v>
      </c>
      <c r="C2557">
        <v>12.89999961853027</v>
      </c>
      <c r="D2557">
        <v>21.263381958007809</v>
      </c>
      <c r="E2557">
        <v>11.572517395019529</v>
      </c>
      <c r="F2557">
        <v>6.9000000953674316</v>
      </c>
    </row>
    <row r="2558" spans="1:6">
      <c r="A2558">
        <v>21.261903762817379</v>
      </c>
      <c r="B2558">
        <v>7.2624025344848633</v>
      </c>
      <c r="C2558">
        <v>12.89999961853027</v>
      </c>
      <c r="D2558">
        <v>21.271713256835941</v>
      </c>
      <c r="E2558">
        <v>11.571977615356451</v>
      </c>
      <c r="F2558">
        <v>6.9000000953674316</v>
      </c>
    </row>
    <row r="2559" spans="1:6">
      <c r="A2559">
        <v>21.270235061645511</v>
      </c>
      <c r="B2559">
        <v>7.2624025344848633</v>
      </c>
      <c r="C2559">
        <v>12.89999961853027</v>
      </c>
      <c r="D2559">
        <v>21.280044555664059</v>
      </c>
      <c r="E2559">
        <v>11.571977615356451</v>
      </c>
      <c r="F2559">
        <v>6.9000000953674316</v>
      </c>
    </row>
    <row r="2560" spans="1:6">
      <c r="A2560">
        <v>21.278566360473629</v>
      </c>
      <c r="B2560">
        <v>7.2624025344848633</v>
      </c>
      <c r="C2560">
        <v>12.89999961853027</v>
      </c>
      <c r="D2560">
        <v>21.288375854492191</v>
      </c>
      <c r="E2560">
        <v>11.571977615356451</v>
      </c>
      <c r="F2560">
        <v>6.9000000953674316</v>
      </c>
    </row>
    <row r="2561" spans="1:6">
      <c r="A2561">
        <v>21.286893844604489</v>
      </c>
      <c r="B2561">
        <v>7.2624025344848633</v>
      </c>
      <c r="C2561">
        <v>12.89999961853027</v>
      </c>
      <c r="D2561">
        <v>21.296707153320309</v>
      </c>
      <c r="E2561">
        <v>11.571977615356451</v>
      </c>
      <c r="F2561">
        <v>6.9000000953674316</v>
      </c>
    </row>
    <row r="2562" spans="1:6">
      <c r="A2562">
        <v>21.295225143432621</v>
      </c>
      <c r="B2562">
        <v>7.2624025344848633</v>
      </c>
      <c r="C2562">
        <v>12.89999961853027</v>
      </c>
      <c r="D2562">
        <v>21.3050537109375</v>
      </c>
      <c r="E2562">
        <v>11.571977615356451</v>
      </c>
      <c r="F2562">
        <v>6.9000000953674316</v>
      </c>
    </row>
    <row r="2563" spans="1:6">
      <c r="A2563">
        <v>21.303556442260739</v>
      </c>
      <c r="B2563">
        <v>7.2624025344848633</v>
      </c>
      <c r="C2563">
        <v>12.89999961853027</v>
      </c>
      <c r="D2563">
        <v>21.313385009765621</v>
      </c>
      <c r="E2563">
        <v>11.571977615356451</v>
      </c>
      <c r="F2563">
        <v>6.9000000953674316</v>
      </c>
    </row>
    <row r="2564" spans="1:6">
      <c r="A2564">
        <v>21.311887741088871</v>
      </c>
      <c r="B2564">
        <v>7.2624025344848633</v>
      </c>
      <c r="C2564">
        <v>12.89999961853027</v>
      </c>
      <c r="D2564">
        <v>21.32171630859375</v>
      </c>
      <c r="E2564">
        <v>11.571977615356451</v>
      </c>
      <c r="F2564">
        <v>6.9000000953674316</v>
      </c>
    </row>
    <row r="2565" spans="1:6">
      <c r="A2565">
        <v>21.320219039916989</v>
      </c>
      <c r="B2565">
        <v>7.2639741897583008</v>
      </c>
      <c r="C2565">
        <v>12.89999961853027</v>
      </c>
      <c r="D2565">
        <v>21.330047607421879</v>
      </c>
      <c r="E2565">
        <v>11.571977615356451</v>
      </c>
      <c r="F2565">
        <v>6.9000000953674316</v>
      </c>
    </row>
    <row r="2566" spans="1:6">
      <c r="A2566">
        <v>21.328550338745121</v>
      </c>
      <c r="B2566">
        <v>7.2639741897583008</v>
      </c>
      <c r="C2566">
        <v>12.89999961853027</v>
      </c>
      <c r="D2566">
        <v>21.33837890625</v>
      </c>
      <c r="E2566">
        <v>11.571977615356451</v>
      </c>
      <c r="F2566">
        <v>6.9000000953674316</v>
      </c>
    </row>
    <row r="2567" spans="1:6">
      <c r="A2567">
        <v>21.336881637573239</v>
      </c>
      <c r="B2567">
        <v>7.2631855010986328</v>
      </c>
      <c r="C2567">
        <v>12.89999961853027</v>
      </c>
      <c r="D2567">
        <v>21.346710205078121</v>
      </c>
      <c r="E2567">
        <v>11.571977615356451</v>
      </c>
      <c r="F2567">
        <v>6.9000000953674316</v>
      </c>
    </row>
    <row r="2568" spans="1:6">
      <c r="A2568">
        <v>21.345209121704102</v>
      </c>
      <c r="B2568">
        <v>7.2631855010986328</v>
      </c>
      <c r="C2568">
        <v>12.89999961853027</v>
      </c>
      <c r="D2568">
        <v>21.35504150390625</v>
      </c>
      <c r="E2568">
        <v>11.571977615356451</v>
      </c>
      <c r="F2568">
        <v>6.9000000953674316</v>
      </c>
    </row>
    <row r="2569" spans="1:6">
      <c r="A2569">
        <v>21.35354042053223</v>
      </c>
      <c r="B2569">
        <v>7.2631855010986328</v>
      </c>
      <c r="C2569">
        <v>12.89999961853027</v>
      </c>
      <c r="D2569">
        <v>21.363388061523441</v>
      </c>
      <c r="E2569">
        <v>11.571977615356451</v>
      </c>
      <c r="F2569">
        <v>6.9000000953674316</v>
      </c>
    </row>
    <row r="2570" spans="1:6">
      <c r="A2570">
        <v>21.361871719360352</v>
      </c>
      <c r="B2570">
        <v>7.2631855010986328</v>
      </c>
      <c r="C2570">
        <v>12.89999961853027</v>
      </c>
      <c r="D2570">
        <v>21.371719360351559</v>
      </c>
      <c r="E2570">
        <v>11.571977615356451</v>
      </c>
      <c r="F2570">
        <v>6.9000000953674316</v>
      </c>
    </row>
    <row r="2571" spans="1:6">
      <c r="A2571">
        <v>21.37020301818848</v>
      </c>
      <c r="B2571">
        <v>7.2631855010986328</v>
      </c>
      <c r="C2571">
        <v>12.89999961853027</v>
      </c>
      <c r="D2571">
        <v>21.380050659179691</v>
      </c>
      <c r="E2571">
        <v>11.571977615356451</v>
      </c>
      <c r="F2571">
        <v>6.9000000953674316</v>
      </c>
    </row>
    <row r="2572" spans="1:6">
      <c r="A2572">
        <v>21.378534317016602</v>
      </c>
      <c r="B2572">
        <v>7.2631855010986328</v>
      </c>
      <c r="C2572">
        <v>12.89999961853027</v>
      </c>
      <c r="D2572">
        <v>21.388381958007809</v>
      </c>
      <c r="E2572">
        <v>11.571977615356451</v>
      </c>
      <c r="F2572">
        <v>6.9000000953674316</v>
      </c>
    </row>
    <row r="2573" spans="1:6">
      <c r="A2573">
        <v>21.38686561584473</v>
      </c>
      <c r="B2573">
        <v>7.2631855010986328</v>
      </c>
      <c r="C2573">
        <v>12.89999961853027</v>
      </c>
      <c r="D2573">
        <v>21.396713256835941</v>
      </c>
      <c r="E2573">
        <v>11.571977615356451</v>
      </c>
      <c r="F2573">
        <v>6.9000000953674316</v>
      </c>
    </row>
    <row r="2574" spans="1:6">
      <c r="A2574">
        <v>21.395193099975589</v>
      </c>
      <c r="B2574">
        <v>7.2631855010986328</v>
      </c>
      <c r="C2574">
        <v>12.89999961853027</v>
      </c>
      <c r="D2574">
        <v>21.405044555664059</v>
      </c>
      <c r="E2574">
        <v>11.571977615356451</v>
      </c>
      <c r="F2574">
        <v>6.9000000953674316</v>
      </c>
    </row>
    <row r="2575" spans="1:6">
      <c r="A2575">
        <v>21.403524398803711</v>
      </c>
      <c r="B2575">
        <v>7.2637295722961426</v>
      </c>
      <c r="C2575">
        <v>12.89999961853027</v>
      </c>
      <c r="D2575">
        <v>21.413375854492191</v>
      </c>
      <c r="E2575">
        <v>11.571977615356451</v>
      </c>
      <c r="F2575">
        <v>6.9000000953674316</v>
      </c>
    </row>
    <row r="2576" spans="1:6">
      <c r="A2576">
        <v>21.411855697631839</v>
      </c>
      <c r="B2576">
        <v>7.2637295722961426</v>
      </c>
      <c r="C2576">
        <v>12.89999961853027</v>
      </c>
      <c r="D2576">
        <v>21.421722412109379</v>
      </c>
      <c r="E2576">
        <v>11.571977615356451</v>
      </c>
      <c r="F2576">
        <v>6.9000000953674316</v>
      </c>
    </row>
    <row r="2577" spans="1:6">
      <c r="A2577">
        <v>21.420186996459961</v>
      </c>
      <c r="B2577">
        <v>7.2653012275695801</v>
      </c>
      <c r="C2577">
        <v>12.89999961853027</v>
      </c>
      <c r="D2577">
        <v>21.4300537109375</v>
      </c>
      <c r="E2577">
        <v>11.571977615356451</v>
      </c>
      <c r="F2577">
        <v>6.9000000953674316</v>
      </c>
    </row>
    <row r="2578" spans="1:6">
      <c r="A2578">
        <v>21.428518295288089</v>
      </c>
      <c r="B2578">
        <v>7.2653012275695801</v>
      </c>
      <c r="C2578">
        <v>12.89999961853027</v>
      </c>
      <c r="D2578">
        <v>21.438385009765621</v>
      </c>
      <c r="E2578">
        <v>11.571977615356451</v>
      </c>
      <c r="F2578">
        <v>6.9000000953674316</v>
      </c>
    </row>
    <row r="2579" spans="1:6">
      <c r="A2579">
        <v>21.436849594116211</v>
      </c>
      <c r="B2579">
        <v>7.2667522430419922</v>
      </c>
      <c r="C2579">
        <v>12.89999961853027</v>
      </c>
      <c r="D2579">
        <v>21.44671630859375</v>
      </c>
      <c r="E2579">
        <v>11.571977615356451</v>
      </c>
      <c r="F2579">
        <v>6.9000000953674316</v>
      </c>
    </row>
    <row r="2580" spans="1:6">
      <c r="A2580">
        <v>21.44517707824707</v>
      </c>
      <c r="B2580">
        <v>7.2667522430419922</v>
      </c>
      <c r="C2580">
        <v>12.89999961853027</v>
      </c>
      <c r="D2580">
        <v>21.455047607421879</v>
      </c>
      <c r="E2580">
        <v>11.571977615356451</v>
      </c>
      <c r="F2580">
        <v>6.9000000953674316</v>
      </c>
    </row>
    <row r="2581" spans="1:6">
      <c r="A2581">
        <v>21.453508377075199</v>
      </c>
      <c r="B2581">
        <v>7.2667522430419922</v>
      </c>
      <c r="C2581">
        <v>12.89999961853027</v>
      </c>
      <c r="D2581">
        <v>21.46337890625</v>
      </c>
      <c r="E2581">
        <v>11.571977615356451</v>
      </c>
      <c r="F2581">
        <v>6.9000000953674316</v>
      </c>
    </row>
    <row r="2582" spans="1:6">
      <c r="A2582">
        <v>21.46183967590332</v>
      </c>
      <c r="B2582">
        <v>7.2667522430419922</v>
      </c>
      <c r="C2582">
        <v>12.89999961853027</v>
      </c>
      <c r="D2582">
        <v>21.471710205078121</v>
      </c>
      <c r="E2582">
        <v>11.571977615356451</v>
      </c>
      <c r="F2582">
        <v>6.9000000953674316</v>
      </c>
    </row>
    <row r="2583" spans="1:6">
      <c r="A2583">
        <v>21.470170974731449</v>
      </c>
      <c r="B2583">
        <v>7.2667522430419922</v>
      </c>
      <c r="C2583">
        <v>12.89999961853027</v>
      </c>
      <c r="D2583">
        <v>21.480056762695309</v>
      </c>
      <c r="E2583">
        <v>11.571977615356451</v>
      </c>
      <c r="F2583">
        <v>6.9000000953674316</v>
      </c>
    </row>
    <row r="2584" spans="1:6">
      <c r="A2584">
        <v>21.47850227355957</v>
      </c>
      <c r="B2584">
        <v>7.2667522430419922</v>
      </c>
      <c r="C2584">
        <v>12.89999961853027</v>
      </c>
      <c r="D2584">
        <v>21.488388061523441</v>
      </c>
      <c r="E2584">
        <v>11.571977615356451</v>
      </c>
      <c r="F2584">
        <v>6.9000000953674316</v>
      </c>
    </row>
    <row r="2585" spans="1:6">
      <c r="A2585">
        <v>21.486833572387699</v>
      </c>
      <c r="B2585">
        <v>7.2659363746643066</v>
      </c>
      <c r="C2585">
        <v>12.89999961853027</v>
      </c>
      <c r="D2585">
        <v>21.496719360351559</v>
      </c>
      <c r="E2585">
        <v>11.571977615356451</v>
      </c>
      <c r="F2585">
        <v>6.9000000953674316</v>
      </c>
    </row>
    <row r="2586" spans="1:6">
      <c r="A2586">
        <v>21.49516487121582</v>
      </c>
      <c r="B2586">
        <v>7.2659363746643066</v>
      </c>
      <c r="C2586">
        <v>12.89999961853027</v>
      </c>
      <c r="D2586">
        <v>21.505050659179691</v>
      </c>
      <c r="E2586">
        <v>11.571977615356451</v>
      </c>
      <c r="F2586">
        <v>6.9000000953674316</v>
      </c>
    </row>
    <row r="2587" spans="1:6">
      <c r="A2587">
        <v>21.50349235534668</v>
      </c>
      <c r="B2587">
        <v>7.2664823532104492</v>
      </c>
      <c r="C2587">
        <v>12.89999961853027</v>
      </c>
      <c r="D2587">
        <v>21.513381958007809</v>
      </c>
      <c r="E2587">
        <v>11.571977615356451</v>
      </c>
      <c r="F2587">
        <v>6.9000000953674316</v>
      </c>
    </row>
    <row r="2588" spans="1:6">
      <c r="A2588">
        <v>21.511823654174801</v>
      </c>
      <c r="B2588">
        <v>7.2664823532104492</v>
      </c>
      <c r="C2588">
        <v>12.89999961853027</v>
      </c>
      <c r="D2588">
        <v>21.521713256835941</v>
      </c>
      <c r="E2588">
        <v>11.571977615356451</v>
      </c>
      <c r="F2588">
        <v>6.9000000953674316</v>
      </c>
    </row>
    <row r="2589" spans="1:6">
      <c r="A2589">
        <v>21.52015495300293</v>
      </c>
      <c r="B2589">
        <v>7.2656912803649902</v>
      </c>
      <c r="C2589">
        <v>12.89999961853027</v>
      </c>
      <c r="D2589">
        <v>21.530059814453121</v>
      </c>
      <c r="E2589">
        <v>11.571977615356451</v>
      </c>
      <c r="F2589">
        <v>6.9000000953674316</v>
      </c>
    </row>
    <row r="2590" spans="1:6">
      <c r="A2590">
        <v>21.528486251831051</v>
      </c>
      <c r="B2590">
        <v>7.2656912803649902</v>
      </c>
      <c r="C2590">
        <v>12.89999961853027</v>
      </c>
      <c r="D2590">
        <v>21.53839111328125</v>
      </c>
      <c r="E2590">
        <v>11.571977615356451</v>
      </c>
      <c r="F2590">
        <v>6.9000000953674316</v>
      </c>
    </row>
    <row r="2591" spans="1:6">
      <c r="A2591">
        <v>21.53681755065918</v>
      </c>
      <c r="B2591">
        <v>7.2656912803649902</v>
      </c>
      <c r="C2591">
        <v>12.89999961853027</v>
      </c>
      <c r="D2591">
        <v>21.546722412109379</v>
      </c>
      <c r="E2591">
        <v>11.571977615356451</v>
      </c>
      <c r="F2591">
        <v>6.9000000953674316</v>
      </c>
    </row>
    <row r="2592" spans="1:6">
      <c r="A2592">
        <v>21.545148849487301</v>
      </c>
      <c r="B2592">
        <v>7.2656912803649902</v>
      </c>
      <c r="C2592">
        <v>12.89999961853027</v>
      </c>
      <c r="D2592">
        <v>21.5550537109375</v>
      </c>
      <c r="E2592">
        <v>11.571977615356451</v>
      </c>
      <c r="F2592">
        <v>6.9000000953674316</v>
      </c>
    </row>
    <row r="2593" spans="1:6">
      <c r="A2593">
        <v>21.55348014831543</v>
      </c>
      <c r="B2593">
        <v>7.2656912803649902</v>
      </c>
      <c r="C2593">
        <v>12.89999961853027</v>
      </c>
      <c r="D2593">
        <v>21.563385009765621</v>
      </c>
      <c r="E2593">
        <v>11.571977615356451</v>
      </c>
      <c r="F2593">
        <v>6.9000000953674316</v>
      </c>
    </row>
    <row r="2594" spans="1:6">
      <c r="A2594">
        <v>21.561811447143551</v>
      </c>
      <c r="B2594">
        <v>7.2656912803649902</v>
      </c>
      <c r="C2594">
        <v>12.89999961853027</v>
      </c>
      <c r="D2594">
        <v>21.57171630859375</v>
      </c>
      <c r="E2594">
        <v>11.571977615356451</v>
      </c>
      <c r="F2594">
        <v>6.9000000953674316</v>
      </c>
    </row>
    <row r="2595" spans="1:6">
      <c r="A2595">
        <v>21.57014274597168</v>
      </c>
      <c r="B2595">
        <v>7.2656912803649902</v>
      </c>
      <c r="C2595">
        <v>12.89999961853027</v>
      </c>
      <c r="D2595">
        <v>21.580047607421879</v>
      </c>
      <c r="E2595">
        <v>11.571977615356451</v>
      </c>
      <c r="F2595">
        <v>6.9000000953674316</v>
      </c>
    </row>
    <row r="2596" spans="1:6">
      <c r="A2596">
        <v>21.578474044799801</v>
      </c>
      <c r="B2596">
        <v>7.2656912803649902</v>
      </c>
      <c r="C2596">
        <v>12.89999961853027</v>
      </c>
      <c r="D2596">
        <v>21.58837890625</v>
      </c>
      <c r="E2596">
        <v>11.571977615356451</v>
      </c>
      <c r="F2596">
        <v>6.9000000953674316</v>
      </c>
    </row>
    <row r="2597" spans="1:6">
      <c r="A2597">
        <v>21.58680534362793</v>
      </c>
      <c r="B2597">
        <v>7.2672629356384277</v>
      </c>
      <c r="C2597">
        <v>12.89999961853027</v>
      </c>
      <c r="D2597">
        <v>21.596725463867191</v>
      </c>
      <c r="E2597">
        <v>11.571977615356451</v>
      </c>
      <c r="F2597">
        <v>6.9000000953674316</v>
      </c>
    </row>
    <row r="2598" spans="1:6">
      <c r="A2598">
        <v>21.595136642456051</v>
      </c>
      <c r="B2598">
        <v>7.2672629356384277</v>
      </c>
      <c r="C2598">
        <v>12.89999961853027</v>
      </c>
      <c r="D2598">
        <v>21.605056762695309</v>
      </c>
      <c r="E2598">
        <v>11.571977615356451</v>
      </c>
      <c r="F2598">
        <v>6.9000000953674316</v>
      </c>
    </row>
    <row r="2599" spans="1:6">
      <c r="A2599">
        <v>21.603464126586911</v>
      </c>
      <c r="B2599">
        <v>7.268714427947998</v>
      </c>
      <c r="C2599">
        <v>12.89999961853027</v>
      </c>
      <c r="D2599">
        <v>21.613388061523441</v>
      </c>
      <c r="E2599">
        <v>11.571977615356451</v>
      </c>
      <c r="F2599">
        <v>6.9000000953674316</v>
      </c>
    </row>
    <row r="2600" spans="1:6">
      <c r="A2600">
        <v>21.611795425415039</v>
      </c>
      <c r="B2600">
        <v>7.268714427947998</v>
      </c>
      <c r="C2600">
        <v>12.89999961853027</v>
      </c>
      <c r="D2600">
        <v>21.621719360351559</v>
      </c>
      <c r="E2600">
        <v>11.571977615356451</v>
      </c>
      <c r="F2600">
        <v>6.9000000953674316</v>
      </c>
    </row>
    <row r="2601" spans="1:6">
      <c r="A2601">
        <v>21.620126724243161</v>
      </c>
      <c r="B2601">
        <v>7.2692604064941406</v>
      </c>
      <c r="C2601">
        <v>12.89999961853027</v>
      </c>
      <c r="D2601">
        <v>21.630050659179691</v>
      </c>
      <c r="E2601">
        <v>11.571977615356451</v>
      </c>
      <c r="F2601">
        <v>6.9000000953674316</v>
      </c>
    </row>
    <row r="2602" spans="1:6">
      <c r="A2602">
        <v>21.628458023071289</v>
      </c>
      <c r="B2602">
        <v>7.2692604064941406</v>
      </c>
      <c r="C2602">
        <v>12.89999961853027</v>
      </c>
      <c r="D2602">
        <v>21.638381958007809</v>
      </c>
      <c r="E2602">
        <v>11.491122245788571</v>
      </c>
      <c r="F2602">
        <v>6.9000000953674316</v>
      </c>
    </row>
    <row r="2603" spans="1:6">
      <c r="A2603">
        <v>21.636789321899411</v>
      </c>
      <c r="B2603">
        <v>7.2692604064941406</v>
      </c>
      <c r="C2603">
        <v>12.89999961853027</v>
      </c>
      <c r="D2603">
        <v>21.646728515625</v>
      </c>
      <c r="E2603">
        <v>11.491122245788571</v>
      </c>
      <c r="F2603">
        <v>6.9000000953674316</v>
      </c>
    </row>
    <row r="2604" spans="1:6">
      <c r="A2604">
        <v>21.645120620727539</v>
      </c>
      <c r="B2604">
        <v>7.2692604064941406</v>
      </c>
      <c r="C2604">
        <v>12.89999961853027</v>
      </c>
      <c r="D2604">
        <v>21.655059814453121</v>
      </c>
      <c r="E2604">
        <v>11.491122245788571</v>
      </c>
      <c r="F2604">
        <v>6.9000000953674316</v>
      </c>
    </row>
    <row r="2605" spans="1:6">
      <c r="A2605">
        <v>21.653451919555661</v>
      </c>
      <c r="B2605">
        <v>7.2692604064941406</v>
      </c>
      <c r="C2605">
        <v>12.89999961853027</v>
      </c>
      <c r="D2605">
        <v>21.66339111328125</v>
      </c>
      <c r="E2605">
        <v>11.491122245788571</v>
      </c>
      <c r="F2605">
        <v>6.9000000953674316</v>
      </c>
    </row>
    <row r="2606" spans="1:6">
      <c r="A2606">
        <v>21.661783218383789</v>
      </c>
      <c r="B2606">
        <v>7.2692604064941406</v>
      </c>
      <c r="C2606">
        <v>12.89999961853027</v>
      </c>
      <c r="D2606">
        <v>21.671722412109379</v>
      </c>
      <c r="E2606">
        <v>11.491122245788571</v>
      </c>
      <c r="F2606">
        <v>6.9000000953674316</v>
      </c>
    </row>
    <row r="2607" spans="1:6">
      <c r="A2607">
        <v>21.670114517211911</v>
      </c>
      <c r="B2607">
        <v>7.2676553726196289</v>
      </c>
      <c r="C2607">
        <v>12.89999961853027</v>
      </c>
      <c r="D2607">
        <v>21.6800537109375</v>
      </c>
      <c r="E2607">
        <v>11.491122245788571</v>
      </c>
      <c r="F2607">
        <v>6.9000000953674316</v>
      </c>
    </row>
    <row r="2608" spans="1:6">
      <c r="A2608">
        <v>21.678445816040039</v>
      </c>
      <c r="B2608">
        <v>7.2676553726196289</v>
      </c>
      <c r="C2608">
        <v>12.89999961853027</v>
      </c>
      <c r="D2608">
        <v>21.688385009765621</v>
      </c>
      <c r="E2608">
        <v>11.491122245788571</v>
      </c>
      <c r="F2608">
        <v>6.9000000953674316</v>
      </c>
    </row>
    <row r="2609" spans="1:6">
      <c r="A2609">
        <v>21.686777114868161</v>
      </c>
      <c r="B2609">
        <v>7.2676553726196289</v>
      </c>
      <c r="C2609">
        <v>12.89999961853027</v>
      </c>
      <c r="D2609">
        <v>21.69671630859375</v>
      </c>
      <c r="E2609">
        <v>11.491122245788571</v>
      </c>
      <c r="F2609">
        <v>6.9000000953674316</v>
      </c>
    </row>
    <row r="2610" spans="1:6">
      <c r="A2610">
        <v>21.695108413696289</v>
      </c>
      <c r="B2610">
        <v>7.2676553726196289</v>
      </c>
      <c r="C2610">
        <v>12.89999961853027</v>
      </c>
      <c r="D2610">
        <v>21.705062866210941</v>
      </c>
      <c r="E2610">
        <v>11.491122245788571</v>
      </c>
      <c r="F2610">
        <v>6.9000000953674316</v>
      </c>
    </row>
    <row r="2611" spans="1:6">
      <c r="A2611">
        <v>21.703435897827148</v>
      </c>
      <c r="B2611">
        <v>7.2676553726196289</v>
      </c>
      <c r="C2611">
        <v>12.89999961853027</v>
      </c>
      <c r="D2611">
        <v>21.713394165039059</v>
      </c>
      <c r="E2611">
        <v>11.491122245788571</v>
      </c>
      <c r="F2611">
        <v>6.9000000953674316</v>
      </c>
    </row>
    <row r="2612" spans="1:6">
      <c r="A2612">
        <v>21.71176719665527</v>
      </c>
      <c r="B2612">
        <v>7.2676553726196289</v>
      </c>
      <c r="C2612">
        <v>12.89999961853027</v>
      </c>
      <c r="D2612">
        <v>21.721725463867191</v>
      </c>
      <c r="E2612">
        <v>11.491122245788571</v>
      </c>
      <c r="F2612">
        <v>6.9000000953674316</v>
      </c>
    </row>
    <row r="2613" spans="1:6">
      <c r="A2613">
        <v>21.720098495483398</v>
      </c>
      <c r="B2613">
        <v>7.2696633338928223</v>
      </c>
      <c r="C2613">
        <v>12.89999961853027</v>
      </c>
      <c r="D2613">
        <v>21.730056762695309</v>
      </c>
      <c r="E2613">
        <v>11.491122245788571</v>
      </c>
      <c r="F2613">
        <v>6.9000000953674316</v>
      </c>
    </row>
    <row r="2614" spans="1:6">
      <c r="A2614">
        <v>21.72842979431152</v>
      </c>
      <c r="B2614">
        <v>7.2696633338928223</v>
      </c>
      <c r="C2614">
        <v>12.89999961853027</v>
      </c>
      <c r="D2614">
        <v>21.738388061523441</v>
      </c>
      <c r="E2614">
        <v>11.491122245788571</v>
      </c>
      <c r="F2614">
        <v>6.9000000953674316</v>
      </c>
    </row>
    <row r="2615" spans="1:6">
      <c r="A2615">
        <v>21.736761093139648</v>
      </c>
      <c r="B2615">
        <v>7.2696633338928223</v>
      </c>
      <c r="C2615">
        <v>12.89999961853027</v>
      </c>
      <c r="D2615">
        <v>21.746719360351559</v>
      </c>
      <c r="E2615">
        <v>11.491122245788571</v>
      </c>
      <c r="F2615">
        <v>6.9000000953674316</v>
      </c>
    </row>
    <row r="2616" spans="1:6">
      <c r="A2616">
        <v>21.74509239196777</v>
      </c>
      <c r="B2616">
        <v>7.2696633338928223</v>
      </c>
      <c r="C2616">
        <v>12.89999961853027</v>
      </c>
      <c r="D2616">
        <v>21.755050659179691</v>
      </c>
      <c r="E2616">
        <v>11.491122245788571</v>
      </c>
      <c r="F2616">
        <v>6.9000000953674316</v>
      </c>
    </row>
    <row r="2617" spans="1:6">
      <c r="A2617">
        <v>21.753423690795898</v>
      </c>
      <c r="B2617">
        <v>7.271235466003418</v>
      </c>
      <c r="C2617">
        <v>12.89999961853027</v>
      </c>
      <c r="D2617">
        <v>21.763397216796879</v>
      </c>
      <c r="E2617">
        <v>11.491122245788571</v>
      </c>
      <c r="F2617">
        <v>6.9000000953674316</v>
      </c>
    </row>
    <row r="2618" spans="1:6">
      <c r="A2618">
        <v>21.76175498962402</v>
      </c>
      <c r="B2618">
        <v>7.271235466003418</v>
      </c>
      <c r="C2618">
        <v>12.89999961853027</v>
      </c>
      <c r="D2618">
        <v>21.771728515625</v>
      </c>
      <c r="E2618">
        <v>11.491122245788571</v>
      </c>
      <c r="F2618">
        <v>6.9000000953674316</v>
      </c>
    </row>
    <row r="2619" spans="1:6">
      <c r="A2619">
        <v>21.770086288452148</v>
      </c>
      <c r="B2619">
        <v>7.2704463005065918</v>
      </c>
      <c r="C2619">
        <v>12.89999961853027</v>
      </c>
      <c r="D2619">
        <v>21.780059814453121</v>
      </c>
      <c r="E2619">
        <v>11.491122245788571</v>
      </c>
      <c r="F2619">
        <v>6.9000000953674316</v>
      </c>
    </row>
    <row r="2620" spans="1:6">
      <c r="A2620">
        <v>21.77841758728027</v>
      </c>
      <c r="B2620">
        <v>7.2704463005065918</v>
      </c>
      <c r="C2620">
        <v>12.89999961853027</v>
      </c>
      <c r="D2620">
        <v>21.78839111328125</v>
      </c>
      <c r="E2620">
        <v>11.491122245788571</v>
      </c>
      <c r="F2620">
        <v>6.9000000953674316</v>
      </c>
    </row>
    <row r="2621" spans="1:6">
      <c r="A2621">
        <v>21.786748886108398</v>
      </c>
      <c r="B2621">
        <v>7.2704463005065918</v>
      </c>
      <c r="C2621">
        <v>12.89999961853027</v>
      </c>
      <c r="D2621">
        <v>21.796722412109379</v>
      </c>
      <c r="E2621">
        <v>11.491122245788571</v>
      </c>
      <c r="F2621">
        <v>6.9000000953674316</v>
      </c>
    </row>
    <row r="2622" spans="1:6">
      <c r="A2622">
        <v>21.79508018493652</v>
      </c>
      <c r="B2622">
        <v>7.2704463005065918</v>
      </c>
      <c r="C2622">
        <v>12.89999961853027</v>
      </c>
      <c r="D2622">
        <v>21.8050537109375</v>
      </c>
      <c r="E2622">
        <v>11.491122245788571</v>
      </c>
      <c r="F2622">
        <v>6.9000000953674316</v>
      </c>
    </row>
    <row r="2623" spans="1:6">
      <c r="A2623">
        <v>21.803411483764648</v>
      </c>
      <c r="B2623">
        <v>7.269254207611084</v>
      </c>
      <c r="C2623">
        <v>12.89999961853027</v>
      </c>
      <c r="D2623">
        <v>21.813385009765621</v>
      </c>
      <c r="E2623">
        <v>11.491122245788571</v>
      </c>
      <c r="F2623">
        <v>6.9000000953674316</v>
      </c>
    </row>
    <row r="2624" spans="1:6">
      <c r="A2624">
        <v>21.81174278259277</v>
      </c>
      <c r="B2624">
        <v>7.269254207611084</v>
      </c>
      <c r="C2624">
        <v>12.89999961853027</v>
      </c>
      <c r="D2624">
        <v>21.821731567382809</v>
      </c>
      <c r="E2624">
        <v>11.491122245788571</v>
      </c>
      <c r="F2624">
        <v>6.9000000953674316</v>
      </c>
    </row>
    <row r="2625" spans="1:6">
      <c r="A2625">
        <v>21.820074081420898</v>
      </c>
      <c r="B2625">
        <v>7.269254207611084</v>
      </c>
      <c r="C2625">
        <v>12.89999961853027</v>
      </c>
      <c r="D2625">
        <v>21.830062866210941</v>
      </c>
      <c r="E2625">
        <v>11.491122245788571</v>
      </c>
      <c r="F2625">
        <v>6.9000000953674316</v>
      </c>
    </row>
    <row r="2626" spans="1:6">
      <c r="A2626">
        <v>21.82840538024902</v>
      </c>
      <c r="B2626">
        <v>7.269254207611084</v>
      </c>
      <c r="C2626">
        <v>12.89999961853027</v>
      </c>
      <c r="D2626">
        <v>21.838394165039059</v>
      </c>
      <c r="E2626">
        <v>11.491122245788571</v>
      </c>
      <c r="F2626">
        <v>6.9000000953674316</v>
      </c>
    </row>
    <row r="2627" spans="1:6">
      <c r="A2627">
        <v>21.836736679077148</v>
      </c>
      <c r="B2627">
        <v>7.269254207611084</v>
      </c>
      <c r="C2627">
        <v>12.89999961853027</v>
      </c>
      <c r="D2627">
        <v>21.846725463867191</v>
      </c>
      <c r="E2627">
        <v>11.491122245788571</v>
      </c>
      <c r="F2627">
        <v>6.9000000953674316</v>
      </c>
    </row>
    <row r="2628" spans="1:6">
      <c r="A2628">
        <v>21.84506797790527</v>
      </c>
      <c r="B2628">
        <v>7.269254207611084</v>
      </c>
      <c r="C2628">
        <v>12.89999961853027</v>
      </c>
      <c r="D2628">
        <v>21.855056762695309</v>
      </c>
      <c r="E2628">
        <v>11.494551658630369</v>
      </c>
      <c r="F2628">
        <v>6.9000000953674316</v>
      </c>
    </row>
    <row r="2629" spans="1:6">
      <c r="A2629">
        <v>21.853399276733398</v>
      </c>
      <c r="B2629">
        <v>7.2684402465820313</v>
      </c>
      <c r="C2629">
        <v>12.89999961853027</v>
      </c>
      <c r="D2629">
        <v>21.863388061523441</v>
      </c>
      <c r="E2629">
        <v>11.494551658630369</v>
      </c>
      <c r="F2629">
        <v>6.9000000953674316</v>
      </c>
    </row>
    <row r="2630" spans="1:6">
      <c r="A2630">
        <v>21.86173057556152</v>
      </c>
      <c r="B2630">
        <v>7.2684402465820313</v>
      </c>
      <c r="C2630">
        <v>12.89999961853027</v>
      </c>
      <c r="D2630">
        <v>21.871719360351559</v>
      </c>
      <c r="E2630">
        <v>11.49861907958984</v>
      </c>
      <c r="F2630">
        <v>6.9000000953674316</v>
      </c>
    </row>
    <row r="2631" spans="1:6">
      <c r="A2631">
        <v>21.870061874389648</v>
      </c>
      <c r="B2631">
        <v>7.2698912620544434</v>
      </c>
      <c r="C2631">
        <v>12.89999961853027</v>
      </c>
      <c r="D2631">
        <v>21.88006591796875</v>
      </c>
      <c r="E2631">
        <v>11.49861907958984</v>
      </c>
      <c r="F2631">
        <v>6.9000000953674316</v>
      </c>
    </row>
    <row r="2632" spans="1:6">
      <c r="A2632">
        <v>21.87839317321777</v>
      </c>
      <c r="B2632">
        <v>7.2698912620544434</v>
      </c>
      <c r="C2632">
        <v>12.89999961853027</v>
      </c>
      <c r="D2632">
        <v>21.888397216796879</v>
      </c>
      <c r="E2632">
        <v>11.49861907958984</v>
      </c>
      <c r="F2632">
        <v>6.9000000953674316</v>
      </c>
    </row>
    <row r="2633" spans="1:6">
      <c r="A2633">
        <v>21.886724472045898</v>
      </c>
      <c r="B2633">
        <v>7.2698912620544434</v>
      </c>
      <c r="C2633">
        <v>12.89999961853027</v>
      </c>
      <c r="D2633">
        <v>21.896728515625</v>
      </c>
      <c r="E2633">
        <v>11.49861907958984</v>
      </c>
      <c r="F2633">
        <v>6.9000000953674316</v>
      </c>
    </row>
    <row r="2634" spans="1:6">
      <c r="A2634">
        <v>21.89505577087402</v>
      </c>
      <c r="B2634">
        <v>7.2698912620544434</v>
      </c>
      <c r="C2634">
        <v>12.89999961853027</v>
      </c>
      <c r="D2634">
        <v>21.905059814453121</v>
      </c>
      <c r="E2634">
        <v>11.49861907958984</v>
      </c>
      <c r="F2634">
        <v>6.9000000953674316</v>
      </c>
    </row>
    <row r="2635" spans="1:6">
      <c r="A2635">
        <v>21.903387069702148</v>
      </c>
      <c r="B2635">
        <v>7.2698912620544434</v>
      </c>
      <c r="C2635">
        <v>12.89999961853027</v>
      </c>
      <c r="D2635">
        <v>21.91339111328125</v>
      </c>
      <c r="E2635">
        <v>11.49861907958984</v>
      </c>
      <c r="F2635">
        <v>6.9000000953674316</v>
      </c>
    </row>
    <row r="2636" spans="1:6">
      <c r="A2636">
        <v>21.91171836853027</v>
      </c>
      <c r="B2636">
        <v>7.2698912620544434</v>
      </c>
      <c r="C2636">
        <v>12.89999961853027</v>
      </c>
      <c r="D2636">
        <v>21.921722412109379</v>
      </c>
      <c r="E2636">
        <v>11.49861907958984</v>
      </c>
      <c r="F2636">
        <v>6.9000000953674316</v>
      </c>
    </row>
    <row r="2637" spans="1:6">
      <c r="A2637">
        <v>21.920049667358398</v>
      </c>
      <c r="B2637">
        <v>7.2698912620544434</v>
      </c>
      <c r="C2637">
        <v>12.89999961853027</v>
      </c>
      <c r="D2637">
        <v>21.930068969726559</v>
      </c>
      <c r="E2637">
        <v>11.49861907958984</v>
      </c>
      <c r="F2637">
        <v>6.9000000953674316</v>
      </c>
    </row>
    <row r="2638" spans="1:6">
      <c r="A2638">
        <v>21.92838096618652</v>
      </c>
      <c r="B2638">
        <v>7.2698912620544434</v>
      </c>
      <c r="C2638">
        <v>12.89999961853027</v>
      </c>
      <c r="D2638">
        <v>21.938400268554691</v>
      </c>
      <c r="E2638">
        <v>11.49861907958984</v>
      </c>
      <c r="F2638">
        <v>6.9000000953674316</v>
      </c>
    </row>
    <row r="2639" spans="1:6">
      <c r="A2639">
        <v>21.936712265014648</v>
      </c>
      <c r="B2639">
        <v>7.2704353332519531</v>
      </c>
      <c r="C2639">
        <v>12.89999961853027</v>
      </c>
      <c r="D2639">
        <v>21.946731567382809</v>
      </c>
      <c r="E2639">
        <v>11.49861907958984</v>
      </c>
      <c r="F2639">
        <v>6.9000000953674316</v>
      </c>
    </row>
    <row r="2640" spans="1:6">
      <c r="A2640">
        <v>21.94504356384277</v>
      </c>
      <c r="B2640">
        <v>7.2704353332519531</v>
      </c>
      <c r="C2640">
        <v>12.89999961853027</v>
      </c>
      <c r="D2640">
        <v>21.955062866210941</v>
      </c>
      <c r="E2640">
        <v>11.49861907958984</v>
      </c>
      <c r="F2640">
        <v>6.9000000953674316</v>
      </c>
    </row>
    <row r="2641" spans="1:6">
      <c r="A2641">
        <v>21.953374862670898</v>
      </c>
      <c r="B2641">
        <v>7.2720069885253906</v>
      </c>
      <c r="C2641">
        <v>12.89999961853027</v>
      </c>
      <c r="D2641">
        <v>21.963394165039059</v>
      </c>
      <c r="E2641">
        <v>11.49861907958984</v>
      </c>
      <c r="F2641">
        <v>6.9000000953674316</v>
      </c>
    </row>
    <row r="2642" spans="1:6">
      <c r="A2642">
        <v>21.96170616149902</v>
      </c>
      <c r="B2642">
        <v>7.2720069885253906</v>
      </c>
      <c r="C2642">
        <v>12.89999961853027</v>
      </c>
      <c r="D2642">
        <v>21.971725463867191</v>
      </c>
      <c r="E2642">
        <v>11.49861907958984</v>
      </c>
      <c r="F2642">
        <v>6.9000000953674316</v>
      </c>
    </row>
    <row r="2643" spans="1:6">
      <c r="A2643">
        <v>21.970037460327148</v>
      </c>
      <c r="B2643">
        <v>7.2734580039978027</v>
      </c>
      <c r="C2643">
        <v>12.89999961853027</v>
      </c>
      <c r="D2643">
        <v>21.980056762695309</v>
      </c>
      <c r="E2643">
        <v>11.49861907958984</v>
      </c>
      <c r="F2643">
        <v>6.9000000953674316</v>
      </c>
    </row>
    <row r="2644" spans="1:6">
      <c r="A2644">
        <v>21.97836875915527</v>
      </c>
      <c r="B2644">
        <v>7.2734580039978027</v>
      </c>
      <c r="C2644">
        <v>12.89999961853027</v>
      </c>
      <c r="D2644">
        <v>21.988388061523441</v>
      </c>
      <c r="E2644">
        <v>11.49861907958984</v>
      </c>
      <c r="F2644">
        <v>6.9000000953674316</v>
      </c>
    </row>
    <row r="2645" spans="1:6">
      <c r="A2645">
        <v>21.986700057983398</v>
      </c>
      <c r="B2645">
        <v>7.2734580039978027</v>
      </c>
      <c r="C2645">
        <v>12.89999961853027</v>
      </c>
      <c r="D2645">
        <v>21.996734619140621</v>
      </c>
      <c r="E2645">
        <v>11.49861907958984</v>
      </c>
      <c r="F2645">
        <v>6.9000000953674316</v>
      </c>
    </row>
    <row r="2646" spans="1:6">
      <c r="A2646">
        <v>21.99503135681152</v>
      </c>
      <c r="B2646">
        <v>7.2734580039978027</v>
      </c>
      <c r="C2646">
        <v>12.89999961853027</v>
      </c>
      <c r="D2646">
        <v>22.00506591796875</v>
      </c>
      <c r="E2646">
        <v>11.49861907958984</v>
      </c>
      <c r="F2646">
        <v>6.9000000953674316</v>
      </c>
    </row>
    <row r="2647" spans="1:6">
      <c r="A2647">
        <v>22.003362655639648</v>
      </c>
      <c r="B2647">
        <v>7.2734580039978027</v>
      </c>
      <c r="C2647">
        <v>12.89999961853027</v>
      </c>
      <c r="D2647">
        <v>22.013397216796879</v>
      </c>
      <c r="E2647">
        <v>11.49861907958984</v>
      </c>
      <c r="F2647">
        <v>6.9000000953674316</v>
      </c>
    </row>
    <row r="2648" spans="1:6">
      <c r="A2648">
        <v>22.01169395446777</v>
      </c>
      <c r="B2648">
        <v>7.2734580039978027</v>
      </c>
      <c r="C2648">
        <v>12.89999961853027</v>
      </c>
      <c r="D2648">
        <v>22.021728515625</v>
      </c>
      <c r="E2648">
        <v>11.49861907958984</v>
      </c>
      <c r="F2648">
        <v>6.9000000953674316</v>
      </c>
    </row>
    <row r="2649" spans="1:6">
      <c r="A2649">
        <v>22.020025253295898</v>
      </c>
      <c r="B2649">
        <v>7.2734580039978027</v>
      </c>
      <c r="C2649">
        <v>12.89999961853027</v>
      </c>
      <c r="D2649">
        <v>22.030059814453121</v>
      </c>
      <c r="E2649">
        <v>11.49861907958984</v>
      </c>
      <c r="F2649">
        <v>6.9000000953674316</v>
      </c>
    </row>
    <row r="2650" spans="1:6">
      <c r="A2650">
        <v>22.02835655212402</v>
      </c>
      <c r="B2650">
        <v>7.2734580039978027</v>
      </c>
      <c r="C2650">
        <v>12.89999961853027</v>
      </c>
      <c r="D2650">
        <v>22.03839111328125</v>
      </c>
      <c r="E2650">
        <v>11.49861907958984</v>
      </c>
      <c r="F2650">
        <v>6.9000000953674316</v>
      </c>
    </row>
    <row r="2651" spans="1:6">
      <c r="A2651">
        <v>22.036691665649411</v>
      </c>
      <c r="B2651">
        <v>7.2734580039978027</v>
      </c>
      <c r="C2651">
        <v>12.89999961853027</v>
      </c>
      <c r="D2651">
        <v>22.046722412109379</v>
      </c>
      <c r="E2651">
        <v>11.49861907958984</v>
      </c>
      <c r="F2651">
        <v>6.9000000953674316</v>
      </c>
    </row>
    <row r="2652" spans="1:6">
      <c r="A2652">
        <v>22.04501914978027</v>
      </c>
      <c r="B2652">
        <v>7.2734580039978027</v>
      </c>
      <c r="C2652">
        <v>12.89999961853027</v>
      </c>
      <c r="D2652">
        <v>22.055068969726559</v>
      </c>
      <c r="E2652">
        <v>11.49861907958984</v>
      </c>
      <c r="F2652">
        <v>6.9000000953674316</v>
      </c>
    </row>
    <row r="2653" spans="1:6">
      <c r="A2653">
        <v>22.053350448608398</v>
      </c>
      <c r="B2653">
        <v>7.2746524810791016</v>
      </c>
      <c r="C2653">
        <v>12.89999961853027</v>
      </c>
      <c r="D2653">
        <v>22.063400268554691</v>
      </c>
      <c r="E2653">
        <v>11.49861907958984</v>
      </c>
      <c r="F2653">
        <v>6.9000000953674316</v>
      </c>
    </row>
    <row r="2654" spans="1:6">
      <c r="A2654">
        <v>22.061685562133789</v>
      </c>
      <c r="B2654">
        <v>7.2746524810791016</v>
      </c>
      <c r="C2654">
        <v>12.89999961853027</v>
      </c>
      <c r="D2654">
        <v>22.071731567382809</v>
      </c>
      <c r="E2654">
        <v>11.49861907958984</v>
      </c>
      <c r="F2654">
        <v>6.9000000953674316</v>
      </c>
    </row>
    <row r="2655" spans="1:6">
      <c r="A2655">
        <v>22.070013046264648</v>
      </c>
      <c r="B2655">
        <v>7.2738637924194336</v>
      </c>
      <c r="C2655">
        <v>12.89999961853027</v>
      </c>
      <c r="D2655">
        <v>22.080062866210941</v>
      </c>
      <c r="E2655">
        <v>11.49861907958984</v>
      </c>
      <c r="F2655">
        <v>6.9000000953674316</v>
      </c>
    </row>
    <row r="2656" spans="1:6">
      <c r="A2656">
        <v>22.078348159790039</v>
      </c>
      <c r="B2656">
        <v>7.2738637924194336</v>
      </c>
      <c r="C2656">
        <v>12.89999961853027</v>
      </c>
      <c r="D2656">
        <v>22.088394165039059</v>
      </c>
      <c r="E2656">
        <v>11.49861907958984</v>
      </c>
      <c r="F2656">
        <v>6.9000000953674316</v>
      </c>
    </row>
    <row r="2657" spans="1:6">
      <c r="A2657">
        <v>22.086679458618161</v>
      </c>
      <c r="B2657">
        <v>7.2738637924194336</v>
      </c>
      <c r="C2657">
        <v>12.89999961853027</v>
      </c>
      <c r="D2657">
        <v>22.096725463867191</v>
      </c>
      <c r="E2657">
        <v>11.49861907958984</v>
      </c>
      <c r="F2657">
        <v>6.9000000953674316</v>
      </c>
    </row>
    <row r="2658" spans="1:6">
      <c r="A2658">
        <v>22.095010757446289</v>
      </c>
      <c r="B2658">
        <v>7.2738637924194336</v>
      </c>
      <c r="C2658">
        <v>12.89999961853027</v>
      </c>
      <c r="D2658">
        <v>22.105056762695309</v>
      </c>
      <c r="E2658">
        <v>11.49861907958984</v>
      </c>
      <c r="F2658">
        <v>6.9000000953674316</v>
      </c>
    </row>
    <row r="2659" spans="1:6">
      <c r="A2659">
        <v>22.103342056274411</v>
      </c>
      <c r="B2659">
        <v>7.2738637924194336</v>
      </c>
      <c r="C2659">
        <v>12.89999961853027</v>
      </c>
      <c r="D2659">
        <v>22.1134033203125</v>
      </c>
      <c r="E2659">
        <v>11.49861907958984</v>
      </c>
      <c r="F2659">
        <v>6.9000000953674316</v>
      </c>
    </row>
    <row r="2660" spans="1:6">
      <c r="A2660">
        <v>22.111673355102539</v>
      </c>
      <c r="B2660">
        <v>7.2738637924194336</v>
      </c>
      <c r="C2660">
        <v>12.89999961853027</v>
      </c>
      <c r="D2660">
        <v>22.121734619140621</v>
      </c>
      <c r="E2660">
        <v>11.49861907958984</v>
      </c>
      <c r="F2660">
        <v>6.9000000953674316</v>
      </c>
    </row>
    <row r="2661" spans="1:6">
      <c r="A2661">
        <v>22.120004653930661</v>
      </c>
      <c r="B2661">
        <v>7.2738637924194336</v>
      </c>
      <c r="C2661">
        <v>12.89999961853027</v>
      </c>
      <c r="D2661">
        <v>22.13006591796875</v>
      </c>
      <c r="E2661">
        <v>11.49861907958984</v>
      </c>
      <c r="F2661">
        <v>6.9000000953674316</v>
      </c>
    </row>
    <row r="2662" spans="1:6">
      <c r="A2662">
        <v>22.128335952758789</v>
      </c>
      <c r="B2662">
        <v>7.2738637924194336</v>
      </c>
      <c r="C2662">
        <v>12.89999961853027</v>
      </c>
      <c r="D2662">
        <v>22.138397216796879</v>
      </c>
      <c r="E2662">
        <v>11.50148391723633</v>
      </c>
      <c r="F2662">
        <v>6.9000000953674316</v>
      </c>
    </row>
    <row r="2663" spans="1:6">
      <c r="A2663">
        <v>22.136667251586911</v>
      </c>
      <c r="B2663">
        <v>7.2754330635070801</v>
      </c>
      <c r="C2663">
        <v>12.89999961853027</v>
      </c>
      <c r="D2663">
        <v>22.146728515625</v>
      </c>
      <c r="E2663">
        <v>11.50148391723633</v>
      </c>
      <c r="F2663">
        <v>6.9000000953674316</v>
      </c>
    </row>
    <row r="2664" spans="1:6">
      <c r="A2664">
        <v>22.144998550415039</v>
      </c>
      <c r="B2664">
        <v>7.2754330635070801</v>
      </c>
      <c r="C2664">
        <v>12.89999961853027</v>
      </c>
      <c r="D2664">
        <v>22.155059814453121</v>
      </c>
      <c r="E2664">
        <v>11.50148391723633</v>
      </c>
      <c r="F2664">
        <v>6.9000000953674316</v>
      </c>
    </row>
    <row r="2665" spans="1:6">
      <c r="A2665">
        <v>22.153329849243161</v>
      </c>
      <c r="B2665">
        <v>7.2756943702697754</v>
      </c>
      <c r="C2665">
        <v>12.89999961853027</v>
      </c>
      <c r="D2665">
        <v>22.16339111328125</v>
      </c>
      <c r="E2665">
        <v>11.50148391723633</v>
      </c>
      <c r="F2665">
        <v>6.9000000953674316</v>
      </c>
    </row>
    <row r="2666" spans="1:6">
      <c r="A2666">
        <v>22.161661148071289</v>
      </c>
      <c r="B2666">
        <v>7.2756943702697754</v>
      </c>
      <c r="C2666">
        <v>12.89999961853027</v>
      </c>
      <c r="D2666">
        <v>22.171737670898441</v>
      </c>
      <c r="E2666">
        <v>11.50148391723633</v>
      </c>
      <c r="F2666">
        <v>6.9000000953674316</v>
      </c>
    </row>
    <row r="2667" spans="1:6">
      <c r="A2667">
        <v>22.16999626159668</v>
      </c>
      <c r="B2667">
        <v>7.2756943702697754</v>
      </c>
      <c r="C2667">
        <v>12.89999961853027</v>
      </c>
      <c r="D2667">
        <v>22.180068969726559</v>
      </c>
      <c r="E2667">
        <v>11.50148391723633</v>
      </c>
      <c r="F2667">
        <v>6.9000000953674316</v>
      </c>
    </row>
    <row r="2668" spans="1:6">
      <c r="A2668">
        <v>22.178327560424801</v>
      </c>
      <c r="B2668">
        <v>7.2756943702697754</v>
      </c>
      <c r="C2668">
        <v>12.89999961853027</v>
      </c>
      <c r="D2668">
        <v>22.188400268554691</v>
      </c>
      <c r="E2668">
        <v>11.50148391723633</v>
      </c>
      <c r="F2668">
        <v>6.9000000953674316</v>
      </c>
    </row>
    <row r="2669" spans="1:6">
      <c r="A2669">
        <v>22.18665885925293</v>
      </c>
      <c r="B2669">
        <v>7.2756943702697754</v>
      </c>
      <c r="C2669">
        <v>12.89999961853027</v>
      </c>
      <c r="D2669">
        <v>22.196731567382809</v>
      </c>
      <c r="E2669">
        <v>11.50148391723633</v>
      </c>
      <c r="F2669">
        <v>6.9000000953674316</v>
      </c>
    </row>
    <row r="2670" spans="1:6">
      <c r="A2670">
        <v>22.194990158081051</v>
      </c>
      <c r="B2670">
        <v>7.2756943702697754</v>
      </c>
      <c r="C2670">
        <v>12.89999961853027</v>
      </c>
      <c r="D2670">
        <v>22.205062866210941</v>
      </c>
      <c r="E2670">
        <v>11.50148391723633</v>
      </c>
      <c r="F2670">
        <v>6.9000000953674316</v>
      </c>
    </row>
    <row r="2671" spans="1:6">
      <c r="A2671">
        <v>22.20332145690918</v>
      </c>
      <c r="B2671">
        <v>7.2756943702697754</v>
      </c>
      <c r="C2671">
        <v>12.89999961853027</v>
      </c>
      <c r="D2671">
        <v>22.213394165039059</v>
      </c>
      <c r="E2671">
        <v>11.50148391723633</v>
      </c>
      <c r="F2671">
        <v>6.9000000953674316</v>
      </c>
    </row>
    <row r="2672" spans="1:6">
      <c r="A2672">
        <v>22.211652755737301</v>
      </c>
      <c r="B2672">
        <v>7.2756943702697754</v>
      </c>
      <c r="C2672">
        <v>12.89999961853027</v>
      </c>
      <c r="D2672">
        <v>22.221725463867191</v>
      </c>
      <c r="E2672">
        <v>11.502023696899411</v>
      </c>
      <c r="F2672">
        <v>6.9000000953674316</v>
      </c>
    </row>
    <row r="2673" spans="1:6">
      <c r="A2673">
        <v>22.21998405456543</v>
      </c>
      <c r="B2673">
        <v>7.2756943702697754</v>
      </c>
      <c r="C2673">
        <v>12.89999961853027</v>
      </c>
      <c r="D2673">
        <v>22.230072021484379</v>
      </c>
      <c r="E2673">
        <v>11.502023696899411</v>
      </c>
      <c r="F2673">
        <v>6.9000000953674316</v>
      </c>
    </row>
    <row r="2674" spans="1:6">
      <c r="A2674">
        <v>22.228315353393551</v>
      </c>
      <c r="B2674">
        <v>7.2756943702697754</v>
      </c>
      <c r="C2674">
        <v>12.89999961853027</v>
      </c>
      <c r="D2674">
        <v>22.2384033203125</v>
      </c>
      <c r="E2674">
        <v>11.502023696899411</v>
      </c>
      <c r="F2674">
        <v>6.9000000953674316</v>
      </c>
    </row>
    <row r="2675" spans="1:6">
      <c r="A2675">
        <v>22.23664665222168</v>
      </c>
      <c r="B2675">
        <v>7.2748780250549316</v>
      </c>
      <c r="C2675">
        <v>12.89999961853027</v>
      </c>
      <c r="D2675">
        <v>22.246734619140621</v>
      </c>
      <c r="E2675">
        <v>11.502023696899411</v>
      </c>
      <c r="F2675">
        <v>6.9000000953674316</v>
      </c>
    </row>
    <row r="2676" spans="1:6">
      <c r="A2676">
        <v>22.244977951049801</v>
      </c>
      <c r="B2676">
        <v>7.2748780250549316</v>
      </c>
      <c r="C2676">
        <v>12.89999961853027</v>
      </c>
      <c r="D2676">
        <v>22.25506591796875</v>
      </c>
      <c r="E2676">
        <v>11.502023696899411</v>
      </c>
      <c r="F2676">
        <v>6.9000000953674316</v>
      </c>
    </row>
    <row r="2677" spans="1:6">
      <c r="A2677">
        <v>22.253313064575199</v>
      </c>
      <c r="B2677">
        <v>7.276888370513916</v>
      </c>
      <c r="C2677">
        <v>12.89999961853027</v>
      </c>
      <c r="D2677">
        <v>22.263397216796879</v>
      </c>
      <c r="E2677">
        <v>11.502023696899411</v>
      </c>
      <c r="F2677">
        <v>6.9000000953674316</v>
      </c>
    </row>
    <row r="2678" spans="1:6">
      <c r="A2678">
        <v>22.26164436340332</v>
      </c>
      <c r="B2678">
        <v>7.276888370513916</v>
      </c>
      <c r="C2678">
        <v>12.89999961853027</v>
      </c>
      <c r="D2678">
        <v>22.271728515625</v>
      </c>
      <c r="E2678">
        <v>11.50095367431641</v>
      </c>
      <c r="F2678">
        <v>6.9000000953674316</v>
      </c>
    </row>
    <row r="2679" spans="1:6">
      <c r="A2679">
        <v>22.269975662231449</v>
      </c>
      <c r="B2679">
        <v>7.276888370513916</v>
      </c>
      <c r="C2679">
        <v>12.89999961853027</v>
      </c>
      <c r="D2679">
        <v>22.280059814453121</v>
      </c>
      <c r="E2679">
        <v>11.50095367431641</v>
      </c>
      <c r="F2679">
        <v>6.9000000953674316</v>
      </c>
    </row>
    <row r="2680" spans="1:6">
      <c r="A2680">
        <v>22.27830696105957</v>
      </c>
      <c r="B2680">
        <v>7.276888370513916</v>
      </c>
      <c r="C2680">
        <v>12.89999961853027</v>
      </c>
      <c r="D2680">
        <v>22.28839111328125</v>
      </c>
      <c r="E2680">
        <v>11.50095367431641</v>
      </c>
      <c r="F2680">
        <v>6.9000000953674316</v>
      </c>
    </row>
    <row r="2681" spans="1:6">
      <c r="A2681">
        <v>22.286638259887699</v>
      </c>
      <c r="B2681">
        <v>7.2783393859863281</v>
      </c>
      <c r="C2681">
        <v>12.89999961853027</v>
      </c>
      <c r="D2681">
        <v>22.296737670898441</v>
      </c>
      <c r="E2681">
        <v>11.50095367431641</v>
      </c>
      <c r="F2681">
        <v>6.9000000953674316</v>
      </c>
    </row>
    <row r="2682" spans="1:6">
      <c r="A2682">
        <v>22.29496955871582</v>
      </c>
      <c r="B2682">
        <v>7.2783393859863281</v>
      </c>
      <c r="C2682">
        <v>12.89999961853027</v>
      </c>
      <c r="D2682">
        <v>22.305068969726559</v>
      </c>
      <c r="E2682">
        <v>11.50095367431641</v>
      </c>
      <c r="F2682">
        <v>6.9000000953674316</v>
      </c>
    </row>
    <row r="2683" spans="1:6">
      <c r="A2683">
        <v>22.303300857543949</v>
      </c>
      <c r="B2683">
        <v>7.2783393859863281</v>
      </c>
      <c r="C2683">
        <v>12.89999961853027</v>
      </c>
      <c r="D2683">
        <v>22.313400268554691</v>
      </c>
      <c r="E2683">
        <v>11.50095367431641</v>
      </c>
      <c r="F2683">
        <v>6.9000000953674316</v>
      </c>
    </row>
    <row r="2684" spans="1:6">
      <c r="A2684">
        <v>22.31163215637207</v>
      </c>
      <c r="B2684">
        <v>7.2783393859863281</v>
      </c>
      <c r="C2684">
        <v>12.89999961853027</v>
      </c>
      <c r="D2684">
        <v>22.321731567382809</v>
      </c>
      <c r="E2684">
        <v>11.50095367431641</v>
      </c>
      <c r="F2684">
        <v>6.9000000953674316</v>
      </c>
    </row>
    <row r="2685" spans="1:6">
      <c r="A2685">
        <v>22.319963455200199</v>
      </c>
      <c r="B2685">
        <v>7.2783393859863281</v>
      </c>
      <c r="C2685">
        <v>12.89999961853027</v>
      </c>
      <c r="D2685">
        <v>22.330062866210941</v>
      </c>
      <c r="E2685">
        <v>11.50095367431641</v>
      </c>
      <c r="F2685">
        <v>6.9000000953674316</v>
      </c>
    </row>
    <row r="2686" spans="1:6">
      <c r="A2686">
        <v>22.328298568725589</v>
      </c>
      <c r="B2686">
        <v>7.2783393859863281</v>
      </c>
      <c r="C2686">
        <v>12.89999961853027</v>
      </c>
      <c r="D2686">
        <v>22.338394165039059</v>
      </c>
      <c r="E2686">
        <v>11.50238704681396</v>
      </c>
      <c r="F2686">
        <v>6.9000000953674316</v>
      </c>
    </row>
    <row r="2687" spans="1:6">
      <c r="A2687">
        <v>22.336629867553711</v>
      </c>
      <c r="B2687">
        <v>7.2783393859863281</v>
      </c>
      <c r="C2687">
        <v>12.89999961853027</v>
      </c>
      <c r="D2687">
        <v>22.346725463867191</v>
      </c>
      <c r="E2687">
        <v>11.50238704681396</v>
      </c>
      <c r="F2687">
        <v>6.9000000953674316</v>
      </c>
    </row>
    <row r="2688" spans="1:6">
      <c r="A2688">
        <v>22.344961166381839</v>
      </c>
      <c r="B2688">
        <v>7.2783393859863281</v>
      </c>
      <c r="C2688">
        <v>12.89999961853027</v>
      </c>
      <c r="D2688">
        <v>22.355072021484379</v>
      </c>
      <c r="E2688">
        <v>11.50292491912842</v>
      </c>
      <c r="F2688">
        <v>6.9000000953674316</v>
      </c>
    </row>
    <row r="2689" spans="1:6">
      <c r="A2689">
        <v>22.353292465209961</v>
      </c>
      <c r="B2689">
        <v>7.2783393859863281</v>
      </c>
      <c r="C2689">
        <v>12.89999961853027</v>
      </c>
      <c r="D2689">
        <v>22.3634033203125</v>
      </c>
      <c r="E2689">
        <v>11.50292491912842</v>
      </c>
      <c r="F2689">
        <v>6.9000000953674316</v>
      </c>
    </row>
    <row r="2690" spans="1:6">
      <c r="A2690">
        <v>22.361623764038089</v>
      </c>
      <c r="B2690">
        <v>7.2783393859863281</v>
      </c>
      <c r="C2690">
        <v>12.89999961853027</v>
      </c>
      <c r="D2690">
        <v>22.371734619140621</v>
      </c>
      <c r="E2690">
        <v>11.50292491912842</v>
      </c>
      <c r="F2690">
        <v>6.9000000953674316</v>
      </c>
    </row>
    <row r="2691" spans="1:6">
      <c r="A2691">
        <v>22.369955062866211</v>
      </c>
      <c r="B2691">
        <v>7.2783393859863281</v>
      </c>
      <c r="C2691">
        <v>12.89999961853027</v>
      </c>
      <c r="D2691">
        <v>22.38006591796875</v>
      </c>
      <c r="E2691">
        <v>11.50292491912842</v>
      </c>
      <c r="F2691">
        <v>6.9000000953674316</v>
      </c>
    </row>
    <row r="2692" spans="1:6">
      <c r="A2692">
        <v>22.378290176391602</v>
      </c>
      <c r="B2692">
        <v>7.2783393859863281</v>
      </c>
      <c r="C2692">
        <v>12.89999961853027</v>
      </c>
      <c r="D2692">
        <v>22.388397216796879</v>
      </c>
      <c r="E2692">
        <v>11.50292491912842</v>
      </c>
      <c r="F2692">
        <v>6.9000000953674316</v>
      </c>
    </row>
    <row r="2693" spans="1:6">
      <c r="A2693">
        <v>22.38662147521973</v>
      </c>
      <c r="B2693">
        <v>7.2783393859863281</v>
      </c>
      <c r="C2693">
        <v>12.89999961853027</v>
      </c>
      <c r="D2693">
        <v>22.396728515625</v>
      </c>
      <c r="E2693">
        <v>11.50292491912842</v>
      </c>
      <c r="F2693">
        <v>6.9000000953674316</v>
      </c>
    </row>
    <row r="2694" spans="1:6">
      <c r="A2694">
        <v>22.394952774047852</v>
      </c>
      <c r="B2694">
        <v>7.2783393859863281</v>
      </c>
      <c r="C2694">
        <v>12.89999961853027</v>
      </c>
      <c r="D2694">
        <v>22.405059814453121</v>
      </c>
      <c r="E2694">
        <v>11.50292491912842</v>
      </c>
      <c r="F2694">
        <v>6.9000000953674316</v>
      </c>
    </row>
    <row r="2695" spans="1:6">
      <c r="A2695">
        <v>22.40328407287598</v>
      </c>
      <c r="B2695">
        <v>7.2783393859863281</v>
      </c>
      <c r="C2695">
        <v>12.89999961853027</v>
      </c>
      <c r="D2695">
        <v>22.413406372070309</v>
      </c>
      <c r="E2695">
        <v>11.50292491912842</v>
      </c>
      <c r="F2695">
        <v>6.9000000953674316</v>
      </c>
    </row>
    <row r="2696" spans="1:6">
      <c r="A2696">
        <v>22.411615371704102</v>
      </c>
      <c r="B2696">
        <v>7.2783393859863281</v>
      </c>
      <c r="C2696">
        <v>12.89999961853027</v>
      </c>
      <c r="D2696">
        <v>22.421737670898441</v>
      </c>
      <c r="E2696">
        <v>11.50292491912842</v>
      </c>
      <c r="F2696">
        <v>6.9000000953674316</v>
      </c>
    </row>
    <row r="2697" spans="1:6">
      <c r="A2697">
        <v>22.41994667053223</v>
      </c>
      <c r="B2697">
        <v>7.2803182601928711</v>
      </c>
      <c r="C2697">
        <v>12.89999961853027</v>
      </c>
      <c r="D2697">
        <v>22.430068969726559</v>
      </c>
      <c r="E2697">
        <v>11.50292491912842</v>
      </c>
      <c r="F2697">
        <v>6.9000000953674316</v>
      </c>
    </row>
    <row r="2698" spans="1:6">
      <c r="A2698">
        <v>22.428277969360352</v>
      </c>
      <c r="B2698">
        <v>7.2803182601928711</v>
      </c>
      <c r="C2698">
        <v>12.89999961853027</v>
      </c>
      <c r="D2698">
        <v>22.438400268554691</v>
      </c>
      <c r="E2698">
        <v>11.50292491912842</v>
      </c>
      <c r="F2698">
        <v>6.9000000953674316</v>
      </c>
    </row>
    <row r="2699" spans="1:6">
      <c r="A2699">
        <v>22.436613082885739</v>
      </c>
      <c r="B2699">
        <v>7.2803182601928711</v>
      </c>
      <c r="C2699">
        <v>12.89999961853027</v>
      </c>
      <c r="D2699">
        <v>22.446731567382809</v>
      </c>
      <c r="E2699">
        <v>11.50292491912842</v>
      </c>
      <c r="F2699">
        <v>6.9000000953674316</v>
      </c>
    </row>
    <row r="2700" spans="1:6">
      <c r="A2700">
        <v>22.444944381713871</v>
      </c>
      <c r="B2700">
        <v>7.2803182601928711</v>
      </c>
      <c r="C2700">
        <v>12.89999961853027</v>
      </c>
      <c r="D2700">
        <v>22.455062866210941</v>
      </c>
      <c r="E2700">
        <v>11.504941940307621</v>
      </c>
      <c r="F2700">
        <v>6.9000000953674316</v>
      </c>
    </row>
    <row r="2701" spans="1:6">
      <c r="A2701">
        <v>22.453275680541989</v>
      </c>
      <c r="B2701">
        <v>7.2823281288146973</v>
      </c>
      <c r="C2701">
        <v>12.89999961853027</v>
      </c>
      <c r="D2701">
        <v>22.463394165039059</v>
      </c>
      <c r="E2701">
        <v>11.504941940307621</v>
      </c>
      <c r="F2701">
        <v>6.9000000953674316</v>
      </c>
    </row>
    <row r="2702" spans="1:6">
      <c r="A2702">
        <v>22.461606979370121</v>
      </c>
      <c r="B2702">
        <v>7.2823281288146973</v>
      </c>
      <c r="C2702">
        <v>12.89999961853027</v>
      </c>
      <c r="D2702">
        <v>22.471725463867191</v>
      </c>
      <c r="E2702">
        <v>11.504941940307621</v>
      </c>
      <c r="F2702">
        <v>6.9000000953674316</v>
      </c>
    </row>
    <row r="2703" spans="1:6">
      <c r="A2703">
        <v>22.469938278198239</v>
      </c>
      <c r="B2703">
        <v>7.2815375328063956</v>
      </c>
      <c r="C2703">
        <v>12.89999961853027</v>
      </c>
      <c r="D2703">
        <v>22.480072021484379</v>
      </c>
      <c r="E2703">
        <v>11.504941940307621</v>
      </c>
      <c r="F2703">
        <v>6.9000000953674316</v>
      </c>
    </row>
    <row r="2704" spans="1:6">
      <c r="A2704">
        <v>22.478273391723629</v>
      </c>
      <c r="B2704">
        <v>7.2815375328063956</v>
      </c>
      <c r="C2704">
        <v>12.89999961853027</v>
      </c>
      <c r="D2704">
        <v>22.4884033203125</v>
      </c>
      <c r="E2704">
        <v>11.504941940307621</v>
      </c>
      <c r="F2704">
        <v>6.9000000953674316</v>
      </c>
    </row>
    <row r="2705" spans="1:6">
      <c r="A2705">
        <v>22.486604690551761</v>
      </c>
      <c r="B2705">
        <v>7.2815375328063956</v>
      </c>
      <c r="C2705">
        <v>12.89999961853027</v>
      </c>
      <c r="D2705">
        <v>22.496734619140621</v>
      </c>
      <c r="E2705">
        <v>11.504941940307621</v>
      </c>
      <c r="F2705">
        <v>6.9000000953674316</v>
      </c>
    </row>
    <row r="2706" spans="1:6">
      <c r="A2706">
        <v>22.494935989379879</v>
      </c>
      <c r="B2706">
        <v>7.2815375328063956</v>
      </c>
      <c r="C2706">
        <v>12.89999961853027</v>
      </c>
      <c r="D2706">
        <v>22.50506591796875</v>
      </c>
      <c r="E2706">
        <v>11.504941940307621</v>
      </c>
      <c r="F2706">
        <v>6.9000000953674316</v>
      </c>
    </row>
    <row r="2707" spans="1:6">
      <c r="A2707">
        <v>22.503267288208011</v>
      </c>
      <c r="B2707">
        <v>7.2815375328063956</v>
      </c>
      <c r="C2707">
        <v>12.89999961853027</v>
      </c>
      <c r="D2707">
        <v>22.513397216796879</v>
      </c>
      <c r="E2707">
        <v>11.504941940307621</v>
      </c>
      <c r="F2707">
        <v>6.9000000953674316</v>
      </c>
    </row>
    <row r="2708" spans="1:6">
      <c r="A2708">
        <v>22.511598587036129</v>
      </c>
      <c r="B2708">
        <v>7.2815375328063956</v>
      </c>
      <c r="C2708">
        <v>12.89999961853027</v>
      </c>
      <c r="D2708">
        <v>22.521728515625</v>
      </c>
      <c r="E2708">
        <v>11.5054817199707</v>
      </c>
      <c r="F2708">
        <v>6.9000000953674316</v>
      </c>
    </row>
    <row r="2709" spans="1:6">
      <c r="A2709">
        <v>22.519929885864261</v>
      </c>
      <c r="B2709">
        <v>7.2815375328063956</v>
      </c>
      <c r="C2709">
        <v>12.89999961853027</v>
      </c>
      <c r="D2709">
        <v>22.530059814453121</v>
      </c>
      <c r="E2709">
        <v>11.5054817199707</v>
      </c>
      <c r="F2709">
        <v>6.9000000953674316</v>
      </c>
    </row>
    <row r="2710" spans="1:6">
      <c r="A2710">
        <v>22.528264999389648</v>
      </c>
      <c r="B2710">
        <v>7.2815375328063956</v>
      </c>
      <c r="C2710">
        <v>12.89999961853027</v>
      </c>
      <c r="D2710">
        <v>22.53839111328125</v>
      </c>
      <c r="E2710">
        <v>11.5054817199707</v>
      </c>
      <c r="F2710">
        <v>6.9000000953674316</v>
      </c>
    </row>
    <row r="2711" spans="1:6">
      <c r="A2711">
        <v>22.53659629821777</v>
      </c>
      <c r="B2711">
        <v>7.2815375328063956</v>
      </c>
      <c r="C2711">
        <v>12.89999961853027</v>
      </c>
      <c r="D2711">
        <v>22.546737670898441</v>
      </c>
      <c r="E2711">
        <v>11.5054817199707</v>
      </c>
      <c r="F2711">
        <v>6.9000000953674316</v>
      </c>
    </row>
    <row r="2712" spans="1:6">
      <c r="A2712">
        <v>22.544927597045898</v>
      </c>
      <c r="B2712">
        <v>7.2815375328063956</v>
      </c>
      <c r="C2712">
        <v>12.89999961853027</v>
      </c>
      <c r="D2712">
        <v>22.555068969726559</v>
      </c>
      <c r="E2712">
        <v>11.5054817199707</v>
      </c>
      <c r="F2712">
        <v>6.9000000953674316</v>
      </c>
    </row>
    <row r="2713" spans="1:6">
      <c r="A2713">
        <v>22.55325889587402</v>
      </c>
      <c r="B2713">
        <v>7.283109188079834</v>
      </c>
      <c r="C2713">
        <v>12.89999961853027</v>
      </c>
      <c r="D2713">
        <v>22.563400268554691</v>
      </c>
      <c r="E2713">
        <v>11.5054817199707</v>
      </c>
      <c r="F2713">
        <v>6.9000000953674316</v>
      </c>
    </row>
    <row r="2714" spans="1:6">
      <c r="A2714">
        <v>22.561590194702148</v>
      </c>
      <c r="B2714">
        <v>7.283109188079834</v>
      </c>
      <c r="C2714">
        <v>12.89999961853027</v>
      </c>
      <c r="D2714">
        <v>22.571731567382809</v>
      </c>
      <c r="E2714">
        <v>11.5054817199707</v>
      </c>
      <c r="F2714">
        <v>6.9000000953674316</v>
      </c>
    </row>
    <row r="2715" spans="1:6">
      <c r="A2715">
        <v>22.569925308227539</v>
      </c>
      <c r="B2715">
        <v>7.283109188079834</v>
      </c>
      <c r="C2715">
        <v>12.89999961853027</v>
      </c>
      <c r="D2715">
        <v>22.580062866210941</v>
      </c>
      <c r="E2715">
        <v>11.5054817199707</v>
      </c>
      <c r="F2715">
        <v>6.9000000953674316</v>
      </c>
    </row>
    <row r="2716" spans="1:6">
      <c r="A2716">
        <v>22.578256607055661</v>
      </c>
      <c r="B2716">
        <v>7.283109188079834</v>
      </c>
      <c r="C2716">
        <v>12.89999961853027</v>
      </c>
      <c r="D2716">
        <v>22.588394165039059</v>
      </c>
      <c r="E2716">
        <v>11.5054817199707</v>
      </c>
      <c r="F2716">
        <v>6.9000000953674316</v>
      </c>
    </row>
    <row r="2717" spans="1:6">
      <c r="A2717">
        <v>22.586587905883789</v>
      </c>
      <c r="B2717">
        <v>7.283109188079834</v>
      </c>
      <c r="C2717">
        <v>12.89999961853027</v>
      </c>
      <c r="D2717">
        <v>22.596725463867191</v>
      </c>
      <c r="E2717">
        <v>11.5054817199707</v>
      </c>
      <c r="F2717">
        <v>6.9000000953674316</v>
      </c>
    </row>
    <row r="2718" spans="1:6">
      <c r="A2718">
        <v>22.594919204711911</v>
      </c>
      <c r="B2718">
        <v>7.283109188079834</v>
      </c>
      <c r="C2718">
        <v>12.89999961853027</v>
      </c>
      <c r="D2718">
        <v>22.605072021484379</v>
      </c>
      <c r="E2718">
        <v>11.38675689697266</v>
      </c>
      <c r="F2718">
        <v>6.9000000953674316</v>
      </c>
    </row>
    <row r="2719" spans="1:6">
      <c r="A2719">
        <v>22.603250503540039</v>
      </c>
      <c r="B2719">
        <v>7.283109188079834</v>
      </c>
      <c r="C2719">
        <v>12.89999961853027</v>
      </c>
      <c r="D2719">
        <v>22.6134033203125</v>
      </c>
      <c r="E2719">
        <v>11.38675689697266</v>
      </c>
      <c r="F2719">
        <v>6.9000000953674316</v>
      </c>
    </row>
    <row r="2720" spans="1:6">
      <c r="A2720">
        <v>22.61158561706543</v>
      </c>
      <c r="B2720">
        <v>7.283109188079834</v>
      </c>
      <c r="C2720">
        <v>12.89999961853027</v>
      </c>
      <c r="D2720">
        <v>22.621734619140621</v>
      </c>
      <c r="E2720">
        <v>11.38675689697266</v>
      </c>
      <c r="F2720">
        <v>6.9000000953674316</v>
      </c>
    </row>
    <row r="2721" spans="1:6">
      <c r="A2721">
        <v>22.619916915893551</v>
      </c>
      <c r="B2721">
        <v>7.283109188079834</v>
      </c>
      <c r="C2721">
        <v>12.89999961853027</v>
      </c>
      <c r="D2721">
        <v>22.63006591796875</v>
      </c>
      <c r="E2721">
        <v>11.38675689697266</v>
      </c>
      <c r="F2721">
        <v>6.9000000953674316</v>
      </c>
    </row>
    <row r="2722" spans="1:6">
      <c r="A2722">
        <v>22.62824821472168</v>
      </c>
      <c r="B2722">
        <v>7.283109188079834</v>
      </c>
      <c r="C2722">
        <v>12.89999961853027</v>
      </c>
      <c r="D2722">
        <v>22.638397216796879</v>
      </c>
      <c r="E2722">
        <v>11.38675689697266</v>
      </c>
      <c r="F2722">
        <v>6.9000000953674316</v>
      </c>
    </row>
    <row r="2723" spans="1:6">
      <c r="A2723">
        <v>22.636579513549801</v>
      </c>
      <c r="B2723">
        <v>7.283109188079834</v>
      </c>
      <c r="C2723">
        <v>12.89999961853027</v>
      </c>
      <c r="D2723">
        <v>22.646728515625</v>
      </c>
      <c r="E2723">
        <v>11.38675689697266</v>
      </c>
      <c r="F2723">
        <v>6.9000000953674316</v>
      </c>
    </row>
    <row r="2724" spans="1:6">
      <c r="A2724">
        <v>22.64491081237793</v>
      </c>
      <c r="B2724">
        <v>7.283109188079834</v>
      </c>
      <c r="C2724">
        <v>12.89999961853027</v>
      </c>
      <c r="D2724">
        <v>22.655059814453121</v>
      </c>
      <c r="E2724">
        <v>11.38675689697266</v>
      </c>
      <c r="F2724">
        <v>6.9000000953674316</v>
      </c>
    </row>
    <row r="2725" spans="1:6">
      <c r="A2725">
        <v>22.653242111206051</v>
      </c>
      <c r="B2725">
        <v>7.283109188079834</v>
      </c>
      <c r="C2725">
        <v>12.89999961853027</v>
      </c>
      <c r="D2725">
        <v>22.66339111328125</v>
      </c>
      <c r="E2725">
        <v>11.38675689697266</v>
      </c>
      <c r="F2725">
        <v>6.9000000953674316</v>
      </c>
    </row>
    <row r="2726" spans="1:6">
      <c r="A2726">
        <v>22.661577224731449</v>
      </c>
      <c r="B2726">
        <v>7.283109188079834</v>
      </c>
      <c r="C2726">
        <v>12.89999961853027</v>
      </c>
      <c r="D2726">
        <v>22.671737670898441</v>
      </c>
      <c r="E2726">
        <v>11.38675689697266</v>
      </c>
      <c r="F2726">
        <v>6.9000000953674316</v>
      </c>
    </row>
    <row r="2727" spans="1:6">
      <c r="A2727">
        <v>22.66990852355957</v>
      </c>
      <c r="B2727">
        <v>7.283109188079834</v>
      </c>
      <c r="C2727">
        <v>12.89999961853027</v>
      </c>
      <c r="D2727">
        <v>22.680068969726559</v>
      </c>
      <c r="E2727">
        <v>11.38675689697266</v>
      </c>
      <c r="F2727">
        <v>6.9000000953674316</v>
      </c>
    </row>
    <row r="2728" spans="1:6">
      <c r="A2728">
        <v>22.678239822387699</v>
      </c>
      <c r="B2728">
        <v>7.283109188079834</v>
      </c>
      <c r="C2728">
        <v>12.89999961853027</v>
      </c>
      <c r="D2728">
        <v>22.688400268554691</v>
      </c>
      <c r="E2728">
        <v>11.38675689697266</v>
      </c>
      <c r="F2728">
        <v>6.9000000953674316</v>
      </c>
    </row>
    <row r="2729" spans="1:6">
      <c r="A2729">
        <v>22.68657112121582</v>
      </c>
      <c r="B2729">
        <v>7.283109188079834</v>
      </c>
      <c r="C2729">
        <v>12.89999961853027</v>
      </c>
      <c r="D2729">
        <v>22.696731567382809</v>
      </c>
      <c r="E2729">
        <v>11.38675689697266</v>
      </c>
      <c r="F2729">
        <v>6.9000000953674316</v>
      </c>
    </row>
    <row r="2730" spans="1:6">
      <c r="A2730">
        <v>22.694902420043949</v>
      </c>
      <c r="B2730">
        <v>7.283109188079834</v>
      </c>
      <c r="C2730">
        <v>12.89999961853027</v>
      </c>
      <c r="D2730">
        <v>22.705062866210941</v>
      </c>
      <c r="E2730">
        <v>11.387302398681641</v>
      </c>
      <c r="F2730">
        <v>6.9000000953674316</v>
      </c>
    </row>
    <row r="2731" spans="1:6">
      <c r="A2731">
        <v>22.703237533569339</v>
      </c>
      <c r="B2731">
        <v>7.2819170951843262</v>
      </c>
      <c r="C2731">
        <v>12.89999961853027</v>
      </c>
      <c r="D2731">
        <v>22.713394165039059</v>
      </c>
      <c r="E2731">
        <v>11.387302398681641</v>
      </c>
      <c r="F2731">
        <v>6.9000000953674316</v>
      </c>
    </row>
    <row r="2732" spans="1:6">
      <c r="A2732">
        <v>22.711568832397461</v>
      </c>
      <c r="B2732">
        <v>7.2819170951843262</v>
      </c>
      <c r="C2732">
        <v>12.89999961853027</v>
      </c>
      <c r="D2732">
        <v>22.721725463867191</v>
      </c>
      <c r="E2732">
        <v>11.387302398681641</v>
      </c>
      <c r="F2732">
        <v>6.9000000953674316</v>
      </c>
    </row>
    <row r="2733" spans="1:6">
      <c r="A2733">
        <v>22.719900131225589</v>
      </c>
      <c r="B2733">
        <v>7.2819170951843262</v>
      </c>
      <c r="C2733">
        <v>12.89999961853027</v>
      </c>
      <c r="D2733">
        <v>22.730056762695309</v>
      </c>
      <c r="E2733">
        <v>11.387302398681641</v>
      </c>
      <c r="F2733">
        <v>6.9000000953674316</v>
      </c>
    </row>
    <row r="2734" spans="1:6">
      <c r="A2734">
        <v>22.728231430053711</v>
      </c>
      <c r="B2734">
        <v>7.2819170951843262</v>
      </c>
      <c r="C2734">
        <v>12.89999961853027</v>
      </c>
      <c r="D2734">
        <v>22.7384033203125</v>
      </c>
      <c r="E2734">
        <v>11.38766670227051</v>
      </c>
      <c r="F2734">
        <v>6.9000000953674316</v>
      </c>
    </row>
    <row r="2735" spans="1:6">
      <c r="A2735">
        <v>22.736566543579102</v>
      </c>
      <c r="B2735">
        <v>7.2833681106567383</v>
      </c>
      <c r="C2735">
        <v>12.89999961853027</v>
      </c>
      <c r="D2735">
        <v>22.746734619140621</v>
      </c>
      <c r="E2735">
        <v>11.38766670227051</v>
      </c>
      <c r="F2735">
        <v>6.9000000953674316</v>
      </c>
    </row>
    <row r="2736" spans="1:6">
      <c r="A2736">
        <v>22.74489784240723</v>
      </c>
      <c r="B2736">
        <v>7.2833681106567383</v>
      </c>
      <c r="C2736">
        <v>12.89999961853027</v>
      </c>
      <c r="D2736">
        <v>22.75506591796875</v>
      </c>
      <c r="E2736">
        <v>11.38766670227051</v>
      </c>
      <c r="F2736">
        <v>6.9000000953674316</v>
      </c>
    </row>
    <row r="2737" spans="1:6">
      <c r="A2737">
        <v>22.753229141235352</v>
      </c>
      <c r="B2737">
        <v>7.2833681106567383</v>
      </c>
      <c r="C2737">
        <v>12.89999961853027</v>
      </c>
      <c r="D2737">
        <v>22.763397216796879</v>
      </c>
      <c r="E2737">
        <v>11.38766670227051</v>
      </c>
      <c r="F2737">
        <v>6.9000000953674316</v>
      </c>
    </row>
    <row r="2738" spans="1:6">
      <c r="A2738">
        <v>22.76156044006348</v>
      </c>
      <c r="B2738">
        <v>7.2833681106567383</v>
      </c>
      <c r="C2738">
        <v>12.89999961853027</v>
      </c>
      <c r="D2738">
        <v>22.771728515625</v>
      </c>
      <c r="E2738">
        <v>11.38766670227051</v>
      </c>
      <c r="F2738">
        <v>6.9000000953674316</v>
      </c>
    </row>
    <row r="2739" spans="1:6">
      <c r="A2739">
        <v>22.769891738891602</v>
      </c>
      <c r="B2739">
        <v>7.2833681106567383</v>
      </c>
      <c r="C2739">
        <v>12.89999961853027</v>
      </c>
      <c r="D2739">
        <v>22.780059814453121</v>
      </c>
      <c r="E2739">
        <v>11.38766670227051</v>
      </c>
      <c r="F2739">
        <v>6.9000000953674316</v>
      </c>
    </row>
    <row r="2740" spans="1:6">
      <c r="A2740">
        <v>22.77822303771973</v>
      </c>
      <c r="B2740">
        <v>7.2833681106567383</v>
      </c>
      <c r="C2740">
        <v>12.89999961853027</v>
      </c>
      <c r="D2740">
        <v>22.78839111328125</v>
      </c>
      <c r="E2740">
        <v>11.38766670227051</v>
      </c>
      <c r="F2740">
        <v>6.9000000953674316</v>
      </c>
    </row>
    <row r="2741" spans="1:6">
      <c r="A2741">
        <v>22.786558151245121</v>
      </c>
      <c r="B2741">
        <v>7.2833681106567383</v>
      </c>
      <c r="C2741">
        <v>12.89999961853027</v>
      </c>
      <c r="D2741">
        <v>22.796722412109379</v>
      </c>
      <c r="E2741">
        <v>11.38766670227051</v>
      </c>
      <c r="F2741">
        <v>6.9000000953674316</v>
      </c>
    </row>
    <row r="2742" spans="1:6">
      <c r="A2742">
        <v>22.794889450073239</v>
      </c>
      <c r="B2742">
        <v>7.2833681106567383</v>
      </c>
      <c r="C2742">
        <v>12.89999961853027</v>
      </c>
      <c r="D2742">
        <v>22.805068969726559</v>
      </c>
      <c r="E2742">
        <v>11.38766670227051</v>
      </c>
      <c r="F2742">
        <v>6.9000000953674316</v>
      </c>
    </row>
    <row r="2743" spans="1:6">
      <c r="A2743">
        <v>22.803220748901371</v>
      </c>
      <c r="B2743">
        <v>7.2833681106567383</v>
      </c>
      <c r="C2743">
        <v>12.89999961853027</v>
      </c>
      <c r="D2743">
        <v>22.813400268554691</v>
      </c>
      <c r="E2743">
        <v>11.38766670227051</v>
      </c>
      <c r="F2743">
        <v>6.9000000953674316</v>
      </c>
    </row>
    <row r="2744" spans="1:6">
      <c r="A2744">
        <v>22.811552047729489</v>
      </c>
      <c r="B2744">
        <v>7.2833681106567383</v>
      </c>
      <c r="C2744">
        <v>12.89999961853027</v>
      </c>
      <c r="D2744">
        <v>22.821731567382809</v>
      </c>
      <c r="E2744">
        <v>11.38766670227051</v>
      </c>
      <c r="F2744">
        <v>6.9000000953674316</v>
      </c>
    </row>
    <row r="2745" spans="1:6">
      <c r="A2745">
        <v>22.819883346557621</v>
      </c>
      <c r="B2745">
        <v>7.2833681106567383</v>
      </c>
      <c r="C2745">
        <v>12.89999961853027</v>
      </c>
      <c r="D2745">
        <v>22.830062866210941</v>
      </c>
      <c r="E2745">
        <v>11.38766670227051</v>
      </c>
      <c r="F2745">
        <v>6.9000000953674316</v>
      </c>
    </row>
    <row r="2746" spans="1:6">
      <c r="A2746">
        <v>22.828218460083011</v>
      </c>
      <c r="B2746">
        <v>7.2833681106567383</v>
      </c>
      <c r="C2746">
        <v>12.89999961853027</v>
      </c>
      <c r="D2746">
        <v>22.838394165039059</v>
      </c>
      <c r="E2746">
        <v>11.38766670227051</v>
      </c>
      <c r="F2746">
        <v>6.9000000953674316</v>
      </c>
    </row>
    <row r="2747" spans="1:6">
      <c r="A2747">
        <v>22.836549758911129</v>
      </c>
      <c r="B2747">
        <v>7.2833681106567383</v>
      </c>
      <c r="C2747">
        <v>12.89999961853027</v>
      </c>
      <c r="D2747">
        <v>22.846725463867191</v>
      </c>
      <c r="E2747">
        <v>11.38766670227051</v>
      </c>
      <c r="F2747">
        <v>6.9000000953674316</v>
      </c>
    </row>
    <row r="2748" spans="1:6">
      <c r="A2748">
        <v>22.844881057739261</v>
      </c>
      <c r="B2748">
        <v>7.2833681106567383</v>
      </c>
      <c r="C2748">
        <v>12.89999961853027</v>
      </c>
      <c r="D2748">
        <v>22.855056762695309</v>
      </c>
      <c r="E2748">
        <v>11.38704681396484</v>
      </c>
      <c r="F2748">
        <v>6.9000000953674316</v>
      </c>
    </row>
    <row r="2749" spans="1:6">
      <c r="A2749">
        <v>22.853212356567379</v>
      </c>
      <c r="B2749">
        <v>7.2833681106567383</v>
      </c>
      <c r="C2749">
        <v>12.89999961853027</v>
      </c>
      <c r="D2749">
        <v>22.863388061523441</v>
      </c>
      <c r="E2749">
        <v>11.38704681396484</v>
      </c>
      <c r="F2749">
        <v>6.9000000953674316</v>
      </c>
    </row>
    <row r="2750" spans="1:6">
      <c r="A2750">
        <v>22.86154747009277</v>
      </c>
      <c r="B2750">
        <v>7.2833681106567383</v>
      </c>
      <c r="C2750">
        <v>12.89999961853027</v>
      </c>
      <c r="D2750">
        <v>22.871734619140621</v>
      </c>
      <c r="E2750">
        <v>11.38704681396484</v>
      </c>
      <c r="F2750">
        <v>6.9000000953674316</v>
      </c>
    </row>
    <row r="2751" spans="1:6">
      <c r="A2751">
        <v>22.869878768920898</v>
      </c>
      <c r="B2751">
        <v>7.2833681106567383</v>
      </c>
      <c r="C2751">
        <v>12.89999961853027</v>
      </c>
      <c r="D2751">
        <v>22.88006591796875</v>
      </c>
      <c r="E2751">
        <v>11.38704681396484</v>
      </c>
      <c r="F2751">
        <v>6.9000000953674316</v>
      </c>
    </row>
    <row r="2752" spans="1:6">
      <c r="A2752">
        <v>22.87821006774902</v>
      </c>
      <c r="B2752">
        <v>7.2833681106567383</v>
      </c>
      <c r="C2752">
        <v>12.89999961853027</v>
      </c>
      <c r="D2752">
        <v>22.888397216796879</v>
      </c>
      <c r="E2752">
        <v>11.38532638549805</v>
      </c>
      <c r="F2752">
        <v>6.9000000953674316</v>
      </c>
    </row>
    <row r="2753" spans="1:6">
      <c r="A2753">
        <v>22.886541366577148</v>
      </c>
      <c r="B2753">
        <v>7.2833681106567383</v>
      </c>
      <c r="C2753">
        <v>12.89999961853027</v>
      </c>
      <c r="D2753">
        <v>22.896728515625</v>
      </c>
      <c r="E2753">
        <v>11.38532638549805</v>
      </c>
      <c r="F2753">
        <v>6.9000000953674316</v>
      </c>
    </row>
    <row r="2754" spans="1:6">
      <c r="A2754">
        <v>22.89487266540527</v>
      </c>
      <c r="B2754">
        <v>7.2833681106567383</v>
      </c>
      <c r="C2754">
        <v>12.89999961853027</v>
      </c>
      <c r="D2754">
        <v>22.905059814453121</v>
      </c>
      <c r="E2754">
        <v>11.38532638549805</v>
      </c>
      <c r="F2754">
        <v>6.9000000953674316</v>
      </c>
    </row>
    <row r="2755" spans="1:6">
      <c r="A2755">
        <v>22.903203964233398</v>
      </c>
      <c r="B2755">
        <v>7.282961368560791</v>
      </c>
      <c r="C2755">
        <v>12.89999961853027</v>
      </c>
      <c r="D2755">
        <v>22.91339111328125</v>
      </c>
      <c r="E2755">
        <v>11.38532638549805</v>
      </c>
      <c r="F2755">
        <v>6.9000000953674316</v>
      </c>
    </row>
    <row r="2756" spans="1:6">
      <c r="A2756">
        <v>22.911539077758789</v>
      </c>
      <c r="B2756">
        <v>7.282961368560791</v>
      </c>
      <c r="C2756">
        <v>12.89999961853027</v>
      </c>
      <c r="D2756">
        <v>22.921722412109379</v>
      </c>
      <c r="E2756">
        <v>11.38532638549805</v>
      </c>
      <c r="F2756">
        <v>6.9000000953674316</v>
      </c>
    </row>
    <row r="2757" spans="1:6">
      <c r="A2757">
        <v>22.919870376586911</v>
      </c>
      <c r="B2757">
        <v>7.4017500877380371</v>
      </c>
      <c r="C2757">
        <v>12.89999961853027</v>
      </c>
      <c r="D2757">
        <v>22.9300537109375</v>
      </c>
      <c r="E2757">
        <v>11.38532638549805</v>
      </c>
      <c r="F2757">
        <v>6.9000000953674316</v>
      </c>
    </row>
    <row r="2758" spans="1:6">
      <c r="A2758">
        <v>22.928201675415039</v>
      </c>
      <c r="B2758">
        <v>7.4017500877380371</v>
      </c>
      <c r="C2758">
        <v>12.89999961853027</v>
      </c>
      <c r="D2758">
        <v>22.938385009765621</v>
      </c>
      <c r="E2758">
        <v>11.38532638549805</v>
      </c>
      <c r="F2758">
        <v>6.9000000953674316</v>
      </c>
    </row>
    <row r="2759" spans="1:6">
      <c r="A2759">
        <v>22.936532974243161</v>
      </c>
      <c r="B2759">
        <v>7.4017500877380371</v>
      </c>
      <c r="C2759">
        <v>12.89999961853027</v>
      </c>
      <c r="D2759">
        <v>22.946731567382809</v>
      </c>
      <c r="E2759">
        <v>11.38532638549805</v>
      </c>
      <c r="F2759">
        <v>6.9000000953674316</v>
      </c>
    </row>
    <row r="2760" spans="1:6">
      <c r="A2760">
        <v>22.944868087768551</v>
      </c>
      <c r="B2760">
        <v>7.4017500877380371</v>
      </c>
      <c r="C2760">
        <v>12.89999961853027</v>
      </c>
      <c r="D2760">
        <v>22.955062866210941</v>
      </c>
      <c r="E2760">
        <v>11.384793281555179</v>
      </c>
      <c r="F2760">
        <v>6.9000000953674316</v>
      </c>
    </row>
    <row r="2761" spans="1:6">
      <c r="A2761">
        <v>22.95319938659668</v>
      </c>
      <c r="B2761">
        <v>7.4017500877380371</v>
      </c>
      <c r="C2761">
        <v>12.89999961853027</v>
      </c>
      <c r="D2761">
        <v>22.963394165039059</v>
      </c>
      <c r="E2761">
        <v>11.384793281555179</v>
      </c>
      <c r="F2761">
        <v>6.9000000953674316</v>
      </c>
    </row>
    <row r="2762" spans="1:6">
      <c r="A2762">
        <v>22.961530685424801</v>
      </c>
      <c r="B2762">
        <v>7.4017500877380371</v>
      </c>
      <c r="C2762">
        <v>12.89999961853027</v>
      </c>
      <c r="D2762">
        <v>22.971725463867191</v>
      </c>
      <c r="E2762">
        <v>11.384793281555179</v>
      </c>
      <c r="F2762">
        <v>6.9000000953674316</v>
      </c>
    </row>
    <row r="2763" spans="1:6">
      <c r="A2763">
        <v>22.96986198425293</v>
      </c>
      <c r="B2763">
        <v>7.4035687446594238</v>
      </c>
      <c r="C2763">
        <v>12.89999961853027</v>
      </c>
      <c r="D2763">
        <v>22.980056762695309</v>
      </c>
      <c r="E2763">
        <v>11.384793281555179</v>
      </c>
      <c r="F2763">
        <v>6.9000000953674316</v>
      </c>
    </row>
    <row r="2764" spans="1:6">
      <c r="A2764">
        <v>22.97819709777832</v>
      </c>
      <c r="B2764">
        <v>7.4035687446594238</v>
      </c>
      <c r="C2764">
        <v>12.89999961853027</v>
      </c>
      <c r="D2764">
        <v>22.988388061523441</v>
      </c>
      <c r="E2764">
        <v>11.384793281555179</v>
      </c>
      <c r="F2764">
        <v>6.9000000953674316</v>
      </c>
    </row>
    <row r="2765" spans="1:6">
      <c r="A2765">
        <v>22.986528396606449</v>
      </c>
      <c r="B2765">
        <v>7.4035687446594238</v>
      </c>
      <c r="C2765">
        <v>12.89999961853027</v>
      </c>
      <c r="D2765">
        <v>22.996719360351559</v>
      </c>
      <c r="E2765">
        <v>11.384793281555179</v>
      </c>
      <c r="F2765">
        <v>6.9000000953674316</v>
      </c>
    </row>
    <row r="2766" spans="1:6">
      <c r="A2766">
        <v>22.99485969543457</v>
      </c>
      <c r="B2766">
        <v>7.4035687446594238</v>
      </c>
      <c r="C2766">
        <v>12.89999961853027</v>
      </c>
      <c r="D2766">
        <v>23.005050659179691</v>
      </c>
      <c r="E2766">
        <v>11.384793281555179</v>
      </c>
      <c r="F2766">
        <v>6.9000000953674316</v>
      </c>
    </row>
    <row r="2767" spans="1:6">
      <c r="A2767">
        <v>23.003190994262699</v>
      </c>
      <c r="B2767">
        <v>7.4035687446594238</v>
      </c>
      <c r="C2767">
        <v>12.89999961853027</v>
      </c>
      <c r="D2767">
        <v>23.013381958007809</v>
      </c>
      <c r="E2767">
        <v>11.384793281555179</v>
      </c>
      <c r="F2767">
        <v>6.9000000953674316</v>
      </c>
    </row>
    <row r="2768" spans="1:6">
      <c r="A2768">
        <v>23.01152229309082</v>
      </c>
      <c r="B2768">
        <v>7.4035687446594238</v>
      </c>
      <c r="C2768">
        <v>12.89999961853027</v>
      </c>
      <c r="D2768">
        <v>23.021728515625</v>
      </c>
      <c r="E2768">
        <v>11.384793281555179</v>
      </c>
      <c r="F2768">
        <v>6.9000000953674316</v>
      </c>
    </row>
    <row r="2769" spans="1:6">
      <c r="A2769">
        <v>23.019857406616211</v>
      </c>
      <c r="B2769">
        <v>7.4035687446594238</v>
      </c>
      <c r="C2769">
        <v>12.89999961853027</v>
      </c>
      <c r="D2769">
        <v>23.030059814453121</v>
      </c>
      <c r="E2769">
        <v>11.384793281555179</v>
      </c>
      <c r="F2769">
        <v>6.9000000953674316</v>
      </c>
    </row>
    <row r="2770" spans="1:6">
      <c r="A2770">
        <v>23.028188705444339</v>
      </c>
      <c r="B2770">
        <v>7.4035687446594238</v>
      </c>
      <c r="C2770">
        <v>12.89999961853027</v>
      </c>
      <c r="D2770">
        <v>23.03839111328125</v>
      </c>
      <c r="E2770">
        <v>11.384793281555179</v>
      </c>
      <c r="F2770">
        <v>6.9000000953674316</v>
      </c>
    </row>
    <row r="2771" spans="1:6">
      <c r="A2771">
        <v>23.036520004272461</v>
      </c>
      <c r="B2771">
        <v>7.4035687446594238</v>
      </c>
      <c r="C2771">
        <v>12.89999961853027</v>
      </c>
      <c r="D2771">
        <v>23.046722412109379</v>
      </c>
      <c r="E2771">
        <v>11.384793281555179</v>
      </c>
      <c r="F2771">
        <v>6.9000000953674316</v>
      </c>
    </row>
    <row r="2772" spans="1:6">
      <c r="A2772">
        <v>23.044851303100589</v>
      </c>
      <c r="B2772">
        <v>7.4035687446594238</v>
      </c>
      <c r="C2772">
        <v>12.89999961853027</v>
      </c>
      <c r="D2772">
        <v>23.0550537109375</v>
      </c>
      <c r="E2772">
        <v>11.384793281555179</v>
      </c>
      <c r="F2772">
        <v>6.9000000953674316</v>
      </c>
    </row>
    <row r="2773" spans="1:6">
      <c r="A2773">
        <v>23.05318641662598</v>
      </c>
      <c r="B2773">
        <v>7.5034384727478027</v>
      </c>
      <c r="C2773">
        <v>12.89999961853027</v>
      </c>
      <c r="D2773">
        <v>23.063385009765621</v>
      </c>
      <c r="E2773">
        <v>11.384793281555179</v>
      </c>
      <c r="F2773">
        <v>6.9000000953674316</v>
      </c>
    </row>
    <row r="2774" spans="1:6">
      <c r="A2774">
        <v>23.061517715454102</v>
      </c>
      <c r="B2774">
        <v>7.5034384727478027</v>
      </c>
      <c r="C2774">
        <v>12.89999961853027</v>
      </c>
      <c r="D2774">
        <v>23.07171630859375</v>
      </c>
      <c r="E2774">
        <v>11.384793281555179</v>
      </c>
      <c r="F2774">
        <v>6.9000000953674316</v>
      </c>
    </row>
    <row r="2775" spans="1:6">
      <c r="A2775">
        <v>23.06984901428223</v>
      </c>
      <c r="B2775">
        <v>7.5034384727478027</v>
      </c>
      <c r="C2775">
        <v>12.89999961853027</v>
      </c>
      <c r="D2775">
        <v>23.080047607421879</v>
      </c>
      <c r="E2775">
        <v>11.384793281555179</v>
      </c>
      <c r="F2775">
        <v>6.9000000953674316</v>
      </c>
    </row>
    <row r="2776" spans="1:6">
      <c r="A2776">
        <v>23.078180313110352</v>
      </c>
      <c r="B2776">
        <v>7.5034384727478027</v>
      </c>
      <c r="C2776">
        <v>12.89999961853027</v>
      </c>
      <c r="D2776">
        <v>23.088394165039059</v>
      </c>
      <c r="E2776">
        <v>11.384793281555179</v>
      </c>
      <c r="F2776">
        <v>6.9000000953674316</v>
      </c>
    </row>
    <row r="2777" spans="1:6">
      <c r="A2777">
        <v>23.08651161193848</v>
      </c>
      <c r="B2777">
        <v>7.5034384727478027</v>
      </c>
      <c r="C2777">
        <v>12.89999961853027</v>
      </c>
      <c r="D2777">
        <v>23.096725463867191</v>
      </c>
      <c r="E2777">
        <v>11.384793281555179</v>
      </c>
      <c r="F2777">
        <v>6.9000000953674316</v>
      </c>
    </row>
    <row r="2778" spans="1:6">
      <c r="A2778">
        <v>23.094842910766602</v>
      </c>
      <c r="B2778">
        <v>7.5034384727478027</v>
      </c>
      <c r="C2778">
        <v>12.89999961853027</v>
      </c>
      <c r="D2778">
        <v>23.105056762695309</v>
      </c>
      <c r="E2778">
        <v>11.384793281555179</v>
      </c>
      <c r="F2778">
        <v>6.9000000953674316</v>
      </c>
    </row>
    <row r="2779" spans="1:6">
      <c r="A2779">
        <v>23.103178024291989</v>
      </c>
      <c r="B2779">
        <v>7.5034384727478027</v>
      </c>
      <c r="C2779">
        <v>12.89999961853027</v>
      </c>
      <c r="D2779">
        <v>23.113388061523441</v>
      </c>
      <c r="E2779">
        <v>11.384793281555179</v>
      </c>
      <c r="F2779">
        <v>6.9000000953674316</v>
      </c>
    </row>
    <row r="2780" spans="1:6">
      <c r="A2780">
        <v>23.111509323120121</v>
      </c>
      <c r="B2780">
        <v>7.5034384727478027</v>
      </c>
      <c r="C2780">
        <v>12.89999961853027</v>
      </c>
      <c r="D2780">
        <v>23.121719360351559</v>
      </c>
      <c r="E2780">
        <v>11.384793281555179</v>
      </c>
      <c r="F2780">
        <v>6.9000000953674316</v>
      </c>
    </row>
    <row r="2781" spans="1:6">
      <c r="A2781">
        <v>23.119840621948239</v>
      </c>
      <c r="B2781">
        <v>7.5027379989624023</v>
      </c>
      <c r="C2781">
        <v>12.89999961853027</v>
      </c>
      <c r="D2781">
        <v>23.130050659179691</v>
      </c>
      <c r="E2781">
        <v>11.384793281555179</v>
      </c>
      <c r="F2781">
        <v>6.9000000953674316</v>
      </c>
    </row>
    <row r="2782" spans="1:6">
      <c r="A2782">
        <v>23.128171920776371</v>
      </c>
      <c r="B2782">
        <v>7.5027379989624023</v>
      </c>
      <c r="C2782">
        <v>12.89999961853027</v>
      </c>
      <c r="D2782">
        <v>23.138381958007809</v>
      </c>
      <c r="E2782">
        <v>11.384793281555179</v>
      </c>
      <c r="F2782">
        <v>6.9000000953674316</v>
      </c>
    </row>
    <row r="2783" spans="1:6">
      <c r="A2783">
        <v>23.136507034301761</v>
      </c>
      <c r="B2783">
        <v>7.5027379989624023</v>
      </c>
      <c r="C2783">
        <v>12.89999961853027</v>
      </c>
      <c r="D2783">
        <v>23.146713256835941</v>
      </c>
      <c r="E2783">
        <v>11.384793281555179</v>
      </c>
      <c r="F2783">
        <v>6.9000000953674316</v>
      </c>
    </row>
    <row r="2784" spans="1:6">
      <c r="A2784">
        <v>23.144838333129879</v>
      </c>
      <c r="B2784">
        <v>7.5027379989624023</v>
      </c>
      <c r="C2784">
        <v>12.89999961853027</v>
      </c>
      <c r="D2784">
        <v>23.155044555664059</v>
      </c>
      <c r="E2784">
        <v>11.384793281555179</v>
      </c>
      <c r="F2784">
        <v>6.9000000953674316</v>
      </c>
    </row>
    <row r="2785" spans="1:6">
      <c r="A2785">
        <v>23.153169631958011</v>
      </c>
      <c r="B2785">
        <v>7.5043096542358398</v>
      </c>
      <c r="C2785">
        <v>12.89999961853027</v>
      </c>
      <c r="D2785">
        <v>23.16339111328125</v>
      </c>
      <c r="E2785">
        <v>11.384793281555179</v>
      </c>
      <c r="F2785">
        <v>6.9000000953674316</v>
      </c>
    </row>
    <row r="2786" spans="1:6">
      <c r="A2786">
        <v>23.161500930786129</v>
      </c>
      <c r="B2786">
        <v>7.5043096542358398</v>
      </c>
      <c r="C2786">
        <v>12.89999961853027</v>
      </c>
      <c r="D2786">
        <v>23.171722412109379</v>
      </c>
      <c r="E2786">
        <v>11.384793281555179</v>
      </c>
      <c r="F2786">
        <v>6.9000000953674316</v>
      </c>
    </row>
    <row r="2787" spans="1:6">
      <c r="A2787">
        <v>23.16983604431152</v>
      </c>
      <c r="B2787">
        <v>7.5043096542358398</v>
      </c>
      <c r="C2787">
        <v>12.89999961853027</v>
      </c>
      <c r="D2787">
        <v>23.1800537109375</v>
      </c>
      <c r="E2787">
        <v>11.384793281555179</v>
      </c>
      <c r="F2787">
        <v>6.9000000953674316</v>
      </c>
    </row>
    <row r="2788" spans="1:6">
      <c r="A2788">
        <v>23.178167343139648</v>
      </c>
      <c r="B2788">
        <v>7.5043096542358398</v>
      </c>
      <c r="C2788">
        <v>12.89999961853027</v>
      </c>
      <c r="D2788">
        <v>23.188385009765621</v>
      </c>
      <c r="E2788">
        <v>11.384793281555179</v>
      </c>
      <c r="F2788">
        <v>6.9000000953674316</v>
      </c>
    </row>
    <row r="2789" spans="1:6">
      <c r="A2789">
        <v>23.18649864196777</v>
      </c>
      <c r="B2789">
        <v>7.5043096542358398</v>
      </c>
      <c r="C2789">
        <v>12.89999961853027</v>
      </c>
      <c r="D2789">
        <v>23.19671630859375</v>
      </c>
      <c r="E2789">
        <v>11.384793281555179</v>
      </c>
      <c r="F2789">
        <v>6.9000000953674316</v>
      </c>
    </row>
    <row r="2790" spans="1:6">
      <c r="A2790">
        <v>23.194829940795898</v>
      </c>
      <c r="B2790">
        <v>7.5043096542358398</v>
      </c>
      <c r="C2790">
        <v>12.89999961853027</v>
      </c>
      <c r="D2790">
        <v>23.205047607421879</v>
      </c>
      <c r="E2790">
        <v>11.384793281555179</v>
      </c>
      <c r="F2790">
        <v>6.9000000953674316</v>
      </c>
    </row>
    <row r="2791" spans="1:6">
      <c r="A2791">
        <v>23.203165054321289</v>
      </c>
      <c r="B2791">
        <v>7.5043096542358398</v>
      </c>
      <c r="C2791">
        <v>12.89999961853027</v>
      </c>
      <c r="D2791">
        <v>23.21337890625</v>
      </c>
      <c r="E2791">
        <v>11.384793281555179</v>
      </c>
      <c r="F2791">
        <v>6.9000000953674316</v>
      </c>
    </row>
    <row r="2792" spans="1:6">
      <c r="A2792">
        <v>23.211496353149411</v>
      </c>
      <c r="B2792">
        <v>7.5043096542358398</v>
      </c>
      <c r="C2792">
        <v>12.89999961853027</v>
      </c>
      <c r="D2792">
        <v>23.221710205078121</v>
      </c>
      <c r="E2792">
        <v>11.384793281555179</v>
      </c>
      <c r="F2792">
        <v>6.9000000953674316</v>
      </c>
    </row>
    <row r="2793" spans="1:6">
      <c r="A2793">
        <v>23.219827651977539</v>
      </c>
      <c r="B2793">
        <v>7.5043096542358398</v>
      </c>
      <c r="C2793">
        <v>12.89999961853027</v>
      </c>
      <c r="D2793">
        <v>23.23004150390625</v>
      </c>
      <c r="E2793">
        <v>11.384793281555179</v>
      </c>
      <c r="F2793">
        <v>6.9000000953674316</v>
      </c>
    </row>
    <row r="2794" spans="1:6">
      <c r="A2794">
        <v>23.228158950805661</v>
      </c>
      <c r="B2794">
        <v>7.5043096542358398</v>
      </c>
      <c r="C2794">
        <v>12.89999961853027</v>
      </c>
      <c r="D2794">
        <v>23.238388061523441</v>
      </c>
      <c r="E2794">
        <v>11.384793281555179</v>
      </c>
      <c r="F2794">
        <v>6.9000000953674316</v>
      </c>
    </row>
    <row r="2795" spans="1:6">
      <c r="A2795">
        <v>23.236494064331051</v>
      </c>
      <c r="B2795">
        <v>7.5030455589294434</v>
      </c>
      <c r="C2795">
        <v>12.89999961853027</v>
      </c>
      <c r="D2795">
        <v>23.246719360351559</v>
      </c>
      <c r="E2795">
        <v>11.384793281555179</v>
      </c>
      <c r="F2795">
        <v>6.9000000953674316</v>
      </c>
    </row>
    <row r="2796" spans="1:6">
      <c r="A2796">
        <v>23.24482536315918</v>
      </c>
      <c r="B2796">
        <v>7.5030455589294434</v>
      </c>
      <c r="C2796">
        <v>12.89999961853027</v>
      </c>
      <c r="D2796">
        <v>23.255050659179691</v>
      </c>
      <c r="E2796">
        <v>11.384793281555179</v>
      </c>
      <c r="F2796">
        <v>6.9000000953674316</v>
      </c>
    </row>
    <row r="2797" spans="1:6">
      <c r="A2797">
        <v>23.253156661987301</v>
      </c>
      <c r="B2797">
        <v>7.5030455589294434</v>
      </c>
      <c r="C2797">
        <v>12.89999961853027</v>
      </c>
      <c r="D2797">
        <v>23.263381958007809</v>
      </c>
      <c r="E2797">
        <v>11.384793281555179</v>
      </c>
      <c r="F2797">
        <v>6.9000000953674316</v>
      </c>
    </row>
    <row r="2798" spans="1:6">
      <c r="A2798">
        <v>23.26148796081543</v>
      </c>
      <c r="B2798">
        <v>7.5030455589294434</v>
      </c>
      <c r="C2798">
        <v>12.89999961853027</v>
      </c>
      <c r="D2798">
        <v>23.271713256835941</v>
      </c>
      <c r="E2798">
        <v>11.384793281555179</v>
      </c>
      <c r="F2798">
        <v>6.9000000953674316</v>
      </c>
    </row>
    <row r="2799" spans="1:6">
      <c r="A2799">
        <v>23.26982307434082</v>
      </c>
      <c r="B2799">
        <v>7.5030455589294434</v>
      </c>
      <c r="C2799">
        <v>12.89999961853027</v>
      </c>
      <c r="D2799">
        <v>23.280044555664059</v>
      </c>
      <c r="E2799">
        <v>11.384793281555179</v>
      </c>
      <c r="F2799">
        <v>6.9000000953674316</v>
      </c>
    </row>
    <row r="2800" spans="1:6">
      <c r="A2800">
        <v>23.278154373168949</v>
      </c>
      <c r="B2800">
        <v>7.5030455589294434</v>
      </c>
      <c r="C2800">
        <v>12.89999961853027</v>
      </c>
      <c r="D2800">
        <v>23.288375854492191</v>
      </c>
      <c r="E2800">
        <v>11.384793281555179</v>
      </c>
      <c r="F2800">
        <v>6.9000000953674316</v>
      </c>
    </row>
    <row r="2801" spans="1:6">
      <c r="A2801">
        <v>23.28648567199707</v>
      </c>
      <c r="B2801">
        <v>7.5030455589294434</v>
      </c>
      <c r="C2801">
        <v>12.89999961853027</v>
      </c>
      <c r="D2801">
        <v>23.296707153320309</v>
      </c>
      <c r="E2801">
        <v>11.384793281555179</v>
      </c>
      <c r="F2801">
        <v>6.9000000953674316</v>
      </c>
    </row>
    <row r="2802" spans="1:6">
      <c r="A2802">
        <v>23.294816970825199</v>
      </c>
      <c r="B2802">
        <v>7.5030455589294434</v>
      </c>
      <c r="C2802">
        <v>12.89999961853027</v>
      </c>
      <c r="D2802">
        <v>23.305038452148441</v>
      </c>
      <c r="E2802">
        <v>11.384793281555179</v>
      </c>
      <c r="F2802">
        <v>6.9000000953674316</v>
      </c>
    </row>
    <row r="2803" spans="1:6">
      <c r="A2803">
        <v>23.303152084350589</v>
      </c>
      <c r="B2803">
        <v>7.5030455589294434</v>
      </c>
      <c r="C2803">
        <v>12.89999961853027</v>
      </c>
      <c r="D2803">
        <v>23.313385009765621</v>
      </c>
      <c r="E2803">
        <v>11.384793281555179</v>
      </c>
      <c r="F2803">
        <v>6.9000000953674316</v>
      </c>
    </row>
    <row r="2804" spans="1:6">
      <c r="A2804">
        <v>23.311483383178711</v>
      </c>
      <c r="B2804">
        <v>7.5030455589294434</v>
      </c>
      <c r="C2804">
        <v>12.89999961853027</v>
      </c>
      <c r="D2804">
        <v>23.32171630859375</v>
      </c>
      <c r="E2804">
        <v>11.384793281555179</v>
      </c>
      <c r="F2804">
        <v>6.9000000953674316</v>
      </c>
    </row>
    <row r="2805" spans="1:6">
      <c r="A2805">
        <v>23.319814682006839</v>
      </c>
      <c r="B2805">
        <v>7.5030455589294434</v>
      </c>
      <c r="C2805">
        <v>12.89999961853027</v>
      </c>
      <c r="D2805">
        <v>23.330047607421879</v>
      </c>
      <c r="E2805">
        <v>11.384793281555179</v>
      </c>
      <c r="F2805">
        <v>6.9000000953674316</v>
      </c>
    </row>
    <row r="2806" spans="1:6">
      <c r="A2806">
        <v>23.328145980834961</v>
      </c>
      <c r="B2806">
        <v>7.5030455589294434</v>
      </c>
      <c r="C2806">
        <v>12.89999961853027</v>
      </c>
      <c r="D2806">
        <v>23.33837890625</v>
      </c>
      <c r="E2806">
        <v>11.384793281555179</v>
      </c>
      <c r="F2806">
        <v>6.9000000953674316</v>
      </c>
    </row>
    <row r="2807" spans="1:6">
      <c r="A2807">
        <v>23.336481094360352</v>
      </c>
      <c r="B2807">
        <v>7.5030455589294434</v>
      </c>
      <c r="C2807">
        <v>12.89999961853027</v>
      </c>
      <c r="D2807">
        <v>23.346710205078121</v>
      </c>
      <c r="E2807">
        <v>11.384793281555179</v>
      </c>
      <c r="F2807">
        <v>6.9000000953674316</v>
      </c>
    </row>
    <row r="2808" spans="1:6">
      <c r="A2808">
        <v>23.34481239318848</v>
      </c>
      <c r="B2808">
        <v>7.5030455589294434</v>
      </c>
      <c r="C2808">
        <v>12.89999961853027</v>
      </c>
      <c r="D2808">
        <v>23.35504150390625</v>
      </c>
      <c r="E2808">
        <v>11.384793281555179</v>
      </c>
      <c r="F2808">
        <v>6.9000000953674316</v>
      </c>
    </row>
    <row r="2809" spans="1:6">
      <c r="A2809">
        <v>23.353143692016602</v>
      </c>
      <c r="B2809">
        <v>7.5030455589294434</v>
      </c>
      <c r="C2809">
        <v>12.89999961853027</v>
      </c>
      <c r="D2809">
        <v>23.363372802734379</v>
      </c>
      <c r="E2809">
        <v>11.384793281555179</v>
      </c>
      <c r="F2809">
        <v>6.9000000953674316</v>
      </c>
    </row>
    <row r="2810" spans="1:6">
      <c r="A2810">
        <v>23.36147499084473</v>
      </c>
      <c r="B2810">
        <v>7.5030455589294434</v>
      </c>
      <c r="C2810">
        <v>12.89999961853027</v>
      </c>
      <c r="D2810">
        <v>23.3717041015625</v>
      </c>
      <c r="E2810">
        <v>11.384793281555179</v>
      </c>
      <c r="F2810">
        <v>6.9000000953674316</v>
      </c>
    </row>
    <row r="2811" spans="1:6">
      <c r="A2811">
        <v>23.369810104370121</v>
      </c>
      <c r="B2811">
        <v>7.5030455589294434</v>
      </c>
      <c r="C2811">
        <v>12.89999961853027</v>
      </c>
      <c r="D2811">
        <v>23.380035400390621</v>
      </c>
      <c r="E2811">
        <v>11.384793281555179</v>
      </c>
      <c r="F2811">
        <v>6.9000000953674316</v>
      </c>
    </row>
    <row r="2812" spans="1:6">
      <c r="A2812">
        <v>23.378141403198239</v>
      </c>
      <c r="B2812">
        <v>7.5030455589294434</v>
      </c>
      <c r="C2812">
        <v>12.89999961853027</v>
      </c>
      <c r="D2812">
        <v>23.388381958007809</v>
      </c>
      <c r="E2812">
        <v>11.384793281555179</v>
      </c>
      <c r="F2812">
        <v>6.9000000953674316</v>
      </c>
    </row>
    <row r="2813" spans="1:6">
      <c r="A2813">
        <v>23.386472702026371</v>
      </c>
      <c r="B2813">
        <v>7.5030455589294434</v>
      </c>
      <c r="C2813">
        <v>12.89999961853027</v>
      </c>
      <c r="D2813">
        <v>23.396713256835941</v>
      </c>
      <c r="E2813">
        <v>11.384793281555179</v>
      </c>
      <c r="F2813">
        <v>6.9000000953674316</v>
      </c>
    </row>
    <row r="2814" spans="1:6">
      <c r="A2814">
        <v>23.394804000854489</v>
      </c>
      <c r="B2814">
        <v>7.5030455589294434</v>
      </c>
      <c r="C2814">
        <v>12.89999961853027</v>
      </c>
      <c r="D2814">
        <v>23.405044555664059</v>
      </c>
      <c r="E2814">
        <v>11.384793281555179</v>
      </c>
      <c r="F2814">
        <v>6.9000000953674316</v>
      </c>
    </row>
    <row r="2815" spans="1:6">
      <c r="A2815">
        <v>23.403139114379879</v>
      </c>
      <c r="B2815">
        <v>7.5030455589294434</v>
      </c>
      <c r="C2815">
        <v>12.89999961853027</v>
      </c>
      <c r="D2815">
        <v>23.413375854492191</v>
      </c>
      <c r="E2815">
        <v>11.384793281555179</v>
      </c>
      <c r="F2815">
        <v>6.9000000953674316</v>
      </c>
    </row>
    <row r="2816" spans="1:6">
      <c r="A2816">
        <v>23.411470413208011</v>
      </c>
      <c r="B2816">
        <v>7.5030455589294434</v>
      </c>
      <c r="C2816">
        <v>12.89999961853027</v>
      </c>
      <c r="D2816">
        <v>23.421707153320309</v>
      </c>
      <c r="E2816">
        <v>11.384793281555179</v>
      </c>
      <c r="F2816">
        <v>6.9000000953674316</v>
      </c>
    </row>
    <row r="2817" spans="1:6">
      <c r="A2817">
        <v>23.419801712036129</v>
      </c>
      <c r="B2817">
        <v>7.5030455589294434</v>
      </c>
      <c r="C2817">
        <v>12.89999961853027</v>
      </c>
      <c r="D2817">
        <v>23.430038452148441</v>
      </c>
      <c r="E2817">
        <v>11.384793281555179</v>
      </c>
      <c r="F2817">
        <v>6.9000000953674316</v>
      </c>
    </row>
    <row r="2818" spans="1:6">
      <c r="A2818">
        <v>23.428133010864261</v>
      </c>
      <c r="B2818">
        <v>7.5030455589294434</v>
      </c>
      <c r="C2818">
        <v>12.89999961853027</v>
      </c>
      <c r="D2818">
        <v>23.438369750976559</v>
      </c>
      <c r="E2818">
        <v>11.384793281555179</v>
      </c>
      <c r="F2818">
        <v>6.9000000953674316</v>
      </c>
    </row>
    <row r="2819" spans="1:6">
      <c r="A2819">
        <v>23.436468124389648</v>
      </c>
      <c r="B2819">
        <v>7.5030455589294434</v>
      </c>
      <c r="C2819">
        <v>12.89999961853027</v>
      </c>
      <c r="D2819">
        <v>23.446701049804691</v>
      </c>
      <c r="E2819">
        <v>11.384793281555179</v>
      </c>
      <c r="F2819">
        <v>6.9000000953674316</v>
      </c>
    </row>
    <row r="2820" spans="1:6">
      <c r="A2820">
        <v>23.44479942321777</v>
      </c>
      <c r="B2820">
        <v>7.5030455589294434</v>
      </c>
      <c r="C2820">
        <v>12.89999961853027</v>
      </c>
      <c r="D2820">
        <v>23.455032348632809</v>
      </c>
      <c r="E2820">
        <v>11.384793281555179</v>
      </c>
      <c r="F2820">
        <v>6.9000000953674316</v>
      </c>
    </row>
    <row r="2821" spans="1:6">
      <c r="A2821">
        <v>23.453130722045898</v>
      </c>
      <c r="B2821">
        <v>7.5030455589294434</v>
      </c>
      <c r="C2821">
        <v>12.89999961853027</v>
      </c>
      <c r="D2821">
        <v>23.46337890625</v>
      </c>
      <c r="E2821">
        <v>11.384793281555179</v>
      </c>
      <c r="F2821">
        <v>6.9000000953674316</v>
      </c>
    </row>
    <row r="2822" spans="1:6">
      <c r="A2822">
        <v>23.46146202087402</v>
      </c>
      <c r="B2822">
        <v>7.5030455589294434</v>
      </c>
      <c r="C2822">
        <v>12.89999961853027</v>
      </c>
      <c r="D2822">
        <v>23.471710205078121</v>
      </c>
      <c r="E2822">
        <v>11.384793281555179</v>
      </c>
      <c r="F2822">
        <v>6.9000000953674316</v>
      </c>
    </row>
    <row r="2823" spans="1:6">
      <c r="A2823">
        <v>23.469797134399411</v>
      </c>
      <c r="B2823">
        <v>7.5038504600524902</v>
      </c>
      <c r="C2823">
        <v>12.89999961853027</v>
      </c>
      <c r="D2823">
        <v>23.48004150390625</v>
      </c>
      <c r="E2823">
        <v>11.384793281555179</v>
      </c>
      <c r="F2823">
        <v>6.9000000953674316</v>
      </c>
    </row>
    <row r="2824" spans="1:6">
      <c r="A2824">
        <v>23.478128433227539</v>
      </c>
      <c r="B2824">
        <v>7.5038504600524902</v>
      </c>
      <c r="C2824">
        <v>12.89999961853027</v>
      </c>
      <c r="D2824">
        <v>23.488372802734379</v>
      </c>
      <c r="E2824">
        <v>11.384793281555179</v>
      </c>
      <c r="F2824">
        <v>6.9000000953674316</v>
      </c>
    </row>
    <row r="2825" spans="1:6">
      <c r="A2825">
        <v>23.486459732055661</v>
      </c>
      <c r="B2825">
        <v>7.5038504600524902</v>
      </c>
      <c r="C2825">
        <v>12.89999961853027</v>
      </c>
      <c r="D2825">
        <v>23.4967041015625</v>
      </c>
      <c r="E2825">
        <v>11.384793281555179</v>
      </c>
      <c r="F2825">
        <v>6.9000000953674316</v>
      </c>
    </row>
    <row r="2826" spans="1:6">
      <c r="A2826">
        <v>23.494791030883789</v>
      </c>
      <c r="B2826">
        <v>7.5038504600524902</v>
      </c>
      <c r="C2826">
        <v>12.89999961853027</v>
      </c>
      <c r="D2826">
        <v>23.505035400390621</v>
      </c>
      <c r="E2826">
        <v>11.384793281555179</v>
      </c>
      <c r="F2826">
        <v>6.9000000953674316</v>
      </c>
    </row>
    <row r="2827" spans="1:6">
      <c r="A2827">
        <v>23.50312614440918</v>
      </c>
      <c r="B2827">
        <v>7.5041279792785636</v>
      </c>
      <c r="C2827">
        <v>12.89999961853027</v>
      </c>
      <c r="D2827">
        <v>23.51336669921875</v>
      </c>
      <c r="E2827">
        <v>11.384793281555179</v>
      </c>
      <c r="F2827">
        <v>6.9000000953674316</v>
      </c>
    </row>
    <row r="2828" spans="1:6">
      <c r="A2828">
        <v>23.511457443237301</v>
      </c>
      <c r="B2828">
        <v>7.5041279792785636</v>
      </c>
      <c r="C2828">
        <v>12.89999961853027</v>
      </c>
      <c r="D2828">
        <v>23.521697998046879</v>
      </c>
      <c r="E2828">
        <v>11.384793281555179</v>
      </c>
      <c r="F2828">
        <v>6.9000000953674316</v>
      </c>
    </row>
    <row r="2829" spans="1:6">
      <c r="A2829">
        <v>23.51978874206543</v>
      </c>
      <c r="B2829">
        <v>7.5041279792785636</v>
      </c>
      <c r="C2829">
        <v>12.89999961853027</v>
      </c>
      <c r="D2829">
        <v>23.530029296875</v>
      </c>
      <c r="E2829">
        <v>11.384793281555179</v>
      </c>
      <c r="F2829">
        <v>6.9000000953674316</v>
      </c>
    </row>
    <row r="2830" spans="1:6">
      <c r="A2830">
        <v>23.528120040893551</v>
      </c>
      <c r="B2830">
        <v>7.5041279792785636</v>
      </c>
      <c r="C2830">
        <v>12.89999961853027</v>
      </c>
      <c r="D2830">
        <v>23.538360595703121</v>
      </c>
      <c r="E2830">
        <v>11.384793281555179</v>
      </c>
      <c r="F2830">
        <v>6.9000000953674316</v>
      </c>
    </row>
    <row r="2831" spans="1:6">
      <c r="A2831">
        <v>23.536455154418949</v>
      </c>
      <c r="B2831">
        <v>7.5041279792785636</v>
      </c>
      <c r="C2831">
        <v>12.89999961853027</v>
      </c>
      <c r="D2831">
        <v>23.546707153320309</v>
      </c>
      <c r="E2831">
        <v>11.384793281555179</v>
      </c>
      <c r="F2831">
        <v>6.9000000953674316</v>
      </c>
    </row>
    <row r="2832" spans="1:6">
      <c r="A2832">
        <v>23.54478645324707</v>
      </c>
      <c r="B2832">
        <v>7.5041279792785636</v>
      </c>
      <c r="C2832">
        <v>12.89999961853027</v>
      </c>
      <c r="D2832">
        <v>23.555038452148441</v>
      </c>
      <c r="E2832">
        <v>11.38192844390869</v>
      </c>
      <c r="F2832">
        <v>6.9000000953674316</v>
      </c>
    </row>
    <row r="2833" spans="1:6">
      <c r="A2833">
        <v>23.553117752075199</v>
      </c>
      <c r="B2833">
        <v>7.5041279792785636</v>
      </c>
      <c r="C2833">
        <v>12.89999961853027</v>
      </c>
      <c r="D2833">
        <v>23.563369750976559</v>
      </c>
      <c r="E2833">
        <v>11.38192844390869</v>
      </c>
      <c r="F2833">
        <v>6.9000000953674316</v>
      </c>
    </row>
    <row r="2834" spans="1:6">
      <c r="A2834">
        <v>23.56144905090332</v>
      </c>
      <c r="B2834">
        <v>7.5041279792785636</v>
      </c>
      <c r="C2834">
        <v>12.89999961853027</v>
      </c>
      <c r="D2834">
        <v>23.571701049804691</v>
      </c>
      <c r="E2834">
        <v>11.380838394165041</v>
      </c>
      <c r="F2834">
        <v>6.9000000953674316</v>
      </c>
    </row>
    <row r="2835" spans="1:6">
      <c r="A2835">
        <v>23.569784164428711</v>
      </c>
      <c r="B2835">
        <v>7.5041279792785636</v>
      </c>
      <c r="C2835">
        <v>12.89999961853027</v>
      </c>
      <c r="D2835">
        <v>23.580032348632809</v>
      </c>
      <c r="E2835">
        <v>11.380838394165041</v>
      </c>
      <c r="F2835">
        <v>6.9000000953674316</v>
      </c>
    </row>
    <row r="2836" spans="1:6">
      <c r="A2836">
        <v>23.578115463256839</v>
      </c>
      <c r="B2836">
        <v>7.5041279792785636</v>
      </c>
      <c r="C2836">
        <v>12.89999961853027</v>
      </c>
      <c r="D2836">
        <v>23.588363647460941</v>
      </c>
      <c r="E2836">
        <v>11.378199577331539</v>
      </c>
      <c r="F2836">
        <v>6.9000000953674316</v>
      </c>
    </row>
    <row r="2837" spans="1:6">
      <c r="A2837">
        <v>23.586446762084961</v>
      </c>
      <c r="B2837">
        <v>7.5041279792785636</v>
      </c>
      <c r="C2837">
        <v>12.89999961853027</v>
      </c>
      <c r="D2837">
        <v>23.596694946289059</v>
      </c>
      <c r="E2837">
        <v>11.378199577331539</v>
      </c>
      <c r="F2837">
        <v>6.9000000953674316</v>
      </c>
    </row>
    <row r="2838" spans="1:6">
      <c r="A2838">
        <v>23.594778060913089</v>
      </c>
      <c r="B2838">
        <v>7.5041279792785636</v>
      </c>
      <c r="C2838">
        <v>12.89999961853027</v>
      </c>
      <c r="D2838">
        <v>23.605026245117191</v>
      </c>
      <c r="E2838">
        <v>11.378199577331539</v>
      </c>
      <c r="F2838">
        <v>6.9000000953674316</v>
      </c>
    </row>
    <row r="2839" spans="1:6">
      <c r="A2839">
        <v>23.60311317443848</v>
      </c>
      <c r="B2839">
        <v>7.5041279792785636</v>
      </c>
      <c r="C2839">
        <v>12.89999961853027</v>
      </c>
      <c r="D2839">
        <v>23.613357543945309</v>
      </c>
      <c r="E2839">
        <v>11.378199577331539</v>
      </c>
      <c r="F2839">
        <v>6.9000000953674316</v>
      </c>
    </row>
    <row r="2840" spans="1:6">
      <c r="A2840">
        <v>23.611444473266602</v>
      </c>
      <c r="B2840">
        <v>7.5041279792785636</v>
      </c>
      <c r="C2840">
        <v>12.89999961853027</v>
      </c>
      <c r="D2840">
        <v>23.6217041015625</v>
      </c>
      <c r="E2840">
        <v>11.297286033630369</v>
      </c>
      <c r="F2840">
        <v>6.9000000953674316</v>
      </c>
    </row>
    <row r="2841" spans="1:6">
      <c r="A2841">
        <v>23.61977577209473</v>
      </c>
      <c r="B2841">
        <v>7.5041279792785636</v>
      </c>
      <c r="C2841">
        <v>12.89999961853027</v>
      </c>
      <c r="D2841">
        <v>23.630035400390621</v>
      </c>
      <c r="E2841">
        <v>11.297286033630369</v>
      </c>
      <c r="F2841">
        <v>6.9000000953674316</v>
      </c>
    </row>
    <row r="2842" spans="1:6">
      <c r="A2842">
        <v>23.628107070922852</v>
      </c>
      <c r="B2842">
        <v>7.5041279792785636</v>
      </c>
      <c r="C2842">
        <v>12.89999961853027</v>
      </c>
      <c r="D2842">
        <v>23.63836669921875</v>
      </c>
      <c r="E2842">
        <v>11.297286033630369</v>
      </c>
      <c r="F2842">
        <v>6.9000000953674316</v>
      </c>
    </row>
    <row r="2843" spans="1:6">
      <c r="A2843">
        <v>23.636442184448239</v>
      </c>
      <c r="B2843">
        <v>7.5062246322631836</v>
      </c>
      <c r="C2843">
        <v>12.89999961853027</v>
      </c>
      <c r="D2843">
        <v>23.646697998046879</v>
      </c>
      <c r="E2843">
        <v>11.297286033630369</v>
      </c>
      <c r="F2843">
        <v>6.9000000953674316</v>
      </c>
    </row>
    <row r="2844" spans="1:6">
      <c r="A2844">
        <v>23.644773483276371</v>
      </c>
      <c r="B2844">
        <v>7.5062246322631836</v>
      </c>
      <c r="C2844">
        <v>12.89999961853027</v>
      </c>
      <c r="D2844">
        <v>23.655029296875</v>
      </c>
      <c r="E2844">
        <v>11.29790592193604</v>
      </c>
      <c r="F2844">
        <v>6.9000000953674316</v>
      </c>
    </row>
    <row r="2845" spans="1:6">
      <c r="A2845">
        <v>23.653104782104489</v>
      </c>
      <c r="B2845">
        <v>7.5070958137512207</v>
      </c>
      <c r="C2845">
        <v>12.89999961853027</v>
      </c>
      <c r="D2845">
        <v>23.663360595703121</v>
      </c>
      <c r="E2845">
        <v>11.29790592193604</v>
      </c>
      <c r="F2845">
        <v>6.9000000953674316</v>
      </c>
    </row>
    <row r="2846" spans="1:6">
      <c r="A2846">
        <v>23.661439895629879</v>
      </c>
      <c r="B2846">
        <v>7.5070958137512207</v>
      </c>
      <c r="C2846">
        <v>12.89999961853027</v>
      </c>
      <c r="D2846">
        <v>23.67169189453125</v>
      </c>
      <c r="E2846">
        <v>11.29790592193604</v>
      </c>
      <c r="F2846">
        <v>6.9000000953674316</v>
      </c>
    </row>
    <row r="2847" spans="1:6">
      <c r="A2847">
        <v>23.669771194458011</v>
      </c>
      <c r="B2847">
        <v>7.5070958137512207</v>
      </c>
      <c r="C2847">
        <v>12.89999961853027</v>
      </c>
      <c r="D2847">
        <v>23.680023193359379</v>
      </c>
      <c r="E2847">
        <v>11.29790592193604</v>
      </c>
      <c r="F2847">
        <v>6.9000000953674316</v>
      </c>
    </row>
    <row r="2848" spans="1:6">
      <c r="A2848">
        <v>23.678102493286129</v>
      </c>
      <c r="B2848">
        <v>7.5070958137512207</v>
      </c>
      <c r="C2848">
        <v>12.89999961853027</v>
      </c>
      <c r="D2848">
        <v>23.6883544921875</v>
      </c>
      <c r="E2848">
        <v>11.29790592193604</v>
      </c>
      <c r="F2848">
        <v>6.9000000953674316</v>
      </c>
    </row>
    <row r="2849" spans="1:6">
      <c r="A2849">
        <v>23.686433792114261</v>
      </c>
      <c r="B2849">
        <v>7.5070958137512207</v>
      </c>
      <c r="C2849">
        <v>12.89999961853027</v>
      </c>
      <c r="D2849">
        <v>23.696701049804691</v>
      </c>
      <c r="E2849">
        <v>11.29790592193604</v>
      </c>
      <c r="F2849">
        <v>6.9000000953674316</v>
      </c>
    </row>
    <row r="2850" spans="1:6">
      <c r="A2850">
        <v>23.694768905639648</v>
      </c>
      <c r="B2850">
        <v>7.5070958137512207</v>
      </c>
      <c r="C2850">
        <v>12.89999961853027</v>
      </c>
      <c r="D2850">
        <v>23.705032348632809</v>
      </c>
      <c r="E2850">
        <v>11.29534339904785</v>
      </c>
      <c r="F2850">
        <v>6.9000000953674316</v>
      </c>
    </row>
    <row r="2851" spans="1:6">
      <c r="A2851">
        <v>23.70310020446777</v>
      </c>
      <c r="B2851">
        <v>7.5070958137512207</v>
      </c>
      <c r="C2851">
        <v>12.89999961853027</v>
      </c>
      <c r="D2851">
        <v>23.713363647460941</v>
      </c>
      <c r="E2851">
        <v>11.29534339904785</v>
      </c>
      <c r="F2851">
        <v>6.9000000953674316</v>
      </c>
    </row>
    <row r="2852" spans="1:6">
      <c r="A2852">
        <v>23.711431503295898</v>
      </c>
      <c r="B2852">
        <v>7.5070958137512207</v>
      </c>
      <c r="C2852">
        <v>12.89999961853027</v>
      </c>
      <c r="D2852">
        <v>23.721694946289059</v>
      </c>
      <c r="E2852">
        <v>11.291989326477051</v>
      </c>
      <c r="F2852">
        <v>6.9000000953674316</v>
      </c>
    </row>
    <row r="2853" spans="1:6">
      <c r="A2853">
        <v>23.719766616821289</v>
      </c>
      <c r="B2853">
        <v>7.5070958137512207</v>
      </c>
      <c r="C2853">
        <v>12.89999961853027</v>
      </c>
      <c r="D2853">
        <v>23.730026245117191</v>
      </c>
      <c r="E2853">
        <v>11.291989326477051</v>
      </c>
      <c r="F2853">
        <v>6.9000000953674316</v>
      </c>
    </row>
    <row r="2854" spans="1:6">
      <c r="A2854">
        <v>23.728097915649411</v>
      </c>
      <c r="B2854">
        <v>7.5070958137512207</v>
      </c>
      <c r="C2854">
        <v>12.89999961853027</v>
      </c>
      <c r="D2854">
        <v>23.738357543945309</v>
      </c>
      <c r="E2854">
        <v>11.291989326477051</v>
      </c>
      <c r="F2854">
        <v>6.9000000953674316</v>
      </c>
    </row>
    <row r="2855" spans="1:6">
      <c r="A2855">
        <v>23.736429214477539</v>
      </c>
      <c r="B2855">
        <v>7.5070958137512207</v>
      </c>
      <c r="C2855">
        <v>12.89999961853027</v>
      </c>
      <c r="D2855">
        <v>23.746688842773441</v>
      </c>
      <c r="E2855">
        <v>11.291989326477051</v>
      </c>
      <c r="F2855">
        <v>6.9000000953674316</v>
      </c>
    </row>
    <row r="2856" spans="1:6">
      <c r="A2856">
        <v>23.74476432800293</v>
      </c>
      <c r="B2856">
        <v>7.5070958137512207</v>
      </c>
      <c r="C2856">
        <v>12.89999961853027</v>
      </c>
      <c r="D2856">
        <v>23.755020141601559</v>
      </c>
      <c r="E2856">
        <v>11.291989326477051</v>
      </c>
      <c r="F2856">
        <v>6.9000000953674316</v>
      </c>
    </row>
    <row r="2857" spans="1:6">
      <c r="A2857">
        <v>23.753095626831051</v>
      </c>
      <c r="B2857">
        <v>7.5070958137512207</v>
      </c>
      <c r="C2857">
        <v>12.89999961853027</v>
      </c>
      <c r="D2857">
        <v>23.76336669921875</v>
      </c>
      <c r="E2857">
        <v>11.291989326477051</v>
      </c>
      <c r="F2857">
        <v>6.9000000953674316</v>
      </c>
    </row>
    <row r="2858" spans="1:6">
      <c r="A2858">
        <v>23.76142692565918</v>
      </c>
      <c r="B2858">
        <v>7.5070958137512207</v>
      </c>
      <c r="C2858">
        <v>12.89999961853027</v>
      </c>
      <c r="D2858">
        <v>23.771697998046879</v>
      </c>
      <c r="E2858">
        <v>11.291989326477051</v>
      </c>
      <c r="F2858">
        <v>6.9000000953674316</v>
      </c>
    </row>
    <row r="2859" spans="1:6">
      <c r="A2859">
        <v>23.769758224487301</v>
      </c>
      <c r="B2859">
        <v>7.5070958137512207</v>
      </c>
      <c r="C2859">
        <v>12.89999961853027</v>
      </c>
      <c r="D2859">
        <v>23.780029296875</v>
      </c>
      <c r="E2859">
        <v>11.291989326477051</v>
      </c>
      <c r="F2859">
        <v>6.9000000953674316</v>
      </c>
    </row>
    <row r="2860" spans="1:6">
      <c r="A2860">
        <v>23.778093338012699</v>
      </c>
      <c r="B2860">
        <v>7.5070958137512207</v>
      </c>
      <c r="C2860">
        <v>12.89999961853027</v>
      </c>
      <c r="D2860">
        <v>23.788360595703121</v>
      </c>
      <c r="E2860">
        <v>11.289125442504879</v>
      </c>
      <c r="F2860">
        <v>6.9000000953674316</v>
      </c>
    </row>
    <row r="2861" spans="1:6">
      <c r="A2861">
        <v>23.78642463684082</v>
      </c>
      <c r="B2861">
        <v>7.5070958137512207</v>
      </c>
      <c r="C2861">
        <v>12.89999961853027</v>
      </c>
      <c r="D2861">
        <v>23.79669189453125</v>
      </c>
      <c r="E2861">
        <v>11.289125442504879</v>
      </c>
      <c r="F2861">
        <v>6.9000000953674316</v>
      </c>
    </row>
    <row r="2862" spans="1:6">
      <c r="A2862">
        <v>23.794755935668949</v>
      </c>
      <c r="B2862">
        <v>7.5070958137512207</v>
      </c>
      <c r="C2862">
        <v>12.89999961853027</v>
      </c>
      <c r="D2862">
        <v>23.805023193359379</v>
      </c>
      <c r="E2862">
        <v>11.289125442504879</v>
      </c>
      <c r="F2862">
        <v>6.9000000953674316</v>
      </c>
    </row>
    <row r="2863" spans="1:6">
      <c r="A2863">
        <v>23.803091049194339</v>
      </c>
      <c r="B2863">
        <v>7.5070958137512207</v>
      </c>
      <c r="C2863">
        <v>12.89999961853027</v>
      </c>
      <c r="D2863">
        <v>23.8133544921875</v>
      </c>
      <c r="E2863">
        <v>11.289125442504879</v>
      </c>
      <c r="F2863">
        <v>6.9000000953674316</v>
      </c>
    </row>
    <row r="2864" spans="1:6">
      <c r="A2864">
        <v>23.811422348022461</v>
      </c>
      <c r="B2864">
        <v>7.5070958137512207</v>
      </c>
      <c r="C2864">
        <v>12.89999961853027</v>
      </c>
      <c r="D2864">
        <v>23.821685791015621</v>
      </c>
      <c r="E2864">
        <v>11.289125442504879</v>
      </c>
      <c r="F2864">
        <v>6.9000000953674316</v>
      </c>
    </row>
    <row r="2865" spans="1:6">
      <c r="A2865">
        <v>23.819753646850589</v>
      </c>
      <c r="B2865">
        <v>7.5058317184448242</v>
      </c>
      <c r="C2865">
        <v>12.89999961853027</v>
      </c>
      <c r="D2865">
        <v>23.830032348632809</v>
      </c>
      <c r="E2865">
        <v>11.289125442504879</v>
      </c>
      <c r="F2865">
        <v>6.9000000953674316</v>
      </c>
    </row>
    <row r="2866" spans="1:6">
      <c r="A2866">
        <v>23.828084945678711</v>
      </c>
      <c r="B2866">
        <v>7.5058317184448242</v>
      </c>
      <c r="C2866">
        <v>12.89999961853027</v>
      </c>
      <c r="D2866">
        <v>23.838363647460941</v>
      </c>
      <c r="E2866">
        <v>11.290186882019039</v>
      </c>
      <c r="F2866">
        <v>6.9000000953674316</v>
      </c>
    </row>
    <row r="2867" spans="1:6">
      <c r="A2867">
        <v>23.836420059204102</v>
      </c>
      <c r="B2867">
        <v>7.5066366195678711</v>
      </c>
      <c r="C2867">
        <v>12.89999961853027</v>
      </c>
      <c r="D2867">
        <v>23.846694946289059</v>
      </c>
      <c r="E2867">
        <v>11.290186882019039</v>
      </c>
      <c r="F2867">
        <v>6.9000000953674316</v>
      </c>
    </row>
    <row r="2868" spans="1:6">
      <c r="A2868">
        <v>23.84475135803223</v>
      </c>
      <c r="B2868">
        <v>7.5066366195678711</v>
      </c>
      <c r="C2868">
        <v>12.89999961853027</v>
      </c>
      <c r="D2868">
        <v>23.855026245117191</v>
      </c>
      <c r="E2868">
        <v>11.29190731048584</v>
      </c>
      <c r="F2868">
        <v>6.9000000953674316</v>
      </c>
    </row>
    <row r="2869" spans="1:6">
      <c r="A2869">
        <v>23.853086471557621</v>
      </c>
      <c r="B2869">
        <v>7.5066366195678711</v>
      </c>
      <c r="C2869">
        <v>12.89999961853027</v>
      </c>
      <c r="D2869">
        <v>23.863357543945309</v>
      </c>
      <c r="E2869">
        <v>11.29190731048584</v>
      </c>
      <c r="F2869">
        <v>6.9000000953674316</v>
      </c>
    </row>
    <row r="2870" spans="1:6">
      <c r="A2870">
        <v>23.861417770385739</v>
      </c>
      <c r="B2870">
        <v>7.5066366195678711</v>
      </c>
      <c r="C2870">
        <v>12.89999961853027</v>
      </c>
      <c r="D2870">
        <v>23.871688842773441</v>
      </c>
      <c r="E2870">
        <v>11.29190731048584</v>
      </c>
      <c r="F2870">
        <v>6.9000000953674316</v>
      </c>
    </row>
    <row r="2871" spans="1:6">
      <c r="A2871">
        <v>23.869749069213871</v>
      </c>
      <c r="B2871">
        <v>7.5066366195678711</v>
      </c>
      <c r="C2871">
        <v>12.89999961853027</v>
      </c>
      <c r="D2871">
        <v>23.880020141601559</v>
      </c>
      <c r="E2871">
        <v>11.29190731048584</v>
      </c>
      <c r="F2871">
        <v>6.9000000953674316</v>
      </c>
    </row>
    <row r="2872" spans="1:6">
      <c r="A2872">
        <v>23.878080368041989</v>
      </c>
      <c r="B2872">
        <v>7.5066366195678711</v>
      </c>
      <c r="C2872">
        <v>12.89999961853027</v>
      </c>
      <c r="D2872">
        <v>23.888351440429691</v>
      </c>
      <c r="E2872">
        <v>11.29190731048584</v>
      </c>
      <c r="F2872">
        <v>6.9000000953674316</v>
      </c>
    </row>
    <row r="2873" spans="1:6">
      <c r="A2873">
        <v>23.886415481567379</v>
      </c>
      <c r="B2873">
        <v>7.5066366195678711</v>
      </c>
      <c r="C2873">
        <v>12.89999961853027</v>
      </c>
      <c r="D2873">
        <v>23.896697998046879</v>
      </c>
      <c r="E2873">
        <v>11.29190731048584</v>
      </c>
      <c r="F2873">
        <v>6.9000000953674316</v>
      </c>
    </row>
    <row r="2874" spans="1:6">
      <c r="A2874">
        <v>23.894746780395511</v>
      </c>
      <c r="B2874">
        <v>7.5066366195678711</v>
      </c>
      <c r="C2874">
        <v>12.89999961853027</v>
      </c>
      <c r="D2874">
        <v>23.905029296875</v>
      </c>
      <c r="E2874">
        <v>11.29190731048584</v>
      </c>
      <c r="F2874">
        <v>6.9000000953674316</v>
      </c>
    </row>
    <row r="2875" spans="1:6">
      <c r="A2875">
        <v>23.903078079223629</v>
      </c>
      <c r="B2875">
        <v>7.5066366195678711</v>
      </c>
      <c r="C2875">
        <v>12.89999961853027</v>
      </c>
      <c r="D2875">
        <v>23.913360595703121</v>
      </c>
      <c r="E2875">
        <v>11.29190731048584</v>
      </c>
      <c r="F2875">
        <v>6.9000000953674316</v>
      </c>
    </row>
    <row r="2876" spans="1:6">
      <c r="A2876">
        <v>23.91141319274902</v>
      </c>
      <c r="B2876">
        <v>7.5066366195678711</v>
      </c>
      <c r="C2876">
        <v>12.89999961853027</v>
      </c>
      <c r="D2876">
        <v>23.92169189453125</v>
      </c>
      <c r="E2876">
        <v>11.29252815246582</v>
      </c>
      <c r="F2876">
        <v>6.9000000953674316</v>
      </c>
    </row>
    <row r="2877" spans="1:6">
      <c r="A2877">
        <v>23.919744491577148</v>
      </c>
      <c r="B2877">
        <v>7.5066366195678711</v>
      </c>
      <c r="C2877">
        <v>12.89999961853027</v>
      </c>
      <c r="D2877">
        <v>23.930023193359379</v>
      </c>
      <c r="E2877">
        <v>11.29252815246582</v>
      </c>
      <c r="F2877">
        <v>6.9000000953674316</v>
      </c>
    </row>
    <row r="2878" spans="1:6">
      <c r="A2878">
        <v>23.92807579040527</v>
      </c>
      <c r="B2878">
        <v>7.5066366195678711</v>
      </c>
      <c r="C2878">
        <v>12.89999961853027</v>
      </c>
      <c r="D2878">
        <v>23.9383544921875</v>
      </c>
      <c r="E2878">
        <v>11.2902364730835</v>
      </c>
      <c r="F2878">
        <v>6.9000000953674316</v>
      </c>
    </row>
    <row r="2879" spans="1:6">
      <c r="A2879">
        <v>23.936410903930661</v>
      </c>
      <c r="B2879">
        <v>7.5066366195678711</v>
      </c>
      <c r="C2879">
        <v>12.89999961853027</v>
      </c>
      <c r="D2879">
        <v>23.946685791015621</v>
      </c>
      <c r="E2879">
        <v>11.2902364730835</v>
      </c>
      <c r="F2879">
        <v>6.9000000953674316</v>
      </c>
    </row>
    <row r="2880" spans="1:6">
      <c r="A2880">
        <v>23.944742202758789</v>
      </c>
      <c r="B2880">
        <v>7.5066366195678711</v>
      </c>
      <c r="C2880">
        <v>12.89999961853027</v>
      </c>
      <c r="D2880">
        <v>23.95501708984375</v>
      </c>
      <c r="E2880">
        <v>11.2686824798584</v>
      </c>
      <c r="F2880">
        <v>6.9000000953674316</v>
      </c>
    </row>
    <row r="2881" spans="1:6">
      <c r="A2881">
        <v>23.953073501586911</v>
      </c>
      <c r="B2881">
        <v>7.5066366195678711</v>
      </c>
      <c r="C2881">
        <v>12.89999961853027</v>
      </c>
      <c r="D2881">
        <v>23.963363647460941</v>
      </c>
      <c r="E2881">
        <v>11.2686824798584</v>
      </c>
      <c r="F2881">
        <v>6.9000000953674316</v>
      </c>
    </row>
    <row r="2882" spans="1:6">
      <c r="A2882">
        <v>23.961408615112301</v>
      </c>
      <c r="B2882">
        <v>7.5066366195678711</v>
      </c>
      <c r="C2882">
        <v>12.89999961853027</v>
      </c>
      <c r="D2882">
        <v>23.971694946289059</v>
      </c>
      <c r="E2882">
        <v>11.2686824798584</v>
      </c>
      <c r="F2882">
        <v>6.9000000953674316</v>
      </c>
    </row>
    <row r="2883" spans="1:6">
      <c r="A2883">
        <v>23.96973991394043</v>
      </c>
      <c r="B2883">
        <v>7.5066366195678711</v>
      </c>
      <c r="C2883">
        <v>12.89999961853027</v>
      </c>
      <c r="D2883">
        <v>23.980026245117191</v>
      </c>
      <c r="E2883">
        <v>11.2686824798584</v>
      </c>
      <c r="F2883">
        <v>6.9000000953674316</v>
      </c>
    </row>
    <row r="2884" spans="1:6">
      <c r="A2884">
        <v>23.978071212768551</v>
      </c>
      <c r="B2884">
        <v>7.5066366195678711</v>
      </c>
      <c r="C2884">
        <v>12.89999961853027</v>
      </c>
      <c r="D2884">
        <v>23.988357543945309</v>
      </c>
      <c r="E2884">
        <v>11.265981674194339</v>
      </c>
      <c r="F2884">
        <v>6.9000000953674316</v>
      </c>
    </row>
    <row r="2885" spans="1:6">
      <c r="A2885">
        <v>23.986406326293949</v>
      </c>
      <c r="B2885">
        <v>7.5087332725524902</v>
      </c>
      <c r="C2885">
        <v>12.89999961853027</v>
      </c>
      <c r="D2885">
        <v>23.996688842773441</v>
      </c>
      <c r="E2885">
        <v>11.265981674194339</v>
      </c>
      <c r="F2885">
        <v>6.9000000953674316</v>
      </c>
    </row>
    <row r="2886" spans="1:6">
      <c r="A2886">
        <v>23.99473762512207</v>
      </c>
      <c r="B2886">
        <v>7.5087332725524902</v>
      </c>
      <c r="C2886">
        <v>12.89999961853027</v>
      </c>
      <c r="D2886">
        <v>24.005020141601559</v>
      </c>
      <c r="E2886">
        <v>11.2634220123291</v>
      </c>
      <c r="F2886">
        <v>6.9000000953674316</v>
      </c>
    </row>
    <row r="2887" spans="1:6">
      <c r="A2887">
        <v>24.003068923950199</v>
      </c>
      <c r="B2887">
        <v>7.5087332725524902</v>
      </c>
      <c r="C2887">
        <v>12.89999961853027</v>
      </c>
      <c r="D2887">
        <v>24.013351440429691</v>
      </c>
      <c r="E2887">
        <v>11.2634220123291</v>
      </c>
      <c r="F2887">
        <v>6.9000000953674316</v>
      </c>
    </row>
    <row r="2888" spans="1:6">
      <c r="A2888">
        <v>24.011404037475589</v>
      </c>
      <c r="B2888">
        <v>7.5087332725524902</v>
      </c>
      <c r="C2888">
        <v>12.89999961853027</v>
      </c>
      <c r="D2888">
        <v>24.021697998046879</v>
      </c>
      <c r="E2888">
        <v>11.265140533447269</v>
      </c>
      <c r="F2888">
        <v>6.9000000953674316</v>
      </c>
    </row>
    <row r="2889" spans="1:6">
      <c r="A2889">
        <v>24.019735336303711</v>
      </c>
      <c r="B2889">
        <v>7.5080327987670898</v>
      </c>
      <c r="C2889">
        <v>12.89999961853027</v>
      </c>
      <c r="D2889">
        <v>24.030029296875</v>
      </c>
      <c r="E2889">
        <v>11.265140533447269</v>
      </c>
      <c r="F2889">
        <v>6.9000000953674316</v>
      </c>
    </row>
    <row r="2890" spans="1:6">
      <c r="A2890">
        <v>24.028066635131839</v>
      </c>
      <c r="B2890">
        <v>7.5080327987670898</v>
      </c>
      <c r="C2890">
        <v>12.89999961853027</v>
      </c>
      <c r="D2890">
        <v>24.038360595703121</v>
      </c>
      <c r="E2890">
        <v>11.265140533447269</v>
      </c>
      <c r="F2890">
        <v>6.9000000953674316</v>
      </c>
    </row>
    <row r="2891" spans="1:6">
      <c r="A2891">
        <v>24.03640174865723</v>
      </c>
      <c r="B2891">
        <v>7.5096044540405273</v>
      </c>
      <c r="C2891">
        <v>12.89999961853027</v>
      </c>
      <c r="D2891">
        <v>24.04669189453125</v>
      </c>
      <c r="E2891">
        <v>11.265140533447269</v>
      </c>
      <c r="F2891">
        <v>6.9000000953674316</v>
      </c>
    </row>
    <row r="2892" spans="1:6">
      <c r="A2892">
        <v>24.044733047485352</v>
      </c>
      <c r="B2892">
        <v>7.5096044540405273</v>
      </c>
      <c r="C2892">
        <v>12.89999961853027</v>
      </c>
      <c r="D2892">
        <v>24.055023193359379</v>
      </c>
      <c r="E2892">
        <v>11.262441635131839</v>
      </c>
      <c r="F2892">
        <v>6.9000000953674316</v>
      </c>
    </row>
    <row r="2893" spans="1:6">
      <c r="A2893">
        <v>24.05306434631348</v>
      </c>
      <c r="B2893">
        <v>7.5096044540405273</v>
      </c>
      <c r="C2893">
        <v>12.89999961853027</v>
      </c>
      <c r="D2893">
        <v>24.0633544921875</v>
      </c>
      <c r="E2893">
        <v>11.262441635131839</v>
      </c>
      <c r="F2893">
        <v>6.9000000953674316</v>
      </c>
    </row>
    <row r="2894" spans="1:6">
      <c r="A2894">
        <v>24.061399459838871</v>
      </c>
      <c r="B2894">
        <v>7.5096044540405273</v>
      </c>
      <c r="C2894">
        <v>12.89999961853027</v>
      </c>
      <c r="D2894">
        <v>24.071685791015621</v>
      </c>
      <c r="E2894">
        <v>11.262441635131839</v>
      </c>
      <c r="F2894">
        <v>6.9000000953674316</v>
      </c>
    </row>
    <row r="2895" spans="1:6">
      <c r="A2895">
        <v>24.069730758666989</v>
      </c>
      <c r="B2895">
        <v>7.5096044540405273</v>
      </c>
      <c r="C2895">
        <v>12.89999961853027</v>
      </c>
      <c r="D2895">
        <v>24.08001708984375</v>
      </c>
      <c r="E2895">
        <v>11.262441635131839</v>
      </c>
      <c r="F2895">
        <v>6.9000000953674316</v>
      </c>
    </row>
    <row r="2896" spans="1:6">
      <c r="A2896">
        <v>24.078062057495121</v>
      </c>
      <c r="B2896">
        <v>7.5096044540405273</v>
      </c>
      <c r="C2896">
        <v>12.89999961853027</v>
      </c>
      <c r="D2896">
        <v>24.088363647460941</v>
      </c>
      <c r="E2896">
        <v>11.262441635131839</v>
      </c>
      <c r="F2896">
        <v>6.9000000953674316</v>
      </c>
    </row>
    <row r="2897" spans="1:6">
      <c r="A2897">
        <v>24.086397171020511</v>
      </c>
      <c r="B2897">
        <v>7.5096044540405273</v>
      </c>
      <c r="C2897">
        <v>12.89999961853027</v>
      </c>
      <c r="D2897">
        <v>24.096694946289059</v>
      </c>
      <c r="E2897">
        <v>11.262441635131839</v>
      </c>
      <c r="F2897">
        <v>6.9000000953674316</v>
      </c>
    </row>
    <row r="2898" spans="1:6">
      <c r="A2898">
        <v>24.094728469848629</v>
      </c>
      <c r="B2898">
        <v>7.5096044540405273</v>
      </c>
      <c r="C2898">
        <v>12.89999961853027</v>
      </c>
      <c r="D2898">
        <v>24.105026245117191</v>
      </c>
      <c r="E2898">
        <v>11.25425815582275</v>
      </c>
      <c r="F2898">
        <v>6.9000000953674316</v>
      </c>
    </row>
    <row r="2899" spans="1:6">
      <c r="A2899">
        <v>24.10306358337402</v>
      </c>
      <c r="B2899">
        <v>7.5096044540405273</v>
      </c>
      <c r="C2899">
        <v>12.89999961853027</v>
      </c>
      <c r="D2899">
        <v>24.113357543945309</v>
      </c>
      <c r="E2899">
        <v>11.25425815582275</v>
      </c>
      <c r="F2899">
        <v>6.9000000953674316</v>
      </c>
    </row>
    <row r="2900" spans="1:6">
      <c r="A2900">
        <v>24.111394882202148</v>
      </c>
      <c r="B2900">
        <v>7.5096044540405273</v>
      </c>
      <c r="C2900">
        <v>12.89999961853027</v>
      </c>
      <c r="D2900">
        <v>24.121688842773441</v>
      </c>
      <c r="E2900">
        <v>11.253409385681151</v>
      </c>
      <c r="F2900">
        <v>6.9000000953674316</v>
      </c>
    </row>
    <row r="2901" spans="1:6">
      <c r="A2901">
        <v>24.11972618103027</v>
      </c>
      <c r="B2901">
        <v>7.5096044540405273</v>
      </c>
      <c r="C2901">
        <v>12.89999961853027</v>
      </c>
      <c r="D2901">
        <v>24.130020141601559</v>
      </c>
      <c r="E2901">
        <v>11.253409385681151</v>
      </c>
      <c r="F2901">
        <v>6.9000000953674316</v>
      </c>
    </row>
    <row r="2902" spans="1:6">
      <c r="A2902">
        <v>24.128061294555661</v>
      </c>
      <c r="B2902">
        <v>7.5096044540405273</v>
      </c>
      <c r="C2902">
        <v>12.89999961853027</v>
      </c>
      <c r="D2902">
        <v>24.13836669921875</v>
      </c>
      <c r="E2902">
        <v>11.253409385681151</v>
      </c>
      <c r="F2902">
        <v>6.9000000953674316</v>
      </c>
    </row>
    <row r="2903" spans="1:6">
      <c r="A2903">
        <v>24.136392593383789</v>
      </c>
      <c r="B2903">
        <v>7.5096044540405273</v>
      </c>
      <c r="C2903">
        <v>12.89999961853027</v>
      </c>
      <c r="D2903">
        <v>24.146697998046879</v>
      </c>
      <c r="E2903">
        <v>11.253409385681151</v>
      </c>
      <c r="F2903">
        <v>6.9000000953674316</v>
      </c>
    </row>
    <row r="2904" spans="1:6">
      <c r="A2904">
        <v>24.144723892211911</v>
      </c>
      <c r="B2904">
        <v>7.5096044540405273</v>
      </c>
      <c r="C2904">
        <v>12.89999961853027</v>
      </c>
      <c r="D2904">
        <v>24.155029296875</v>
      </c>
      <c r="E2904">
        <v>11.25419235229492</v>
      </c>
      <c r="F2904">
        <v>6.9000000953674316</v>
      </c>
    </row>
    <row r="2905" spans="1:6">
      <c r="A2905">
        <v>24.153059005737301</v>
      </c>
      <c r="B2905">
        <v>7.5096044540405273</v>
      </c>
      <c r="C2905">
        <v>12.89999961853027</v>
      </c>
      <c r="D2905">
        <v>24.163360595703121</v>
      </c>
      <c r="E2905">
        <v>11.25419235229492</v>
      </c>
      <c r="F2905">
        <v>6.9000000953674316</v>
      </c>
    </row>
    <row r="2906" spans="1:6">
      <c r="A2906">
        <v>24.16139030456543</v>
      </c>
      <c r="B2906">
        <v>7.5096044540405273</v>
      </c>
      <c r="C2906">
        <v>12.89999961853027</v>
      </c>
      <c r="D2906">
        <v>24.17169189453125</v>
      </c>
      <c r="E2906">
        <v>11.25419235229492</v>
      </c>
      <c r="F2906">
        <v>6.9000000953674316</v>
      </c>
    </row>
    <row r="2907" spans="1:6">
      <c r="A2907">
        <v>24.169721603393551</v>
      </c>
      <c r="B2907">
        <v>7.5096044540405273</v>
      </c>
      <c r="C2907">
        <v>12.89999961853027</v>
      </c>
      <c r="D2907">
        <v>24.180023193359379</v>
      </c>
      <c r="E2907">
        <v>11.25419235229492</v>
      </c>
      <c r="F2907">
        <v>6.9000000953674316</v>
      </c>
    </row>
    <row r="2908" spans="1:6">
      <c r="A2908">
        <v>24.178056716918949</v>
      </c>
      <c r="B2908">
        <v>7.5096044540405273</v>
      </c>
      <c r="C2908">
        <v>12.89999961853027</v>
      </c>
      <c r="D2908">
        <v>24.1883544921875</v>
      </c>
      <c r="E2908">
        <v>11.256149291992189</v>
      </c>
      <c r="F2908">
        <v>6.9000000953674316</v>
      </c>
    </row>
    <row r="2909" spans="1:6">
      <c r="A2909">
        <v>24.18638801574707</v>
      </c>
      <c r="B2909">
        <v>7.5080904960632324</v>
      </c>
      <c r="C2909">
        <v>12.89999961853027</v>
      </c>
      <c r="D2909">
        <v>24.196701049804691</v>
      </c>
      <c r="E2909">
        <v>11.256149291992189</v>
      </c>
      <c r="F2909">
        <v>6.9000000953674316</v>
      </c>
    </row>
    <row r="2910" spans="1:6">
      <c r="A2910">
        <v>24.194719314575199</v>
      </c>
      <c r="B2910">
        <v>7.5080904960632324</v>
      </c>
      <c r="C2910">
        <v>12.89999961853027</v>
      </c>
      <c r="D2910">
        <v>24.205032348632809</v>
      </c>
      <c r="E2910">
        <v>11.253586769104</v>
      </c>
      <c r="F2910">
        <v>6.9000000953674316</v>
      </c>
    </row>
    <row r="2911" spans="1:6">
      <c r="A2911">
        <v>24.203054428100589</v>
      </c>
      <c r="B2911">
        <v>7.5080904960632324</v>
      </c>
      <c r="C2911">
        <v>12.89999961853027</v>
      </c>
      <c r="D2911">
        <v>24.213363647460941</v>
      </c>
      <c r="E2911">
        <v>11.253586769104</v>
      </c>
      <c r="F2911">
        <v>6.9000000953674316</v>
      </c>
    </row>
    <row r="2912" spans="1:6">
      <c r="A2912">
        <v>24.211385726928711</v>
      </c>
      <c r="B2912">
        <v>7.5080904960632324</v>
      </c>
      <c r="C2912">
        <v>12.89999961853027</v>
      </c>
      <c r="D2912">
        <v>24.221694946289059</v>
      </c>
      <c r="E2912">
        <v>11.253586769104</v>
      </c>
      <c r="F2912">
        <v>6.9000000953674316</v>
      </c>
    </row>
    <row r="2913" spans="1:6">
      <c r="A2913">
        <v>24.219717025756839</v>
      </c>
      <c r="B2913">
        <v>7.5086450576782227</v>
      </c>
      <c r="C2913">
        <v>12.89999961853027</v>
      </c>
      <c r="D2913">
        <v>24.230026245117191</v>
      </c>
      <c r="E2913">
        <v>11.253586769104</v>
      </c>
      <c r="F2913">
        <v>6.9000000953674316</v>
      </c>
    </row>
    <row r="2914" spans="1:6">
      <c r="A2914">
        <v>24.22805213928223</v>
      </c>
      <c r="B2914">
        <v>7.5086450576782227</v>
      </c>
      <c r="C2914">
        <v>12.89999961853027</v>
      </c>
      <c r="D2914">
        <v>24.238357543945309</v>
      </c>
      <c r="E2914">
        <v>11.25088691711426</v>
      </c>
      <c r="F2914">
        <v>6.9000000953674316</v>
      </c>
    </row>
    <row r="2915" spans="1:6">
      <c r="A2915">
        <v>24.236383438110352</v>
      </c>
      <c r="B2915">
        <v>7.5086450576782227</v>
      </c>
      <c r="C2915">
        <v>12.89999961853027</v>
      </c>
      <c r="D2915">
        <v>24.246688842773441</v>
      </c>
      <c r="E2915">
        <v>11.25088691711426</v>
      </c>
      <c r="F2915">
        <v>6.9000000953674316</v>
      </c>
    </row>
    <row r="2916" spans="1:6">
      <c r="A2916">
        <v>24.244718551635739</v>
      </c>
      <c r="B2916">
        <v>7.5086450576782227</v>
      </c>
      <c r="C2916">
        <v>12.89999961853027</v>
      </c>
      <c r="D2916">
        <v>24.255035400390621</v>
      </c>
      <c r="E2916">
        <v>11.25088691711426</v>
      </c>
      <c r="F2916">
        <v>6.9000000953674316</v>
      </c>
    </row>
    <row r="2917" spans="1:6">
      <c r="A2917">
        <v>24.253049850463871</v>
      </c>
      <c r="B2917">
        <v>7.5086450576782227</v>
      </c>
      <c r="C2917">
        <v>12.89999961853027</v>
      </c>
      <c r="D2917">
        <v>24.26336669921875</v>
      </c>
      <c r="E2917">
        <v>11.25088691711426</v>
      </c>
      <c r="F2917">
        <v>6.9000000953674316</v>
      </c>
    </row>
    <row r="2918" spans="1:6">
      <c r="A2918">
        <v>24.261381149291989</v>
      </c>
      <c r="B2918">
        <v>7.5086450576782227</v>
      </c>
      <c r="C2918">
        <v>12.89999961853027</v>
      </c>
      <c r="D2918">
        <v>24.271697998046879</v>
      </c>
      <c r="E2918">
        <v>11.248837471008301</v>
      </c>
      <c r="F2918">
        <v>6.9000000953674316</v>
      </c>
    </row>
    <row r="2919" spans="1:6">
      <c r="A2919">
        <v>24.269716262817379</v>
      </c>
      <c r="B2919">
        <v>7.5086450576782227</v>
      </c>
      <c r="C2919">
        <v>12.89999961853027</v>
      </c>
      <c r="D2919">
        <v>24.280029296875</v>
      </c>
      <c r="E2919">
        <v>11.248837471008301</v>
      </c>
      <c r="F2919">
        <v>6.9000000953674316</v>
      </c>
    </row>
    <row r="2920" spans="1:6">
      <c r="A2920">
        <v>24.278047561645511</v>
      </c>
      <c r="B2920">
        <v>7.5086450576782227</v>
      </c>
      <c r="C2920">
        <v>12.89999961853027</v>
      </c>
      <c r="D2920">
        <v>24.288360595703121</v>
      </c>
      <c r="E2920">
        <v>11.248837471008301</v>
      </c>
      <c r="F2920">
        <v>6.9000000953674316</v>
      </c>
    </row>
    <row r="2921" spans="1:6">
      <c r="A2921">
        <v>24.286382675170898</v>
      </c>
      <c r="B2921">
        <v>7.5086450576782227</v>
      </c>
      <c r="C2921">
        <v>12.89999961853027</v>
      </c>
      <c r="D2921">
        <v>24.29669189453125</v>
      </c>
      <c r="E2921">
        <v>11.248837471008301</v>
      </c>
      <c r="F2921">
        <v>6.9000000953674316</v>
      </c>
    </row>
    <row r="2922" spans="1:6">
      <c r="A2922">
        <v>24.29471397399902</v>
      </c>
      <c r="B2922">
        <v>7.5086450576782227</v>
      </c>
      <c r="C2922">
        <v>12.89999961853027</v>
      </c>
      <c r="D2922">
        <v>24.305038452148441</v>
      </c>
      <c r="E2922">
        <v>11.248837471008301</v>
      </c>
      <c r="F2922">
        <v>6.9000000953674316</v>
      </c>
    </row>
    <row r="2923" spans="1:6">
      <c r="A2923">
        <v>24.303045272827148</v>
      </c>
      <c r="B2923">
        <v>7.5086450576782227</v>
      </c>
      <c r="C2923">
        <v>12.89999961853027</v>
      </c>
      <c r="D2923">
        <v>24.313369750976559</v>
      </c>
      <c r="E2923">
        <v>11.248837471008301</v>
      </c>
      <c r="F2923">
        <v>6.9000000953674316</v>
      </c>
    </row>
    <row r="2924" spans="1:6">
      <c r="A2924">
        <v>24.311380386352539</v>
      </c>
      <c r="B2924">
        <v>7.5086450576782227</v>
      </c>
      <c r="C2924">
        <v>12.89999961853027</v>
      </c>
      <c r="D2924">
        <v>24.321701049804691</v>
      </c>
      <c r="E2924">
        <v>11.249617576599119</v>
      </c>
      <c r="F2924">
        <v>6.9000000953674316</v>
      </c>
    </row>
    <row r="2925" spans="1:6">
      <c r="A2925">
        <v>24.319711685180661</v>
      </c>
      <c r="B2925">
        <v>7.5118355751037598</v>
      </c>
      <c r="C2925">
        <v>12.89999961853027</v>
      </c>
      <c r="D2925">
        <v>24.330032348632809</v>
      </c>
      <c r="E2925">
        <v>11.249617576599119</v>
      </c>
      <c r="F2925">
        <v>6.9000000953674316</v>
      </c>
    </row>
    <row r="2926" spans="1:6">
      <c r="A2926">
        <v>24.328042984008789</v>
      </c>
      <c r="B2926">
        <v>7.5118355751037598</v>
      </c>
      <c r="C2926">
        <v>12.89999961853027</v>
      </c>
      <c r="D2926">
        <v>24.338363647460941</v>
      </c>
      <c r="E2926">
        <v>11.249617576599119</v>
      </c>
      <c r="F2926">
        <v>6.9000000953674316</v>
      </c>
    </row>
    <row r="2927" spans="1:6">
      <c r="A2927">
        <v>24.33637809753418</v>
      </c>
      <c r="B2927">
        <v>7.5118355751037598</v>
      </c>
      <c r="C2927">
        <v>12.89999961853027</v>
      </c>
      <c r="D2927">
        <v>24.346694946289059</v>
      </c>
      <c r="E2927">
        <v>11.249617576599119</v>
      </c>
      <c r="F2927">
        <v>6.9000000953674316</v>
      </c>
    </row>
    <row r="2928" spans="1:6">
      <c r="A2928">
        <v>24.344709396362301</v>
      </c>
      <c r="B2928">
        <v>7.5118355751037598</v>
      </c>
      <c r="C2928">
        <v>12.89999961853027</v>
      </c>
      <c r="D2928">
        <v>24.35504150390625</v>
      </c>
      <c r="E2928">
        <v>11.251577377319339</v>
      </c>
      <c r="F2928">
        <v>6.9000000953674316</v>
      </c>
    </row>
    <row r="2929" spans="1:6">
      <c r="A2929">
        <v>24.353044509887699</v>
      </c>
      <c r="B2929">
        <v>7.5118355751037598</v>
      </c>
      <c r="C2929">
        <v>12.89999961853027</v>
      </c>
      <c r="D2929">
        <v>24.363372802734379</v>
      </c>
      <c r="E2929">
        <v>11.251577377319339</v>
      </c>
      <c r="F2929">
        <v>6.9000000953674316</v>
      </c>
    </row>
    <row r="2930" spans="1:6">
      <c r="A2930">
        <v>24.36137580871582</v>
      </c>
      <c r="B2930">
        <v>7.5118355751037598</v>
      </c>
      <c r="C2930">
        <v>12.89999961853027</v>
      </c>
      <c r="D2930">
        <v>24.3717041015625</v>
      </c>
      <c r="E2930">
        <v>11.249014854431151</v>
      </c>
      <c r="F2930">
        <v>6.9000000953674316</v>
      </c>
    </row>
    <row r="2931" spans="1:6">
      <c r="A2931">
        <v>24.369707107543949</v>
      </c>
      <c r="B2931">
        <v>7.5118355751037598</v>
      </c>
      <c r="C2931">
        <v>12.89999961853027</v>
      </c>
      <c r="D2931">
        <v>24.380035400390621</v>
      </c>
      <c r="E2931">
        <v>11.249014854431151</v>
      </c>
      <c r="F2931">
        <v>6.9000000953674316</v>
      </c>
    </row>
    <row r="2932" spans="1:6">
      <c r="A2932">
        <v>24.378042221069339</v>
      </c>
      <c r="B2932">
        <v>7.5118355751037598</v>
      </c>
      <c r="C2932">
        <v>12.89999961853027</v>
      </c>
      <c r="D2932">
        <v>24.38836669921875</v>
      </c>
      <c r="E2932">
        <v>11.249014854431151</v>
      </c>
      <c r="F2932">
        <v>6.9000000953674316</v>
      </c>
    </row>
    <row r="2933" spans="1:6">
      <c r="A2933">
        <v>24.386373519897461</v>
      </c>
      <c r="B2933">
        <v>7.5105719566345206</v>
      </c>
      <c r="C2933">
        <v>12.89999961853027</v>
      </c>
      <c r="D2933">
        <v>24.396697998046879</v>
      </c>
      <c r="E2933">
        <v>11.249014854431151</v>
      </c>
      <c r="F2933">
        <v>6.9000000953674316</v>
      </c>
    </row>
    <row r="2934" spans="1:6">
      <c r="A2934">
        <v>24.394708633422852</v>
      </c>
      <c r="B2934">
        <v>7.5105719566345206</v>
      </c>
      <c r="C2934">
        <v>12.89999961853027</v>
      </c>
      <c r="D2934">
        <v>24.405029296875</v>
      </c>
      <c r="E2934">
        <v>11.249014854431151</v>
      </c>
      <c r="F2934">
        <v>6.9000000953674316</v>
      </c>
    </row>
    <row r="2935" spans="1:6">
      <c r="A2935">
        <v>24.40303993225098</v>
      </c>
      <c r="B2935">
        <v>7.5105719566345206</v>
      </c>
      <c r="C2935">
        <v>12.89999961853027</v>
      </c>
      <c r="D2935">
        <v>24.413375854492191</v>
      </c>
      <c r="E2935">
        <v>11.249014854431151</v>
      </c>
      <c r="F2935">
        <v>6.9000000953674316</v>
      </c>
    </row>
    <row r="2936" spans="1:6">
      <c r="A2936">
        <v>24.411371231079102</v>
      </c>
      <c r="B2936">
        <v>7.5105719566345206</v>
      </c>
      <c r="C2936">
        <v>12.89999961853027</v>
      </c>
      <c r="D2936">
        <v>24.421707153320309</v>
      </c>
      <c r="E2936">
        <v>11.246312141418461</v>
      </c>
      <c r="F2936">
        <v>6.9000000953674316</v>
      </c>
    </row>
    <row r="2937" spans="1:6">
      <c r="A2937">
        <v>24.419706344604489</v>
      </c>
      <c r="B2937">
        <v>7.5105719566345206</v>
      </c>
      <c r="C2937">
        <v>12.89999961853027</v>
      </c>
      <c r="D2937">
        <v>24.430038452148441</v>
      </c>
      <c r="E2937">
        <v>11.246312141418461</v>
      </c>
      <c r="F2937">
        <v>6.9000000953674316</v>
      </c>
    </row>
    <row r="2938" spans="1:6">
      <c r="A2938">
        <v>24.428037643432621</v>
      </c>
      <c r="B2938">
        <v>7.5105719566345206</v>
      </c>
      <c r="C2938">
        <v>12.89999961853027</v>
      </c>
      <c r="D2938">
        <v>24.438369750976559</v>
      </c>
      <c r="E2938">
        <v>11.24298191070557</v>
      </c>
      <c r="F2938">
        <v>6.9000000953674316</v>
      </c>
    </row>
    <row r="2939" spans="1:6">
      <c r="A2939">
        <v>24.436372756958011</v>
      </c>
      <c r="B2939">
        <v>7.5105719566345206</v>
      </c>
      <c r="C2939">
        <v>12.89999961853027</v>
      </c>
      <c r="D2939">
        <v>24.446701049804691</v>
      </c>
      <c r="E2939">
        <v>11.24298191070557</v>
      </c>
      <c r="F2939">
        <v>6.9000000953674316</v>
      </c>
    </row>
    <row r="2940" spans="1:6">
      <c r="A2940">
        <v>24.444704055786129</v>
      </c>
      <c r="B2940">
        <v>7.5105719566345206</v>
      </c>
      <c r="C2940">
        <v>12.89999961853027</v>
      </c>
      <c r="D2940">
        <v>24.455032348632809</v>
      </c>
      <c r="E2940">
        <v>11.24298191070557</v>
      </c>
      <c r="F2940">
        <v>6.9000000953674316</v>
      </c>
    </row>
    <row r="2941" spans="1:6">
      <c r="A2941">
        <v>24.45303916931152</v>
      </c>
      <c r="B2941">
        <v>7.5105719566345206</v>
      </c>
      <c r="C2941">
        <v>12.89999961853027</v>
      </c>
      <c r="D2941">
        <v>24.46337890625</v>
      </c>
      <c r="E2941">
        <v>11.24298191070557</v>
      </c>
      <c r="F2941">
        <v>6.9000000953674316</v>
      </c>
    </row>
    <row r="2942" spans="1:6">
      <c r="A2942">
        <v>24.461370468139648</v>
      </c>
      <c r="B2942">
        <v>7.5105719566345206</v>
      </c>
      <c r="C2942">
        <v>12.89999961853027</v>
      </c>
      <c r="D2942">
        <v>24.471710205078121</v>
      </c>
      <c r="E2942">
        <v>11.24298191070557</v>
      </c>
      <c r="F2942">
        <v>6.9000000953674316</v>
      </c>
    </row>
    <row r="2943" spans="1:6">
      <c r="A2943">
        <v>24.46970176696777</v>
      </c>
      <c r="B2943">
        <v>7.5090575218200684</v>
      </c>
      <c r="C2943">
        <v>12.89999961853027</v>
      </c>
      <c r="D2943">
        <v>24.48004150390625</v>
      </c>
      <c r="E2943">
        <v>11.24298191070557</v>
      </c>
      <c r="F2943">
        <v>6.9000000953674316</v>
      </c>
    </row>
    <row r="2944" spans="1:6">
      <c r="A2944">
        <v>24.478036880493161</v>
      </c>
      <c r="B2944">
        <v>7.5090575218200684</v>
      </c>
      <c r="C2944">
        <v>12.89999961853027</v>
      </c>
      <c r="D2944">
        <v>24.488372802734379</v>
      </c>
      <c r="E2944">
        <v>11.24376392364502</v>
      </c>
      <c r="F2944">
        <v>6.9000000953674316</v>
      </c>
    </row>
    <row r="2945" spans="1:6">
      <c r="A2945">
        <v>24.486368179321289</v>
      </c>
      <c r="B2945">
        <v>7.5090575218200684</v>
      </c>
      <c r="C2945">
        <v>12.89999961853027</v>
      </c>
      <c r="D2945">
        <v>24.4967041015625</v>
      </c>
      <c r="E2945">
        <v>11.24376392364502</v>
      </c>
      <c r="F2945">
        <v>6.9000000953674316</v>
      </c>
    </row>
    <row r="2946" spans="1:6">
      <c r="A2946">
        <v>24.49470329284668</v>
      </c>
      <c r="B2946">
        <v>7.5090575218200684</v>
      </c>
      <c r="C2946">
        <v>12.89999961853027</v>
      </c>
      <c r="D2946">
        <v>24.505050659179691</v>
      </c>
      <c r="E2946">
        <v>11.24376392364502</v>
      </c>
      <c r="F2946">
        <v>6.9000000953674316</v>
      </c>
    </row>
    <row r="2947" spans="1:6">
      <c r="A2947">
        <v>24.503034591674801</v>
      </c>
      <c r="B2947">
        <v>7.5111541748046884</v>
      </c>
      <c r="C2947">
        <v>12.89999961853027</v>
      </c>
      <c r="D2947">
        <v>24.513381958007809</v>
      </c>
      <c r="E2947">
        <v>11.24376392364502</v>
      </c>
      <c r="F2947">
        <v>6.9000000953674316</v>
      </c>
    </row>
    <row r="2948" spans="1:6">
      <c r="A2948">
        <v>24.51136589050293</v>
      </c>
      <c r="B2948">
        <v>7.5111541748046884</v>
      </c>
      <c r="C2948">
        <v>12.89999961853027</v>
      </c>
      <c r="D2948">
        <v>24.521713256835941</v>
      </c>
      <c r="E2948">
        <v>11.24376392364502</v>
      </c>
      <c r="F2948">
        <v>6.9000000953674316</v>
      </c>
    </row>
    <row r="2949" spans="1:6">
      <c r="A2949">
        <v>24.51970100402832</v>
      </c>
      <c r="B2949">
        <v>7.5111541748046884</v>
      </c>
      <c r="C2949">
        <v>12.89999961853027</v>
      </c>
      <c r="D2949">
        <v>24.530044555664059</v>
      </c>
      <c r="E2949">
        <v>11.24376392364502</v>
      </c>
      <c r="F2949">
        <v>6.9000000953674316</v>
      </c>
    </row>
    <row r="2950" spans="1:6">
      <c r="A2950">
        <v>24.528032302856449</v>
      </c>
      <c r="B2950">
        <v>7.5111541748046884</v>
      </c>
      <c r="C2950">
        <v>12.89999961853027</v>
      </c>
      <c r="D2950">
        <v>24.538375854492191</v>
      </c>
      <c r="E2950">
        <v>11.2448263168335</v>
      </c>
      <c r="F2950">
        <v>6.9000000953674316</v>
      </c>
    </row>
    <row r="2951" spans="1:6">
      <c r="A2951">
        <v>24.536367416381839</v>
      </c>
      <c r="B2951">
        <v>7.5111541748046884</v>
      </c>
      <c r="C2951">
        <v>12.89999961853027</v>
      </c>
      <c r="D2951">
        <v>24.546707153320309</v>
      </c>
      <c r="E2951">
        <v>11.2448263168335</v>
      </c>
      <c r="F2951">
        <v>6.9000000953674316</v>
      </c>
    </row>
    <row r="2952" spans="1:6">
      <c r="A2952">
        <v>24.544698715209961</v>
      </c>
      <c r="B2952">
        <v>7.5111541748046884</v>
      </c>
      <c r="C2952">
        <v>12.89999961853027</v>
      </c>
      <c r="D2952">
        <v>24.5550537109375</v>
      </c>
      <c r="E2952">
        <v>11.24171257019043</v>
      </c>
      <c r="F2952">
        <v>6.9000000953674316</v>
      </c>
    </row>
    <row r="2953" spans="1:6">
      <c r="A2953">
        <v>24.553033828735352</v>
      </c>
      <c r="B2953">
        <v>7.5111541748046884</v>
      </c>
      <c r="C2953">
        <v>12.89999961853027</v>
      </c>
      <c r="D2953">
        <v>24.563385009765621</v>
      </c>
      <c r="E2953">
        <v>11.24171257019043</v>
      </c>
      <c r="F2953">
        <v>6.9000000953674316</v>
      </c>
    </row>
    <row r="2954" spans="1:6">
      <c r="A2954">
        <v>24.56136512756348</v>
      </c>
      <c r="B2954">
        <v>7.5111541748046884</v>
      </c>
      <c r="C2954">
        <v>12.89999961853027</v>
      </c>
      <c r="D2954">
        <v>24.57171630859375</v>
      </c>
      <c r="E2954">
        <v>11.239013671875</v>
      </c>
      <c r="F2954">
        <v>6.9000000953674316</v>
      </c>
    </row>
    <row r="2955" spans="1:6">
      <c r="A2955">
        <v>24.569700241088871</v>
      </c>
      <c r="B2955">
        <v>7.5111541748046884</v>
      </c>
      <c r="C2955">
        <v>12.89999961853027</v>
      </c>
      <c r="D2955">
        <v>24.580047607421879</v>
      </c>
      <c r="E2955">
        <v>11.239013671875</v>
      </c>
      <c r="F2955">
        <v>6.9000000953674316</v>
      </c>
    </row>
    <row r="2956" spans="1:6">
      <c r="A2956">
        <v>24.578031539916989</v>
      </c>
      <c r="B2956">
        <v>7.5111541748046884</v>
      </c>
      <c r="C2956">
        <v>12.89999961853027</v>
      </c>
      <c r="D2956">
        <v>24.58837890625</v>
      </c>
      <c r="E2956">
        <v>11.239013671875</v>
      </c>
      <c r="F2956">
        <v>6.9000000953674316</v>
      </c>
    </row>
    <row r="2957" spans="1:6">
      <c r="A2957">
        <v>24.586366653442379</v>
      </c>
      <c r="B2957">
        <v>7.5111541748046884</v>
      </c>
      <c r="C2957">
        <v>12.89999961853027</v>
      </c>
      <c r="D2957">
        <v>24.596725463867191</v>
      </c>
      <c r="E2957">
        <v>11.239013671875</v>
      </c>
      <c r="F2957">
        <v>6.9000000953674316</v>
      </c>
    </row>
    <row r="2958" spans="1:6">
      <c r="A2958">
        <v>24.594697952270511</v>
      </c>
      <c r="B2958">
        <v>7.5111541748046884</v>
      </c>
      <c r="C2958">
        <v>12.89999961853027</v>
      </c>
      <c r="D2958">
        <v>24.605056762695309</v>
      </c>
      <c r="E2958">
        <v>11.236452102661129</v>
      </c>
      <c r="F2958">
        <v>6.9000000953674316</v>
      </c>
    </row>
    <row r="2959" spans="1:6">
      <c r="A2959">
        <v>24.603029251098629</v>
      </c>
      <c r="B2959">
        <v>7.5111541748046884</v>
      </c>
      <c r="C2959">
        <v>12.89999961853027</v>
      </c>
      <c r="D2959">
        <v>24.613388061523441</v>
      </c>
      <c r="E2959">
        <v>11.236452102661129</v>
      </c>
      <c r="F2959">
        <v>6.9000000953674316</v>
      </c>
    </row>
    <row r="2960" spans="1:6">
      <c r="A2960">
        <v>24.61136436462402</v>
      </c>
      <c r="B2960">
        <v>7.5111541748046884</v>
      </c>
      <c r="C2960">
        <v>12.89999961853027</v>
      </c>
      <c r="D2960">
        <v>24.621719360351559</v>
      </c>
      <c r="E2960">
        <v>11.2384090423584</v>
      </c>
      <c r="F2960">
        <v>6.9000000953674316</v>
      </c>
    </row>
    <row r="2961" spans="1:6">
      <c r="A2961">
        <v>24.619695663452148</v>
      </c>
      <c r="B2961">
        <v>7.512725830078125</v>
      </c>
      <c r="C2961">
        <v>12.89999961853027</v>
      </c>
      <c r="D2961">
        <v>24.630050659179691</v>
      </c>
      <c r="E2961">
        <v>11.2384090423584</v>
      </c>
      <c r="F2961">
        <v>6.9000000953674316</v>
      </c>
    </row>
    <row r="2962" spans="1:6">
      <c r="A2962">
        <v>24.628030776977539</v>
      </c>
      <c r="B2962">
        <v>7.512725830078125</v>
      </c>
      <c r="C2962">
        <v>12.89999961853027</v>
      </c>
      <c r="D2962">
        <v>24.638381958007809</v>
      </c>
      <c r="E2962">
        <v>11.2384090423584</v>
      </c>
      <c r="F2962">
        <v>6.9000000953674316</v>
      </c>
    </row>
    <row r="2963" spans="1:6">
      <c r="A2963">
        <v>24.636362075805661</v>
      </c>
      <c r="B2963">
        <v>7.512725830078125</v>
      </c>
      <c r="C2963">
        <v>12.89999961853027</v>
      </c>
      <c r="D2963">
        <v>24.646728515625</v>
      </c>
      <c r="E2963">
        <v>11.2384090423584</v>
      </c>
      <c r="F2963">
        <v>6.9000000953674316</v>
      </c>
    </row>
    <row r="2964" spans="1:6">
      <c r="A2964">
        <v>24.644693374633789</v>
      </c>
      <c r="B2964">
        <v>7.512725830078125</v>
      </c>
      <c r="C2964">
        <v>12.89999961853027</v>
      </c>
      <c r="D2964">
        <v>24.655059814453121</v>
      </c>
      <c r="E2964">
        <v>11.235708236694339</v>
      </c>
      <c r="F2964">
        <v>6.9000000953674316</v>
      </c>
    </row>
    <row r="2965" spans="1:6">
      <c r="A2965">
        <v>24.65302848815918</v>
      </c>
      <c r="B2965">
        <v>7.512725830078125</v>
      </c>
      <c r="C2965">
        <v>12.89999961853027</v>
      </c>
      <c r="D2965">
        <v>24.66339111328125</v>
      </c>
      <c r="E2965">
        <v>11.235708236694339</v>
      </c>
      <c r="F2965">
        <v>6.9000000953674316</v>
      </c>
    </row>
    <row r="2966" spans="1:6">
      <c r="A2966">
        <v>24.661359786987301</v>
      </c>
      <c r="B2966">
        <v>7.512725830078125</v>
      </c>
      <c r="C2966">
        <v>12.89999961853027</v>
      </c>
      <c r="D2966">
        <v>24.671722412109379</v>
      </c>
      <c r="E2966">
        <v>11.235708236694339</v>
      </c>
      <c r="F2966">
        <v>6.9000000953674316</v>
      </c>
    </row>
    <row r="2967" spans="1:6">
      <c r="A2967">
        <v>24.669694900512699</v>
      </c>
      <c r="B2967">
        <v>7.5143446922302246</v>
      </c>
      <c r="C2967">
        <v>12.89999961853027</v>
      </c>
      <c r="D2967">
        <v>24.6800537109375</v>
      </c>
      <c r="E2967">
        <v>11.235708236694339</v>
      </c>
      <c r="F2967">
        <v>6.9000000953674316</v>
      </c>
    </row>
    <row r="2968" spans="1:6">
      <c r="A2968">
        <v>24.67802619934082</v>
      </c>
      <c r="B2968">
        <v>7.5143446922302246</v>
      </c>
      <c r="C2968">
        <v>12.89999961853027</v>
      </c>
      <c r="D2968">
        <v>24.688400268554691</v>
      </c>
      <c r="E2968">
        <v>11.235708236694339</v>
      </c>
      <c r="F2968">
        <v>6.9000000953674316</v>
      </c>
    </row>
    <row r="2969" spans="1:6">
      <c r="A2969">
        <v>24.686361312866211</v>
      </c>
      <c r="B2969">
        <v>7.5143446922302246</v>
      </c>
      <c r="C2969">
        <v>12.89999961853027</v>
      </c>
      <c r="D2969">
        <v>24.696731567382809</v>
      </c>
      <c r="E2969">
        <v>11.235708236694339</v>
      </c>
      <c r="F2969">
        <v>6.9000000953674316</v>
      </c>
    </row>
    <row r="2970" spans="1:6">
      <c r="A2970">
        <v>24.694692611694339</v>
      </c>
      <c r="B2970">
        <v>7.5143446922302246</v>
      </c>
      <c r="C2970">
        <v>12.89999961853027</v>
      </c>
      <c r="D2970">
        <v>24.705062866210941</v>
      </c>
      <c r="E2970">
        <v>11.13438510894775</v>
      </c>
      <c r="F2970">
        <v>6.9000000953674316</v>
      </c>
    </row>
    <row r="2971" spans="1:6">
      <c r="A2971">
        <v>24.703023910522461</v>
      </c>
      <c r="B2971">
        <v>7.5143446922302246</v>
      </c>
      <c r="C2971">
        <v>12.89999961853027</v>
      </c>
      <c r="D2971">
        <v>24.713394165039059</v>
      </c>
      <c r="E2971">
        <v>11.13438510894775</v>
      </c>
      <c r="F2971">
        <v>6.9000000953674316</v>
      </c>
    </row>
    <row r="2972" spans="1:6">
      <c r="A2972">
        <v>24.711359024047852</v>
      </c>
      <c r="B2972">
        <v>7.5143446922302246</v>
      </c>
      <c r="C2972">
        <v>12.89999961853027</v>
      </c>
      <c r="D2972">
        <v>24.721725463867191</v>
      </c>
      <c r="E2972">
        <v>11.1323356628418</v>
      </c>
      <c r="F2972">
        <v>6.9000000953674316</v>
      </c>
    </row>
    <row r="2973" spans="1:6">
      <c r="A2973">
        <v>24.719694137573239</v>
      </c>
      <c r="B2973">
        <v>7.5143446922302246</v>
      </c>
      <c r="C2973">
        <v>12.89999961853027</v>
      </c>
      <c r="D2973">
        <v>24.730072021484379</v>
      </c>
      <c r="E2973">
        <v>11.1323356628418</v>
      </c>
      <c r="F2973">
        <v>6.9000000953674316</v>
      </c>
    </row>
    <row r="2974" spans="1:6">
      <c r="A2974">
        <v>24.728025436401371</v>
      </c>
      <c r="B2974">
        <v>7.5143446922302246</v>
      </c>
      <c r="C2974">
        <v>12.89999961853027</v>
      </c>
      <c r="D2974">
        <v>24.7384033203125</v>
      </c>
      <c r="E2974">
        <v>11.1323356628418</v>
      </c>
      <c r="F2974">
        <v>6.9000000953674316</v>
      </c>
    </row>
    <row r="2975" spans="1:6">
      <c r="A2975">
        <v>24.736360549926761</v>
      </c>
      <c r="B2975">
        <v>7.5143446922302246</v>
      </c>
      <c r="C2975">
        <v>12.89999961853027</v>
      </c>
      <c r="D2975">
        <v>24.746734619140621</v>
      </c>
      <c r="E2975">
        <v>11.1323356628418</v>
      </c>
      <c r="F2975">
        <v>6.9000000953674316</v>
      </c>
    </row>
    <row r="2976" spans="1:6">
      <c r="A2976">
        <v>24.744691848754879</v>
      </c>
      <c r="B2976">
        <v>7.5143446922302246</v>
      </c>
      <c r="C2976">
        <v>12.89999961853027</v>
      </c>
      <c r="D2976">
        <v>24.75506591796875</v>
      </c>
      <c r="E2976">
        <v>11.1323356628418</v>
      </c>
      <c r="F2976">
        <v>6.9000000953674316</v>
      </c>
    </row>
    <row r="2977" spans="1:6">
      <c r="A2977">
        <v>24.753023147583011</v>
      </c>
      <c r="B2977">
        <v>7.5143446922302246</v>
      </c>
      <c r="C2977">
        <v>12.89999961853027</v>
      </c>
      <c r="D2977">
        <v>24.763397216796879</v>
      </c>
      <c r="E2977">
        <v>11.1323356628418</v>
      </c>
      <c r="F2977">
        <v>6.9000000953674316</v>
      </c>
    </row>
    <row r="2978" spans="1:6">
      <c r="A2978">
        <v>24.761358261108398</v>
      </c>
      <c r="B2978">
        <v>7.5143446922302246</v>
      </c>
      <c r="C2978">
        <v>12.89999961853027</v>
      </c>
      <c r="D2978">
        <v>24.771743774414059</v>
      </c>
      <c r="E2978">
        <v>11.13318920135498</v>
      </c>
      <c r="F2978">
        <v>6.9000000953674316</v>
      </c>
    </row>
    <row r="2979" spans="1:6">
      <c r="A2979">
        <v>24.76968955993652</v>
      </c>
      <c r="B2979">
        <v>7.5143446922302246</v>
      </c>
      <c r="C2979">
        <v>12.89999961853027</v>
      </c>
      <c r="D2979">
        <v>24.780075073242191</v>
      </c>
      <c r="E2979">
        <v>11.13318920135498</v>
      </c>
      <c r="F2979">
        <v>6.9000000953674316</v>
      </c>
    </row>
    <row r="2980" spans="1:6">
      <c r="A2980">
        <v>24.778024673461911</v>
      </c>
      <c r="B2980">
        <v>7.5143446922302246</v>
      </c>
      <c r="C2980">
        <v>12.89999961853027</v>
      </c>
      <c r="D2980">
        <v>24.788406372070309</v>
      </c>
      <c r="E2980">
        <v>11.13318920135498</v>
      </c>
      <c r="F2980">
        <v>6.9000000953674316</v>
      </c>
    </row>
    <row r="2981" spans="1:6">
      <c r="A2981">
        <v>24.786355972290039</v>
      </c>
      <c r="B2981">
        <v>7.5143446922302246</v>
      </c>
      <c r="C2981">
        <v>12.89999961853027</v>
      </c>
      <c r="D2981">
        <v>24.796737670898441</v>
      </c>
      <c r="E2981">
        <v>11.13318920135498</v>
      </c>
      <c r="F2981">
        <v>6.9000000953674316</v>
      </c>
    </row>
    <row r="2982" spans="1:6">
      <c r="A2982">
        <v>24.79469108581543</v>
      </c>
      <c r="B2982">
        <v>7.5143446922302246</v>
      </c>
      <c r="C2982">
        <v>12.89999961853027</v>
      </c>
      <c r="D2982">
        <v>24.805068969726559</v>
      </c>
      <c r="E2982">
        <v>11.13318920135498</v>
      </c>
      <c r="F2982">
        <v>6.9000000953674316</v>
      </c>
    </row>
    <row r="2983" spans="1:6">
      <c r="A2983">
        <v>24.803022384643551</v>
      </c>
      <c r="B2983">
        <v>7.5143446922302246</v>
      </c>
      <c r="C2983">
        <v>12.89999961853027</v>
      </c>
      <c r="D2983">
        <v>24.813400268554691</v>
      </c>
      <c r="E2983">
        <v>11.13318920135498</v>
      </c>
      <c r="F2983">
        <v>6.9000000953674316</v>
      </c>
    </row>
    <row r="2984" spans="1:6">
      <c r="A2984">
        <v>24.811357498168949</v>
      </c>
      <c r="B2984">
        <v>7.5143446922302246</v>
      </c>
      <c r="C2984">
        <v>12.89999961853027</v>
      </c>
      <c r="D2984">
        <v>24.821746826171879</v>
      </c>
      <c r="E2984">
        <v>11.13062763214111</v>
      </c>
      <c r="F2984">
        <v>6.9000000953674316</v>
      </c>
    </row>
    <row r="2985" spans="1:6">
      <c r="A2985">
        <v>24.81968879699707</v>
      </c>
      <c r="B2985">
        <v>7.5143446922302246</v>
      </c>
      <c r="C2985">
        <v>12.89999961853027</v>
      </c>
      <c r="D2985">
        <v>24.830078125</v>
      </c>
      <c r="E2985">
        <v>11.13062763214111</v>
      </c>
      <c r="F2985">
        <v>6.9000000953674316</v>
      </c>
    </row>
    <row r="2986" spans="1:6">
      <c r="A2986">
        <v>24.828023910522461</v>
      </c>
      <c r="B2986">
        <v>7.5143446922302246</v>
      </c>
      <c r="C2986">
        <v>12.89999961853027</v>
      </c>
      <c r="D2986">
        <v>24.838409423828121</v>
      </c>
      <c r="E2986">
        <v>11.12497138977051</v>
      </c>
      <c r="F2986">
        <v>6.9000000953674316</v>
      </c>
    </row>
    <row r="2987" spans="1:6">
      <c r="A2987">
        <v>24.836355209350589</v>
      </c>
      <c r="B2987">
        <v>7.6988625526428223</v>
      </c>
      <c r="C2987">
        <v>12.89999961853027</v>
      </c>
      <c r="D2987">
        <v>24.84674072265625</v>
      </c>
      <c r="E2987">
        <v>11.12497138977051</v>
      </c>
      <c r="F2987">
        <v>6.9000000953674316</v>
      </c>
    </row>
    <row r="2988" spans="1:6">
      <c r="A2988">
        <v>24.84469032287598</v>
      </c>
      <c r="B2988">
        <v>7.6988625526428223</v>
      </c>
      <c r="C2988">
        <v>12.89999961853027</v>
      </c>
      <c r="D2988">
        <v>24.855072021484379</v>
      </c>
      <c r="E2988">
        <v>11.12497138977051</v>
      </c>
      <c r="F2988">
        <v>6.9000000953674316</v>
      </c>
    </row>
    <row r="2989" spans="1:6">
      <c r="A2989">
        <v>24.853021621704102</v>
      </c>
      <c r="B2989">
        <v>7.6988625526428223</v>
      </c>
      <c r="C2989">
        <v>12.89999961853027</v>
      </c>
      <c r="D2989">
        <v>24.863418579101559</v>
      </c>
      <c r="E2989">
        <v>11.12497138977051</v>
      </c>
      <c r="F2989">
        <v>6.9000000953674316</v>
      </c>
    </row>
    <row r="2990" spans="1:6">
      <c r="A2990">
        <v>24.861356735229489</v>
      </c>
      <c r="B2990">
        <v>7.6988625526428223</v>
      </c>
      <c r="C2990">
        <v>12.89999961853027</v>
      </c>
      <c r="D2990">
        <v>24.871749877929691</v>
      </c>
      <c r="E2990">
        <v>11.12497138977051</v>
      </c>
      <c r="F2990">
        <v>6.9000000953674316</v>
      </c>
    </row>
    <row r="2991" spans="1:6">
      <c r="A2991">
        <v>24.869688034057621</v>
      </c>
      <c r="B2991">
        <v>7.6988625526428223</v>
      </c>
      <c r="C2991">
        <v>12.89999961853027</v>
      </c>
      <c r="D2991">
        <v>24.880081176757809</v>
      </c>
      <c r="E2991">
        <v>11.12497138977051</v>
      </c>
      <c r="F2991">
        <v>6.9000000953674316</v>
      </c>
    </row>
    <row r="2992" spans="1:6">
      <c r="A2992">
        <v>24.878023147583011</v>
      </c>
      <c r="B2992">
        <v>7.6988625526428223</v>
      </c>
      <c r="C2992">
        <v>12.89999961853027</v>
      </c>
      <c r="D2992">
        <v>24.888412475585941</v>
      </c>
      <c r="E2992">
        <v>11.12497138977051</v>
      </c>
      <c r="F2992">
        <v>6.9000000953674316</v>
      </c>
    </row>
    <row r="2993" spans="1:6">
      <c r="A2993">
        <v>24.886354446411129</v>
      </c>
      <c r="B2993">
        <v>7.6988625526428223</v>
      </c>
      <c r="C2993">
        <v>12.89999961853027</v>
      </c>
      <c r="D2993">
        <v>24.896759033203121</v>
      </c>
      <c r="E2993">
        <v>11.12497138977051</v>
      </c>
      <c r="F2993">
        <v>6.9000000953674316</v>
      </c>
    </row>
    <row r="2994" spans="1:6">
      <c r="A2994">
        <v>24.89468955993652</v>
      </c>
      <c r="B2994">
        <v>7.6988625526428223</v>
      </c>
      <c r="C2994">
        <v>12.89999961853027</v>
      </c>
      <c r="D2994">
        <v>24.90509033203125</v>
      </c>
      <c r="E2994">
        <v>11.12497138977051</v>
      </c>
      <c r="F2994">
        <v>6.9000000953674316</v>
      </c>
    </row>
    <row r="2995" spans="1:6">
      <c r="A2995">
        <v>24.903020858764648</v>
      </c>
      <c r="B2995">
        <v>7.7570185661315918</v>
      </c>
      <c r="C2995">
        <v>12.89999961853027</v>
      </c>
      <c r="D2995">
        <v>24.913421630859379</v>
      </c>
      <c r="E2995">
        <v>11.12497138977051</v>
      </c>
      <c r="F2995">
        <v>6.9000000953674316</v>
      </c>
    </row>
    <row r="2996" spans="1:6">
      <c r="A2996">
        <v>24.911355972290039</v>
      </c>
      <c r="B2996">
        <v>7.7570185661315918</v>
      </c>
      <c r="C2996">
        <v>12.89999961853027</v>
      </c>
      <c r="D2996">
        <v>24.9217529296875</v>
      </c>
      <c r="E2996">
        <v>11.12497138977051</v>
      </c>
      <c r="F2996">
        <v>6.9000000953674316</v>
      </c>
    </row>
    <row r="2997" spans="1:6">
      <c r="A2997">
        <v>24.919687271118161</v>
      </c>
      <c r="B2997">
        <v>7.7570185661315918</v>
      </c>
      <c r="C2997">
        <v>12.89999961853027</v>
      </c>
      <c r="D2997">
        <v>24.930084228515621</v>
      </c>
      <c r="E2997">
        <v>11.12497138977051</v>
      </c>
      <c r="F2997">
        <v>6.9000000953674316</v>
      </c>
    </row>
    <row r="2998" spans="1:6">
      <c r="A2998">
        <v>24.928022384643551</v>
      </c>
      <c r="B2998">
        <v>7.7570185661315918</v>
      </c>
      <c r="C2998">
        <v>12.89999961853027</v>
      </c>
      <c r="D2998">
        <v>24.938430786132809</v>
      </c>
      <c r="E2998">
        <v>11.12241172790527</v>
      </c>
      <c r="F2998">
        <v>6.9000000953674316</v>
      </c>
    </row>
    <row r="2999" spans="1:6">
      <c r="A2999">
        <v>24.93635368347168</v>
      </c>
      <c r="B2999">
        <v>7.7570185661315918</v>
      </c>
      <c r="C2999">
        <v>12.89999961853027</v>
      </c>
      <c r="D2999">
        <v>24.946762084960941</v>
      </c>
      <c r="E2999">
        <v>11.12241172790527</v>
      </c>
      <c r="F2999">
        <v>6.9000000953674316</v>
      </c>
    </row>
    <row r="3000" spans="1:6">
      <c r="A3000">
        <v>24.944684982299801</v>
      </c>
      <c r="B3000">
        <v>7.7570185661315918</v>
      </c>
      <c r="C3000">
        <v>12.89999961853027</v>
      </c>
      <c r="D3000">
        <v>24.955093383789059</v>
      </c>
      <c r="E3000">
        <v>11.124368667602541</v>
      </c>
      <c r="F3000">
        <v>6.9000000953674316</v>
      </c>
    </row>
    <row r="3001" spans="1:6">
      <c r="A3001">
        <v>24.953020095825199</v>
      </c>
      <c r="B3001">
        <v>7.7570185661315918</v>
      </c>
      <c r="C3001">
        <v>12.89999961853027</v>
      </c>
      <c r="D3001">
        <v>24.963424682617191</v>
      </c>
      <c r="E3001">
        <v>11.124368667602541</v>
      </c>
      <c r="F3001">
        <v>6.9000000953674316</v>
      </c>
    </row>
    <row r="3002" spans="1:6">
      <c r="A3002">
        <v>24.961355209350589</v>
      </c>
      <c r="B3002">
        <v>7.7570185661315918</v>
      </c>
      <c r="C3002">
        <v>12.89999961853027</v>
      </c>
      <c r="D3002">
        <v>24.971755981445309</v>
      </c>
      <c r="E3002">
        <v>11.124368667602541</v>
      </c>
      <c r="F3002">
        <v>6.9000000953674316</v>
      </c>
    </row>
    <row r="3003" spans="1:6">
      <c r="A3003">
        <v>24.969686508178711</v>
      </c>
      <c r="B3003">
        <v>7.7573790550231934</v>
      </c>
      <c r="C3003">
        <v>12.89999961853027</v>
      </c>
      <c r="D3003">
        <v>24.9801025390625</v>
      </c>
      <c r="E3003">
        <v>11.124368667602541</v>
      </c>
      <c r="F3003">
        <v>6.9000000953674316</v>
      </c>
    </row>
    <row r="3004" spans="1:6">
      <c r="A3004">
        <v>24.978021621704102</v>
      </c>
      <c r="B3004">
        <v>7.7573790550231934</v>
      </c>
      <c r="C3004">
        <v>12.89999961853027</v>
      </c>
      <c r="D3004">
        <v>24.988433837890621</v>
      </c>
      <c r="E3004">
        <v>11.067086219787599</v>
      </c>
      <c r="F3004">
        <v>6.9000000953674316</v>
      </c>
    </row>
    <row r="3005" spans="1:6">
      <c r="A3005">
        <v>24.98635292053223</v>
      </c>
      <c r="B3005">
        <v>7.7573790550231934</v>
      </c>
      <c r="C3005">
        <v>12.89999961853027</v>
      </c>
      <c r="D3005">
        <v>24.99676513671875</v>
      </c>
      <c r="E3005">
        <v>11.067086219787599</v>
      </c>
      <c r="F3005">
        <v>6.9000000953674316</v>
      </c>
    </row>
    <row r="3006" spans="1:6">
      <c r="A3006">
        <v>24.994684219360352</v>
      </c>
      <c r="B3006">
        <v>7.7573790550231934</v>
      </c>
      <c r="C3006">
        <v>12.89999961853027</v>
      </c>
      <c r="D3006">
        <v>25.005096435546879</v>
      </c>
      <c r="E3006">
        <v>11.00848484039307</v>
      </c>
      <c r="F3006">
        <v>6.9000000953674316</v>
      </c>
    </row>
    <row r="3007" spans="1:6">
      <c r="A3007">
        <v>25.003019332885739</v>
      </c>
      <c r="B3007">
        <v>7.7573790550231934</v>
      </c>
      <c r="C3007">
        <v>12.89999961853027</v>
      </c>
      <c r="D3007">
        <v>25.013442993164059</v>
      </c>
      <c r="E3007">
        <v>11.00848484039307</v>
      </c>
      <c r="F3007">
        <v>6.9000000953674316</v>
      </c>
    </row>
    <row r="3008" spans="1:6">
      <c r="A3008">
        <v>25.011350631713871</v>
      </c>
      <c r="B3008">
        <v>7.7573790550231934</v>
      </c>
      <c r="C3008">
        <v>12.89999961853027</v>
      </c>
      <c r="D3008">
        <v>25.021774291992191</v>
      </c>
      <c r="E3008">
        <v>11.00848484039307</v>
      </c>
      <c r="F3008">
        <v>6.9000000953674316</v>
      </c>
    </row>
    <row r="3009" spans="1:6">
      <c r="A3009">
        <v>25.019685745239261</v>
      </c>
      <c r="B3009">
        <v>7.7573790550231934</v>
      </c>
      <c r="C3009">
        <v>12.89999961853027</v>
      </c>
      <c r="D3009">
        <v>25.030105590820309</v>
      </c>
      <c r="E3009">
        <v>11.00848484039307</v>
      </c>
      <c r="F3009">
        <v>6.9000000953674316</v>
      </c>
    </row>
    <row r="3010" spans="1:6">
      <c r="A3010">
        <v>25.028017044067379</v>
      </c>
      <c r="B3010">
        <v>7.7573790550231934</v>
      </c>
      <c r="C3010">
        <v>12.89999961853027</v>
      </c>
      <c r="D3010">
        <v>25.038436889648441</v>
      </c>
      <c r="E3010">
        <v>11.00848484039307</v>
      </c>
      <c r="F3010">
        <v>6.9000000953674316</v>
      </c>
    </row>
    <row r="3011" spans="1:6">
      <c r="A3011">
        <v>25.03635215759277</v>
      </c>
      <c r="B3011">
        <v>7.7573790550231934</v>
      </c>
      <c r="C3011">
        <v>12.89999961853027</v>
      </c>
      <c r="D3011">
        <v>25.046768188476559</v>
      </c>
      <c r="E3011">
        <v>11.00848484039307</v>
      </c>
      <c r="F3011">
        <v>6.9000000953674316</v>
      </c>
    </row>
    <row r="3012" spans="1:6">
      <c r="A3012">
        <v>25.044683456420898</v>
      </c>
      <c r="B3012">
        <v>7.7573790550231934</v>
      </c>
      <c r="C3012">
        <v>12.89999961853027</v>
      </c>
      <c r="D3012">
        <v>25.05511474609375</v>
      </c>
      <c r="E3012">
        <v>11.00848484039307</v>
      </c>
      <c r="F3012">
        <v>6.9000000953674316</v>
      </c>
    </row>
    <row r="3013" spans="1:6">
      <c r="A3013">
        <v>25.053018569946289</v>
      </c>
      <c r="B3013">
        <v>7.7573790550231934</v>
      </c>
      <c r="C3013">
        <v>12.89999961853027</v>
      </c>
      <c r="D3013">
        <v>25.063446044921879</v>
      </c>
      <c r="E3013">
        <v>11.00848484039307</v>
      </c>
      <c r="F3013">
        <v>6.9000000953674316</v>
      </c>
    </row>
    <row r="3014" spans="1:6">
      <c r="A3014">
        <v>25.061349868774411</v>
      </c>
      <c r="B3014">
        <v>7.7573790550231934</v>
      </c>
      <c r="C3014">
        <v>12.89999961853027</v>
      </c>
      <c r="D3014">
        <v>25.07177734375</v>
      </c>
      <c r="E3014">
        <v>11.00970458984375</v>
      </c>
      <c r="F3014">
        <v>6.9000000953674316</v>
      </c>
    </row>
    <row r="3015" spans="1:6">
      <c r="A3015">
        <v>25.069684982299801</v>
      </c>
      <c r="B3015">
        <v>7.7573790550231934</v>
      </c>
      <c r="C3015">
        <v>12.89999961853027</v>
      </c>
      <c r="D3015">
        <v>25.080108642578121</v>
      </c>
      <c r="E3015">
        <v>11.00970458984375</v>
      </c>
      <c r="F3015">
        <v>6.9000000953674316</v>
      </c>
    </row>
    <row r="3016" spans="1:6">
      <c r="A3016">
        <v>25.07801628112793</v>
      </c>
      <c r="B3016">
        <v>7.7573790550231934</v>
      </c>
      <c r="C3016">
        <v>12.89999961853027</v>
      </c>
      <c r="D3016">
        <v>25.08843994140625</v>
      </c>
      <c r="E3016">
        <v>11.00970458984375</v>
      </c>
      <c r="F3016">
        <v>6.9000000953674316</v>
      </c>
    </row>
    <row r="3017" spans="1:6">
      <c r="A3017">
        <v>25.08635139465332</v>
      </c>
      <c r="B3017">
        <v>7.7573790550231934</v>
      </c>
      <c r="C3017">
        <v>12.89999961853027</v>
      </c>
      <c r="D3017">
        <v>25.096786499023441</v>
      </c>
      <c r="E3017">
        <v>11.00970458984375</v>
      </c>
      <c r="F3017">
        <v>6.9000000953674316</v>
      </c>
    </row>
    <row r="3018" spans="1:6">
      <c r="A3018">
        <v>25.094682693481449</v>
      </c>
      <c r="B3018">
        <v>7.7573790550231934</v>
      </c>
      <c r="C3018">
        <v>12.89999961853027</v>
      </c>
      <c r="D3018">
        <v>25.105117797851559</v>
      </c>
      <c r="E3018">
        <v>11.00970458984375</v>
      </c>
      <c r="F3018">
        <v>6.9000000953674316</v>
      </c>
    </row>
    <row r="3019" spans="1:6">
      <c r="A3019">
        <v>25.103017807006839</v>
      </c>
      <c r="B3019">
        <v>7.7573790550231934</v>
      </c>
      <c r="C3019">
        <v>12.89999961853027</v>
      </c>
      <c r="D3019">
        <v>25.113449096679691</v>
      </c>
      <c r="E3019">
        <v>11.00970458984375</v>
      </c>
      <c r="F3019">
        <v>6.9000000953674316</v>
      </c>
    </row>
    <row r="3020" spans="1:6">
      <c r="A3020">
        <v>25.111349105834961</v>
      </c>
      <c r="B3020">
        <v>7.7573790550231934</v>
      </c>
      <c r="C3020">
        <v>12.89999961853027</v>
      </c>
      <c r="D3020">
        <v>25.121780395507809</v>
      </c>
      <c r="E3020">
        <v>11.006748199462891</v>
      </c>
      <c r="F3020">
        <v>6.9000000953674316</v>
      </c>
    </row>
    <row r="3021" spans="1:6">
      <c r="A3021">
        <v>25.119684219360352</v>
      </c>
      <c r="B3021">
        <v>7.7573790550231934</v>
      </c>
      <c r="C3021">
        <v>12.89999961853027</v>
      </c>
      <c r="D3021">
        <v>25.130126953125</v>
      </c>
      <c r="E3021">
        <v>11.006748199462891</v>
      </c>
      <c r="F3021">
        <v>6.9000000953674316</v>
      </c>
    </row>
    <row r="3022" spans="1:6">
      <c r="A3022">
        <v>25.12801551818848</v>
      </c>
      <c r="B3022">
        <v>7.7573790550231934</v>
      </c>
      <c r="C3022">
        <v>12.89999961853027</v>
      </c>
      <c r="D3022">
        <v>25.138458251953121</v>
      </c>
      <c r="E3022">
        <v>11.00420570373535</v>
      </c>
      <c r="F3022">
        <v>6.9000000953674316</v>
      </c>
    </row>
    <row r="3023" spans="1:6">
      <c r="A3023">
        <v>25.136350631713871</v>
      </c>
      <c r="B3023">
        <v>7.7573790550231934</v>
      </c>
      <c r="C3023">
        <v>12.89999961853027</v>
      </c>
      <c r="D3023">
        <v>25.14678955078125</v>
      </c>
      <c r="E3023">
        <v>11.00420570373535</v>
      </c>
      <c r="F3023">
        <v>6.9000000953674316</v>
      </c>
    </row>
    <row r="3024" spans="1:6">
      <c r="A3024">
        <v>25.144681930541989</v>
      </c>
      <c r="B3024">
        <v>7.7573790550231934</v>
      </c>
      <c r="C3024">
        <v>12.89999961853027</v>
      </c>
      <c r="D3024">
        <v>25.155120849609379</v>
      </c>
      <c r="E3024">
        <v>11.00420570373535</v>
      </c>
      <c r="F3024">
        <v>6.9000000953674316</v>
      </c>
    </row>
    <row r="3025" spans="1:6">
      <c r="A3025">
        <v>25.153017044067379</v>
      </c>
      <c r="B3025">
        <v>7.7573790550231934</v>
      </c>
      <c r="C3025">
        <v>12.89999961853027</v>
      </c>
      <c r="D3025">
        <v>25.1634521484375</v>
      </c>
      <c r="E3025">
        <v>11.00420570373535</v>
      </c>
      <c r="F3025">
        <v>6.9000000953674316</v>
      </c>
    </row>
    <row r="3026" spans="1:6">
      <c r="A3026">
        <v>25.161348342895511</v>
      </c>
      <c r="B3026">
        <v>7.7573790550231934</v>
      </c>
      <c r="C3026">
        <v>12.89999961853027</v>
      </c>
      <c r="D3026">
        <v>25.171798706054691</v>
      </c>
      <c r="E3026">
        <v>11.00420570373535</v>
      </c>
      <c r="F3026">
        <v>6.9000000953674316</v>
      </c>
    </row>
    <row r="3027" spans="1:6">
      <c r="A3027">
        <v>25.169683456420898</v>
      </c>
      <c r="B3027">
        <v>7.7573790550231934</v>
      </c>
      <c r="C3027">
        <v>12.89999961853027</v>
      </c>
      <c r="D3027">
        <v>25.180130004882809</v>
      </c>
      <c r="E3027">
        <v>11.00420570373535</v>
      </c>
      <c r="F3027">
        <v>6.9000000953674316</v>
      </c>
    </row>
    <row r="3028" spans="1:6">
      <c r="A3028">
        <v>25.17801475524902</v>
      </c>
      <c r="B3028">
        <v>7.7573790550231934</v>
      </c>
      <c r="C3028">
        <v>12.89999961853027</v>
      </c>
      <c r="D3028">
        <v>25.188461303710941</v>
      </c>
      <c r="E3028">
        <v>11.00420570373535</v>
      </c>
      <c r="F3028">
        <v>6.9000000953674316</v>
      </c>
    </row>
    <row r="3029" spans="1:6">
      <c r="A3029">
        <v>25.186346054077148</v>
      </c>
      <c r="B3029">
        <v>7.7573790550231934</v>
      </c>
      <c r="C3029">
        <v>12.89999961853027</v>
      </c>
      <c r="D3029">
        <v>25.196792602539059</v>
      </c>
      <c r="E3029">
        <v>11.00420570373535</v>
      </c>
      <c r="F3029">
        <v>6.9000000953674316</v>
      </c>
    </row>
    <row r="3030" spans="1:6">
      <c r="A3030">
        <v>25.194681167602539</v>
      </c>
      <c r="B3030">
        <v>7.7573790550231934</v>
      </c>
      <c r="C3030">
        <v>12.89999961853027</v>
      </c>
      <c r="D3030">
        <v>25.20513916015625</v>
      </c>
      <c r="E3030">
        <v>11.00420570373535</v>
      </c>
      <c r="F3030">
        <v>6.9000000953674316</v>
      </c>
    </row>
    <row r="3031" spans="1:6">
      <c r="A3031">
        <v>25.203012466430661</v>
      </c>
      <c r="B3031">
        <v>7.7573790550231934</v>
      </c>
      <c r="C3031">
        <v>12.89999961853027</v>
      </c>
      <c r="D3031">
        <v>25.213470458984379</v>
      </c>
      <c r="E3031">
        <v>11.00420570373535</v>
      </c>
      <c r="F3031">
        <v>6.9000000953674316</v>
      </c>
    </row>
    <row r="3032" spans="1:6">
      <c r="A3032">
        <v>25.211347579956051</v>
      </c>
      <c r="B3032">
        <v>7.7573790550231934</v>
      </c>
      <c r="C3032">
        <v>12.89999961853027</v>
      </c>
      <c r="D3032">
        <v>25.2218017578125</v>
      </c>
      <c r="E3032">
        <v>11.00420570373535</v>
      </c>
      <c r="F3032">
        <v>6.9000000953674316</v>
      </c>
    </row>
    <row r="3033" spans="1:6">
      <c r="A3033">
        <v>25.219682693481449</v>
      </c>
      <c r="B3033">
        <v>7.7573790550231934</v>
      </c>
      <c r="C3033">
        <v>12.89999961853027</v>
      </c>
      <c r="D3033">
        <v>25.230133056640621</v>
      </c>
      <c r="E3033">
        <v>11.00420570373535</v>
      </c>
      <c r="F3033">
        <v>6.9000000953674316</v>
      </c>
    </row>
    <row r="3034" spans="1:6">
      <c r="A3034">
        <v>25.22801399230957</v>
      </c>
      <c r="B3034">
        <v>7.7573790550231934</v>
      </c>
      <c r="C3034">
        <v>12.89999961853027</v>
      </c>
      <c r="D3034">
        <v>25.238479614257809</v>
      </c>
      <c r="E3034">
        <v>11.00420570373535</v>
      </c>
      <c r="F3034">
        <v>6.9000000953674316</v>
      </c>
    </row>
    <row r="3035" spans="1:6">
      <c r="A3035">
        <v>25.236345291137699</v>
      </c>
      <c r="B3035">
        <v>7.7573790550231934</v>
      </c>
      <c r="C3035">
        <v>12.89999961853027</v>
      </c>
      <c r="D3035">
        <v>25.246810913085941</v>
      </c>
      <c r="E3035">
        <v>11.00420570373535</v>
      </c>
      <c r="F3035">
        <v>6.9000000953674316</v>
      </c>
    </row>
    <row r="3036" spans="1:6">
      <c r="A3036">
        <v>25.244680404663089</v>
      </c>
      <c r="B3036">
        <v>7.7573790550231934</v>
      </c>
      <c r="C3036">
        <v>12.89999961853027</v>
      </c>
      <c r="D3036">
        <v>25.255142211914059</v>
      </c>
      <c r="E3036">
        <v>11.005423545837401</v>
      </c>
      <c r="F3036">
        <v>6.9000000953674316</v>
      </c>
    </row>
    <row r="3037" spans="1:6">
      <c r="A3037">
        <v>25.253011703491211</v>
      </c>
      <c r="B3037">
        <v>7.758997917175293</v>
      </c>
      <c r="C3037">
        <v>12.89999961853027</v>
      </c>
      <c r="D3037">
        <v>25.263473510742191</v>
      </c>
      <c r="E3037">
        <v>11.005423545837401</v>
      </c>
      <c r="F3037">
        <v>6.9000000953674316</v>
      </c>
    </row>
    <row r="3038" spans="1:6">
      <c r="A3038">
        <v>25.261346817016602</v>
      </c>
      <c r="B3038">
        <v>7.758997917175293</v>
      </c>
      <c r="C3038">
        <v>12.89999961853027</v>
      </c>
      <c r="D3038">
        <v>25.271804809570309</v>
      </c>
      <c r="E3038">
        <v>11.005423545837401</v>
      </c>
      <c r="F3038">
        <v>6.9000000953674316</v>
      </c>
    </row>
    <row r="3039" spans="1:6">
      <c r="A3039">
        <v>25.26967811584473</v>
      </c>
      <c r="B3039">
        <v>7.758997917175293</v>
      </c>
      <c r="C3039">
        <v>12.89999961853027</v>
      </c>
      <c r="D3039">
        <v>25.2801513671875</v>
      </c>
      <c r="E3039">
        <v>11.005423545837401</v>
      </c>
      <c r="F3039">
        <v>6.9000000953674316</v>
      </c>
    </row>
    <row r="3040" spans="1:6">
      <c r="A3040">
        <v>25.278013229370121</v>
      </c>
      <c r="B3040">
        <v>7.758997917175293</v>
      </c>
      <c r="C3040">
        <v>12.89999961853027</v>
      </c>
      <c r="D3040">
        <v>25.288482666015621</v>
      </c>
      <c r="E3040">
        <v>11.0074577331543</v>
      </c>
      <c r="F3040">
        <v>6.9000000953674316</v>
      </c>
    </row>
    <row r="3041" spans="1:6">
      <c r="A3041">
        <v>25.286344528198239</v>
      </c>
      <c r="B3041">
        <v>7.7583913803100586</v>
      </c>
      <c r="C3041">
        <v>12.89999961853027</v>
      </c>
      <c r="D3041">
        <v>25.29681396484375</v>
      </c>
      <c r="E3041">
        <v>11.0074577331543</v>
      </c>
      <c r="F3041">
        <v>6.9000000953674316</v>
      </c>
    </row>
    <row r="3042" spans="1:6">
      <c r="A3042">
        <v>25.294679641723629</v>
      </c>
      <c r="B3042">
        <v>7.7583913803100586</v>
      </c>
      <c r="C3042">
        <v>12.89999961853027</v>
      </c>
      <c r="D3042">
        <v>25.305145263671879</v>
      </c>
      <c r="E3042">
        <v>11.0074577331543</v>
      </c>
      <c r="F3042">
        <v>6.9000000953674316</v>
      </c>
    </row>
    <row r="3043" spans="1:6">
      <c r="A3043">
        <v>25.303010940551761</v>
      </c>
      <c r="B3043">
        <v>7.7583913803100586</v>
      </c>
      <c r="C3043">
        <v>12.89999961853027</v>
      </c>
      <c r="D3043">
        <v>25.313491821289059</v>
      </c>
      <c r="E3043">
        <v>11.0074577331543</v>
      </c>
      <c r="F3043">
        <v>6.9000000953674316</v>
      </c>
    </row>
    <row r="3044" spans="1:6">
      <c r="A3044">
        <v>25.311346054077148</v>
      </c>
      <c r="B3044">
        <v>7.7583913803100586</v>
      </c>
      <c r="C3044">
        <v>12.89999961853027</v>
      </c>
      <c r="D3044">
        <v>25.321823120117191</v>
      </c>
      <c r="E3044">
        <v>11.0074577331543</v>
      </c>
      <c r="F3044">
        <v>6.9000000953674316</v>
      </c>
    </row>
    <row r="3045" spans="1:6">
      <c r="A3045">
        <v>25.31967735290527</v>
      </c>
      <c r="B3045">
        <v>7.7583913803100586</v>
      </c>
      <c r="C3045">
        <v>12.89999961853027</v>
      </c>
      <c r="D3045">
        <v>25.330154418945309</v>
      </c>
      <c r="E3045">
        <v>11.0074577331543</v>
      </c>
      <c r="F3045">
        <v>6.9000000953674316</v>
      </c>
    </row>
    <row r="3046" spans="1:6">
      <c r="A3046">
        <v>25.328012466430661</v>
      </c>
      <c r="B3046">
        <v>7.7583913803100586</v>
      </c>
      <c r="C3046">
        <v>12.89999961853027</v>
      </c>
      <c r="D3046">
        <v>25.338485717773441</v>
      </c>
      <c r="E3046">
        <v>11.0074577331543</v>
      </c>
      <c r="F3046">
        <v>6.9000000953674316</v>
      </c>
    </row>
    <row r="3047" spans="1:6">
      <c r="A3047">
        <v>25.336343765258789</v>
      </c>
      <c r="B3047">
        <v>7.7583913803100586</v>
      </c>
      <c r="C3047">
        <v>12.89999961853027</v>
      </c>
      <c r="D3047">
        <v>25.346817016601559</v>
      </c>
      <c r="E3047">
        <v>11.0074577331543</v>
      </c>
      <c r="F3047">
        <v>6.9000000953674316</v>
      </c>
    </row>
    <row r="3048" spans="1:6">
      <c r="A3048">
        <v>25.34467887878418</v>
      </c>
      <c r="B3048">
        <v>7.7583913803100586</v>
      </c>
      <c r="C3048">
        <v>12.89999961853027</v>
      </c>
      <c r="D3048">
        <v>25.35516357421875</v>
      </c>
      <c r="E3048">
        <v>11.0074577331543</v>
      </c>
      <c r="F3048">
        <v>6.9000000953674316</v>
      </c>
    </row>
    <row r="3049" spans="1:6">
      <c r="A3049">
        <v>25.353010177612301</v>
      </c>
      <c r="B3049">
        <v>7.7583913803100586</v>
      </c>
      <c r="C3049">
        <v>12.89999961853027</v>
      </c>
      <c r="D3049">
        <v>25.363494873046879</v>
      </c>
      <c r="E3049">
        <v>11.0074577331543</v>
      </c>
      <c r="F3049">
        <v>6.9000000953674316</v>
      </c>
    </row>
    <row r="3050" spans="1:6">
      <c r="A3050">
        <v>25.361345291137699</v>
      </c>
      <c r="B3050">
        <v>7.7583913803100586</v>
      </c>
      <c r="C3050">
        <v>12.89999961853027</v>
      </c>
      <c r="D3050">
        <v>25.371826171875</v>
      </c>
      <c r="E3050">
        <v>11.0074577331543</v>
      </c>
      <c r="F3050">
        <v>6.9000000953674316</v>
      </c>
    </row>
    <row r="3051" spans="1:6">
      <c r="A3051">
        <v>25.36967658996582</v>
      </c>
      <c r="B3051">
        <v>7.7583913803100586</v>
      </c>
      <c r="C3051">
        <v>12.89999961853027</v>
      </c>
      <c r="D3051">
        <v>25.380157470703121</v>
      </c>
      <c r="E3051">
        <v>11.0074577331543</v>
      </c>
      <c r="F3051">
        <v>6.9000000953674316</v>
      </c>
    </row>
    <row r="3052" spans="1:6">
      <c r="A3052">
        <v>25.378007888793949</v>
      </c>
      <c r="B3052">
        <v>7.7583913803100586</v>
      </c>
      <c r="C3052">
        <v>12.89999961853027</v>
      </c>
      <c r="D3052">
        <v>25.388504028320309</v>
      </c>
      <c r="E3052">
        <v>11.0074577331543</v>
      </c>
      <c r="F3052">
        <v>6.9000000953674316</v>
      </c>
    </row>
    <row r="3053" spans="1:6">
      <c r="A3053">
        <v>25.386343002319339</v>
      </c>
      <c r="B3053">
        <v>7.7583913803100586</v>
      </c>
      <c r="C3053">
        <v>12.89999961853027</v>
      </c>
      <c r="D3053">
        <v>25.396835327148441</v>
      </c>
      <c r="E3053">
        <v>11.0074577331543</v>
      </c>
      <c r="F3053">
        <v>6.9000000953674316</v>
      </c>
    </row>
    <row r="3054" spans="1:6">
      <c r="A3054">
        <v>25.39467811584473</v>
      </c>
      <c r="B3054">
        <v>7.7583913803100586</v>
      </c>
      <c r="C3054">
        <v>12.89999961853027</v>
      </c>
      <c r="D3054">
        <v>25.405166625976559</v>
      </c>
      <c r="E3054">
        <v>11.0074577331543</v>
      </c>
      <c r="F3054">
        <v>6.9000000953674316</v>
      </c>
    </row>
    <row r="3055" spans="1:6">
      <c r="A3055">
        <v>25.403009414672852</v>
      </c>
      <c r="B3055">
        <v>7.7583913803100586</v>
      </c>
      <c r="C3055">
        <v>12.89999961853027</v>
      </c>
      <c r="D3055">
        <v>25.413497924804691</v>
      </c>
      <c r="E3055">
        <v>11.0074577331543</v>
      </c>
      <c r="F3055">
        <v>6.9000000953674316</v>
      </c>
    </row>
    <row r="3056" spans="1:6">
      <c r="A3056">
        <v>25.411344528198239</v>
      </c>
      <c r="B3056">
        <v>7.7583913803100586</v>
      </c>
      <c r="C3056">
        <v>12.89999961853027</v>
      </c>
      <c r="D3056">
        <v>25.421844482421879</v>
      </c>
      <c r="E3056">
        <v>11.00831127166748</v>
      </c>
      <c r="F3056">
        <v>6.9000000953674316</v>
      </c>
    </row>
    <row r="3057" spans="1:6">
      <c r="A3057">
        <v>25.419675827026371</v>
      </c>
      <c r="B3057">
        <v>7.7583913803100586</v>
      </c>
      <c r="C3057">
        <v>12.89999961853027</v>
      </c>
      <c r="D3057">
        <v>25.43017578125</v>
      </c>
      <c r="E3057">
        <v>11.00831127166748</v>
      </c>
      <c r="F3057">
        <v>6.9000000953674316</v>
      </c>
    </row>
    <row r="3058" spans="1:6">
      <c r="A3058">
        <v>25.428010940551761</v>
      </c>
      <c r="B3058">
        <v>7.7583913803100586</v>
      </c>
      <c r="C3058">
        <v>12.89999961853027</v>
      </c>
      <c r="D3058">
        <v>25.438507080078121</v>
      </c>
      <c r="E3058">
        <v>11.00831127166748</v>
      </c>
      <c r="F3058">
        <v>6.9000000953674316</v>
      </c>
    </row>
    <row r="3059" spans="1:6">
      <c r="A3059">
        <v>25.436342239379879</v>
      </c>
      <c r="B3059">
        <v>7.7583913803100586</v>
      </c>
      <c r="C3059">
        <v>12.89999961853027</v>
      </c>
      <c r="D3059">
        <v>25.44683837890625</v>
      </c>
      <c r="E3059">
        <v>11.00831127166748</v>
      </c>
      <c r="F3059">
        <v>6.9000000953674316</v>
      </c>
    </row>
    <row r="3060" spans="1:6">
      <c r="A3060">
        <v>25.44467735290527</v>
      </c>
      <c r="B3060">
        <v>7.7583913803100586</v>
      </c>
      <c r="C3060">
        <v>12.89999961853027</v>
      </c>
      <c r="D3060">
        <v>25.455184936523441</v>
      </c>
      <c r="E3060">
        <v>11.00831127166748</v>
      </c>
      <c r="F3060">
        <v>6.9000000953674316</v>
      </c>
    </row>
    <row r="3061" spans="1:6">
      <c r="A3061">
        <v>25.453008651733398</v>
      </c>
      <c r="B3061">
        <v>7.7583913803100586</v>
      </c>
      <c r="C3061">
        <v>12.89999961853027</v>
      </c>
      <c r="D3061">
        <v>25.463516235351559</v>
      </c>
      <c r="E3061">
        <v>11.00831127166748</v>
      </c>
      <c r="F3061">
        <v>6.9000000953674316</v>
      </c>
    </row>
    <row r="3062" spans="1:6">
      <c r="A3062">
        <v>25.46133995056152</v>
      </c>
      <c r="B3062">
        <v>7.7583913803100586</v>
      </c>
      <c r="C3062">
        <v>12.89999961853027</v>
      </c>
      <c r="D3062">
        <v>25.471847534179691</v>
      </c>
      <c r="E3062">
        <v>11.00831127166748</v>
      </c>
      <c r="F3062">
        <v>6.9000000953674316</v>
      </c>
    </row>
    <row r="3063" spans="1:6">
      <c r="A3063">
        <v>25.469675064086911</v>
      </c>
      <c r="B3063">
        <v>7.7583913803100586</v>
      </c>
      <c r="C3063">
        <v>12.89999961853027</v>
      </c>
      <c r="D3063">
        <v>25.480178833007809</v>
      </c>
      <c r="E3063">
        <v>11.00831127166748</v>
      </c>
      <c r="F3063">
        <v>6.9000000953674316</v>
      </c>
    </row>
    <row r="3064" spans="1:6">
      <c r="A3064">
        <v>25.478010177612301</v>
      </c>
      <c r="B3064">
        <v>7.7583913803100586</v>
      </c>
      <c r="C3064">
        <v>12.89999961853027</v>
      </c>
      <c r="D3064">
        <v>25.488510131835941</v>
      </c>
      <c r="E3064">
        <v>11.00831127166748</v>
      </c>
      <c r="F3064">
        <v>6.9000000953674316</v>
      </c>
    </row>
    <row r="3065" spans="1:6">
      <c r="A3065">
        <v>25.48634147644043</v>
      </c>
      <c r="B3065">
        <v>7.7583913803100586</v>
      </c>
      <c r="C3065">
        <v>12.89999961853027</v>
      </c>
      <c r="D3065">
        <v>25.496856689453121</v>
      </c>
      <c r="E3065">
        <v>11.00831127166748</v>
      </c>
      <c r="F3065">
        <v>6.9000000953674316</v>
      </c>
    </row>
    <row r="3066" spans="1:6">
      <c r="A3066">
        <v>25.49467658996582</v>
      </c>
      <c r="B3066">
        <v>7.7583913803100586</v>
      </c>
      <c r="C3066">
        <v>12.89999961853027</v>
      </c>
      <c r="D3066">
        <v>25.50518798828125</v>
      </c>
      <c r="E3066">
        <v>11.00831127166748</v>
      </c>
      <c r="F3066">
        <v>6.9000000953674316</v>
      </c>
    </row>
    <row r="3067" spans="1:6">
      <c r="A3067">
        <v>25.503007888793949</v>
      </c>
      <c r="B3067">
        <v>7.7583913803100586</v>
      </c>
      <c r="C3067">
        <v>12.89999961853027</v>
      </c>
      <c r="D3067">
        <v>25.513519287109379</v>
      </c>
      <c r="E3067">
        <v>11.00831127166748</v>
      </c>
      <c r="F3067">
        <v>6.9000000953674316</v>
      </c>
    </row>
    <row r="3068" spans="1:6">
      <c r="A3068">
        <v>25.51133918762207</v>
      </c>
      <c r="B3068">
        <v>7.7583913803100586</v>
      </c>
      <c r="C3068">
        <v>12.89999961853027</v>
      </c>
      <c r="D3068">
        <v>25.5218505859375</v>
      </c>
      <c r="E3068">
        <v>11.00831127166748</v>
      </c>
      <c r="F3068">
        <v>6.9000000953674316</v>
      </c>
    </row>
    <row r="3069" spans="1:6">
      <c r="A3069">
        <v>25.519674301147461</v>
      </c>
      <c r="B3069">
        <v>7.7583913803100586</v>
      </c>
      <c r="C3069">
        <v>12.89999961853027</v>
      </c>
      <c r="D3069">
        <v>25.530197143554691</v>
      </c>
      <c r="E3069">
        <v>11.00831127166748</v>
      </c>
      <c r="F3069">
        <v>6.9000000953674316</v>
      </c>
    </row>
    <row r="3070" spans="1:6">
      <c r="A3070">
        <v>25.528009414672852</v>
      </c>
      <c r="B3070">
        <v>7.7583913803100586</v>
      </c>
      <c r="C3070">
        <v>12.89999961853027</v>
      </c>
      <c r="D3070">
        <v>25.538528442382809</v>
      </c>
      <c r="E3070">
        <v>11.00831127166748</v>
      </c>
      <c r="F3070">
        <v>6.9000000953674316</v>
      </c>
    </row>
    <row r="3071" spans="1:6">
      <c r="A3071">
        <v>25.53634071350098</v>
      </c>
      <c r="B3071">
        <v>7.7583913803100586</v>
      </c>
      <c r="C3071">
        <v>12.89999961853027</v>
      </c>
      <c r="D3071">
        <v>25.546859741210941</v>
      </c>
      <c r="E3071">
        <v>11.00831127166748</v>
      </c>
      <c r="F3071">
        <v>6.9000000953674316</v>
      </c>
    </row>
    <row r="3072" spans="1:6">
      <c r="A3072">
        <v>25.544675827026371</v>
      </c>
      <c r="B3072">
        <v>7.7583913803100586</v>
      </c>
      <c r="C3072">
        <v>12.89999961853027</v>
      </c>
      <c r="D3072">
        <v>25.555191040039059</v>
      </c>
      <c r="E3072">
        <v>11.00831127166748</v>
      </c>
      <c r="F3072">
        <v>6.9000000953674316</v>
      </c>
    </row>
    <row r="3073" spans="1:6">
      <c r="A3073">
        <v>25.553007125854489</v>
      </c>
      <c r="B3073">
        <v>7.7583913803100586</v>
      </c>
      <c r="C3073">
        <v>12.89999961853027</v>
      </c>
      <c r="D3073">
        <v>25.56353759765625</v>
      </c>
      <c r="E3073">
        <v>11.00831127166748</v>
      </c>
      <c r="F3073">
        <v>6.9000000953674316</v>
      </c>
    </row>
    <row r="3074" spans="1:6">
      <c r="A3074">
        <v>25.561342239379879</v>
      </c>
      <c r="B3074">
        <v>7.7583913803100586</v>
      </c>
      <c r="C3074">
        <v>12.89999961853027</v>
      </c>
      <c r="D3074">
        <v>25.571868896484379</v>
      </c>
      <c r="E3074">
        <v>11.00831127166748</v>
      </c>
      <c r="F3074">
        <v>6.9000000953674316</v>
      </c>
    </row>
    <row r="3075" spans="1:6">
      <c r="A3075">
        <v>25.569673538208011</v>
      </c>
      <c r="B3075">
        <v>7.7583913803100586</v>
      </c>
      <c r="C3075">
        <v>12.89999961853027</v>
      </c>
      <c r="D3075">
        <v>25.5802001953125</v>
      </c>
      <c r="E3075">
        <v>11.00831127166748</v>
      </c>
      <c r="F3075">
        <v>6.9000000953674316</v>
      </c>
    </row>
    <row r="3076" spans="1:6">
      <c r="A3076">
        <v>25.578008651733398</v>
      </c>
      <c r="B3076">
        <v>7.7583913803100586</v>
      </c>
      <c r="C3076">
        <v>12.89999961853027</v>
      </c>
      <c r="D3076">
        <v>25.588531494140621</v>
      </c>
      <c r="E3076">
        <v>11.00831127166748</v>
      </c>
      <c r="F3076">
        <v>6.9000000953674316</v>
      </c>
    </row>
    <row r="3077" spans="1:6">
      <c r="A3077">
        <v>25.58633995056152</v>
      </c>
      <c r="B3077">
        <v>7.7583913803100586</v>
      </c>
      <c r="C3077">
        <v>12.89999961853027</v>
      </c>
      <c r="D3077">
        <v>25.596878051757809</v>
      </c>
      <c r="E3077">
        <v>11.00831127166748</v>
      </c>
      <c r="F3077">
        <v>6.9000000953674316</v>
      </c>
    </row>
    <row r="3078" spans="1:6">
      <c r="A3078">
        <v>25.594675064086911</v>
      </c>
      <c r="B3078">
        <v>7.7583913803100586</v>
      </c>
      <c r="C3078">
        <v>12.89999961853027</v>
      </c>
      <c r="D3078">
        <v>25.605209350585941</v>
      </c>
      <c r="E3078">
        <v>11.00831127166748</v>
      </c>
      <c r="F3078">
        <v>6.9000000953674316</v>
      </c>
    </row>
    <row r="3079" spans="1:6">
      <c r="A3079">
        <v>25.603006362915039</v>
      </c>
      <c r="B3079">
        <v>7.7583913803100586</v>
      </c>
      <c r="C3079">
        <v>12.89999961853027</v>
      </c>
      <c r="D3079">
        <v>25.613540649414059</v>
      </c>
      <c r="E3079">
        <v>11.00831127166748</v>
      </c>
      <c r="F3079">
        <v>6.9000000953674316</v>
      </c>
    </row>
    <row r="3080" spans="1:6">
      <c r="A3080">
        <v>25.61134147644043</v>
      </c>
      <c r="B3080">
        <v>7.7583913803100586</v>
      </c>
      <c r="C3080">
        <v>12.89999961853027</v>
      </c>
      <c r="D3080">
        <v>25.621871948242191</v>
      </c>
      <c r="E3080">
        <v>11.00831127166748</v>
      </c>
      <c r="F3080">
        <v>6.9000000953674316</v>
      </c>
    </row>
    <row r="3081" spans="1:6">
      <c r="A3081">
        <v>25.619672775268551</v>
      </c>
      <c r="B3081">
        <v>7.7583913803100586</v>
      </c>
      <c r="C3081">
        <v>12.89999961853027</v>
      </c>
      <c r="D3081">
        <v>25.630203247070309</v>
      </c>
      <c r="E3081">
        <v>11.00831127166748</v>
      </c>
      <c r="F3081">
        <v>6.9000000953674316</v>
      </c>
    </row>
    <row r="3082" spans="1:6">
      <c r="A3082">
        <v>25.628007888793949</v>
      </c>
      <c r="B3082">
        <v>7.7583913803100586</v>
      </c>
      <c r="C3082">
        <v>12.89999961853027</v>
      </c>
      <c r="D3082">
        <v>25.6385498046875</v>
      </c>
      <c r="E3082">
        <v>11.00892162322998</v>
      </c>
      <c r="F3082">
        <v>6.9000000953674316</v>
      </c>
    </row>
    <row r="3083" spans="1:6">
      <c r="A3083">
        <v>25.63633918762207</v>
      </c>
      <c r="B3083">
        <v>7.7583913803100586</v>
      </c>
      <c r="C3083">
        <v>12.89999961853027</v>
      </c>
      <c r="D3083">
        <v>25.646881103515621</v>
      </c>
      <c r="E3083">
        <v>11.00892162322998</v>
      </c>
      <c r="F3083">
        <v>6.9000000953674316</v>
      </c>
    </row>
    <row r="3084" spans="1:6">
      <c r="A3084">
        <v>25.644674301147461</v>
      </c>
      <c r="B3084">
        <v>7.7583913803100586</v>
      </c>
      <c r="C3084">
        <v>12.89999961853027</v>
      </c>
      <c r="D3084">
        <v>25.65521240234375</v>
      </c>
      <c r="E3084">
        <v>11.00892162322998</v>
      </c>
      <c r="F3084">
        <v>6.9000000953674316</v>
      </c>
    </row>
    <row r="3085" spans="1:6">
      <c r="A3085">
        <v>25.653005599975589</v>
      </c>
      <c r="B3085">
        <v>7.7583913803100586</v>
      </c>
      <c r="C3085">
        <v>12.89999961853027</v>
      </c>
      <c r="D3085">
        <v>25.663543701171879</v>
      </c>
      <c r="E3085">
        <v>11.00892162322998</v>
      </c>
      <c r="F3085">
        <v>6.9000000953674316</v>
      </c>
    </row>
    <row r="3086" spans="1:6">
      <c r="A3086">
        <v>25.66134071350098</v>
      </c>
      <c r="B3086">
        <v>7.7583913803100586</v>
      </c>
      <c r="C3086">
        <v>12.89999961853027</v>
      </c>
      <c r="D3086">
        <v>25.671890258789059</v>
      </c>
      <c r="E3086">
        <v>11.00892162322998</v>
      </c>
      <c r="F3086">
        <v>6.9000000953674316</v>
      </c>
    </row>
    <row r="3087" spans="1:6">
      <c r="A3087">
        <v>25.669672012329102</v>
      </c>
      <c r="B3087">
        <v>7.7583913803100586</v>
      </c>
      <c r="C3087">
        <v>12.89999961853027</v>
      </c>
      <c r="D3087">
        <v>25.680221557617191</v>
      </c>
      <c r="E3087">
        <v>11.00892162322998</v>
      </c>
      <c r="F3087">
        <v>6.9000000953674316</v>
      </c>
    </row>
    <row r="3088" spans="1:6">
      <c r="A3088">
        <v>25.678007125854489</v>
      </c>
      <c r="B3088">
        <v>7.7583913803100586</v>
      </c>
      <c r="C3088">
        <v>12.89999961853027</v>
      </c>
      <c r="D3088">
        <v>25.688552856445309</v>
      </c>
      <c r="E3088">
        <v>11.00892162322998</v>
      </c>
      <c r="F3088">
        <v>6.9000000953674316</v>
      </c>
    </row>
    <row r="3089" spans="1:6">
      <c r="A3089">
        <v>25.686342239379879</v>
      </c>
      <c r="B3089">
        <v>7.7583913803100586</v>
      </c>
      <c r="C3089">
        <v>12.89999961853027</v>
      </c>
      <c r="D3089">
        <v>25.696884155273441</v>
      </c>
      <c r="E3089">
        <v>11.00892162322998</v>
      </c>
      <c r="F3089">
        <v>6.9000000953674316</v>
      </c>
    </row>
    <row r="3090" spans="1:6">
      <c r="A3090">
        <v>25.694673538208011</v>
      </c>
      <c r="B3090">
        <v>7.7583913803100586</v>
      </c>
      <c r="C3090">
        <v>12.89999961853027</v>
      </c>
      <c r="D3090">
        <v>25.705230712890621</v>
      </c>
      <c r="E3090">
        <v>11.00892162322998</v>
      </c>
      <c r="F3090">
        <v>6.9000000953674316</v>
      </c>
    </row>
    <row r="3091" spans="1:6">
      <c r="A3091">
        <v>25.703008651733398</v>
      </c>
      <c r="B3091">
        <v>7.7583913803100586</v>
      </c>
      <c r="C3091">
        <v>12.89999961853027</v>
      </c>
      <c r="D3091">
        <v>25.71356201171875</v>
      </c>
      <c r="E3091">
        <v>11.00892162322998</v>
      </c>
      <c r="F3091">
        <v>6.9000000953674316</v>
      </c>
    </row>
    <row r="3092" spans="1:6">
      <c r="A3092">
        <v>25.71133995056152</v>
      </c>
      <c r="B3092">
        <v>7.7583913803100586</v>
      </c>
      <c r="C3092">
        <v>12.89999961853027</v>
      </c>
      <c r="D3092">
        <v>25.721893310546879</v>
      </c>
      <c r="E3092">
        <v>11.00892162322998</v>
      </c>
      <c r="F3092">
        <v>6.9000000953674316</v>
      </c>
    </row>
    <row r="3093" spans="1:6">
      <c r="A3093">
        <v>25.719675064086911</v>
      </c>
      <c r="B3093">
        <v>7.7583913803100586</v>
      </c>
      <c r="C3093">
        <v>12.89999961853027</v>
      </c>
      <c r="D3093">
        <v>25.730224609375</v>
      </c>
      <c r="E3093">
        <v>11.00892162322998</v>
      </c>
      <c r="F3093">
        <v>6.9000000953674316</v>
      </c>
    </row>
    <row r="3094" spans="1:6">
      <c r="A3094">
        <v>25.728006362915039</v>
      </c>
      <c r="B3094">
        <v>7.7583913803100586</v>
      </c>
      <c r="C3094">
        <v>12.89999961853027</v>
      </c>
      <c r="D3094">
        <v>25.738571166992191</v>
      </c>
      <c r="E3094">
        <v>11.00892162322998</v>
      </c>
      <c r="F3094">
        <v>6.9000000953674316</v>
      </c>
    </row>
    <row r="3095" spans="1:6">
      <c r="A3095">
        <v>25.73634147644043</v>
      </c>
      <c r="B3095">
        <v>7.7583913803100586</v>
      </c>
      <c r="C3095">
        <v>12.89999961853027</v>
      </c>
      <c r="D3095">
        <v>25.746902465820309</v>
      </c>
      <c r="E3095">
        <v>11.00892162322998</v>
      </c>
      <c r="F3095">
        <v>6.9000000953674316</v>
      </c>
    </row>
    <row r="3096" spans="1:6">
      <c r="A3096">
        <v>25.744672775268551</v>
      </c>
      <c r="B3096">
        <v>7.7583913803100586</v>
      </c>
      <c r="C3096">
        <v>12.89999961853027</v>
      </c>
      <c r="D3096">
        <v>25.755233764648441</v>
      </c>
      <c r="E3096">
        <v>11.01019191741943</v>
      </c>
      <c r="F3096">
        <v>6.9000000953674316</v>
      </c>
    </row>
    <row r="3097" spans="1:6">
      <c r="A3097">
        <v>25.753007888793949</v>
      </c>
      <c r="B3097">
        <v>7.7583913803100586</v>
      </c>
      <c r="C3097">
        <v>12.89999961853027</v>
      </c>
      <c r="D3097">
        <v>25.763565063476559</v>
      </c>
      <c r="E3097">
        <v>11.01019191741943</v>
      </c>
      <c r="F3097">
        <v>6.9000000953674316</v>
      </c>
    </row>
    <row r="3098" spans="1:6">
      <c r="A3098">
        <v>25.76133918762207</v>
      </c>
      <c r="B3098">
        <v>7.7583913803100586</v>
      </c>
      <c r="C3098">
        <v>12.89999961853027</v>
      </c>
      <c r="D3098">
        <v>25.77191162109375</v>
      </c>
      <c r="E3098">
        <v>11.01019191741943</v>
      </c>
      <c r="F3098">
        <v>6.9000000953674316</v>
      </c>
    </row>
    <row r="3099" spans="1:6">
      <c r="A3099">
        <v>25.769674301147461</v>
      </c>
      <c r="B3099">
        <v>7.7583913803100586</v>
      </c>
      <c r="C3099">
        <v>12.89999961853027</v>
      </c>
      <c r="D3099">
        <v>25.780242919921879</v>
      </c>
      <c r="E3099">
        <v>11.01019191741943</v>
      </c>
      <c r="F3099">
        <v>6.9000000953674316</v>
      </c>
    </row>
    <row r="3100" spans="1:6">
      <c r="A3100">
        <v>25.778005599975589</v>
      </c>
      <c r="B3100">
        <v>7.7583913803100586</v>
      </c>
      <c r="C3100">
        <v>12.89999961853027</v>
      </c>
      <c r="D3100">
        <v>25.78857421875</v>
      </c>
      <c r="E3100">
        <v>11.01019191741943</v>
      </c>
      <c r="F3100">
        <v>6.9000000953674316</v>
      </c>
    </row>
    <row r="3101" spans="1:6">
      <c r="A3101">
        <v>25.78634071350098</v>
      </c>
      <c r="B3101">
        <v>7.7583913803100586</v>
      </c>
      <c r="C3101">
        <v>12.89999961853027</v>
      </c>
      <c r="D3101">
        <v>25.796905517578121</v>
      </c>
      <c r="E3101">
        <v>11.01019191741943</v>
      </c>
      <c r="F3101">
        <v>6.9000000953674316</v>
      </c>
    </row>
    <row r="3102" spans="1:6">
      <c r="A3102">
        <v>25.794672012329102</v>
      </c>
      <c r="B3102">
        <v>7.7583913803100586</v>
      </c>
      <c r="C3102">
        <v>12.89999961853027</v>
      </c>
      <c r="D3102">
        <v>25.805252075195309</v>
      </c>
      <c r="E3102">
        <v>11.01019191741943</v>
      </c>
      <c r="F3102">
        <v>6.9000000953674316</v>
      </c>
    </row>
    <row r="3103" spans="1:6">
      <c r="A3103">
        <v>25.803007125854489</v>
      </c>
      <c r="B3103">
        <v>7.7583913803100586</v>
      </c>
      <c r="C3103">
        <v>12.89999961853027</v>
      </c>
      <c r="D3103">
        <v>25.813583374023441</v>
      </c>
      <c r="E3103">
        <v>11.01019191741943</v>
      </c>
      <c r="F3103">
        <v>6.9000000953674316</v>
      </c>
    </row>
    <row r="3104" spans="1:6">
      <c r="A3104">
        <v>25.811338424682621</v>
      </c>
      <c r="B3104">
        <v>7.7583913803100586</v>
      </c>
      <c r="C3104">
        <v>12.89999961853027</v>
      </c>
      <c r="D3104">
        <v>25.821914672851559</v>
      </c>
      <c r="E3104">
        <v>11.00604248046875</v>
      </c>
      <c r="F3104">
        <v>6.9000000953674316</v>
      </c>
    </row>
    <row r="3105" spans="1:6">
      <c r="A3105">
        <v>25.819673538208011</v>
      </c>
      <c r="B3105">
        <v>7.7583913803100586</v>
      </c>
      <c r="C3105">
        <v>12.89999961853027</v>
      </c>
      <c r="D3105">
        <v>25.830245971679691</v>
      </c>
      <c r="E3105">
        <v>11.00604248046875</v>
      </c>
      <c r="F3105">
        <v>6.9000000953674316</v>
      </c>
    </row>
    <row r="3106" spans="1:6">
      <c r="A3106">
        <v>25.828004837036129</v>
      </c>
      <c r="B3106">
        <v>7.7583913803100586</v>
      </c>
      <c r="C3106">
        <v>12.89999961853027</v>
      </c>
      <c r="D3106">
        <v>25.838592529296879</v>
      </c>
      <c r="E3106">
        <v>11.00604248046875</v>
      </c>
      <c r="F3106">
        <v>6.9000000953674316</v>
      </c>
    </row>
    <row r="3107" spans="1:6">
      <c r="A3107">
        <v>25.83633995056152</v>
      </c>
      <c r="B3107">
        <v>7.7583913803100586</v>
      </c>
      <c r="C3107">
        <v>12.89999961853027</v>
      </c>
      <c r="D3107">
        <v>25.846923828125</v>
      </c>
      <c r="E3107">
        <v>11.00604248046875</v>
      </c>
      <c r="F3107">
        <v>6.9000000953674316</v>
      </c>
    </row>
    <row r="3108" spans="1:6">
      <c r="A3108">
        <v>25.844671249389648</v>
      </c>
      <c r="B3108">
        <v>7.7583913803100586</v>
      </c>
      <c r="C3108">
        <v>12.89999961853027</v>
      </c>
      <c r="D3108">
        <v>25.855255126953121</v>
      </c>
      <c r="E3108">
        <v>11.00604248046875</v>
      </c>
      <c r="F3108">
        <v>6.9000000953674316</v>
      </c>
    </row>
    <row r="3109" spans="1:6">
      <c r="A3109">
        <v>25.853006362915039</v>
      </c>
      <c r="B3109">
        <v>7.7583913803100586</v>
      </c>
      <c r="C3109">
        <v>12.89999961853027</v>
      </c>
      <c r="D3109">
        <v>25.86358642578125</v>
      </c>
      <c r="E3109">
        <v>11.00604248046875</v>
      </c>
      <c r="F3109">
        <v>6.9000000953674316</v>
      </c>
    </row>
    <row r="3110" spans="1:6">
      <c r="A3110">
        <v>25.861337661743161</v>
      </c>
      <c r="B3110">
        <v>7.7583913803100586</v>
      </c>
      <c r="C3110">
        <v>12.89999961853027</v>
      </c>
      <c r="D3110">
        <v>25.871932983398441</v>
      </c>
      <c r="E3110">
        <v>11.00604248046875</v>
      </c>
      <c r="F3110">
        <v>6.9000000953674316</v>
      </c>
    </row>
    <row r="3111" spans="1:6">
      <c r="A3111">
        <v>25.869672775268551</v>
      </c>
      <c r="B3111">
        <v>7.7583913803100586</v>
      </c>
      <c r="C3111">
        <v>12.89999961853027</v>
      </c>
      <c r="D3111">
        <v>25.880264282226559</v>
      </c>
      <c r="E3111">
        <v>11.00604248046875</v>
      </c>
      <c r="F3111">
        <v>6.9000000953674316</v>
      </c>
    </row>
    <row r="3112" spans="1:6">
      <c r="A3112">
        <v>25.87800407409668</v>
      </c>
      <c r="B3112">
        <v>7.7583913803100586</v>
      </c>
      <c r="C3112">
        <v>12.89999961853027</v>
      </c>
      <c r="D3112">
        <v>25.888595581054691</v>
      </c>
      <c r="E3112">
        <v>11.00604248046875</v>
      </c>
      <c r="F3112">
        <v>6.9000000953674316</v>
      </c>
    </row>
    <row r="3113" spans="1:6">
      <c r="A3113">
        <v>25.88633918762207</v>
      </c>
      <c r="B3113">
        <v>7.7583913803100586</v>
      </c>
      <c r="C3113">
        <v>12.89999961853027</v>
      </c>
      <c r="D3113">
        <v>25.896926879882809</v>
      </c>
      <c r="E3113">
        <v>11.00604248046875</v>
      </c>
      <c r="F3113">
        <v>6.9000000953674316</v>
      </c>
    </row>
    <row r="3114" spans="1:6">
      <c r="A3114">
        <v>25.894670486450199</v>
      </c>
      <c r="B3114">
        <v>7.7583913803100586</v>
      </c>
      <c r="C3114">
        <v>12.89999961853027</v>
      </c>
      <c r="D3114">
        <v>25.905258178710941</v>
      </c>
      <c r="E3114">
        <v>11.00604248046875</v>
      </c>
      <c r="F3114">
        <v>6.9000000953674316</v>
      </c>
    </row>
    <row r="3115" spans="1:6">
      <c r="A3115">
        <v>25.903005599975589</v>
      </c>
      <c r="B3115">
        <v>7.7575821876525879</v>
      </c>
      <c r="C3115">
        <v>12.89999961853027</v>
      </c>
      <c r="D3115">
        <v>25.913604736328121</v>
      </c>
      <c r="E3115">
        <v>11.00604248046875</v>
      </c>
      <c r="F3115">
        <v>6.9000000953674316</v>
      </c>
    </row>
    <row r="3116" spans="1:6">
      <c r="A3116">
        <v>25.911336898803711</v>
      </c>
      <c r="B3116">
        <v>7.7575821876525879</v>
      </c>
      <c r="C3116">
        <v>12.89999961853027</v>
      </c>
      <c r="D3116">
        <v>25.92193603515625</v>
      </c>
      <c r="E3116">
        <v>11.00604248046875</v>
      </c>
      <c r="F3116">
        <v>6.9000000953674316</v>
      </c>
    </row>
    <row r="3117" spans="1:6">
      <c r="A3117">
        <v>25.919672012329102</v>
      </c>
      <c r="B3117">
        <v>7.7575821876525879</v>
      </c>
      <c r="C3117">
        <v>12.89999961853027</v>
      </c>
      <c r="D3117">
        <v>25.930267333984379</v>
      </c>
      <c r="E3117">
        <v>11.00604248046875</v>
      </c>
      <c r="F3117">
        <v>6.9000000953674316</v>
      </c>
    </row>
    <row r="3118" spans="1:6">
      <c r="A3118">
        <v>25.92800331115723</v>
      </c>
      <c r="B3118">
        <v>7.7575821876525879</v>
      </c>
      <c r="C3118">
        <v>12.89999961853027</v>
      </c>
      <c r="D3118">
        <v>25.9385986328125</v>
      </c>
      <c r="E3118">
        <v>11.00604248046875</v>
      </c>
      <c r="F3118">
        <v>6.9000000953674316</v>
      </c>
    </row>
    <row r="3119" spans="1:6">
      <c r="A3119">
        <v>25.936338424682621</v>
      </c>
      <c r="B3119">
        <v>7.7575821876525879</v>
      </c>
      <c r="C3119">
        <v>12.89999961853027</v>
      </c>
      <c r="D3119">
        <v>25.946945190429691</v>
      </c>
      <c r="E3119">
        <v>11.00604248046875</v>
      </c>
      <c r="F3119">
        <v>6.9000000953674316</v>
      </c>
    </row>
    <row r="3120" spans="1:6">
      <c r="A3120">
        <v>25.944669723510739</v>
      </c>
      <c r="B3120">
        <v>7.7575821876525879</v>
      </c>
      <c r="C3120">
        <v>12.89999961853027</v>
      </c>
      <c r="D3120">
        <v>25.955276489257809</v>
      </c>
      <c r="E3120">
        <v>11.00604248046875</v>
      </c>
      <c r="F3120">
        <v>6.9000000953674316</v>
      </c>
    </row>
    <row r="3121" spans="1:6">
      <c r="A3121">
        <v>25.953004837036129</v>
      </c>
      <c r="B3121">
        <v>7.7575821876525879</v>
      </c>
      <c r="C3121">
        <v>12.89999961853027</v>
      </c>
      <c r="D3121">
        <v>25.963607788085941</v>
      </c>
      <c r="E3121">
        <v>11.00604248046875</v>
      </c>
      <c r="F3121">
        <v>6.9000000953674316</v>
      </c>
    </row>
    <row r="3122" spans="1:6">
      <c r="A3122">
        <v>25.961336135864261</v>
      </c>
      <c r="B3122">
        <v>7.7575821876525879</v>
      </c>
      <c r="C3122">
        <v>12.89999961853027</v>
      </c>
      <c r="D3122">
        <v>25.971939086914059</v>
      </c>
      <c r="E3122">
        <v>11.00604248046875</v>
      </c>
      <c r="F3122">
        <v>6.9000000953674316</v>
      </c>
    </row>
    <row r="3123" spans="1:6">
      <c r="A3123">
        <v>25.969671249389648</v>
      </c>
      <c r="B3123">
        <v>7.7575821876525879</v>
      </c>
      <c r="C3123">
        <v>12.89999961853027</v>
      </c>
      <c r="D3123">
        <v>25.98028564453125</v>
      </c>
      <c r="E3123">
        <v>11.00604248046875</v>
      </c>
      <c r="F3123">
        <v>6.9000000953674316</v>
      </c>
    </row>
    <row r="3124" spans="1:6">
      <c r="A3124">
        <v>25.97800254821777</v>
      </c>
      <c r="B3124">
        <v>7.7575821876525879</v>
      </c>
      <c r="C3124">
        <v>12.89999961853027</v>
      </c>
      <c r="D3124">
        <v>25.988616943359379</v>
      </c>
      <c r="E3124">
        <v>11.00604248046875</v>
      </c>
      <c r="F3124">
        <v>6.9000000953674316</v>
      </c>
    </row>
    <row r="3125" spans="1:6">
      <c r="A3125">
        <v>25.986337661743161</v>
      </c>
      <c r="B3125">
        <v>7.7575821876525879</v>
      </c>
      <c r="C3125">
        <v>12.89999961853027</v>
      </c>
      <c r="D3125">
        <v>25.9969482421875</v>
      </c>
      <c r="E3125">
        <v>11.00604248046875</v>
      </c>
      <c r="F3125">
        <v>6.9000000953674316</v>
      </c>
    </row>
    <row r="3126" spans="1:6">
      <c r="A3126">
        <v>25.994668960571289</v>
      </c>
      <c r="B3126">
        <v>7.7575821876525879</v>
      </c>
      <c r="C3126">
        <v>12.89999961853027</v>
      </c>
      <c r="D3126">
        <v>26.005279541015621</v>
      </c>
      <c r="E3126">
        <v>11.00604248046875</v>
      </c>
      <c r="F3126">
        <v>6.9000000953674316</v>
      </c>
    </row>
    <row r="3127" spans="1:6">
      <c r="A3127">
        <v>26.00300407409668</v>
      </c>
      <c r="B3127">
        <v>7.7575821876525879</v>
      </c>
      <c r="C3127">
        <v>12.89999961853027</v>
      </c>
      <c r="D3127">
        <v>26.013626098632809</v>
      </c>
      <c r="E3127">
        <v>11.00604248046875</v>
      </c>
      <c r="F3127">
        <v>6.9000000953674316</v>
      </c>
    </row>
    <row r="3128" spans="1:6">
      <c r="A3128">
        <v>26.011335372924801</v>
      </c>
      <c r="B3128">
        <v>7.7575821876525879</v>
      </c>
      <c r="C3128">
        <v>12.89999961853027</v>
      </c>
      <c r="D3128">
        <v>26.021957397460941</v>
      </c>
      <c r="E3128">
        <v>11.00604248046875</v>
      </c>
      <c r="F3128">
        <v>6.9000000953674316</v>
      </c>
    </row>
    <row r="3129" spans="1:6">
      <c r="A3129">
        <v>26.019670486450199</v>
      </c>
      <c r="B3129">
        <v>7.7575821876525879</v>
      </c>
      <c r="C3129">
        <v>12.89999961853027</v>
      </c>
      <c r="D3129">
        <v>26.030288696289059</v>
      </c>
      <c r="E3129">
        <v>11.00604248046875</v>
      </c>
      <c r="F3129">
        <v>6.9000000953674316</v>
      </c>
    </row>
    <row r="3130" spans="1:6">
      <c r="A3130">
        <v>26.028005599975589</v>
      </c>
      <c r="B3130">
        <v>7.7575821876525879</v>
      </c>
      <c r="C3130">
        <v>12.89999961853027</v>
      </c>
      <c r="D3130">
        <v>26.038619995117191</v>
      </c>
      <c r="E3130">
        <v>11.00604248046875</v>
      </c>
      <c r="F3130">
        <v>6.9000000953674316</v>
      </c>
    </row>
    <row r="3131" spans="1:6">
      <c r="A3131">
        <v>26.036336898803711</v>
      </c>
      <c r="B3131">
        <v>7.7575821876525879</v>
      </c>
      <c r="C3131">
        <v>12.89999961853027</v>
      </c>
      <c r="D3131">
        <v>26.046951293945309</v>
      </c>
      <c r="E3131">
        <v>11.00604248046875</v>
      </c>
      <c r="F3131">
        <v>6.9000000953674316</v>
      </c>
    </row>
    <row r="3132" spans="1:6">
      <c r="A3132">
        <v>26.044668197631839</v>
      </c>
      <c r="B3132">
        <v>7.7575821876525879</v>
      </c>
      <c r="C3132">
        <v>12.89999961853027</v>
      </c>
      <c r="D3132">
        <v>26.0552978515625</v>
      </c>
      <c r="E3132">
        <v>11.00604248046875</v>
      </c>
      <c r="F3132">
        <v>6.9000000953674316</v>
      </c>
    </row>
    <row r="3133" spans="1:6">
      <c r="A3133">
        <v>26.05300331115723</v>
      </c>
      <c r="B3133">
        <v>7.7575821876525879</v>
      </c>
      <c r="C3133">
        <v>12.89999961853027</v>
      </c>
      <c r="D3133">
        <v>26.063629150390621</v>
      </c>
      <c r="E3133">
        <v>11.00604248046875</v>
      </c>
      <c r="F3133">
        <v>6.9000000953674316</v>
      </c>
    </row>
    <row r="3134" spans="1:6">
      <c r="A3134">
        <v>26.061338424682621</v>
      </c>
      <c r="B3134">
        <v>7.7575821876525879</v>
      </c>
      <c r="C3134">
        <v>12.89999961853027</v>
      </c>
      <c r="D3134">
        <v>26.07196044921875</v>
      </c>
      <c r="E3134">
        <v>11.00604248046875</v>
      </c>
      <c r="F3134">
        <v>6.9000000953674316</v>
      </c>
    </row>
    <row r="3135" spans="1:6">
      <c r="A3135">
        <v>26.069669723510739</v>
      </c>
      <c r="B3135">
        <v>7.7580671310424796</v>
      </c>
      <c r="C3135">
        <v>12.89999961853027</v>
      </c>
      <c r="D3135">
        <v>26.080291748046879</v>
      </c>
      <c r="E3135">
        <v>11.00604248046875</v>
      </c>
      <c r="F3135">
        <v>6.9000000953674316</v>
      </c>
    </row>
    <row r="3136" spans="1:6">
      <c r="A3136">
        <v>26.078001022338871</v>
      </c>
      <c r="B3136">
        <v>7.7580671310424796</v>
      </c>
      <c r="C3136">
        <v>12.89999961853027</v>
      </c>
      <c r="D3136">
        <v>26.088638305664059</v>
      </c>
      <c r="E3136">
        <v>11.00604248046875</v>
      </c>
      <c r="F3136">
        <v>6.9000000953674316</v>
      </c>
    </row>
    <row r="3137" spans="1:6">
      <c r="A3137">
        <v>26.086336135864261</v>
      </c>
      <c r="B3137">
        <v>7.7580671310424796</v>
      </c>
      <c r="C3137">
        <v>12.89999961853027</v>
      </c>
      <c r="D3137">
        <v>26.096969604492191</v>
      </c>
      <c r="E3137">
        <v>11.00604248046875</v>
      </c>
      <c r="F3137">
        <v>6.9000000953674316</v>
      </c>
    </row>
    <row r="3138" spans="1:6">
      <c r="A3138">
        <v>26.094671249389648</v>
      </c>
      <c r="B3138">
        <v>7.7580671310424796</v>
      </c>
      <c r="C3138">
        <v>12.89999961853027</v>
      </c>
      <c r="D3138">
        <v>26.105300903320309</v>
      </c>
      <c r="E3138">
        <v>11.00604248046875</v>
      </c>
      <c r="F3138">
        <v>6.9000000953674316</v>
      </c>
    </row>
    <row r="3139" spans="1:6">
      <c r="A3139">
        <v>26.10300254821777</v>
      </c>
      <c r="B3139">
        <v>7.7580671310424796</v>
      </c>
      <c r="C3139">
        <v>12.89999961853027</v>
      </c>
      <c r="D3139">
        <v>26.113632202148441</v>
      </c>
      <c r="E3139">
        <v>11.00604248046875</v>
      </c>
      <c r="F3139">
        <v>6.9000000953674316</v>
      </c>
    </row>
    <row r="3140" spans="1:6">
      <c r="A3140">
        <v>26.111337661743161</v>
      </c>
      <c r="B3140">
        <v>7.7580671310424796</v>
      </c>
      <c r="C3140">
        <v>12.89999961853027</v>
      </c>
      <c r="D3140">
        <v>26.121978759765621</v>
      </c>
      <c r="E3140">
        <v>11.00604248046875</v>
      </c>
      <c r="F3140">
        <v>6.9000000953674316</v>
      </c>
    </row>
    <row r="3141" spans="1:6">
      <c r="A3141">
        <v>26.119668960571289</v>
      </c>
      <c r="B3141">
        <v>7.859135627746582</v>
      </c>
      <c r="C3141">
        <v>12.89999961853027</v>
      </c>
      <c r="D3141">
        <v>26.13031005859375</v>
      </c>
      <c r="E3141">
        <v>11.00604248046875</v>
      </c>
      <c r="F3141">
        <v>6.9000000953674316</v>
      </c>
    </row>
    <row r="3142" spans="1:6">
      <c r="A3142">
        <v>26.12800407409668</v>
      </c>
      <c r="B3142">
        <v>7.859135627746582</v>
      </c>
      <c r="C3142">
        <v>12.89999961853027</v>
      </c>
      <c r="D3142">
        <v>26.138641357421879</v>
      </c>
      <c r="E3142">
        <v>11.00604248046875</v>
      </c>
      <c r="F3142">
        <v>6.9000000953674316</v>
      </c>
    </row>
    <row r="3143" spans="1:6">
      <c r="A3143">
        <v>26.136335372924801</v>
      </c>
      <c r="B3143">
        <v>7.859135627746582</v>
      </c>
      <c r="C3143">
        <v>12.89999961853027</v>
      </c>
      <c r="D3143">
        <v>26.14697265625</v>
      </c>
      <c r="E3143">
        <v>11.00604248046875</v>
      </c>
      <c r="F3143">
        <v>6.9000000953674316</v>
      </c>
    </row>
    <row r="3144" spans="1:6">
      <c r="A3144">
        <v>26.144670486450199</v>
      </c>
      <c r="B3144">
        <v>7.859135627746582</v>
      </c>
      <c r="C3144">
        <v>12.89999961853027</v>
      </c>
      <c r="D3144">
        <v>26.155319213867191</v>
      </c>
      <c r="E3144">
        <v>11.00604248046875</v>
      </c>
      <c r="F3144">
        <v>6.9000000953674316</v>
      </c>
    </row>
    <row r="3145" spans="1:6">
      <c r="A3145">
        <v>26.15300178527832</v>
      </c>
      <c r="B3145">
        <v>7.859135627746582</v>
      </c>
      <c r="C3145">
        <v>12.89999961853027</v>
      </c>
      <c r="D3145">
        <v>26.163650512695309</v>
      </c>
      <c r="E3145">
        <v>11.00604248046875</v>
      </c>
      <c r="F3145">
        <v>6.9000000953674316</v>
      </c>
    </row>
    <row r="3146" spans="1:6">
      <c r="A3146">
        <v>26.161336898803711</v>
      </c>
      <c r="B3146">
        <v>7.859135627746582</v>
      </c>
      <c r="C3146">
        <v>12.89999961853027</v>
      </c>
      <c r="D3146">
        <v>26.171981811523441</v>
      </c>
      <c r="E3146">
        <v>11.00604248046875</v>
      </c>
      <c r="F3146">
        <v>6.9000000953674316</v>
      </c>
    </row>
    <row r="3147" spans="1:6">
      <c r="A3147">
        <v>26.169668197631839</v>
      </c>
      <c r="B3147">
        <v>7.859135627746582</v>
      </c>
      <c r="C3147">
        <v>12.89999961853027</v>
      </c>
      <c r="D3147">
        <v>26.180313110351559</v>
      </c>
      <c r="E3147">
        <v>11.00604248046875</v>
      </c>
      <c r="F3147">
        <v>6.9000000953674316</v>
      </c>
    </row>
    <row r="3148" spans="1:6">
      <c r="A3148">
        <v>26.17800331115723</v>
      </c>
      <c r="B3148">
        <v>7.859135627746582</v>
      </c>
      <c r="C3148">
        <v>12.89999961853027</v>
      </c>
      <c r="D3148">
        <v>26.18865966796875</v>
      </c>
      <c r="E3148">
        <v>11.00604248046875</v>
      </c>
      <c r="F3148">
        <v>6.9000000953674316</v>
      </c>
    </row>
    <row r="3149" spans="1:6">
      <c r="A3149">
        <v>26.186334609985352</v>
      </c>
      <c r="B3149">
        <v>7.859135627746582</v>
      </c>
      <c r="C3149">
        <v>12.89999961853027</v>
      </c>
      <c r="D3149">
        <v>26.196990966796879</v>
      </c>
      <c r="E3149">
        <v>11.00604248046875</v>
      </c>
      <c r="F3149">
        <v>6.9000000953674316</v>
      </c>
    </row>
    <row r="3150" spans="1:6">
      <c r="A3150">
        <v>26.194669723510739</v>
      </c>
      <c r="B3150">
        <v>7.859135627746582</v>
      </c>
      <c r="C3150">
        <v>12.89999961853027</v>
      </c>
      <c r="D3150">
        <v>26.205322265625</v>
      </c>
      <c r="E3150">
        <v>11.00604248046875</v>
      </c>
      <c r="F3150">
        <v>6.9000000953674316</v>
      </c>
    </row>
    <row r="3151" spans="1:6">
      <c r="A3151">
        <v>26.203001022338871</v>
      </c>
      <c r="B3151">
        <v>7.859135627746582</v>
      </c>
      <c r="C3151">
        <v>12.89999961853027</v>
      </c>
      <c r="D3151">
        <v>26.213653564453121</v>
      </c>
      <c r="E3151">
        <v>11.00604248046875</v>
      </c>
      <c r="F3151">
        <v>6.9000000953674316</v>
      </c>
    </row>
    <row r="3152" spans="1:6">
      <c r="A3152">
        <v>26.211336135864261</v>
      </c>
      <c r="B3152">
        <v>7.859135627746582</v>
      </c>
      <c r="C3152">
        <v>12.89999961853027</v>
      </c>
      <c r="D3152">
        <v>26.222000122070309</v>
      </c>
      <c r="E3152">
        <v>11.00604248046875</v>
      </c>
      <c r="F3152">
        <v>6.9000000953674316</v>
      </c>
    </row>
    <row r="3153" spans="1:6">
      <c r="A3153">
        <v>26.219667434692379</v>
      </c>
      <c r="B3153">
        <v>7.859135627746582</v>
      </c>
      <c r="C3153">
        <v>12.89999961853027</v>
      </c>
      <c r="D3153">
        <v>26.230331420898441</v>
      </c>
      <c r="E3153">
        <v>11.00604248046875</v>
      </c>
      <c r="F3153">
        <v>6.9000000953674316</v>
      </c>
    </row>
    <row r="3154" spans="1:6">
      <c r="A3154">
        <v>26.22800254821777</v>
      </c>
      <c r="B3154">
        <v>7.859135627746582</v>
      </c>
      <c r="C3154">
        <v>12.89999961853027</v>
      </c>
      <c r="D3154">
        <v>26.238662719726559</v>
      </c>
      <c r="E3154">
        <v>11.00604248046875</v>
      </c>
      <c r="F3154">
        <v>6.9000000953674316</v>
      </c>
    </row>
    <row r="3155" spans="1:6">
      <c r="A3155">
        <v>26.236333847045898</v>
      </c>
      <c r="B3155">
        <v>7.859135627746582</v>
      </c>
      <c r="C3155">
        <v>12.89999961853027</v>
      </c>
      <c r="D3155">
        <v>26.246994018554691</v>
      </c>
      <c r="E3155">
        <v>11.00604248046875</v>
      </c>
      <c r="F3155">
        <v>6.9000000953674316</v>
      </c>
    </row>
    <row r="3156" spans="1:6">
      <c r="A3156">
        <v>26.244668960571289</v>
      </c>
      <c r="B3156">
        <v>7.859135627746582</v>
      </c>
      <c r="C3156">
        <v>12.89999961853027</v>
      </c>
      <c r="D3156">
        <v>26.255325317382809</v>
      </c>
      <c r="E3156">
        <v>11.00604248046875</v>
      </c>
      <c r="F3156">
        <v>6.9000000953674316</v>
      </c>
    </row>
    <row r="3157" spans="1:6">
      <c r="A3157">
        <v>26.253000259399411</v>
      </c>
      <c r="B3157">
        <v>7.859135627746582</v>
      </c>
      <c r="C3157">
        <v>12.89999961853027</v>
      </c>
      <c r="D3157">
        <v>26.263671875</v>
      </c>
      <c r="E3157">
        <v>11.00604248046875</v>
      </c>
      <c r="F3157">
        <v>6.9000000953674316</v>
      </c>
    </row>
    <row r="3158" spans="1:6">
      <c r="A3158">
        <v>26.261335372924801</v>
      </c>
      <c r="B3158">
        <v>7.859135627746582</v>
      </c>
      <c r="C3158">
        <v>12.89999961853027</v>
      </c>
      <c r="D3158">
        <v>26.272003173828121</v>
      </c>
      <c r="E3158">
        <v>11.00604248046875</v>
      </c>
      <c r="F3158">
        <v>6.9000000953674316</v>
      </c>
    </row>
    <row r="3159" spans="1:6">
      <c r="A3159">
        <v>26.26966667175293</v>
      </c>
      <c r="B3159">
        <v>7.859135627746582</v>
      </c>
      <c r="C3159">
        <v>12.89999961853027</v>
      </c>
      <c r="D3159">
        <v>26.28033447265625</v>
      </c>
      <c r="E3159">
        <v>11.00604248046875</v>
      </c>
      <c r="F3159">
        <v>6.9000000953674316</v>
      </c>
    </row>
    <row r="3160" spans="1:6">
      <c r="A3160">
        <v>26.27800178527832</v>
      </c>
      <c r="B3160">
        <v>7.859135627746582</v>
      </c>
      <c r="C3160">
        <v>12.89999961853027</v>
      </c>
      <c r="D3160">
        <v>26.288665771484379</v>
      </c>
      <c r="E3160">
        <v>11.00604248046875</v>
      </c>
      <c r="F3160">
        <v>6.9000000953674316</v>
      </c>
    </row>
    <row r="3161" spans="1:6">
      <c r="A3161">
        <v>26.286333084106449</v>
      </c>
      <c r="B3161">
        <v>7.8601078987121582</v>
      </c>
      <c r="C3161">
        <v>12.89999961853027</v>
      </c>
      <c r="D3161">
        <v>26.297012329101559</v>
      </c>
      <c r="E3161">
        <v>11.00604248046875</v>
      </c>
      <c r="F3161">
        <v>6.9000000953674316</v>
      </c>
    </row>
    <row r="3162" spans="1:6">
      <c r="A3162">
        <v>26.294668197631839</v>
      </c>
      <c r="B3162">
        <v>7.8601078987121582</v>
      </c>
      <c r="C3162">
        <v>12.89999961853027</v>
      </c>
      <c r="D3162">
        <v>26.305343627929691</v>
      </c>
      <c r="E3162">
        <v>11.004770278930661</v>
      </c>
      <c r="F3162">
        <v>6.9000000953674316</v>
      </c>
    </row>
    <row r="3163" spans="1:6">
      <c r="A3163">
        <v>26.302999496459961</v>
      </c>
      <c r="B3163">
        <v>7.8601078987121582</v>
      </c>
      <c r="C3163">
        <v>12.89999961853027</v>
      </c>
      <c r="D3163">
        <v>26.313674926757809</v>
      </c>
      <c r="E3163">
        <v>11.004770278930661</v>
      </c>
      <c r="F3163">
        <v>6.9000000953674316</v>
      </c>
    </row>
    <row r="3164" spans="1:6">
      <c r="A3164">
        <v>26.311334609985352</v>
      </c>
      <c r="B3164">
        <v>7.8601078987121582</v>
      </c>
      <c r="C3164">
        <v>12.89999961853027</v>
      </c>
      <c r="D3164">
        <v>26.322006225585941</v>
      </c>
      <c r="E3164">
        <v>11.004770278930661</v>
      </c>
      <c r="F3164">
        <v>6.9000000953674316</v>
      </c>
    </row>
    <row r="3165" spans="1:6">
      <c r="A3165">
        <v>26.31966590881348</v>
      </c>
      <c r="B3165">
        <v>7.8601078987121582</v>
      </c>
      <c r="C3165">
        <v>12.89999961853027</v>
      </c>
      <c r="D3165">
        <v>26.330352783203121</v>
      </c>
      <c r="E3165">
        <v>11.004770278930661</v>
      </c>
      <c r="F3165">
        <v>6.9000000953674316</v>
      </c>
    </row>
    <row r="3166" spans="1:6">
      <c r="A3166">
        <v>26.328001022338871</v>
      </c>
      <c r="B3166">
        <v>7.8601078987121582</v>
      </c>
      <c r="C3166">
        <v>12.89999961853027</v>
      </c>
      <c r="D3166">
        <v>26.33868408203125</v>
      </c>
      <c r="E3166">
        <v>11.005990028381349</v>
      </c>
      <c r="F3166">
        <v>6.9000000953674316</v>
      </c>
    </row>
    <row r="3167" spans="1:6">
      <c r="A3167">
        <v>26.336332321166989</v>
      </c>
      <c r="B3167">
        <v>7.8601078987121582</v>
      </c>
      <c r="C3167">
        <v>12.89999961853027</v>
      </c>
      <c r="D3167">
        <v>26.347015380859379</v>
      </c>
      <c r="E3167">
        <v>11.005990028381349</v>
      </c>
      <c r="F3167">
        <v>6.9000000953674316</v>
      </c>
    </row>
    <row r="3168" spans="1:6">
      <c r="A3168">
        <v>26.344667434692379</v>
      </c>
      <c r="B3168">
        <v>7.8601078987121582</v>
      </c>
      <c r="C3168">
        <v>12.89999961853027</v>
      </c>
      <c r="D3168">
        <v>26.3553466796875</v>
      </c>
      <c r="E3168">
        <v>11.003034591674799</v>
      </c>
      <c r="F3168">
        <v>6.9000000953674316</v>
      </c>
    </row>
    <row r="3169" spans="1:6">
      <c r="A3169">
        <v>26.352998733520511</v>
      </c>
      <c r="B3169">
        <v>7.8601078987121582</v>
      </c>
      <c r="C3169">
        <v>12.89999961853027</v>
      </c>
      <c r="D3169">
        <v>26.363693237304691</v>
      </c>
      <c r="E3169">
        <v>11.003034591674799</v>
      </c>
      <c r="F3169">
        <v>6.9000000953674316</v>
      </c>
    </row>
    <row r="3170" spans="1:6">
      <c r="A3170">
        <v>26.361333847045898</v>
      </c>
      <c r="B3170">
        <v>7.8601078987121582</v>
      </c>
      <c r="C3170">
        <v>12.89999961853027</v>
      </c>
      <c r="D3170">
        <v>26.372024536132809</v>
      </c>
      <c r="E3170">
        <v>11.003034591674799</v>
      </c>
      <c r="F3170">
        <v>6.9000000953674316</v>
      </c>
    </row>
    <row r="3171" spans="1:6">
      <c r="A3171">
        <v>26.36966514587402</v>
      </c>
      <c r="B3171">
        <v>7.8623690605163574</v>
      </c>
      <c r="C3171">
        <v>12.89999961853027</v>
      </c>
      <c r="D3171">
        <v>26.380355834960941</v>
      </c>
      <c r="E3171">
        <v>11.003034591674799</v>
      </c>
      <c r="F3171">
        <v>6.9000000953674316</v>
      </c>
    </row>
    <row r="3172" spans="1:6">
      <c r="A3172">
        <v>26.378000259399411</v>
      </c>
      <c r="B3172">
        <v>7.8623690605163574</v>
      </c>
      <c r="C3172">
        <v>12.89999961853027</v>
      </c>
      <c r="D3172">
        <v>26.388687133789059</v>
      </c>
      <c r="E3172">
        <v>11.000492095947269</v>
      </c>
      <c r="F3172">
        <v>6.9000000953674316</v>
      </c>
    </row>
    <row r="3173" spans="1:6">
      <c r="A3173">
        <v>26.386331558227539</v>
      </c>
      <c r="B3173">
        <v>7.8623690605163574</v>
      </c>
      <c r="C3173">
        <v>12.89999961853027</v>
      </c>
      <c r="D3173">
        <v>26.39703369140625</v>
      </c>
      <c r="E3173">
        <v>11.000492095947269</v>
      </c>
      <c r="F3173">
        <v>6.9000000953674316</v>
      </c>
    </row>
    <row r="3174" spans="1:6">
      <c r="A3174">
        <v>26.39466667175293</v>
      </c>
      <c r="B3174">
        <v>7.8623690605163574</v>
      </c>
      <c r="C3174">
        <v>12.89999961853027</v>
      </c>
      <c r="D3174">
        <v>26.405364990234379</v>
      </c>
      <c r="E3174">
        <v>11.000492095947269</v>
      </c>
      <c r="F3174">
        <v>6.9000000953674316</v>
      </c>
    </row>
    <row r="3175" spans="1:6">
      <c r="A3175">
        <v>26.402997970581051</v>
      </c>
      <c r="B3175">
        <v>7.8623690605163574</v>
      </c>
      <c r="C3175">
        <v>12.89999961853027</v>
      </c>
      <c r="D3175">
        <v>26.4136962890625</v>
      </c>
      <c r="E3175">
        <v>11.000492095947269</v>
      </c>
      <c r="F3175">
        <v>6.9000000953674316</v>
      </c>
    </row>
    <row r="3176" spans="1:6">
      <c r="A3176">
        <v>26.411333084106449</v>
      </c>
      <c r="B3176">
        <v>7.8623690605163574</v>
      </c>
      <c r="C3176">
        <v>12.89999961853027</v>
      </c>
      <c r="D3176">
        <v>26.422027587890621</v>
      </c>
      <c r="E3176">
        <v>11.000492095947269</v>
      </c>
      <c r="F3176">
        <v>6.9000000953674316</v>
      </c>
    </row>
    <row r="3177" spans="1:6">
      <c r="A3177">
        <v>26.41966438293457</v>
      </c>
      <c r="B3177">
        <v>7.8623690605163574</v>
      </c>
      <c r="C3177">
        <v>12.89999961853027</v>
      </c>
      <c r="D3177">
        <v>26.43035888671875</v>
      </c>
      <c r="E3177">
        <v>11.000492095947269</v>
      </c>
      <c r="F3177">
        <v>6.9000000953674316</v>
      </c>
    </row>
    <row r="3178" spans="1:6">
      <c r="A3178">
        <v>26.427999496459961</v>
      </c>
      <c r="B3178">
        <v>7.8623690605163574</v>
      </c>
      <c r="C3178">
        <v>12.89999961853027</v>
      </c>
      <c r="D3178">
        <v>26.438705444335941</v>
      </c>
      <c r="E3178">
        <v>11.000492095947269</v>
      </c>
      <c r="F3178">
        <v>6.9000000953674316</v>
      </c>
    </row>
    <row r="3179" spans="1:6">
      <c r="A3179">
        <v>26.436334609985352</v>
      </c>
      <c r="B3179">
        <v>7.8623690605163574</v>
      </c>
      <c r="C3179">
        <v>12.89999961853027</v>
      </c>
      <c r="D3179">
        <v>26.447036743164059</v>
      </c>
      <c r="E3179">
        <v>11.000492095947269</v>
      </c>
      <c r="F3179">
        <v>6.9000000953674316</v>
      </c>
    </row>
    <row r="3180" spans="1:6">
      <c r="A3180">
        <v>26.44466590881348</v>
      </c>
      <c r="B3180">
        <v>7.8623690605163574</v>
      </c>
      <c r="C3180">
        <v>12.89999961853027</v>
      </c>
      <c r="D3180">
        <v>26.455368041992191</v>
      </c>
      <c r="E3180">
        <v>11.00170993804932</v>
      </c>
      <c r="F3180">
        <v>6.9000000953674316</v>
      </c>
    </row>
    <row r="3181" spans="1:6">
      <c r="A3181">
        <v>26.452997207641602</v>
      </c>
      <c r="B3181">
        <v>7.8623690605163574</v>
      </c>
      <c r="C3181">
        <v>12.89999961853027</v>
      </c>
      <c r="D3181">
        <v>26.463699340820309</v>
      </c>
      <c r="E3181">
        <v>11.00170993804932</v>
      </c>
      <c r="F3181">
        <v>6.9000000953674316</v>
      </c>
    </row>
    <row r="3182" spans="1:6">
      <c r="A3182">
        <v>26.461332321166989</v>
      </c>
      <c r="B3182">
        <v>7.8623690605163574</v>
      </c>
      <c r="C3182">
        <v>12.89999961853027</v>
      </c>
      <c r="D3182">
        <v>26.4720458984375</v>
      </c>
      <c r="E3182">
        <v>11.00170993804932</v>
      </c>
      <c r="F3182">
        <v>6.9000000953674316</v>
      </c>
    </row>
    <row r="3183" spans="1:6">
      <c r="A3183">
        <v>26.469667434692379</v>
      </c>
      <c r="B3183">
        <v>7.8623690605163574</v>
      </c>
      <c r="C3183">
        <v>12.89999961853027</v>
      </c>
      <c r="D3183">
        <v>26.480377197265621</v>
      </c>
      <c r="E3183">
        <v>11.00170993804932</v>
      </c>
      <c r="F3183">
        <v>6.9000000953674316</v>
      </c>
    </row>
    <row r="3184" spans="1:6">
      <c r="A3184">
        <v>26.477998733520511</v>
      </c>
      <c r="B3184">
        <v>7.8623690605163574</v>
      </c>
      <c r="C3184">
        <v>12.89999961853027</v>
      </c>
      <c r="D3184">
        <v>26.48870849609375</v>
      </c>
      <c r="E3184">
        <v>11.003743171691889</v>
      </c>
      <c r="F3184">
        <v>6.9000000953674316</v>
      </c>
    </row>
    <row r="3185" spans="1:6">
      <c r="A3185">
        <v>26.486330032348629</v>
      </c>
      <c r="B3185">
        <v>7.8623690605163574</v>
      </c>
      <c r="C3185">
        <v>12.89999961853027</v>
      </c>
      <c r="D3185">
        <v>26.497039794921879</v>
      </c>
      <c r="E3185">
        <v>11.003743171691889</v>
      </c>
      <c r="F3185">
        <v>6.9000000953674316</v>
      </c>
    </row>
    <row r="3186" spans="1:6">
      <c r="A3186">
        <v>26.49466514587402</v>
      </c>
      <c r="B3186">
        <v>7.8623690605163574</v>
      </c>
      <c r="C3186">
        <v>12.89999961853027</v>
      </c>
      <c r="D3186">
        <v>26.505386352539059</v>
      </c>
      <c r="E3186">
        <v>11.003743171691889</v>
      </c>
      <c r="F3186">
        <v>6.9000000953674316</v>
      </c>
    </row>
    <row r="3187" spans="1:6">
      <c r="A3187">
        <v>26.503000259399411</v>
      </c>
      <c r="B3187">
        <v>7.8618874549865723</v>
      </c>
      <c r="C3187">
        <v>12.89999961853027</v>
      </c>
      <c r="D3187">
        <v>26.513717651367191</v>
      </c>
      <c r="E3187">
        <v>11.003743171691889</v>
      </c>
      <c r="F3187">
        <v>6.9000000953674316</v>
      </c>
    </row>
    <row r="3188" spans="1:6">
      <c r="A3188">
        <v>26.511331558227539</v>
      </c>
      <c r="B3188">
        <v>7.8618874549865723</v>
      </c>
      <c r="C3188">
        <v>12.89999961853027</v>
      </c>
      <c r="D3188">
        <v>26.522048950195309</v>
      </c>
      <c r="E3188">
        <v>11.003743171691889</v>
      </c>
      <c r="F3188">
        <v>6.9000000953674316</v>
      </c>
    </row>
    <row r="3189" spans="1:6">
      <c r="A3189">
        <v>26.51966667175293</v>
      </c>
      <c r="B3189">
        <v>7.8618874549865723</v>
      </c>
      <c r="C3189">
        <v>12.89999961853027</v>
      </c>
      <c r="D3189">
        <v>26.530380249023441</v>
      </c>
      <c r="E3189">
        <v>11.003743171691889</v>
      </c>
      <c r="F3189">
        <v>6.9000000953674316</v>
      </c>
    </row>
    <row r="3190" spans="1:6">
      <c r="A3190">
        <v>26.527997970581051</v>
      </c>
      <c r="B3190">
        <v>7.8618874549865723</v>
      </c>
      <c r="C3190">
        <v>12.89999961853027</v>
      </c>
      <c r="D3190">
        <v>26.538726806640621</v>
      </c>
      <c r="E3190">
        <v>11.003743171691889</v>
      </c>
      <c r="F3190">
        <v>6.9000000953674316</v>
      </c>
    </row>
    <row r="3191" spans="1:6">
      <c r="A3191">
        <v>26.536333084106449</v>
      </c>
      <c r="B3191">
        <v>7.8624958992004386</v>
      </c>
      <c r="C3191">
        <v>12.89999961853027</v>
      </c>
      <c r="D3191">
        <v>26.54705810546875</v>
      </c>
      <c r="E3191">
        <v>11.003743171691889</v>
      </c>
      <c r="F3191">
        <v>6.9000000953674316</v>
      </c>
    </row>
    <row r="3192" spans="1:6">
      <c r="A3192">
        <v>26.54466438293457</v>
      </c>
      <c r="B3192">
        <v>7.8624958992004386</v>
      </c>
      <c r="C3192">
        <v>12.89999961853027</v>
      </c>
      <c r="D3192">
        <v>26.555389404296879</v>
      </c>
      <c r="E3192">
        <v>11.004597663879389</v>
      </c>
      <c r="F3192">
        <v>6.9000000953674316</v>
      </c>
    </row>
    <row r="3193" spans="1:6">
      <c r="A3193">
        <v>26.552999496459961</v>
      </c>
      <c r="B3193">
        <v>7.8624958992004386</v>
      </c>
      <c r="C3193">
        <v>12.89999961853027</v>
      </c>
      <c r="D3193">
        <v>26.563720703125</v>
      </c>
      <c r="E3193">
        <v>11.004597663879389</v>
      </c>
      <c r="F3193">
        <v>6.9000000953674316</v>
      </c>
    </row>
    <row r="3194" spans="1:6">
      <c r="A3194">
        <v>26.561330795288089</v>
      </c>
      <c r="B3194">
        <v>7.8624958992004386</v>
      </c>
      <c r="C3194">
        <v>12.89999961853027</v>
      </c>
      <c r="D3194">
        <v>26.572067260742191</v>
      </c>
      <c r="E3194">
        <v>11.004597663879389</v>
      </c>
      <c r="F3194">
        <v>6.9000000953674316</v>
      </c>
    </row>
    <row r="3195" spans="1:6">
      <c r="A3195">
        <v>26.56966590881348</v>
      </c>
      <c r="B3195">
        <v>7.8624958992004386</v>
      </c>
      <c r="C3195">
        <v>12.89999961853027</v>
      </c>
      <c r="D3195">
        <v>26.580398559570309</v>
      </c>
      <c r="E3195">
        <v>11.004597663879389</v>
      </c>
      <c r="F3195">
        <v>6.9000000953674316</v>
      </c>
    </row>
    <row r="3196" spans="1:6">
      <c r="A3196">
        <v>26.577997207641602</v>
      </c>
      <c r="B3196">
        <v>7.8624958992004386</v>
      </c>
      <c r="C3196">
        <v>12.89999961853027</v>
      </c>
      <c r="D3196">
        <v>26.588729858398441</v>
      </c>
      <c r="E3196">
        <v>10.82196617126465</v>
      </c>
      <c r="F3196">
        <v>6.9000000953674316</v>
      </c>
    </row>
    <row r="3197" spans="1:6">
      <c r="A3197">
        <v>26.586332321166989</v>
      </c>
      <c r="B3197">
        <v>7.8624958992004386</v>
      </c>
      <c r="C3197">
        <v>12.89999961853027</v>
      </c>
      <c r="D3197">
        <v>26.597061157226559</v>
      </c>
      <c r="E3197">
        <v>10.82196617126465</v>
      </c>
      <c r="F3197">
        <v>6.9000000953674316</v>
      </c>
    </row>
    <row r="3198" spans="1:6">
      <c r="A3198">
        <v>26.594663619995121</v>
      </c>
      <c r="B3198">
        <v>7.8624958992004386</v>
      </c>
      <c r="C3198">
        <v>12.89999961853027</v>
      </c>
      <c r="D3198">
        <v>26.60540771484375</v>
      </c>
      <c r="E3198">
        <v>10.565290451049799</v>
      </c>
      <c r="F3198">
        <v>6.9000000953674316</v>
      </c>
    </row>
    <row r="3199" spans="1:6">
      <c r="A3199">
        <v>26.602998733520511</v>
      </c>
      <c r="B3199">
        <v>7.8615274429321289</v>
      </c>
      <c r="C3199">
        <v>12.89999961853027</v>
      </c>
      <c r="D3199">
        <v>26.613739013671879</v>
      </c>
      <c r="E3199">
        <v>10.565290451049799</v>
      </c>
      <c r="F3199">
        <v>6.9000000953674316</v>
      </c>
    </row>
    <row r="3200" spans="1:6">
      <c r="A3200">
        <v>26.611330032348629</v>
      </c>
      <c r="B3200">
        <v>7.8615274429321289</v>
      </c>
      <c r="C3200">
        <v>12.89999961853027</v>
      </c>
      <c r="D3200">
        <v>26.6220703125</v>
      </c>
      <c r="E3200">
        <v>10.562564849853519</v>
      </c>
      <c r="F3200">
        <v>6.9000000953674316</v>
      </c>
    </row>
    <row r="3201" spans="1:6">
      <c r="A3201">
        <v>26.61966514587402</v>
      </c>
      <c r="B3201">
        <v>7.8615274429321289</v>
      </c>
      <c r="C3201">
        <v>12.89999961853027</v>
      </c>
      <c r="D3201">
        <v>26.630401611328121</v>
      </c>
      <c r="E3201">
        <v>10.562564849853519</v>
      </c>
      <c r="F3201">
        <v>6.9000000953674316</v>
      </c>
    </row>
    <row r="3202" spans="1:6">
      <c r="A3202">
        <v>26.628000259399411</v>
      </c>
      <c r="B3202">
        <v>7.8615274429321289</v>
      </c>
      <c r="C3202">
        <v>12.89999961853027</v>
      </c>
      <c r="D3202">
        <v>26.638748168945309</v>
      </c>
      <c r="E3202">
        <v>10.560342788696291</v>
      </c>
      <c r="F3202">
        <v>6.9000000953674316</v>
      </c>
    </row>
    <row r="3203" spans="1:6">
      <c r="A3203">
        <v>26.636331558227539</v>
      </c>
      <c r="B3203">
        <v>7.8615274429321289</v>
      </c>
      <c r="C3203">
        <v>12.89999961853027</v>
      </c>
      <c r="D3203">
        <v>26.647079467773441</v>
      </c>
      <c r="E3203">
        <v>10.560342788696291</v>
      </c>
      <c r="F3203">
        <v>6.9000000953674316</v>
      </c>
    </row>
    <row r="3204" spans="1:6">
      <c r="A3204">
        <v>26.64466667175293</v>
      </c>
      <c r="B3204">
        <v>7.8615274429321289</v>
      </c>
      <c r="C3204">
        <v>12.89999961853027</v>
      </c>
      <c r="D3204">
        <v>26.655410766601559</v>
      </c>
      <c r="E3204">
        <v>10.560342788696291</v>
      </c>
      <c r="F3204">
        <v>6.9000000953674316</v>
      </c>
    </row>
    <row r="3205" spans="1:6">
      <c r="A3205">
        <v>26.652997970581051</v>
      </c>
      <c r="B3205">
        <v>7.8615274429321289</v>
      </c>
      <c r="C3205">
        <v>12.89999961853027</v>
      </c>
      <c r="D3205">
        <v>26.663742065429691</v>
      </c>
      <c r="E3205">
        <v>10.560342788696291</v>
      </c>
      <c r="F3205">
        <v>6.9000000953674316</v>
      </c>
    </row>
    <row r="3206" spans="1:6">
      <c r="A3206">
        <v>26.661333084106449</v>
      </c>
      <c r="B3206">
        <v>7.8615274429321289</v>
      </c>
      <c r="C3206">
        <v>12.89999961853027</v>
      </c>
      <c r="D3206">
        <v>26.672088623046879</v>
      </c>
      <c r="E3206">
        <v>10.560342788696291</v>
      </c>
      <c r="F3206">
        <v>6.9000000953674316</v>
      </c>
    </row>
    <row r="3207" spans="1:6">
      <c r="A3207">
        <v>26.66966438293457</v>
      </c>
      <c r="B3207">
        <v>7.8615274429321289</v>
      </c>
      <c r="C3207">
        <v>12.89999961853027</v>
      </c>
      <c r="D3207">
        <v>26.680419921875</v>
      </c>
      <c r="E3207">
        <v>10.560342788696291</v>
      </c>
      <c r="F3207">
        <v>6.9000000953674316</v>
      </c>
    </row>
    <row r="3208" spans="1:6">
      <c r="A3208">
        <v>26.677999496459961</v>
      </c>
      <c r="B3208">
        <v>7.8615274429321289</v>
      </c>
      <c r="C3208">
        <v>12.89999961853027</v>
      </c>
      <c r="D3208">
        <v>26.688751220703121</v>
      </c>
      <c r="E3208">
        <v>10.560342788696291</v>
      </c>
      <c r="F3208">
        <v>6.9000000953674316</v>
      </c>
    </row>
    <row r="3209" spans="1:6">
      <c r="A3209">
        <v>26.686330795288089</v>
      </c>
      <c r="B3209">
        <v>7.8615274429321289</v>
      </c>
      <c r="C3209">
        <v>12.89999961853027</v>
      </c>
      <c r="D3209">
        <v>26.69708251953125</v>
      </c>
      <c r="E3209">
        <v>10.560342788696291</v>
      </c>
      <c r="F3209">
        <v>6.9000000953674316</v>
      </c>
    </row>
    <row r="3210" spans="1:6">
      <c r="A3210">
        <v>26.69466590881348</v>
      </c>
      <c r="B3210">
        <v>7.8615274429321289</v>
      </c>
      <c r="C3210">
        <v>12.89999961853027</v>
      </c>
      <c r="D3210">
        <v>26.705429077148441</v>
      </c>
      <c r="E3210">
        <v>10.560342788696291</v>
      </c>
      <c r="F3210">
        <v>6.9000000953674316</v>
      </c>
    </row>
    <row r="3211" spans="1:6">
      <c r="A3211">
        <v>26.702997207641602</v>
      </c>
      <c r="B3211">
        <v>7.8609175682067871</v>
      </c>
      <c r="C3211">
        <v>12.89999961853027</v>
      </c>
      <c r="D3211">
        <v>26.713760375976559</v>
      </c>
      <c r="E3211">
        <v>10.560342788696291</v>
      </c>
      <c r="F3211">
        <v>6.9000000953674316</v>
      </c>
    </row>
    <row r="3212" spans="1:6">
      <c r="A3212">
        <v>26.711332321166989</v>
      </c>
      <c r="B3212">
        <v>7.8609175682067871</v>
      </c>
      <c r="C3212">
        <v>12.89999961853027</v>
      </c>
      <c r="D3212">
        <v>26.722091674804691</v>
      </c>
      <c r="E3212">
        <v>10.560342788696291</v>
      </c>
      <c r="F3212">
        <v>6.9000000953674316</v>
      </c>
    </row>
    <row r="3213" spans="1:6">
      <c r="A3213">
        <v>26.719667434692379</v>
      </c>
      <c r="B3213">
        <v>7.8609175682067871</v>
      </c>
      <c r="C3213">
        <v>12.89999961853027</v>
      </c>
      <c r="D3213">
        <v>26.730422973632809</v>
      </c>
      <c r="E3213">
        <v>10.560342788696291</v>
      </c>
      <c r="F3213">
        <v>6.9000000953674316</v>
      </c>
    </row>
    <row r="3214" spans="1:6">
      <c r="A3214">
        <v>26.727998733520511</v>
      </c>
      <c r="B3214">
        <v>7.8609175682067871</v>
      </c>
      <c r="C3214">
        <v>12.89999961853027</v>
      </c>
      <c r="D3214">
        <v>26.73876953125</v>
      </c>
      <c r="E3214">
        <v>10.560342788696291</v>
      </c>
      <c r="F3214">
        <v>6.9000000953674316</v>
      </c>
    </row>
    <row r="3215" spans="1:6">
      <c r="A3215">
        <v>26.736333847045898</v>
      </c>
      <c r="B3215">
        <v>7.8609175682067871</v>
      </c>
      <c r="C3215">
        <v>12.89999961853027</v>
      </c>
      <c r="D3215">
        <v>26.747100830078121</v>
      </c>
      <c r="E3215">
        <v>10.560342788696291</v>
      </c>
      <c r="F3215">
        <v>6.9000000953674316</v>
      </c>
    </row>
    <row r="3216" spans="1:6">
      <c r="A3216">
        <v>26.74466514587402</v>
      </c>
      <c r="B3216">
        <v>7.8609175682067871</v>
      </c>
      <c r="C3216">
        <v>12.89999961853027</v>
      </c>
      <c r="D3216">
        <v>26.75543212890625</v>
      </c>
      <c r="E3216">
        <v>10.56171321868896</v>
      </c>
      <c r="F3216">
        <v>6.9000000953674316</v>
      </c>
    </row>
    <row r="3217" spans="1:6">
      <c r="A3217">
        <v>26.753000259399411</v>
      </c>
      <c r="B3217">
        <v>7.8612775802612296</v>
      </c>
      <c r="C3217">
        <v>12.89999961853027</v>
      </c>
      <c r="D3217">
        <v>26.763763427734379</v>
      </c>
      <c r="E3217">
        <v>10.56171321868896</v>
      </c>
      <c r="F3217">
        <v>6.9000000953674316</v>
      </c>
    </row>
    <row r="3218" spans="1:6">
      <c r="A3218">
        <v>26.761331558227539</v>
      </c>
      <c r="B3218">
        <v>7.8612775802612296</v>
      </c>
      <c r="C3218">
        <v>12.89999961853027</v>
      </c>
      <c r="D3218">
        <v>26.772109985351559</v>
      </c>
      <c r="E3218">
        <v>10.56373119354248</v>
      </c>
      <c r="F3218">
        <v>6.9000000953674316</v>
      </c>
    </row>
    <row r="3219" spans="1:6">
      <c r="A3219">
        <v>26.76966667175293</v>
      </c>
      <c r="B3219">
        <v>7.8628635406494141</v>
      </c>
      <c r="C3219">
        <v>12.89999961853027</v>
      </c>
      <c r="D3219">
        <v>26.780441284179691</v>
      </c>
      <c r="E3219">
        <v>10.56373119354248</v>
      </c>
      <c r="F3219">
        <v>6.9000000953674316</v>
      </c>
    </row>
    <row r="3220" spans="1:6">
      <c r="A3220">
        <v>26.777997970581051</v>
      </c>
      <c r="B3220">
        <v>7.8628635406494141</v>
      </c>
      <c r="C3220">
        <v>12.89999961853027</v>
      </c>
      <c r="D3220">
        <v>26.788772583007809</v>
      </c>
      <c r="E3220">
        <v>10.56373119354248</v>
      </c>
      <c r="F3220">
        <v>6.9000000953674316</v>
      </c>
    </row>
    <row r="3221" spans="1:6">
      <c r="A3221">
        <v>26.786333084106449</v>
      </c>
      <c r="B3221">
        <v>7.8628635406494141</v>
      </c>
      <c r="C3221">
        <v>12.89999961853027</v>
      </c>
      <c r="D3221">
        <v>26.797119140625</v>
      </c>
      <c r="E3221">
        <v>10.56373119354248</v>
      </c>
      <c r="F3221">
        <v>6.9000000953674316</v>
      </c>
    </row>
    <row r="3222" spans="1:6">
      <c r="A3222">
        <v>26.794668197631839</v>
      </c>
      <c r="B3222">
        <v>7.8628635406494141</v>
      </c>
      <c r="C3222">
        <v>12.89999961853027</v>
      </c>
      <c r="D3222">
        <v>26.805450439453121</v>
      </c>
      <c r="E3222">
        <v>10.56373119354248</v>
      </c>
      <c r="F3222">
        <v>6.9000000953674316</v>
      </c>
    </row>
    <row r="3223" spans="1:6">
      <c r="A3223">
        <v>26.802999496459961</v>
      </c>
      <c r="B3223">
        <v>7.8628635406494141</v>
      </c>
      <c r="C3223">
        <v>12.89999961853027</v>
      </c>
      <c r="D3223">
        <v>26.81378173828125</v>
      </c>
      <c r="E3223">
        <v>10.56373119354248</v>
      </c>
      <c r="F3223">
        <v>6.9000000953674316</v>
      </c>
    </row>
    <row r="3224" spans="1:6">
      <c r="A3224">
        <v>26.811334609985352</v>
      </c>
      <c r="B3224">
        <v>7.8628635406494141</v>
      </c>
      <c r="C3224">
        <v>12.89999961853027</v>
      </c>
      <c r="D3224">
        <v>26.822113037109379</v>
      </c>
      <c r="E3224">
        <v>10.562619209289551</v>
      </c>
      <c r="F3224">
        <v>6.9000000953674316</v>
      </c>
    </row>
    <row r="3225" spans="1:6">
      <c r="A3225">
        <v>26.81966590881348</v>
      </c>
      <c r="B3225">
        <v>7.8628635406494141</v>
      </c>
      <c r="C3225">
        <v>12.89999961853027</v>
      </c>
      <c r="D3225">
        <v>26.830459594726559</v>
      </c>
      <c r="E3225">
        <v>10.562619209289551</v>
      </c>
      <c r="F3225">
        <v>6.9000000953674316</v>
      </c>
    </row>
    <row r="3226" spans="1:6">
      <c r="A3226">
        <v>26.828001022338871</v>
      </c>
      <c r="B3226">
        <v>7.8628635406494141</v>
      </c>
      <c r="C3226">
        <v>12.89999961853027</v>
      </c>
      <c r="D3226">
        <v>26.838790893554691</v>
      </c>
      <c r="E3226">
        <v>10.562619209289551</v>
      </c>
      <c r="F3226">
        <v>6.9000000953674316</v>
      </c>
    </row>
    <row r="3227" spans="1:6">
      <c r="A3227">
        <v>26.836332321166989</v>
      </c>
      <c r="B3227">
        <v>7.8628635406494141</v>
      </c>
      <c r="C3227">
        <v>12.89999961853027</v>
      </c>
      <c r="D3227">
        <v>26.847122192382809</v>
      </c>
      <c r="E3227">
        <v>10.562619209289551</v>
      </c>
      <c r="F3227">
        <v>6.9000000953674316</v>
      </c>
    </row>
    <row r="3228" spans="1:6">
      <c r="A3228">
        <v>26.844667434692379</v>
      </c>
      <c r="B3228">
        <v>7.8628635406494141</v>
      </c>
      <c r="C3228">
        <v>12.89999961853027</v>
      </c>
      <c r="D3228">
        <v>26.855453491210941</v>
      </c>
      <c r="E3228">
        <v>10.562619209289551</v>
      </c>
      <c r="F3228">
        <v>6.9000000953674316</v>
      </c>
    </row>
    <row r="3229" spans="1:6">
      <c r="A3229">
        <v>26.85300254821777</v>
      </c>
      <c r="B3229">
        <v>7.8628635406494141</v>
      </c>
      <c r="C3229">
        <v>12.89999961853027</v>
      </c>
      <c r="D3229">
        <v>26.863800048828121</v>
      </c>
      <c r="E3229">
        <v>10.562619209289551</v>
      </c>
      <c r="F3229">
        <v>6.9000000953674316</v>
      </c>
    </row>
    <row r="3230" spans="1:6">
      <c r="A3230">
        <v>26.861333847045898</v>
      </c>
      <c r="B3230">
        <v>7.8628635406494141</v>
      </c>
      <c r="C3230">
        <v>12.89999961853027</v>
      </c>
      <c r="D3230">
        <v>26.87213134765625</v>
      </c>
      <c r="E3230">
        <v>10.562619209289551</v>
      </c>
      <c r="F3230">
        <v>6.9000000953674316</v>
      </c>
    </row>
    <row r="3231" spans="1:6">
      <c r="A3231">
        <v>26.869668960571289</v>
      </c>
      <c r="B3231">
        <v>7.8628635406494141</v>
      </c>
      <c r="C3231">
        <v>12.89999961853027</v>
      </c>
      <c r="D3231">
        <v>26.880462646484379</v>
      </c>
      <c r="E3231">
        <v>10.562619209289551</v>
      </c>
      <c r="F3231">
        <v>6.9000000953674316</v>
      </c>
    </row>
    <row r="3232" spans="1:6">
      <c r="A3232">
        <v>26.878000259399411</v>
      </c>
      <c r="B3232">
        <v>7.8628635406494141</v>
      </c>
      <c r="C3232">
        <v>12.89999961853027</v>
      </c>
      <c r="D3232">
        <v>26.8887939453125</v>
      </c>
      <c r="E3232">
        <v>10.562619209289551</v>
      </c>
      <c r="F3232">
        <v>6.9000000953674316</v>
      </c>
    </row>
    <row r="3233" spans="1:6">
      <c r="A3233">
        <v>26.886335372924801</v>
      </c>
      <c r="B3233">
        <v>7.8628635406494141</v>
      </c>
      <c r="C3233">
        <v>12.89999961853027</v>
      </c>
      <c r="D3233">
        <v>26.897140502929691</v>
      </c>
      <c r="E3233">
        <v>10.562619209289551</v>
      </c>
      <c r="F3233">
        <v>6.9000000953674316</v>
      </c>
    </row>
    <row r="3234" spans="1:6">
      <c r="A3234">
        <v>26.89466667175293</v>
      </c>
      <c r="B3234">
        <v>7.8628635406494141</v>
      </c>
      <c r="C3234">
        <v>12.89999961853027</v>
      </c>
      <c r="D3234">
        <v>26.905471801757809</v>
      </c>
      <c r="E3234">
        <v>10.562619209289551</v>
      </c>
      <c r="F3234">
        <v>6.9000000953674316</v>
      </c>
    </row>
    <row r="3235" spans="1:6">
      <c r="A3235">
        <v>26.90300178527832</v>
      </c>
      <c r="B3235">
        <v>7.8628635406494141</v>
      </c>
      <c r="C3235">
        <v>12.89999961853027</v>
      </c>
      <c r="D3235">
        <v>26.913803100585941</v>
      </c>
      <c r="E3235">
        <v>10.562619209289551</v>
      </c>
      <c r="F3235">
        <v>6.9000000953674316</v>
      </c>
    </row>
    <row r="3236" spans="1:6">
      <c r="A3236">
        <v>26.911333084106449</v>
      </c>
      <c r="B3236">
        <v>7.8628635406494141</v>
      </c>
      <c r="C3236">
        <v>12.89999961853027</v>
      </c>
      <c r="D3236">
        <v>26.922134399414059</v>
      </c>
      <c r="E3236">
        <v>10.562619209289551</v>
      </c>
      <c r="F3236">
        <v>6.9000000953674316</v>
      </c>
    </row>
    <row r="3237" spans="1:6">
      <c r="A3237">
        <v>26.919668197631839</v>
      </c>
      <c r="B3237">
        <v>7.8628635406494141</v>
      </c>
      <c r="C3237">
        <v>12.89999961853027</v>
      </c>
      <c r="D3237">
        <v>26.93048095703125</v>
      </c>
      <c r="E3237">
        <v>10.562619209289551</v>
      </c>
      <c r="F3237">
        <v>6.9000000953674316</v>
      </c>
    </row>
    <row r="3238" spans="1:6">
      <c r="A3238">
        <v>26.92800331115723</v>
      </c>
      <c r="B3238">
        <v>7.8628635406494141</v>
      </c>
      <c r="C3238">
        <v>12.89999961853027</v>
      </c>
      <c r="D3238">
        <v>26.938812255859379</v>
      </c>
      <c r="E3238">
        <v>10.560397148132321</v>
      </c>
      <c r="F3238">
        <v>6.9000000953674316</v>
      </c>
    </row>
    <row r="3239" spans="1:6">
      <c r="A3239">
        <v>26.936334609985352</v>
      </c>
      <c r="B3239">
        <v>7.8628635406494141</v>
      </c>
      <c r="C3239">
        <v>12.89999961853027</v>
      </c>
      <c r="D3239">
        <v>26.9471435546875</v>
      </c>
      <c r="E3239">
        <v>10.560397148132321</v>
      </c>
      <c r="F3239">
        <v>6.9000000953674316</v>
      </c>
    </row>
    <row r="3240" spans="1:6">
      <c r="A3240">
        <v>26.944669723510739</v>
      </c>
      <c r="B3240">
        <v>7.8628635406494141</v>
      </c>
      <c r="C3240">
        <v>12.89999961853027</v>
      </c>
      <c r="D3240">
        <v>26.955490112304691</v>
      </c>
      <c r="E3240">
        <v>10.558389663696291</v>
      </c>
      <c r="F3240">
        <v>6.9000000953674316</v>
      </c>
    </row>
    <row r="3241" spans="1:6">
      <c r="A3241">
        <v>26.953001022338871</v>
      </c>
      <c r="B3241">
        <v>7.8628635406494141</v>
      </c>
      <c r="C3241">
        <v>12.89999961853027</v>
      </c>
      <c r="D3241">
        <v>26.963821411132809</v>
      </c>
      <c r="E3241">
        <v>10.558389663696291</v>
      </c>
      <c r="F3241">
        <v>6.9000000953674316</v>
      </c>
    </row>
    <row r="3242" spans="1:6">
      <c r="A3242">
        <v>26.961336135864261</v>
      </c>
      <c r="B3242">
        <v>7.8628635406494141</v>
      </c>
      <c r="C3242">
        <v>12.89999961853027</v>
      </c>
      <c r="D3242">
        <v>26.972152709960941</v>
      </c>
      <c r="E3242">
        <v>10.555665969848629</v>
      </c>
      <c r="F3242">
        <v>6.9000000953674316</v>
      </c>
    </row>
    <row r="3243" spans="1:6">
      <c r="A3243">
        <v>26.969671249389648</v>
      </c>
      <c r="B3243">
        <v>7.8628635406494141</v>
      </c>
      <c r="C3243">
        <v>12.89999961853027</v>
      </c>
      <c r="D3243">
        <v>26.980484008789059</v>
      </c>
      <c r="E3243">
        <v>10.555665969848629</v>
      </c>
      <c r="F3243">
        <v>6.9000000953674316</v>
      </c>
    </row>
    <row r="3244" spans="1:6">
      <c r="A3244">
        <v>26.97800254821777</v>
      </c>
      <c r="B3244">
        <v>7.8628635406494141</v>
      </c>
      <c r="C3244">
        <v>12.89999961853027</v>
      </c>
      <c r="D3244">
        <v>26.98883056640625</v>
      </c>
      <c r="E3244">
        <v>10.555665969848629</v>
      </c>
      <c r="F3244">
        <v>6.9000000953674316</v>
      </c>
    </row>
    <row r="3245" spans="1:6">
      <c r="A3245">
        <v>26.986337661743161</v>
      </c>
      <c r="B3245">
        <v>7.8628635406494141</v>
      </c>
      <c r="C3245">
        <v>12.89999961853027</v>
      </c>
      <c r="D3245">
        <v>26.997161865234379</v>
      </c>
      <c r="E3245">
        <v>10.555665969848629</v>
      </c>
      <c r="F3245">
        <v>6.9000000953674316</v>
      </c>
    </row>
    <row r="3246" spans="1:6">
      <c r="A3246">
        <v>26.994668960571289</v>
      </c>
      <c r="B3246">
        <v>7.8628635406494141</v>
      </c>
      <c r="C3246">
        <v>12.89999961853027</v>
      </c>
      <c r="D3246">
        <v>27.0054931640625</v>
      </c>
      <c r="E3246">
        <v>10.555665969848629</v>
      </c>
      <c r="F3246">
        <v>6.9000000953674316</v>
      </c>
    </row>
    <row r="3247" spans="1:6">
      <c r="A3247">
        <v>27.00300407409668</v>
      </c>
      <c r="B3247">
        <v>7.8651247024536133</v>
      </c>
      <c r="C3247">
        <v>12.89999961853027</v>
      </c>
      <c r="D3247">
        <v>27.013824462890621</v>
      </c>
      <c r="E3247">
        <v>10.555665969848629</v>
      </c>
      <c r="F3247">
        <v>6.9000000953674316</v>
      </c>
    </row>
    <row r="3248" spans="1:6">
      <c r="A3248">
        <v>27.01133918762207</v>
      </c>
      <c r="B3248">
        <v>7.8651247024536133</v>
      </c>
      <c r="C3248">
        <v>12.89999961853027</v>
      </c>
      <c r="D3248">
        <v>27.022171020507809</v>
      </c>
      <c r="E3248">
        <v>10.555665969848629</v>
      </c>
      <c r="F3248">
        <v>6.9000000953674316</v>
      </c>
    </row>
    <row r="3249" spans="1:6">
      <c r="A3249">
        <v>27.019670486450199</v>
      </c>
      <c r="B3249">
        <v>7.8651247024536133</v>
      </c>
      <c r="C3249">
        <v>12.89999961853027</v>
      </c>
      <c r="D3249">
        <v>27.030502319335941</v>
      </c>
      <c r="E3249">
        <v>10.555665969848629</v>
      </c>
      <c r="F3249">
        <v>6.9000000953674316</v>
      </c>
    </row>
    <row r="3250" spans="1:6">
      <c r="A3250">
        <v>27.028005599975589</v>
      </c>
      <c r="B3250">
        <v>7.8651247024536133</v>
      </c>
      <c r="C3250">
        <v>12.89999961853027</v>
      </c>
      <c r="D3250">
        <v>27.038833618164059</v>
      </c>
      <c r="E3250">
        <v>10.555665969848629</v>
      </c>
      <c r="F3250">
        <v>6.9000000953674316</v>
      </c>
    </row>
    <row r="3251" spans="1:6">
      <c r="A3251">
        <v>27.036336898803711</v>
      </c>
      <c r="B3251">
        <v>7.8669109344482422</v>
      </c>
      <c r="C3251">
        <v>12.89999961853027</v>
      </c>
      <c r="D3251">
        <v>27.047164916992191</v>
      </c>
      <c r="E3251">
        <v>10.555665969848629</v>
      </c>
      <c r="F3251">
        <v>6.9000000953674316</v>
      </c>
    </row>
    <row r="3252" spans="1:6">
      <c r="A3252">
        <v>27.044672012329102</v>
      </c>
      <c r="B3252">
        <v>7.8669109344482422</v>
      </c>
      <c r="C3252">
        <v>12.89999961853027</v>
      </c>
      <c r="D3252">
        <v>27.055511474609379</v>
      </c>
      <c r="E3252">
        <v>10.555665969848629</v>
      </c>
      <c r="F3252">
        <v>6.9000000953674316</v>
      </c>
    </row>
    <row r="3253" spans="1:6">
      <c r="A3253">
        <v>27.053007125854489</v>
      </c>
      <c r="B3253">
        <v>7.8669109344482422</v>
      </c>
      <c r="C3253">
        <v>12.89999961853027</v>
      </c>
      <c r="D3253">
        <v>27.0638427734375</v>
      </c>
      <c r="E3253">
        <v>10.555665969848629</v>
      </c>
      <c r="F3253">
        <v>6.9000000953674316</v>
      </c>
    </row>
    <row r="3254" spans="1:6">
      <c r="A3254">
        <v>27.061338424682621</v>
      </c>
      <c r="B3254">
        <v>7.8669109344482422</v>
      </c>
      <c r="C3254">
        <v>12.89999961853027</v>
      </c>
      <c r="D3254">
        <v>27.072174072265621</v>
      </c>
      <c r="E3254">
        <v>10.555665969848629</v>
      </c>
      <c r="F3254">
        <v>6.9000000953674316</v>
      </c>
    </row>
    <row r="3255" spans="1:6">
      <c r="A3255">
        <v>27.069673538208011</v>
      </c>
      <c r="B3255">
        <v>7.8669109344482422</v>
      </c>
      <c r="C3255">
        <v>12.89999961853027</v>
      </c>
      <c r="D3255">
        <v>27.080520629882809</v>
      </c>
      <c r="E3255">
        <v>10.555665969848629</v>
      </c>
      <c r="F3255">
        <v>6.9000000953674316</v>
      </c>
    </row>
    <row r="3256" spans="1:6">
      <c r="A3256">
        <v>27.078008651733398</v>
      </c>
      <c r="B3256">
        <v>7.8669109344482422</v>
      </c>
      <c r="C3256">
        <v>12.89999961853027</v>
      </c>
      <c r="D3256">
        <v>27.088851928710941</v>
      </c>
      <c r="E3256">
        <v>10.555665969848629</v>
      </c>
      <c r="F3256">
        <v>6.9000000953674316</v>
      </c>
    </row>
    <row r="3257" spans="1:6">
      <c r="A3257">
        <v>27.08633995056152</v>
      </c>
      <c r="B3257">
        <v>7.8669109344482422</v>
      </c>
      <c r="C3257">
        <v>12.89999961853027</v>
      </c>
      <c r="D3257">
        <v>27.097183227539059</v>
      </c>
      <c r="E3257">
        <v>10.555665969848629</v>
      </c>
      <c r="F3257">
        <v>6.9000000953674316</v>
      </c>
    </row>
    <row r="3258" spans="1:6">
      <c r="A3258">
        <v>27.094675064086911</v>
      </c>
      <c r="B3258">
        <v>7.8669109344482422</v>
      </c>
      <c r="C3258">
        <v>12.89999961853027</v>
      </c>
      <c r="D3258">
        <v>27.105514526367191</v>
      </c>
      <c r="E3258">
        <v>10.555665969848629</v>
      </c>
      <c r="F3258">
        <v>6.9000000953674316</v>
      </c>
    </row>
    <row r="3259" spans="1:6">
      <c r="A3259">
        <v>27.103006362915039</v>
      </c>
      <c r="B3259">
        <v>7.8669109344482422</v>
      </c>
      <c r="C3259">
        <v>12.89999961853027</v>
      </c>
      <c r="D3259">
        <v>27.113861083984379</v>
      </c>
      <c r="E3259">
        <v>10.555665969848629</v>
      </c>
      <c r="F3259">
        <v>6.9000000953674316</v>
      </c>
    </row>
    <row r="3260" spans="1:6">
      <c r="A3260">
        <v>27.11134147644043</v>
      </c>
      <c r="B3260">
        <v>7.8669109344482422</v>
      </c>
      <c r="C3260">
        <v>12.89999961853027</v>
      </c>
      <c r="D3260">
        <v>27.1221923828125</v>
      </c>
      <c r="E3260">
        <v>10.555665969848629</v>
      </c>
      <c r="F3260">
        <v>6.9000000953674316</v>
      </c>
    </row>
    <row r="3261" spans="1:6">
      <c r="A3261">
        <v>27.11967658996582</v>
      </c>
      <c r="B3261">
        <v>7.8669109344482422</v>
      </c>
      <c r="C3261">
        <v>12.89999961853027</v>
      </c>
      <c r="D3261">
        <v>27.130523681640621</v>
      </c>
      <c r="E3261">
        <v>10.555665969848629</v>
      </c>
      <c r="F3261">
        <v>6.9000000953674316</v>
      </c>
    </row>
    <row r="3262" spans="1:6">
      <c r="A3262">
        <v>27.128007888793949</v>
      </c>
      <c r="B3262">
        <v>7.8669109344482422</v>
      </c>
      <c r="C3262">
        <v>12.89999961853027</v>
      </c>
      <c r="D3262">
        <v>27.13885498046875</v>
      </c>
      <c r="E3262">
        <v>10.555665969848629</v>
      </c>
      <c r="F3262">
        <v>6.9000000953674316</v>
      </c>
    </row>
    <row r="3263" spans="1:6">
      <c r="A3263">
        <v>27.136343002319339</v>
      </c>
      <c r="B3263">
        <v>7.8669109344482422</v>
      </c>
      <c r="C3263">
        <v>12.89999961853027</v>
      </c>
      <c r="D3263">
        <v>27.147201538085941</v>
      </c>
      <c r="E3263">
        <v>10.555665969848629</v>
      </c>
      <c r="F3263">
        <v>6.9000000953674316</v>
      </c>
    </row>
    <row r="3264" spans="1:6">
      <c r="A3264">
        <v>27.144674301147461</v>
      </c>
      <c r="B3264">
        <v>7.8669109344482422</v>
      </c>
      <c r="C3264">
        <v>12.89999961853027</v>
      </c>
      <c r="D3264">
        <v>27.155532836914059</v>
      </c>
      <c r="E3264">
        <v>10.555665969848629</v>
      </c>
      <c r="F3264">
        <v>6.9000000953674316</v>
      </c>
    </row>
    <row r="3265" spans="1:6">
      <c r="A3265">
        <v>27.153009414672852</v>
      </c>
      <c r="B3265">
        <v>7.8659424781799316</v>
      </c>
      <c r="C3265">
        <v>12.89999961853027</v>
      </c>
      <c r="D3265">
        <v>27.163864135742191</v>
      </c>
      <c r="E3265">
        <v>10.555665969848629</v>
      </c>
      <c r="F3265">
        <v>6.9000000953674316</v>
      </c>
    </row>
    <row r="3266" spans="1:6">
      <c r="A3266">
        <v>27.161344528198239</v>
      </c>
      <c r="B3266">
        <v>7.8659424781799316</v>
      </c>
      <c r="C3266">
        <v>12.89999961853027</v>
      </c>
      <c r="D3266">
        <v>27.172210693359379</v>
      </c>
      <c r="E3266">
        <v>10.555665969848629</v>
      </c>
      <c r="F3266">
        <v>6.9000000953674316</v>
      </c>
    </row>
    <row r="3267" spans="1:6">
      <c r="A3267">
        <v>27.169675827026371</v>
      </c>
      <c r="B3267">
        <v>7.8659424781799316</v>
      </c>
      <c r="C3267">
        <v>12.89999961853027</v>
      </c>
      <c r="D3267">
        <v>27.1805419921875</v>
      </c>
      <c r="E3267">
        <v>10.555665969848629</v>
      </c>
      <c r="F3267">
        <v>6.9000000953674316</v>
      </c>
    </row>
    <row r="3268" spans="1:6">
      <c r="A3268">
        <v>27.178010940551761</v>
      </c>
      <c r="B3268">
        <v>7.8659424781799316</v>
      </c>
      <c r="C3268">
        <v>12.89999961853027</v>
      </c>
      <c r="D3268">
        <v>27.188873291015621</v>
      </c>
      <c r="E3268">
        <v>10.555665969848629</v>
      </c>
      <c r="F3268">
        <v>6.9000000953674316</v>
      </c>
    </row>
    <row r="3269" spans="1:6">
      <c r="A3269">
        <v>27.186342239379879</v>
      </c>
      <c r="B3269">
        <v>7.8659424781799316</v>
      </c>
      <c r="C3269">
        <v>12.89999961853027</v>
      </c>
      <c r="D3269">
        <v>27.19720458984375</v>
      </c>
      <c r="E3269">
        <v>10.555665969848629</v>
      </c>
      <c r="F3269">
        <v>6.9000000953674316</v>
      </c>
    </row>
    <row r="3270" spans="1:6">
      <c r="A3270">
        <v>27.19467735290527</v>
      </c>
      <c r="B3270">
        <v>7.8659424781799316</v>
      </c>
      <c r="C3270">
        <v>12.89999961853027</v>
      </c>
      <c r="D3270">
        <v>27.205551147460941</v>
      </c>
      <c r="E3270">
        <v>10.555665969848629</v>
      </c>
      <c r="F3270">
        <v>6.9000000953674316</v>
      </c>
    </row>
    <row r="3271" spans="1:6">
      <c r="A3271">
        <v>27.203012466430661</v>
      </c>
      <c r="B3271">
        <v>7.9850053787231454</v>
      </c>
      <c r="C3271">
        <v>12.89999961853027</v>
      </c>
      <c r="D3271">
        <v>27.213882446289059</v>
      </c>
      <c r="E3271">
        <v>10.555665969848629</v>
      </c>
      <c r="F3271">
        <v>6.9000000953674316</v>
      </c>
    </row>
    <row r="3272" spans="1:6">
      <c r="A3272">
        <v>27.211343765258789</v>
      </c>
      <c r="B3272">
        <v>7.9850053787231454</v>
      </c>
      <c r="C3272">
        <v>12.89999961853027</v>
      </c>
      <c r="D3272">
        <v>27.222213745117191</v>
      </c>
      <c r="E3272">
        <v>10.555665969848629</v>
      </c>
      <c r="F3272">
        <v>6.9000000953674316</v>
      </c>
    </row>
    <row r="3273" spans="1:6">
      <c r="A3273">
        <v>27.21967887878418</v>
      </c>
      <c r="B3273">
        <v>7.9833893775939941</v>
      </c>
      <c r="C3273">
        <v>12.89999961853027</v>
      </c>
      <c r="D3273">
        <v>27.230545043945309</v>
      </c>
      <c r="E3273">
        <v>10.555665969848629</v>
      </c>
      <c r="F3273">
        <v>6.9000000953674316</v>
      </c>
    </row>
    <row r="3274" spans="1:6">
      <c r="A3274">
        <v>27.228010177612301</v>
      </c>
      <c r="B3274">
        <v>7.9833893775939941</v>
      </c>
      <c r="C3274">
        <v>12.89999961853027</v>
      </c>
      <c r="D3274">
        <v>27.2388916015625</v>
      </c>
      <c r="E3274">
        <v>10.55344200134277</v>
      </c>
      <c r="F3274">
        <v>6.9000000953674316</v>
      </c>
    </row>
    <row r="3275" spans="1:6">
      <c r="A3275">
        <v>27.236345291137699</v>
      </c>
      <c r="B3275">
        <v>7.9833893775939941</v>
      </c>
      <c r="C3275">
        <v>12.89999961853027</v>
      </c>
      <c r="D3275">
        <v>27.247222900390621</v>
      </c>
      <c r="E3275">
        <v>10.55344200134277</v>
      </c>
      <c r="F3275">
        <v>6.9000000953674316</v>
      </c>
    </row>
    <row r="3276" spans="1:6">
      <c r="A3276">
        <v>27.244680404663089</v>
      </c>
      <c r="B3276">
        <v>7.9833893775939941</v>
      </c>
      <c r="C3276">
        <v>12.89999961853027</v>
      </c>
      <c r="D3276">
        <v>27.25555419921875</v>
      </c>
      <c r="E3276">
        <v>10.55344200134277</v>
      </c>
      <c r="F3276">
        <v>6.9000000953674316</v>
      </c>
    </row>
    <row r="3277" spans="1:6">
      <c r="A3277">
        <v>27.253011703491211</v>
      </c>
      <c r="B3277">
        <v>7.9833893775939941</v>
      </c>
      <c r="C3277">
        <v>12.89999961853027</v>
      </c>
      <c r="D3277">
        <v>27.263900756835941</v>
      </c>
      <c r="E3277">
        <v>10.55344200134277</v>
      </c>
      <c r="F3277">
        <v>6.9000000953674316</v>
      </c>
    </row>
    <row r="3278" spans="1:6">
      <c r="A3278">
        <v>27.261346817016602</v>
      </c>
      <c r="B3278">
        <v>7.9833893775939941</v>
      </c>
      <c r="C3278">
        <v>12.89999961853027</v>
      </c>
      <c r="D3278">
        <v>27.272232055664059</v>
      </c>
      <c r="E3278">
        <v>10.55344200134277</v>
      </c>
      <c r="F3278">
        <v>6.9000000953674316</v>
      </c>
    </row>
    <row r="3279" spans="1:6">
      <c r="A3279">
        <v>27.26967811584473</v>
      </c>
      <c r="B3279">
        <v>7.9842815399169922</v>
      </c>
      <c r="C3279">
        <v>12.89999961853027</v>
      </c>
      <c r="D3279">
        <v>27.280563354492191</v>
      </c>
      <c r="E3279">
        <v>10.55344200134277</v>
      </c>
      <c r="F3279">
        <v>6.9000000953674316</v>
      </c>
    </row>
    <row r="3280" spans="1:6">
      <c r="A3280">
        <v>27.278013229370121</v>
      </c>
      <c r="B3280">
        <v>7.9842815399169922</v>
      </c>
      <c r="C3280">
        <v>12.89999961853027</v>
      </c>
      <c r="D3280">
        <v>27.288894653320309</v>
      </c>
      <c r="E3280">
        <v>10.54871082305908</v>
      </c>
      <c r="F3280">
        <v>6.9000000953674316</v>
      </c>
    </row>
    <row r="3281" spans="1:6">
      <c r="A3281">
        <v>27.286348342895511</v>
      </c>
      <c r="B3281">
        <v>7.9842815399169922</v>
      </c>
      <c r="C3281">
        <v>12.89999961853027</v>
      </c>
      <c r="D3281">
        <v>27.2972412109375</v>
      </c>
      <c r="E3281">
        <v>10.54871082305908</v>
      </c>
      <c r="F3281">
        <v>6.9000000953674316</v>
      </c>
    </row>
    <row r="3282" spans="1:6">
      <c r="A3282">
        <v>27.294679641723629</v>
      </c>
      <c r="B3282">
        <v>7.9842815399169922</v>
      </c>
      <c r="C3282">
        <v>12.89999961853027</v>
      </c>
      <c r="D3282">
        <v>27.305572509765621</v>
      </c>
      <c r="E3282">
        <v>10.54871082305908</v>
      </c>
      <c r="F3282">
        <v>6.9000000953674316</v>
      </c>
    </row>
    <row r="3283" spans="1:6">
      <c r="A3283">
        <v>27.30301475524902</v>
      </c>
      <c r="B3283">
        <v>7.9842815399169922</v>
      </c>
      <c r="C3283">
        <v>12.89999961853027</v>
      </c>
      <c r="D3283">
        <v>27.31390380859375</v>
      </c>
      <c r="E3283">
        <v>10.54871082305908</v>
      </c>
      <c r="F3283">
        <v>6.9000000953674316</v>
      </c>
    </row>
    <row r="3284" spans="1:6">
      <c r="A3284">
        <v>27.311346054077148</v>
      </c>
      <c r="B3284">
        <v>7.9842815399169922</v>
      </c>
      <c r="C3284">
        <v>12.89999961853027</v>
      </c>
      <c r="D3284">
        <v>27.322235107421879</v>
      </c>
      <c r="E3284">
        <v>10.54871082305908</v>
      </c>
      <c r="F3284">
        <v>6.9000000953674316</v>
      </c>
    </row>
    <row r="3285" spans="1:6">
      <c r="A3285">
        <v>27.319681167602539</v>
      </c>
      <c r="B3285">
        <v>7.9842815399169922</v>
      </c>
      <c r="C3285">
        <v>12.89999961853027</v>
      </c>
      <c r="D3285">
        <v>27.330581665039059</v>
      </c>
      <c r="E3285">
        <v>10.54871082305908</v>
      </c>
      <c r="F3285">
        <v>6.9000000953674316</v>
      </c>
    </row>
    <row r="3286" spans="1:6">
      <c r="A3286">
        <v>27.32801628112793</v>
      </c>
      <c r="B3286">
        <v>7.9842815399169922</v>
      </c>
      <c r="C3286">
        <v>12.89999961853027</v>
      </c>
      <c r="D3286">
        <v>27.338912963867191</v>
      </c>
      <c r="E3286">
        <v>10.54871082305908</v>
      </c>
      <c r="F3286">
        <v>6.9000000953674316</v>
      </c>
    </row>
    <row r="3287" spans="1:6">
      <c r="A3287">
        <v>27.336347579956051</v>
      </c>
      <c r="B3287">
        <v>7.9842815399169922</v>
      </c>
      <c r="C3287">
        <v>12.89999961853027</v>
      </c>
      <c r="D3287">
        <v>27.347244262695309</v>
      </c>
      <c r="E3287">
        <v>10.54871082305908</v>
      </c>
      <c r="F3287">
        <v>6.9000000953674316</v>
      </c>
    </row>
    <row r="3288" spans="1:6">
      <c r="A3288">
        <v>27.344682693481449</v>
      </c>
      <c r="B3288">
        <v>7.9842815399169922</v>
      </c>
      <c r="C3288">
        <v>12.89999961853027</v>
      </c>
      <c r="D3288">
        <v>27.3555908203125</v>
      </c>
      <c r="E3288">
        <v>10.54871082305908</v>
      </c>
      <c r="F3288">
        <v>6.9000000953674316</v>
      </c>
    </row>
    <row r="3289" spans="1:6">
      <c r="A3289">
        <v>27.353017807006839</v>
      </c>
      <c r="B3289">
        <v>7.9842815399169922</v>
      </c>
      <c r="C3289">
        <v>12.89999961853027</v>
      </c>
      <c r="D3289">
        <v>27.363922119140621</v>
      </c>
      <c r="E3289">
        <v>10.54871082305908</v>
      </c>
      <c r="F3289">
        <v>6.9000000953674316</v>
      </c>
    </row>
    <row r="3290" spans="1:6">
      <c r="A3290">
        <v>27.361349105834961</v>
      </c>
      <c r="B3290">
        <v>7.9842815399169922</v>
      </c>
      <c r="C3290">
        <v>12.89999961853027</v>
      </c>
      <c r="D3290">
        <v>27.37225341796875</v>
      </c>
      <c r="E3290">
        <v>10.5497989654541</v>
      </c>
      <c r="F3290">
        <v>6.9000000953674316</v>
      </c>
    </row>
    <row r="3291" spans="1:6">
      <c r="A3291">
        <v>27.369684219360352</v>
      </c>
      <c r="B3291">
        <v>7.9842815399169922</v>
      </c>
      <c r="C3291">
        <v>12.89999961853027</v>
      </c>
      <c r="D3291">
        <v>27.380584716796879</v>
      </c>
      <c r="E3291">
        <v>10.5497989654541</v>
      </c>
      <c r="F3291">
        <v>6.9000000953674316</v>
      </c>
    </row>
    <row r="3292" spans="1:6">
      <c r="A3292">
        <v>27.378019332885739</v>
      </c>
      <c r="B3292">
        <v>7.9842815399169922</v>
      </c>
      <c r="C3292">
        <v>12.89999961853027</v>
      </c>
      <c r="D3292">
        <v>27.388931274414059</v>
      </c>
      <c r="E3292">
        <v>10.5497989654541</v>
      </c>
      <c r="F3292">
        <v>6.9000000953674316</v>
      </c>
    </row>
    <row r="3293" spans="1:6">
      <c r="A3293">
        <v>27.386350631713871</v>
      </c>
      <c r="B3293">
        <v>7.9842815399169922</v>
      </c>
      <c r="C3293">
        <v>12.89999961853027</v>
      </c>
      <c r="D3293">
        <v>27.397262573242191</v>
      </c>
      <c r="E3293">
        <v>10.5497989654541</v>
      </c>
      <c r="F3293">
        <v>6.9000000953674316</v>
      </c>
    </row>
    <row r="3294" spans="1:6">
      <c r="A3294">
        <v>27.394685745239261</v>
      </c>
      <c r="B3294">
        <v>7.9842815399169922</v>
      </c>
      <c r="C3294">
        <v>12.89999961853027</v>
      </c>
      <c r="D3294">
        <v>27.405593872070309</v>
      </c>
      <c r="E3294">
        <v>10.5497989654541</v>
      </c>
      <c r="F3294">
        <v>6.9000000953674316</v>
      </c>
    </row>
    <row r="3295" spans="1:6">
      <c r="A3295">
        <v>27.403017044067379</v>
      </c>
      <c r="B3295">
        <v>7.9842815399169922</v>
      </c>
      <c r="C3295">
        <v>12.89999961853027</v>
      </c>
      <c r="D3295">
        <v>27.413925170898441</v>
      </c>
      <c r="E3295">
        <v>10.5497989654541</v>
      </c>
      <c r="F3295">
        <v>6.9000000953674316</v>
      </c>
    </row>
    <row r="3296" spans="1:6">
      <c r="A3296">
        <v>27.41135215759277</v>
      </c>
      <c r="B3296">
        <v>7.9842815399169922</v>
      </c>
      <c r="C3296">
        <v>12.89999961853027</v>
      </c>
      <c r="D3296">
        <v>27.422271728515621</v>
      </c>
      <c r="E3296">
        <v>10.553187370300289</v>
      </c>
      <c r="F3296">
        <v>6.9000000953674316</v>
      </c>
    </row>
    <row r="3297" spans="1:6">
      <c r="A3297">
        <v>27.419687271118161</v>
      </c>
      <c r="B3297">
        <v>7.9842815399169922</v>
      </c>
      <c r="C3297">
        <v>12.89999961853027</v>
      </c>
      <c r="D3297">
        <v>27.43060302734375</v>
      </c>
      <c r="E3297">
        <v>10.553187370300289</v>
      </c>
      <c r="F3297">
        <v>6.9000000953674316</v>
      </c>
    </row>
    <row r="3298" spans="1:6">
      <c r="A3298">
        <v>27.428018569946289</v>
      </c>
      <c r="B3298">
        <v>7.9842815399169922</v>
      </c>
      <c r="C3298">
        <v>12.89999961853027</v>
      </c>
      <c r="D3298">
        <v>27.438934326171879</v>
      </c>
      <c r="E3298">
        <v>10.553187370300289</v>
      </c>
      <c r="F3298">
        <v>6.9000000953674316</v>
      </c>
    </row>
    <row r="3299" spans="1:6">
      <c r="A3299">
        <v>27.43635368347168</v>
      </c>
      <c r="B3299">
        <v>7.9842815399169922</v>
      </c>
      <c r="C3299">
        <v>12.89999961853027</v>
      </c>
      <c r="D3299">
        <v>27.447280883789059</v>
      </c>
      <c r="E3299">
        <v>10.553187370300289</v>
      </c>
      <c r="F3299">
        <v>6.9000000953674316</v>
      </c>
    </row>
    <row r="3300" spans="1:6">
      <c r="A3300">
        <v>27.444684982299801</v>
      </c>
      <c r="B3300">
        <v>7.9842815399169922</v>
      </c>
      <c r="C3300">
        <v>12.89999961853027</v>
      </c>
      <c r="D3300">
        <v>27.455612182617191</v>
      </c>
      <c r="E3300">
        <v>10.553187370300289</v>
      </c>
      <c r="F3300">
        <v>6.9000000953674316</v>
      </c>
    </row>
    <row r="3301" spans="1:6">
      <c r="A3301">
        <v>27.453020095825199</v>
      </c>
      <c r="B3301">
        <v>7.9842815399169922</v>
      </c>
      <c r="C3301">
        <v>12.89999961853027</v>
      </c>
      <c r="D3301">
        <v>27.463943481445309</v>
      </c>
      <c r="E3301">
        <v>10.553187370300289</v>
      </c>
      <c r="F3301">
        <v>6.9000000953674316</v>
      </c>
    </row>
    <row r="3302" spans="1:6">
      <c r="A3302">
        <v>27.461355209350589</v>
      </c>
      <c r="B3302">
        <v>7.9842815399169922</v>
      </c>
      <c r="C3302">
        <v>12.89999961853027</v>
      </c>
      <c r="D3302">
        <v>27.472274780273441</v>
      </c>
      <c r="E3302">
        <v>10.553187370300289</v>
      </c>
      <c r="F3302">
        <v>6.9000000953674316</v>
      </c>
    </row>
    <row r="3303" spans="1:6">
      <c r="A3303">
        <v>27.469686508178711</v>
      </c>
      <c r="B3303">
        <v>7.9842815399169922</v>
      </c>
      <c r="C3303">
        <v>12.89999961853027</v>
      </c>
      <c r="D3303">
        <v>27.480621337890621</v>
      </c>
      <c r="E3303">
        <v>10.553187370300289</v>
      </c>
      <c r="F3303">
        <v>6.9000000953674316</v>
      </c>
    </row>
    <row r="3304" spans="1:6">
      <c r="A3304">
        <v>27.478021621704102</v>
      </c>
      <c r="B3304">
        <v>7.9842815399169922</v>
      </c>
      <c r="C3304">
        <v>12.89999961853027</v>
      </c>
      <c r="D3304">
        <v>27.48895263671875</v>
      </c>
      <c r="E3304">
        <v>10.553187370300289</v>
      </c>
      <c r="F3304">
        <v>6.9000000953674316</v>
      </c>
    </row>
    <row r="3305" spans="1:6">
      <c r="A3305">
        <v>27.486356735229489</v>
      </c>
      <c r="B3305">
        <v>7.9842815399169922</v>
      </c>
      <c r="C3305">
        <v>12.89999961853027</v>
      </c>
      <c r="D3305">
        <v>27.497283935546879</v>
      </c>
      <c r="E3305">
        <v>10.553187370300289</v>
      </c>
      <c r="F3305">
        <v>6.9000000953674316</v>
      </c>
    </row>
    <row r="3306" spans="1:6">
      <c r="A3306">
        <v>27.494688034057621</v>
      </c>
      <c r="B3306">
        <v>7.9842815399169922</v>
      </c>
      <c r="C3306">
        <v>12.89999961853027</v>
      </c>
      <c r="D3306">
        <v>27.505630493164059</v>
      </c>
      <c r="E3306">
        <v>10.553187370300289</v>
      </c>
      <c r="F3306">
        <v>6.9000000953674316</v>
      </c>
    </row>
    <row r="3307" spans="1:6">
      <c r="A3307">
        <v>27.503023147583011</v>
      </c>
      <c r="B3307">
        <v>7.9842815399169922</v>
      </c>
      <c r="C3307">
        <v>12.89999961853027</v>
      </c>
      <c r="D3307">
        <v>27.513961791992191</v>
      </c>
      <c r="E3307">
        <v>10.553187370300289</v>
      </c>
      <c r="F3307">
        <v>6.9000000953674316</v>
      </c>
    </row>
    <row r="3308" spans="1:6">
      <c r="A3308">
        <v>27.511358261108398</v>
      </c>
      <c r="B3308">
        <v>7.9842815399169922</v>
      </c>
      <c r="C3308">
        <v>12.89999961853027</v>
      </c>
      <c r="D3308">
        <v>27.522293090820309</v>
      </c>
      <c r="E3308">
        <v>10.55427360534668</v>
      </c>
      <c r="F3308">
        <v>6.9000000953674316</v>
      </c>
    </row>
    <row r="3309" spans="1:6">
      <c r="A3309">
        <v>27.51968955993652</v>
      </c>
      <c r="B3309">
        <v>7.9842815399169922</v>
      </c>
      <c r="C3309">
        <v>12.89999961853027</v>
      </c>
      <c r="D3309">
        <v>27.530624389648441</v>
      </c>
      <c r="E3309">
        <v>10.55427360534668</v>
      </c>
      <c r="F3309">
        <v>6.9000000953674316</v>
      </c>
    </row>
    <row r="3310" spans="1:6">
      <c r="A3310">
        <v>27.528024673461911</v>
      </c>
      <c r="B3310">
        <v>7.9842815399169922</v>
      </c>
      <c r="C3310">
        <v>12.89999961853027</v>
      </c>
      <c r="D3310">
        <v>27.538970947265621</v>
      </c>
      <c r="E3310">
        <v>10.55427360534668</v>
      </c>
      <c r="F3310">
        <v>6.9000000953674316</v>
      </c>
    </row>
    <row r="3311" spans="1:6">
      <c r="A3311">
        <v>27.536355972290039</v>
      </c>
      <c r="B3311">
        <v>7.9842815399169922</v>
      </c>
      <c r="C3311">
        <v>12.89999961853027</v>
      </c>
      <c r="D3311">
        <v>27.54730224609375</v>
      </c>
      <c r="E3311">
        <v>10.55427360534668</v>
      </c>
      <c r="F3311">
        <v>6.9000000953674316</v>
      </c>
    </row>
    <row r="3312" spans="1:6">
      <c r="A3312">
        <v>27.54469108581543</v>
      </c>
      <c r="B3312">
        <v>7.9842815399169922</v>
      </c>
      <c r="C3312">
        <v>12.89999961853027</v>
      </c>
      <c r="D3312">
        <v>27.555633544921879</v>
      </c>
      <c r="E3312">
        <v>10.55427360534668</v>
      </c>
      <c r="F3312">
        <v>6.9000000953674316</v>
      </c>
    </row>
    <row r="3313" spans="1:6">
      <c r="A3313">
        <v>27.55302619934082</v>
      </c>
      <c r="B3313">
        <v>7.9842815399169922</v>
      </c>
      <c r="C3313">
        <v>12.89999961853027</v>
      </c>
      <c r="D3313">
        <v>27.563980102539059</v>
      </c>
      <c r="E3313">
        <v>10.55427360534668</v>
      </c>
      <c r="F3313">
        <v>6.9000000953674316</v>
      </c>
    </row>
    <row r="3314" spans="1:6">
      <c r="A3314">
        <v>27.561357498168949</v>
      </c>
      <c r="B3314">
        <v>7.9842815399169922</v>
      </c>
      <c r="C3314">
        <v>12.89999961853027</v>
      </c>
      <c r="D3314">
        <v>27.572311401367191</v>
      </c>
      <c r="E3314">
        <v>10.552266120910639</v>
      </c>
      <c r="F3314">
        <v>6.9000000953674316</v>
      </c>
    </row>
    <row r="3315" spans="1:6">
      <c r="A3315">
        <v>27.569692611694339</v>
      </c>
      <c r="B3315">
        <v>7.9842815399169922</v>
      </c>
      <c r="C3315">
        <v>12.89999961853027</v>
      </c>
      <c r="D3315">
        <v>27.580642700195309</v>
      </c>
      <c r="E3315">
        <v>10.552266120910639</v>
      </c>
      <c r="F3315">
        <v>6.9000000953674316</v>
      </c>
    </row>
    <row r="3316" spans="1:6">
      <c r="A3316">
        <v>27.578023910522461</v>
      </c>
      <c r="B3316">
        <v>7.9842815399169922</v>
      </c>
      <c r="C3316">
        <v>12.89999961853027</v>
      </c>
      <c r="D3316">
        <v>27.588973999023441</v>
      </c>
      <c r="E3316">
        <v>10.549540519714361</v>
      </c>
      <c r="F3316">
        <v>6.9000000953674316</v>
      </c>
    </row>
    <row r="3317" spans="1:6">
      <c r="A3317">
        <v>27.586359024047852</v>
      </c>
      <c r="B3317">
        <v>7.9842815399169922</v>
      </c>
      <c r="C3317">
        <v>12.89999961853027</v>
      </c>
      <c r="D3317">
        <v>27.597320556640621</v>
      </c>
      <c r="E3317">
        <v>10.549540519714361</v>
      </c>
      <c r="F3317">
        <v>6.9000000953674316</v>
      </c>
    </row>
    <row r="3318" spans="1:6">
      <c r="A3318">
        <v>27.594694137573239</v>
      </c>
      <c r="B3318">
        <v>7.9842815399169922</v>
      </c>
      <c r="C3318">
        <v>12.89999961853027</v>
      </c>
      <c r="D3318">
        <v>27.60565185546875</v>
      </c>
      <c r="E3318">
        <v>10.549540519714361</v>
      </c>
      <c r="F3318">
        <v>6.9000000953674316</v>
      </c>
    </row>
    <row r="3319" spans="1:6">
      <c r="A3319">
        <v>27.603025436401371</v>
      </c>
      <c r="B3319">
        <v>7.983461856842041</v>
      </c>
      <c r="C3319">
        <v>12.89999961853027</v>
      </c>
      <c r="D3319">
        <v>27.613983154296879</v>
      </c>
      <c r="E3319">
        <v>10.549540519714361</v>
      </c>
      <c r="F3319">
        <v>6.9000000953674316</v>
      </c>
    </row>
    <row r="3320" spans="1:6">
      <c r="A3320">
        <v>27.611360549926761</v>
      </c>
      <c r="B3320">
        <v>7.983461856842041</v>
      </c>
      <c r="C3320">
        <v>12.89999961853027</v>
      </c>
      <c r="D3320">
        <v>27.622329711914059</v>
      </c>
      <c r="E3320">
        <v>10.549540519714361</v>
      </c>
      <c r="F3320">
        <v>6.9000000953674316</v>
      </c>
    </row>
    <row r="3321" spans="1:6">
      <c r="A3321">
        <v>27.619695663452148</v>
      </c>
      <c r="B3321">
        <v>7.983461856842041</v>
      </c>
      <c r="C3321">
        <v>12.89999961853027</v>
      </c>
      <c r="D3321">
        <v>27.630661010742191</v>
      </c>
      <c r="E3321">
        <v>10.549540519714361</v>
      </c>
      <c r="F3321">
        <v>6.9000000953674316</v>
      </c>
    </row>
    <row r="3322" spans="1:6">
      <c r="A3322">
        <v>27.62802696228027</v>
      </c>
      <c r="B3322">
        <v>7.983461856842041</v>
      </c>
      <c r="C3322">
        <v>12.89999961853027</v>
      </c>
      <c r="D3322">
        <v>27.638992309570309</v>
      </c>
      <c r="E3322">
        <v>10.54843139648438</v>
      </c>
      <c r="F3322">
        <v>6.9000000953674316</v>
      </c>
    </row>
    <row r="3323" spans="1:6">
      <c r="A3323">
        <v>27.636362075805661</v>
      </c>
      <c r="B3323">
        <v>7.983461856842041</v>
      </c>
      <c r="C3323">
        <v>12.89999961853027</v>
      </c>
      <c r="D3323">
        <v>27.647323608398441</v>
      </c>
      <c r="E3323">
        <v>10.54843139648438</v>
      </c>
      <c r="F3323">
        <v>6.9000000953674316</v>
      </c>
    </row>
    <row r="3324" spans="1:6">
      <c r="A3324">
        <v>27.644697189331051</v>
      </c>
      <c r="B3324">
        <v>7.983461856842041</v>
      </c>
      <c r="C3324">
        <v>12.89999961853027</v>
      </c>
      <c r="D3324">
        <v>27.655670166015621</v>
      </c>
      <c r="E3324">
        <v>10.54843139648438</v>
      </c>
      <c r="F3324">
        <v>6.9000000953674316</v>
      </c>
    </row>
    <row r="3325" spans="1:6">
      <c r="A3325">
        <v>27.65302848815918</v>
      </c>
      <c r="B3325">
        <v>7.983461856842041</v>
      </c>
      <c r="C3325">
        <v>12.89999961853027</v>
      </c>
      <c r="D3325">
        <v>27.66400146484375</v>
      </c>
      <c r="E3325">
        <v>10.54843139648438</v>
      </c>
      <c r="F3325">
        <v>6.9000000953674316</v>
      </c>
    </row>
    <row r="3326" spans="1:6">
      <c r="A3326">
        <v>27.66136360168457</v>
      </c>
      <c r="B3326">
        <v>7.983461856842041</v>
      </c>
      <c r="C3326">
        <v>12.89999961853027</v>
      </c>
      <c r="D3326">
        <v>27.672332763671879</v>
      </c>
      <c r="E3326">
        <v>10.54843139648438</v>
      </c>
      <c r="F3326">
        <v>6.9000000953674316</v>
      </c>
    </row>
    <row r="3327" spans="1:6">
      <c r="A3327">
        <v>27.669694900512699</v>
      </c>
      <c r="B3327">
        <v>7.983461856842041</v>
      </c>
      <c r="C3327">
        <v>12.89999961853027</v>
      </c>
      <c r="D3327">
        <v>27.680679321289059</v>
      </c>
      <c r="E3327">
        <v>10.54843139648438</v>
      </c>
      <c r="F3327">
        <v>6.9000000953674316</v>
      </c>
    </row>
    <row r="3328" spans="1:6">
      <c r="A3328">
        <v>27.678030014038089</v>
      </c>
      <c r="B3328">
        <v>7.983461856842041</v>
      </c>
      <c r="C3328">
        <v>12.89999961853027</v>
      </c>
      <c r="D3328">
        <v>27.689010620117191</v>
      </c>
      <c r="E3328">
        <v>10.54843139648438</v>
      </c>
      <c r="F3328">
        <v>6.9000000953674316</v>
      </c>
    </row>
    <row r="3329" spans="1:6">
      <c r="A3329">
        <v>27.68636512756348</v>
      </c>
      <c r="B3329">
        <v>7.983461856842041</v>
      </c>
      <c r="C3329">
        <v>12.89999961853027</v>
      </c>
      <c r="D3329">
        <v>27.697341918945309</v>
      </c>
      <c r="E3329">
        <v>10.54843139648438</v>
      </c>
      <c r="F3329">
        <v>6.9000000953674316</v>
      </c>
    </row>
    <row r="3330" spans="1:6">
      <c r="A3330">
        <v>27.694696426391602</v>
      </c>
      <c r="B3330">
        <v>7.983461856842041</v>
      </c>
      <c r="C3330">
        <v>12.89999961853027</v>
      </c>
      <c r="D3330">
        <v>27.7056884765625</v>
      </c>
      <c r="E3330">
        <v>10.54843139648438</v>
      </c>
      <c r="F3330">
        <v>6.9000000953674316</v>
      </c>
    </row>
    <row r="3331" spans="1:6">
      <c r="A3331">
        <v>27.703031539916989</v>
      </c>
      <c r="B3331">
        <v>7.9847116470336914</v>
      </c>
      <c r="C3331">
        <v>12.89999961853027</v>
      </c>
      <c r="D3331">
        <v>27.714019775390621</v>
      </c>
      <c r="E3331">
        <v>10.54843139648438</v>
      </c>
      <c r="F3331">
        <v>6.9000000953674316</v>
      </c>
    </row>
    <row r="3332" spans="1:6">
      <c r="A3332">
        <v>27.711366653442379</v>
      </c>
      <c r="B3332">
        <v>7.9847116470336914</v>
      </c>
      <c r="C3332">
        <v>12.89999961853027</v>
      </c>
      <c r="D3332">
        <v>27.72235107421875</v>
      </c>
      <c r="E3332">
        <v>10.54843139648438</v>
      </c>
      <c r="F3332">
        <v>6.9000000953674316</v>
      </c>
    </row>
    <row r="3333" spans="1:6">
      <c r="A3333">
        <v>27.719697952270511</v>
      </c>
      <c r="B3333">
        <v>7.9847116470336914</v>
      </c>
      <c r="C3333">
        <v>12.89999961853027</v>
      </c>
      <c r="D3333">
        <v>27.730682373046879</v>
      </c>
      <c r="E3333">
        <v>10.54843139648438</v>
      </c>
      <c r="F3333">
        <v>6.9000000953674316</v>
      </c>
    </row>
    <row r="3334" spans="1:6">
      <c r="A3334">
        <v>27.728033065795898</v>
      </c>
      <c r="B3334">
        <v>7.9847116470336914</v>
      </c>
      <c r="C3334">
        <v>12.89999961853027</v>
      </c>
      <c r="D3334">
        <v>27.739028930664059</v>
      </c>
      <c r="E3334">
        <v>10.54843139648438</v>
      </c>
      <c r="F3334">
        <v>6.9000000953674316</v>
      </c>
    </row>
    <row r="3335" spans="1:6">
      <c r="A3335">
        <v>27.73636436462402</v>
      </c>
      <c r="B3335">
        <v>7.9847116470336914</v>
      </c>
      <c r="C3335">
        <v>12.89999961853027</v>
      </c>
      <c r="D3335">
        <v>27.747360229492191</v>
      </c>
      <c r="E3335">
        <v>10.54843139648438</v>
      </c>
      <c r="F3335">
        <v>6.9000000953674316</v>
      </c>
    </row>
    <row r="3336" spans="1:6">
      <c r="A3336">
        <v>27.744699478149411</v>
      </c>
      <c r="B3336">
        <v>7.9847116470336914</v>
      </c>
      <c r="C3336">
        <v>12.89999961853027</v>
      </c>
      <c r="D3336">
        <v>27.755691528320309</v>
      </c>
      <c r="E3336">
        <v>10.54843139648438</v>
      </c>
      <c r="F3336">
        <v>6.9000000953674316</v>
      </c>
    </row>
    <row r="3337" spans="1:6">
      <c r="A3337">
        <v>27.753034591674801</v>
      </c>
      <c r="B3337">
        <v>7.9847116470336914</v>
      </c>
      <c r="C3337">
        <v>12.89999961853027</v>
      </c>
      <c r="D3337">
        <v>27.7640380859375</v>
      </c>
      <c r="E3337">
        <v>10.54843139648438</v>
      </c>
      <c r="F3337">
        <v>6.9000000953674316</v>
      </c>
    </row>
    <row r="3338" spans="1:6">
      <c r="A3338">
        <v>27.76136589050293</v>
      </c>
      <c r="B3338">
        <v>7.9847116470336914</v>
      </c>
      <c r="C3338">
        <v>12.89999961853027</v>
      </c>
      <c r="D3338">
        <v>27.772369384765621</v>
      </c>
      <c r="E3338">
        <v>10.54843139648438</v>
      </c>
      <c r="F3338">
        <v>6.9000000953674316</v>
      </c>
    </row>
    <row r="3339" spans="1:6">
      <c r="A3339">
        <v>27.76970100402832</v>
      </c>
      <c r="B3339">
        <v>7.9847116470336914</v>
      </c>
      <c r="C3339">
        <v>12.89999961853027</v>
      </c>
      <c r="D3339">
        <v>27.78070068359375</v>
      </c>
      <c r="E3339">
        <v>10.54843139648438</v>
      </c>
      <c r="F3339">
        <v>6.9000000953674316</v>
      </c>
    </row>
    <row r="3340" spans="1:6">
      <c r="A3340">
        <v>27.778032302856449</v>
      </c>
      <c r="B3340">
        <v>7.9847116470336914</v>
      </c>
      <c r="C3340">
        <v>12.89999961853027</v>
      </c>
      <c r="D3340">
        <v>27.789031982421879</v>
      </c>
      <c r="E3340">
        <v>10.549116134643549</v>
      </c>
      <c r="F3340">
        <v>6.9000000953674316</v>
      </c>
    </row>
    <row r="3341" spans="1:6">
      <c r="A3341">
        <v>27.786367416381839</v>
      </c>
      <c r="B3341">
        <v>7.9847116470336914</v>
      </c>
      <c r="C3341">
        <v>12.89999961853027</v>
      </c>
      <c r="D3341">
        <v>27.797378540039059</v>
      </c>
      <c r="E3341">
        <v>10.549116134643549</v>
      </c>
      <c r="F3341">
        <v>6.9000000953674316</v>
      </c>
    </row>
    <row r="3342" spans="1:6">
      <c r="A3342">
        <v>27.79470252990723</v>
      </c>
      <c r="B3342">
        <v>7.9847116470336914</v>
      </c>
      <c r="C3342">
        <v>12.89999961853027</v>
      </c>
      <c r="D3342">
        <v>27.805709838867191</v>
      </c>
      <c r="E3342">
        <v>10.549116134643549</v>
      </c>
      <c r="F3342">
        <v>6.9000000953674316</v>
      </c>
    </row>
    <row r="3343" spans="1:6">
      <c r="A3343">
        <v>27.803033828735352</v>
      </c>
      <c r="B3343">
        <v>7.9847116470336914</v>
      </c>
      <c r="C3343">
        <v>12.89999961853027</v>
      </c>
      <c r="D3343">
        <v>27.814041137695309</v>
      </c>
      <c r="E3343">
        <v>10.549116134643549</v>
      </c>
      <c r="F3343">
        <v>6.9000000953674316</v>
      </c>
    </row>
    <row r="3344" spans="1:6">
      <c r="A3344">
        <v>27.811368942260739</v>
      </c>
      <c r="B3344">
        <v>7.9847116470336914</v>
      </c>
      <c r="C3344">
        <v>12.89999961853027</v>
      </c>
      <c r="D3344">
        <v>27.8223876953125</v>
      </c>
      <c r="E3344">
        <v>10.549116134643549</v>
      </c>
      <c r="F3344">
        <v>6.9000000953674316</v>
      </c>
    </row>
    <row r="3345" spans="1:6">
      <c r="A3345">
        <v>27.819700241088871</v>
      </c>
      <c r="B3345">
        <v>7.9847116470336914</v>
      </c>
      <c r="C3345">
        <v>12.89999961853027</v>
      </c>
      <c r="D3345">
        <v>27.830718994140621</v>
      </c>
      <c r="E3345">
        <v>10.549116134643549</v>
      </c>
      <c r="F3345">
        <v>6.9000000953674316</v>
      </c>
    </row>
    <row r="3346" spans="1:6">
      <c r="A3346">
        <v>27.828035354614261</v>
      </c>
      <c r="B3346">
        <v>7.9847116470336914</v>
      </c>
      <c r="C3346">
        <v>12.89999961853027</v>
      </c>
      <c r="D3346">
        <v>27.83905029296875</v>
      </c>
      <c r="E3346">
        <v>10.549116134643549</v>
      </c>
      <c r="F3346">
        <v>6.9000000953674316</v>
      </c>
    </row>
    <row r="3347" spans="1:6">
      <c r="A3347">
        <v>27.836370468139648</v>
      </c>
      <c r="B3347">
        <v>7.9847116470336914</v>
      </c>
      <c r="C3347">
        <v>12.89999961853027</v>
      </c>
      <c r="D3347">
        <v>27.847396850585941</v>
      </c>
      <c r="E3347">
        <v>10.549116134643549</v>
      </c>
      <c r="F3347">
        <v>6.9000000953674316</v>
      </c>
    </row>
    <row r="3348" spans="1:6">
      <c r="A3348">
        <v>27.84470176696777</v>
      </c>
      <c r="B3348">
        <v>7.9847116470336914</v>
      </c>
      <c r="C3348">
        <v>12.89999961853027</v>
      </c>
      <c r="D3348">
        <v>27.855728149414059</v>
      </c>
      <c r="E3348">
        <v>10.549116134643549</v>
      </c>
      <c r="F3348">
        <v>6.9000000953674316</v>
      </c>
    </row>
    <row r="3349" spans="1:6">
      <c r="A3349">
        <v>27.853036880493161</v>
      </c>
      <c r="B3349">
        <v>7.9847116470336914</v>
      </c>
      <c r="C3349">
        <v>12.89999961853027</v>
      </c>
      <c r="D3349">
        <v>27.864059448242191</v>
      </c>
      <c r="E3349">
        <v>10.549116134643549</v>
      </c>
      <c r="F3349">
        <v>6.9000000953674316</v>
      </c>
    </row>
    <row r="3350" spans="1:6">
      <c r="A3350">
        <v>27.861368179321289</v>
      </c>
      <c r="B3350">
        <v>7.9847116470336914</v>
      </c>
      <c r="C3350">
        <v>12.89999961853027</v>
      </c>
      <c r="D3350">
        <v>27.872390747070309</v>
      </c>
      <c r="E3350">
        <v>10.549116134643549</v>
      </c>
      <c r="F3350">
        <v>6.9000000953674316</v>
      </c>
    </row>
    <row r="3351" spans="1:6">
      <c r="A3351">
        <v>27.86970329284668</v>
      </c>
      <c r="B3351">
        <v>7.986699104309082</v>
      </c>
      <c r="C3351">
        <v>12.89999961853027</v>
      </c>
      <c r="D3351">
        <v>27.8807373046875</v>
      </c>
      <c r="E3351">
        <v>10.549116134643549</v>
      </c>
      <c r="F3351">
        <v>6.9000000953674316</v>
      </c>
    </row>
    <row r="3352" spans="1:6">
      <c r="A3352">
        <v>27.87803840637207</v>
      </c>
      <c r="B3352">
        <v>7.986699104309082</v>
      </c>
      <c r="C3352">
        <v>12.89999961853027</v>
      </c>
      <c r="D3352">
        <v>27.889068603515621</v>
      </c>
      <c r="E3352">
        <v>10.549116134643549</v>
      </c>
      <c r="F3352">
        <v>6.9000000953674316</v>
      </c>
    </row>
    <row r="3353" spans="1:6">
      <c r="A3353">
        <v>27.886369705200199</v>
      </c>
      <c r="B3353">
        <v>7.986699104309082</v>
      </c>
      <c r="C3353">
        <v>12.89999961853027</v>
      </c>
      <c r="D3353">
        <v>27.89739990234375</v>
      </c>
      <c r="E3353">
        <v>10.549116134643549</v>
      </c>
      <c r="F3353">
        <v>6.9000000953674316</v>
      </c>
    </row>
    <row r="3354" spans="1:6">
      <c r="A3354">
        <v>27.894704818725589</v>
      </c>
      <c r="B3354">
        <v>7.986699104309082</v>
      </c>
      <c r="C3354">
        <v>12.89999961853027</v>
      </c>
      <c r="D3354">
        <v>27.905746459960941</v>
      </c>
      <c r="E3354">
        <v>10.549116134643549</v>
      </c>
      <c r="F3354">
        <v>6.9000000953674316</v>
      </c>
    </row>
    <row r="3355" spans="1:6">
      <c r="A3355">
        <v>27.90303993225098</v>
      </c>
      <c r="B3355">
        <v>7.986699104309082</v>
      </c>
      <c r="C3355">
        <v>12.89999961853027</v>
      </c>
      <c r="D3355">
        <v>27.914077758789059</v>
      </c>
      <c r="E3355">
        <v>10.549116134643549</v>
      </c>
      <c r="F3355">
        <v>6.9000000953674316</v>
      </c>
    </row>
    <row r="3356" spans="1:6">
      <c r="A3356">
        <v>27.911371231079102</v>
      </c>
      <c r="B3356">
        <v>7.986699104309082</v>
      </c>
      <c r="C3356">
        <v>12.89999961853027</v>
      </c>
      <c r="D3356">
        <v>27.922409057617191</v>
      </c>
      <c r="E3356">
        <v>10.549116134643549</v>
      </c>
      <c r="F3356">
        <v>6.9000000953674316</v>
      </c>
    </row>
    <row r="3357" spans="1:6">
      <c r="A3357">
        <v>27.919706344604489</v>
      </c>
      <c r="B3357">
        <v>7.986699104309082</v>
      </c>
      <c r="C3357">
        <v>12.89999961853027</v>
      </c>
      <c r="D3357">
        <v>27.930755615234379</v>
      </c>
      <c r="E3357">
        <v>10.549116134643549</v>
      </c>
      <c r="F3357">
        <v>6.9000000953674316</v>
      </c>
    </row>
    <row r="3358" spans="1:6">
      <c r="A3358">
        <v>27.928037643432621</v>
      </c>
      <c r="B3358">
        <v>7.986699104309082</v>
      </c>
      <c r="C3358">
        <v>12.89999961853027</v>
      </c>
      <c r="D3358">
        <v>27.9390869140625</v>
      </c>
      <c r="E3358">
        <v>10.549116134643549</v>
      </c>
      <c r="F3358">
        <v>6.9000000953674316</v>
      </c>
    </row>
    <row r="3359" spans="1:6">
      <c r="A3359">
        <v>27.936372756958011</v>
      </c>
      <c r="B3359">
        <v>8.1491298675537109</v>
      </c>
      <c r="C3359">
        <v>12.89999961853027</v>
      </c>
      <c r="D3359">
        <v>27.947418212890621</v>
      </c>
      <c r="E3359">
        <v>10.549116134643549</v>
      </c>
      <c r="F3359">
        <v>6.9000000953674316</v>
      </c>
    </row>
    <row r="3360" spans="1:6">
      <c r="A3360">
        <v>27.944704055786129</v>
      </c>
      <c r="B3360">
        <v>8.1491298675537109</v>
      </c>
      <c r="C3360">
        <v>12.89999961853027</v>
      </c>
      <c r="D3360">
        <v>27.95574951171875</v>
      </c>
      <c r="E3360">
        <v>10.549116134643549</v>
      </c>
      <c r="F3360">
        <v>6.9000000953674316</v>
      </c>
    </row>
    <row r="3361" spans="1:6">
      <c r="A3361">
        <v>27.95303916931152</v>
      </c>
      <c r="B3361">
        <v>8.1491298675537109</v>
      </c>
      <c r="C3361">
        <v>12.89999961853027</v>
      </c>
      <c r="D3361">
        <v>27.964096069335941</v>
      </c>
      <c r="E3361">
        <v>10.549116134643549</v>
      </c>
      <c r="F3361">
        <v>6.9000000953674316</v>
      </c>
    </row>
    <row r="3362" spans="1:6">
      <c r="A3362">
        <v>27.961374282836911</v>
      </c>
      <c r="B3362">
        <v>8.1491298675537109</v>
      </c>
      <c r="C3362">
        <v>12.89999961853027</v>
      </c>
      <c r="D3362">
        <v>27.972427368164059</v>
      </c>
      <c r="E3362">
        <v>10.549116134643549</v>
      </c>
      <c r="F3362">
        <v>6.9000000953674316</v>
      </c>
    </row>
    <row r="3363" spans="1:6">
      <c r="A3363">
        <v>27.969705581665039</v>
      </c>
      <c r="B3363">
        <v>8.1491298675537109</v>
      </c>
      <c r="C3363">
        <v>12.89999961853027</v>
      </c>
      <c r="D3363">
        <v>27.980758666992191</v>
      </c>
      <c r="E3363">
        <v>10.549116134643549</v>
      </c>
      <c r="F3363">
        <v>6.9000000953674316</v>
      </c>
    </row>
    <row r="3364" spans="1:6">
      <c r="A3364">
        <v>27.97804069519043</v>
      </c>
      <c r="B3364">
        <v>8.1491298675537109</v>
      </c>
      <c r="C3364">
        <v>12.89999961853027</v>
      </c>
      <c r="D3364">
        <v>27.989105224609379</v>
      </c>
      <c r="E3364">
        <v>10.549116134643549</v>
      </c>
      <c r="F3364">
        <v>6.9000000953674316</v>
      </c>
    </row>
    <row r="3365" spans="1:6">
      <c r="A3365">
        <v>27.986371994018551</v>
      </c>
      <c r="B3365">
        <v>8.1469717025756836</v>
      </c>
      <c r="C3365">
        <v>12.89999961853027</v>
      </c>
      <c r="D3365">
        <v>27.9974365234375</v>
      </c>
      <c r="E3365">
        <v>10.549116134643549</v>
      </c>
      <c r="F3365">
        <v>6.9000000953674316</v>
      </c>
    </row>
    <row r="3366" spans="1:6">
      <c r="A3366">
        <v>27.994707107543949</v>
      </c>
      <c r="B3366">
        <v>8.1469717025756836</v>
      </c>
      <c r="C3366">
        <v>12.89999961853027</v>
      </c>
      <c r="D3366">
        <v>28.005767822265621</v>
      </c>
      <c r="E3366">
        <v>10.549116134643549</v>
      </c>
      <c r="F3366">
        <v>6.9000000953674316</v>
      </c>
    </row>
    <row r="3367" spans="1:6">
      <c r="A3367">
        <v>28.003042221069339</v>
      </c>
      <c r="B3367">
        <v>8.1479330062866211</v>
      </c>
      <c r="C3367">
        <v>12.89999961853027</v>
      </c>
      <c r="D3367">
        <v>28.014114379882809</v>
      </c>
      <c r="E3367">
        <v>10.549116134643549</v>
      </c>
      <c r="F3367">
        <v>6.9000000953674316</v>
      </c>
    </row>
    <row r="3368" spans="1:6">
      <c r="A3368">
        <v>28.011373519897461</v>
      </c>
      <c r="B3368">
        <v>8.1479330062866211</v>
      </c>
      <c r="C3368">
        <v>12.89999961853027</v>
      </c>
      <c r="D3368">
        <v>28.022445678710941</v>
      </c>
      <c r="E3368">
        <v>10.549116134643549</v>
      </c>
      <c r="F3368">
        <v>6.9000000953674316</v>
      </c>
    </row>
    <row r="3369" spans="1:6">
      <c r="A3369">
        <v>28.019708633422852</v>
      </c>
      <c r="B3369">
        <v>8.1479330062866211</v>
      </c>
      <c r="C3369">
        <v>12.89999961853027</v>
      </c>
      <c r="D3369">
        <v>28.030776977539059</v>
      </c>
      <c r="E3369">
        <v>10.549116134643549</v>
      </c>
      <c r="F3369">
        <v>6.9000000953674316</v>
      </c>
    </row>
    <row r="3370" spans="1:6">
      <c r="A3370">
        <v>28.02803993225098</v>
      </c>
      <c r="B3370">
        <v>8.1479330062866211</v>
      </c>
      <c r="C3370">
        <v>12.89999961853027</v>
      </c>
      <c r="D3370">
        <v>28.039108276367191</v>
      </c>
      <c r="E3370">
        <v>10.55112361907959</v>
      </c>
      <c r="F3370">
        <v>6.9000000953674316</v>
      </c>
    </row>
    <row r="3371" spans="1:6">
      <c r="A3371">
        <v>28.036375045776371</v>
      </c>
      <c r="B3371">
        <v>8.1479330062866211</v>
      </c>
      <c r="C3371">
        <v>12.89999961853027</v>
      </c>
      <c r="D3371">
        <v>28.047454833984379</v>
      </c>
      <c r="E3371">
        <v>10.55112361907959</v>
      </c>
      <c r="F3371">
        <v>6.9000000953674316</v>
      </c>
    </row>
    <row r="3372" spans="1:6">
      <c r="A3372">
        <v>28.044710159301761</v>
      </c>
      <c r="B3372">
        <v>8.1479330062866211</v>
      </c>
      <c r="C3372">
        <v>12.89999961853027</v>
      </c>
      <c r="D3372">
        <v>28.0557861328125</v>
      </c>
      <c r="E3372">
        <v>10.548923492431641</v>
      </c>
      <c r="F3372">
        <v>6.9000000953674316</v>
      </c>
    </row>
    <row r="3373" spans="1:6">
      <c r="A3373">
        <v>28.053041458129879</v>
      </c>
      <c r="B3373">
        <v>8.1479330062866211</v>
      </c>
      <c r="C3373">
        <v>12.89999961853027</v>
      </c>
      <c r="D3373">
        <v>28.064117431640621</v>
      </c>
      <c r="E3373">
        <v>10.548923492431641</v>
      </c>
      <c r="F3373">
        <v>6.9000000953674316</v>
      </c>
    </row>
    <row r="3374" spans="1:6">
      <c r="A3374">
        <v>28.06137657165527</v>
      </c>
      <c r="B3374">
        <v>8.1479330062866211</v>
      </c>
      <c r="C3374">
        <v>12.89999961853027</v>
      </c>
      <c r="D3374">
        <v>28.072463989257809</v>
      </c>
      <c r="E3374">
        <v>10.548923492431641</v>
      </c>
      <c r="F3374">
        <v>6.9000000953674316</v>
      </c>
    </row>
    <row r="3375" spans="1:6">
      <c r="A3375">
        <v>28.069711685180661</v>
      </c>
      <c r="B3375">
        <v>8.1479330062866211</v>
      </c>
      <c r="C3375">
        <v>12.89999961853027</v>
      </c>
      <c r="D3375">
        <v>28.080795288085941</v>
      </c>
      <c r="E3375">
        <v>10.548923492431641</v>
      </c>
      <c r="F3375">
        <v>6.9000000953674316</v>
      </c>
    </row>
    <row r="3376" spans="1:6">
      <c r="A3376">
        <v>28.078042984008789</v>
      </c>
      <c r="B3376">
        <v>8.1479330062866211</v>
      </c>
      <c r="C3376">
        <v>12.89999961853027</v>
      </c>
      <c r="D3376">
        <v>28.089126586914059</v>
      </c>
      <c r="E3376">
        <v>10.551412582397459</v>
      </c>
      <c r="F3376">
        <v>6.9000000953674316</v>
      </c>
    </row>
    <row r="3377" spans="1:6">
      <c r="A3377">
        <v>28.08637809753418</v>
      </c>
      <c r="B3377">
        <v>8.1491823196411133</v>
      </c>
      <c r="C3377">
        <v>12.89999961853027</v>
      </c>
      <c r="D3377">
        <v>28.09747314453125</v>
      </c>
      <c r="E3377">
        <v>10.551412582397459</v>
      </c>
      <c r="F3377">
        <v>6.9000000953674316</v>
      </c>
    </row>
    <row r="3378" spans="1:6">
      <c r="A3378">
        <v>28.094709396362301</v>
      </c>
      <c r="B3378">
        <v>8.1491823196411133</v>
      </c>
      <c r="C3378">
        <v>12.89999961853027</v>
      </c>
      <c r="D3378">
        <v>28.105804443359379</v>
      </c>
      <c r="E3378">
        <v>10.551412582397459</v>
      </c>
      <c r="F3378">
        <v>6.9000000953674316</v>
      </c>
    </row>
    <row r="3379" spans="1:6">
      <c r="A3379">
        <v>28.103044509887699</v>
      </c>
      <c r="B3379">
        <v>8.1491823196411133</v>
      </c>
      <c r="C3379">
        <v>12.89999961853027</v>
      </c>
      <c r="D3379">
        <v>28.1141357421875</v>
      </c>
      <c r="E3379">
        <v>10.551412582397459</v>
      </c>
      <c r="F3379">
        <v>6.9000000953674316</v>
      </c>
    </row>
    <row r="3380" spans="1:6">
      <c r="A3380">
        <v>28.111379623413089</v>
      </c>
      <c r="B3380">
        <v>8.1491823196411133</v>
      </c>
      <c r="C3380">
        <v>12.89999961853027</v>
      </c>
      <c r="D3380">
        <v>28.122467041015621</v>
      </c>
      <c r="E3380">
        <v>10.551412582397459</v>
      </c>
      <c r="F3380">
        <v>6.9000000953674316</v>
      </c>
    </row>
    <row r="3381" spans="1:6">
      <c r="A3381">
        <v>28.119710922241211</v>
      </c>
      <c r="B3381">
        <v>8.1491823196411133</v>
      </c>
      <c r="C3381">
        <v>12.89999961853027</v>
      </c>
      <c r="D3381">
        <v>28.130813598632809</v>
      </c>
      <c r="E3381">
        <v>10.551412582397459</v>
      </c>
      <c r="F3381">
        <v>6.9000000953674316</v>
      </c>
    </row>
    <row r="3382" spans="1:6">
      <c r="A3382">
        <v>28.128042221069339</v>
      </c>
      <c r="B3382">
        <v>8.1491823196411133</v>
      </c>
      <c r="C3382">
        <v>12.89999961853027</v>
      </c>
      <c r="D3382">
        <v>28.139144897460941</v>
      </c>
      <c r="E3382">
        <v>10.551412582397459</v>
      </c>
      <c r="F3382">
        <v>6.9000000953674316</v>
      </c>
    </row>
    <row r="3383" spans="1:6">
      <c r="A3383">
        <v>28.13637733459473</v>
      </c>
      <c r="B3383">
        <v>8.1481952667236328</v>
      </c>
      <c r="C3383">
        <v>12.89999961853027</v>
      </c>
      <c r="D3383">
        <v>28.147476196289059</v>
      </c>
      <c r="E3383">
        <v>10.551412582397459</v>
      </c>
      <c r="F3383">
        <v>6.9000000953674316</v>
      </c>
    </row>
    <row r="3384" spans="1:6">
      <c r="A3384">
        <v>28.144712448120121</v>
      </c>
      <c r="B3384">
        <v>8.1481952667236328</v>
      </c>
      <c r="C3384">
        <v>12.89999961853027</v>
      </c>
      <c r="D3384">
        <v>28.15582275390625</v>
      </c>
      <c r="E3384">
        <v>10.551412582397459</v>
      </c>
      <c r="F3384">
        <v>6.9000000953674316</v>
      </c>
    </row>
    <row r="3385" spans="1:6">
      <c r="A3385">
        <v>28.153043746948239</v>
      </c>
      <c r="B3385">
        <v>8.1481952667236328</v>
      </c>
      <c r="C3385">
        <v>12.89999961853027</v>
      </c>
      <c r="D3385">
        <v>28.164154052734379</v>
      </c>
      <c r="E3385">
        <v>10.551412582397459</v>
      </c>
      <c r="F3385">
        <v>6.9000000953674316</v>
      </c>
    </row>
    <row r="3386" spans="1:6">
      <c r="A3386">
        <v>28.161378860473629</v>
      </c>
      <c r="B3386">
        <v>8.1481952667236328</v>
      </c>
      <c r="C3386">
        <v>12.89999961853027</v>
      </c>
      <c r="D3386">
        <v>28.1724853515625</v>
      </c>
      <c r="E3386">
        <v>10.551412582397459</v>
      </c>
      <c r="F3386">
        <v>6.9000000953674316</v>
      </c>
    </row>
    <row r="3387" spans="1:6">
      <c r="A3387">
        <v>28.169710159301761</v>
      </c>
      <c r="B3387">
        <v>8.1481952667236328</v>
      </c>
      <c r="C3387">
        <v>12.89999961853027</v>
      </c>
      <c r="D3387">
        <v>28.180831909179691</v>
      </c>
      <c r="E3387">
        <v>10.551412582397459</v>
      </c>
      <c r="F3387">
        <v>6.9000000953674316</v>
      </c>
    </row>
    <row r="3388" spans="1:6">
      <c r="A3388">
        <v>28.178045272827148</v>
      </c>
      <c r="B3388">
        <v>8.1481952667236328</v>
      </c>
      <c r="C3388">
        <v>12.89999961853027</v>
      </c>
      <c r="D3388">
        <v>28.189163208007809</v>
      </c>
      <c r="E3388">
        <v>10.551412582397459</v>
      </c>
      <c r="F3388">
        <v>6.9000000953674316</v>
      </c>
    </row>
    <row r="3389" spans="1:6">
      <c r="A3389">
        <v>28.18637657165527</v>
      </c>
      <c r="B3389">
        <v>8.1481952667236328</v>
      </c>
      <c r="C3389">
        <v>12.89999961853027</v>
      </c>
      <c r="D3389">
        <v>28.197494506835941</v>
      </c>
      <c r="E3389">
        <v>10.551412582397459</v>
      </c>
      <c r="F3389">
        <v>6.9000000953674316</v>
      </c>
    </row>
    <row r="3390" spans="1:6">
      <c r="A3390">
        <v>28.194711685180661</v>
      </c>
      <c r="B3390">
        <v>8.1481952667236328</v>
      </c>
      <c r="C3390">
        <v>12.89999961853027</v>
      </c>
      <c r="D3390">
        <v>28.205825805664059</v>
      </c>
      <c r="E3390">
        <v>10.551412582397459</v>
      </c>
      <c r="F3390">
        <v>6.9000000953674316</v>
      </c>
    </row>
    <row r="3391" spans="1:6">
      <c r="A3391">
        <v>28.203042984008789</v>
      </c>
      <c r="B3391">
        <v>8.1481952667236328</v>
      </c>
      <c r="C3391">
        <v>12.89999961853027</v>
      </c>
      <c r="D3391">
        <v>28.21417236328125</v>
      </c>
      <c r="E3391">
        <v>10.551412582397459</v>
      </c>
      <c r="F3391">
        <v>6.9000000953674316</v>
      </c>
    </row>
    <row r="3392" spans="1:6">
      <c r="A3392">
        <v>28.21137809753418</v>
      </c>
      <c r="B3392">
        <v>8.1481952667236328</v>
      </c>
      <c r="C3392">
        <v>12.89999961853027</v>
      </c>
      <c r="D3392">
        <v>28.222503662109379</v>
      </c>
      <c r="E3392">
        <v>10.551412582397459</v>
      </c>
      <c r="F3392">
        <v>6.9000000953674316</v>
      </c>
    </row>
    <row r="3393" spans="1:6">
      <c r="A3393">
        <v>28.21971321105957</v>
      </c>
      <c r="B3393">
        <v>8.1481952667236328</v>
      </c>
      <c r="C3393">
        <v>12.89999961853027</v>
      </c>
      <c r="D3393">
        <v>28.2308349609375</v>
      </c>
      <c r="E3393">
        <v>10.551412582397459</v>
      </c>
      <c r="F3393">
        <v>6.9000000953674316</v>
      </c>
    </row>
    <row r="3394" spans="1:6">
      <c r="A3394">
        <v>28.228044509887699</v>
      </c>
      <c r="B3394">
        <v>8.1481952667236328</v>
      </c>
      <c r="C3394">
        <v>12.89999961853027</v>
      </c>
      <c r="D3394">
        <v>28.239181518554691</v>
      </c>
      <c r="E3394">
        <v>10.551412582397459</v>
      </c>
      <c r="F3394">
        <v>6.9000000953674316</v>
      </c>
    </row>
    <row r="3395" spans="1:6">
      <c r="A3395">
        <v>28.236379623413089</v>
      </c>
      <c r="B3395">
        <v>8.1458454132080078</v>
      </c>
      <c r="C3395">
        <v>12.89999961853027</v>
      </c>
      <c r="D3395">
        <v>28.247512817382809</v>
      </c>
      <c r="E3395">
        <v>10.551412582397459</v>
      </c>
      <c r="F3395">
        <v>6.9000000953674316</v>
      </c>
    </row>
    <row r="3396" spans="1:6">
      <c r="A3396">
        <v>28.244710922241211</v>
      </c>
      <c r="B3396">
        <v>8.1458454132080078</v>
      </c>
      <c r="C3396">
        <v>12.89999961853027</v>
      </c>
      <c r="D3396">
        <v>28.255844116210941</v>
      </c>
      <c r="E3396">
        <v>10.551412582397459</v>
      </c>
      <c r="F3396">
        <v>6.9000000953674316</v>
      </c>
    </row>
    <row r="3397" spans="1:6">
      <c r="A3397">
        <v>28.253046035766602</v>
      </c>
      <c r="B3397">
        <v>8.1458454132080078</v>
      </c>
      <c r="C3397">
        <v>12.89999961853027</v>
      </c>
      <c r="D3397">
        <v>28.264190673828121</v>
      </c>
      <c r="E3397">
        <v>10.551412582397459</v>
      </c>
      <c r="F3397">
        <v>6.9000000953674316</v>
      </c>
    </row>
    <row r="3398" spans="1:6">
      <c r="A3398">
        <v>28.26137733459473</v>
      </c>
      <c r="B3398">
        <v>8.1458454132080078</v>
      </c>
      <c r="C3398">
        <v>12.89999961853027</v>
      </c>
      <c r="D3398">
        <v>28.27252197265625</v>
      </c>
      <c r="E3398">
        <v>10.551412582397459</v>
      </c>
      <c r="F3398">
        <v>6.9000000953674316</v>
      </c>
    </row>
    <row r="3399" spans="1:6">
      <c r="A3399">
        <v>28.269712448120121</v>
      </c>
      <c r="B3399">
        <v>8.1458454132080078</v>
      </c>
      <c r="C3399">
        <v>12.89999961853027</v>
      </c>
      <c r="D3399">
        <v>28.280853271484379</v>
      </c>
      <c r="E3399">
        <v>10.551412582397459</v>
      </c>
      <c r="F3399">
        <v>6.9000000953674316</v>
      </c>
    </row>
    <row r="3400" spans="1:6">
      <c r="A3400">
        <v>28.278047561645511</v>
      </c>
      <c r="B3400">
        <v>8.1458454132080078</v>
      </c>
      <c r="C3400">
        <v>12.89999961853027</v>
      </c>
      <c r="D3400">
        <v>28.2891845703125</v>
      </c>
      <c r="E3400">
        <v>10.551412582397459</v>
      </c>
      <c r="F3400">
        <v>6.9000000953674316</v>
      </c>
    </row>
    <row r="3401" spans="1:6">
      <c r="A3401">
        <v>28.286378860473629</v>
      </c>
      <c r="B3401">
        <v>8.1458454132080078</v>
      </c>
      <c r="C3401">
        <v>12.89999961853027</v>
      </c>
      <c r="D3401">
        <v>28.297531127929691</v>
      </c>
      <c r="E3401">
        <v>10.551412582397459</v>
      </c>
      <c r="F3401">
        <v>6.9000000953674316</v>
      </c>
    </row>
    <row r="3402" spans="1:6">
      <c r="A3402">
        <v>28.29471397399902</v>
      </c>
      <c r="B3402">
        <v>8.1458454132080078</v>
      </c>
      <c r="C3402">
        <v>12.89999961853027</v>
      </c>
      <c r="D3402">
        <v>28.305862426757809</v>
      </c>
      <c r="E3402">
        <v>10.551412582397459</v>
      </c>
      <c r="F3402">
        <v>6.9000000953674316</v>
      </c>
    </row>
    <row r="3403" spans="1:6">
      <c r="A3403">
        <v>28.303045272827148</v>
      </c>
      <c r="B3403">
        <v>8.1468067169189453</v>
      </c>
      <c r="C3403">
        <v>12.89999961853027</v>
      </c>
      <c r="D3403">
        <v>28.314193725585941</v>
      </c>
      <c r="E3403">
        <v>10.551412582397459</v>
      </c>
      <c r="F3403">
        <v>6.9000000953674316</v>
      </c>
    </row>
    <row r="3404" spans="1:6">
      <c r="A3404">
        <v>28.311380386352539</v>
      </c>
      <c r="B3404">
        <v>8.1468067169189453</v>
      </c>
      <c r="C3404">
        <v>12.89999961853027</v>
      </c>
      <c r="D3404">
        <v>28.322540283203121</v>
      </c>
      <c r="E3404">
        <v>10.553634643554689</v>
      </c>
      <c r="F3404">
        <v>6.9000000953674316</v>
      </c>
    </row>
    <row r="3405" spans="1:6">
      <c r="A3405">
        <v>28.319711685180661</v>
      </c>
      <c r="B3405">
        <v>8.1474924087524414</v>
      </c>
      <c r="C3405">
        <v>12.89999961853027</v>
      </c>
      <c r="D3405">
        <v>28.33087158203125</v>
      </c>
      <c r="E3405">
        <v>10.553634643554689</v>
      </c>
      <c r="F3405">
        <v>6.9000000953674316</v>
      </c>
    </row>
    <row r="3406" spans="1:6">
      <c r="A3406">
        <v>28.328046798706051</v>
      </c>
      <c r="B3406">
        <v>8.1474924087524414</v>
      </c>
      <c r="C3406">
        <v>12.89999961853027</v>
      </c>
      <c r="D3406">
        <v>28.339202880859379</v>
      </c>
      <c r="E3406">
        <v>10.553634643554689</v>
      </c>
      <c r="F3406">
        <v>6.9000000953674316</v>
      </c>
    </row>
    <row r="3407" spans="1:6">
      <c r="A3407">
        <v>28.33637809753418</v>
      </c>
      <c r="B3407">
        <v>8.1474924087524414</v>
      </c>
      <c r="C3407">
        <v>12.89999961853027</v>
      </c>
      <c r="D3407">
        <v>28.3475341796875</v>
      </c>
      <c r="E3407">
        <v>10.553634643554689</v>
      </c>
      <c r="F3407">
        <v>6.9000000953674316</v>
      </c>
    </row>
    <row r="3408" spans="1:6">
      <c r="A3408">
        <v>28.34471321105957</v>
      </c>
      <c r="B3408">
        <v>8.1474924087524414</v>
      </c>
      <c r="C3408">
        <v>12.89999961853027</v>
      </c>
      <c r="D3408">
        <v>28.355880737304691</v>
      </c>
      <c r="E3408">
        <v>10.55410575866699</v>
      </c>
      <c r="F3408">
        <v>6.9000000953674316</v>
      </c>
    </row>
    <row r="3409" spans="1:6">
      <c r="A3409">
        <v>28.353044509887699</v>
      </c>
      <c r="B3409">
        <v>8.1474924087524414</v>
      </c>
      <c r="C3409">
        <v>12.89999961853027</v>
      </c>
      <c r="D3409">
        <v>28.364212036132809</v>
      </c>
      <c r="E3409">
        <v>10.55410575866699</v>
      </c>
      <c r="F3409">
        <v>6.9000000953674316</v>
      </c>
    </row>
    <row r="3410" spans="1:6">
      <c r="A3410">
        <v>28.361379623413089</v>
      </c>
      <c r="B3410">
        <v>8.1474924087524414</v>
      </c>
      <c r="C3410">
        <v>12.89999961853027</v>
      </c>
      <c r="D3410">
        <v>28.372543334960941</v>
      </c>
      <c r="E3410">
        <v>10.552737236022949</v>
      </c>
      <c r="F3410">
        <v>6.9000000953674316</v>
      </c>
    </row>
    <row r="3411" spans="1:6">
      <c r="A3411">
        <v>28.369710922241211</v>
      </c>
      <c r="B3411">
        <v>8.1474924087524414</v>
      </c>
      <c r="C3411">
        <v>12.89999961853027</v>
      </c>
      <c r="D3411">
        <v>28.380889892578121</v>
      </c>
      <c r="E3411">
        <v>10.552737236022949</v>
      </c>
      <c r="F3411">
        <v>6.9000000953674316</v>
      </c>
    </row>
    <row r="3412" spans="1:6">
      <c r="A3412">
        <v>28.378046035766602</v>
      </c>
      <c r="B3412">
        <v>8.1474924087524414</v>
      </c>
      <c r="C3412">
        <v>12.89999961853027</v>
      </c>
      <c r="D3412">
        <v>28.38922119140625</v>
      </c>
      <c r="E3412">
        <v>10.552737236022949</v>
      </c>
      <c r="F3412">
        <v>6.9000000953674316</v>
      </c>
    </row>
    <row r="3413" spans="1:6">
      <c r="A3413">
        <v>28.38637733459473</v>
      </c>
      <c r="B3413">
        <v>8.1474924087524414</v>
      </c>
      <c r="C3413">
        <v>12.89999961853027</v>
      </c>
      <c r="D3413">
        <v>28.397552490234379</v>
      </c>
      <c r="E3413">
        <v>10.552737236022949</v>
      </c>
      <c r="F3413">
        <v>6.9000000953674316</v>
      </c>
    </row>
    <row r="3414" spans="1:6">
      <c r="A3414">
        <v>28.394712448120121</v>
      </c>
      <c r="B3414">
        <v>8.1474924087524414</v>
      </c>
      <c r="C3414">
        <v>12.89999961853027</v>
      </c>
      <c r="D3414">
        <v>28.405899047851559</v>
      </c>
      <c r="E3414">
        <v>10.552737236022949</v>
      </c>
      <c r="F3414">
        <v>6.9000000953674316</v>
      </c>
    </row>
    <row r="3415" spans="1:6">
      <c r="A3415">
        <v>28.403047561645511</v>
      </c>
      <c r="B3415">
        <v>8.1474924087524414</v>
      </c>
      <c r="C3415">
        <v>12.89999961853027</v>
      </c>
      <c r="D3415">
        <v>28.414230346679691</v>
      </c>
      <c r="E3415">
        <v>10.552737236022949</v>
      </c>
      <c r="F3415">
        <v>6.9000000953674316</v>
      </c>
    </row>
    <row r="3416" spans="1:6">
      <c r="A3416">
        <v>28.411378860473629</v>
      </c>
      <c r="B3416">
        <v>8.1474924087524414</v>
      </c>
      <c r="C3416">
        <v>12.89999961853027</v>
      </c>
      <c r="D3416">
        <v>28.422561645507809</v>
      </c>
      <c r="E3416">
        <v>10.552737236022949</v>
      </c>
      <c r="F3416">
        <v>6.9000000953674316</v>
      </c>
    </row>
    <row r="3417" spans="1:6">
      <c r="A3417">
        <v>28.419710159301761</v>
      </c>
      <c r="B3417">
        <v>8.1474924087524414</v>
      </c>
      <c r="C3417">
        <v>12.89999961853027</v>
      </c>
      <c r="D3417">
        <v>28.430892944335941</v>
      </c>
      <c r="E3417">
        <v>10.552737236022949</v>
      </c>
      <c r="F3417">
        <v>6.9000000953674316</v>
      </c>
    </row>
    <row r="3418" spans="1:6">
      <c r="A3418">
        <v>28.428045272827148</v>
      </c>
      <c r="B3418">
        <v>8.1474924087524414</v>
      </c>
      <c r="C3418">
        <v>12.89999961853027</v>
      </c>
      <c r="D3418">
        <v>28.439239501953121</v>
      </c>
      <c r="E3418">
        <v>10.552737236022949</v>
      </c>
      <c r="F3418">
        <v>6.9000000953674316</v>
      </c>
    </row>
    <row r="3419" spans="1:6">
      <c r="A3419">
        <v>28.436380386352539</v>
      </c>
      <c r="B3419">
        <v>8.1474924087524414</v>
      </c>
      <c r="C3419">
        <v>12.89999961853027</v>
      </c>
      <c r="D3419">
        <v>28.44757080078125</v>
      </c>
      <c r="E3419">
        <v>10.552737236022949</v>
      </c>
      <c r="F3419">
        <v>6.9000000953674316</v>
      </c>
    </row>
    <row r="3420" spans="1:6">
      <c r="A3420">
        <v>28.444711685180661</v>
      </c>
      <c r="B3420">
        <v>8.1474924087524414</v>
      </c>
      <c r="C3420">
        <v>12.89999961853027</v>
      </c>
      <c r="D3420">
        <v>28.455902099609379</v>
      </c>
      <c r="E3420">
        <v>10.552737236022949</v>
      </c>
      <c r="F3420">
        <v>6.9000000953674316</v>
      </c>
    </row>
    <row r="3421" spans="1:6">
      <c r="A3421">
        <v>28.453042984008789</v>
      </c>
      <c r="B3421">
        <v>8.1474924087524414</v>
      </c>
      <c r="C3421">
        <v>12.89999961853027</v>
      </c>
      <c r="D3421">
        <v>28.464248657226559</v>
      </c>
      <c r="E3421">
        <v>10.552737236022949</v>
      </c>
      <c r="F3421">
        <v>6.9000000953674316</v>
      </c>
    </row>
    <row r="3422" spans="1:6">
      <c r="A3422">
        <v>28.46137809753418</v>
      </c>
      <c r="B3422">
        <v>8.1474924087524414</v>
      </c>
      <c r="C3422">
        <v>12.89999961853027</v>
      </c>
      <c r="D3422">
        <v>28.472579956054691</v>
      </c>
      <c r="E3422">
        <v>10.552737236022949</v>
      </c>
      <c r="F3422">
        <v>6.9000000953674316</v>
      </c>
    </row>
    <row r="3423" spans="1:6">
      <c r="A3423">
        <v>28.46971321105957</v>
      </c>
      <c r="B3423">
        <v>8.1474924087524414</v>
      </c>
      <c r="C3423">
        <v>12.89999961853027</v>
      </c>
      <c r="D3423">
        <v>28.480911254882809</v>
      </c>
      <c r="E3423">
        <v>10.552737236022949</v>
      </c>
      <c r="F3423">
        <v>6.9000000953674316</v>
      </c>
    </row>
    <row r="3424" spans="1:6">
      <c r="A3424">
        <v>28.478044509887699</v>
      </c>
      <c r="B3424">
        <v>8.1474924087524414</v>
      </c>
      <c r="C3424">
        <v>12.89999961853027</v>
      </c>
      <c r="D3424">
        <v>28.489242553710941</v>
      </c>
      <c r="E3424">
        <v>10.552737236022949</v>
      </c>
      <c r="F3424">
        <v>6.9000000953674316</v>
      </c>
    </row>
    <row r="3425" spans="1:6">
      <c r="A3425">
        <v>28.486379623413089</v>
      </c>
      <c r="B3425">
        <v>8.1474924087524414</v>
      </c>
      <c r="C3425">
        <v>12.89999961853027</v>
      </c>
      <c r="D3425">
        <v>28.497589111328121</v>
      </c>
      <c r="E3425">
        <v>10.552737236022949</v>
      </c>
      <c r="F3425">
        <v>6.9000000953674316</v>
      </c>
    </row>
    <row r="3426" spans="1:6">
      <c r="A3426">
        <v>28.494710922241211</v>
      </c>
      <c r="B3426">
        <v>8.1474924087524414</v>
      </c>
      <c r="C3426">
        <v>12.89999961853027</v>
      </c>
      <c r="D3426">
        <v>28.50592041015625</v>
      </c>
      <c r="E3426">
        <v>10.552737236022949</v>
      </c>
      <c r="F3426">
        <v>6.9000000953674316</v>
      </c>
    </row>
    <row r="3427" spans="1:6">
      <c r="A3427">
        <v>28.503046035766602</v>
      </c>
      <c r="B3427">
        <v>8.1474924087524414</v>
      </c>
      <c r="C3427">
        <v>12.89999961853027</v>
      </c>
      <c r="D3427">
        <v>28.514251708984379</v>
      </c>
      <c r="E3427">
        <v>10.552737236022949</v>
      </c>
      <c r="F3427">
        <v>6.9000000953674316</v>
      </c>
    </row>
    <row r="3428" spans="1:6">
      <c r="A3428">
        <v>28.51137733459473</v>
      </c>
      <c r="B3428">
        <v>8.1474924087524414</v>
      </c>
      <c r="C3428">
        <v>12.89999961853027</v>
      </c>
      <c r="D3428">
        <v>28.522598266601559</v>
      </c>
      <c r="E3428">
        <v>10.552737236022949</v>
      </c>
      <c r="F3428">
        <v>6.9000000953674316</v>
      </c>
    </row>
    <row r="3429" spans="1:6">
      <c r="A3429">
        <v>28.519712448120121</v>
      </c>
      <c r="B3429">
        <v>8.1474924087524414</v>
      </c>
      <c r="C3429">
        <v>12.89999961853027</v>
      </c>
      <c r="D3429">
        <v>28.530929565429691</v>
      </c>
      <c r="E3429">
        <v>10.552737236022949</v>
      </c>
      <c r="F3429">
        <v>6.9000000953674316</v>
      </c>
    </row>
    <row r="3430" spans="1:6">
      <c r="A3430">
        <v>28.528043746948239</v>
      </c>
      <c r="B3430">
        <v>8.1474924087524414</v>
      </c>
      <c r="C3430">
        <v>12.89999961853027</v>
      </c>
      <c r="D3430">
        <v>28.539260864257809</v>
      </c>
      <c r="E3430">
        <v>10.552737236022949</v>
      </c>
      <c r="F3430">
        <v>6.9000000953674316</v>
      </c>
    </row>
    <row r="3431" spans="1:6">
      <c r="A3431">
        <v>28.536378860473629</v>
      </c>
      <c r="B3431">
        <v>8.1474924087524414</v>
      </c>
      <c r="C3431">
        <v>12.89999961853027</v>
      </c>
      <c r="D3431">
        <v>28.547592163085941</v>
      </c>
      <c r="E3431">
        <v>10.552737236022949</v>
      </c>
      <c r="F3431">
        <v>6.9000000953674316</v>
      </c>
    </row>
    <row r="3432" spans="1:6">
      <c r="A3432">
        <v>28.544710159301761</v>
      </c>
      <c r="B3432">
        <v>8.1474924087524414</v>
      </c>
      <c r="C3432">
        <v>12.89999961853027</v>
      </c>
      <c r="D3432">
        <v>28.555938720703121</v>
      </c>
      <c r="E3432">
        <v>10.553849220275881</v>
      </c>
      <c r="F3432">
        <v>6.9000000953674316</v>
      </c>
    </row>
    <row r="3433" spans="1:6">
      <c r="A3433">
        <v>28.553045272827148</v>
      </c>
      <c r="B3433">
        <v>8.1471271514892578</v>
      </c>
      <c r="C3433">
        <v>12.89999961853027</v>
      </c>
      <c r="D3433">
        <v>28.56427001953125</v>
      </c>
      <c r="E3433">
        <v>10.553849220275881</v>
      </c>
      <c r="F3433">
        <v>6.9000000953674316</v>
      </c>
    </row>
    <row r="3434" spans="1:6">
      <c r="A3434">
        <v>28.56137657165527</v>
      </c>
      <c r="B3434">
        <v>8.1471271514892578</v>
      </c>
      <c r="C3434">
        <v>12.89999961853027</v>
      </c>
      <c r="D3434">
        <v>28.572601318359379</v>
      </c>
      <c r="E3434">
        <v>10.553849220275881</v>
      </c>
      <c r="F3434">
        <v>6.9000000953674316</v>
      </c>
    </row>
    <row r="3435" spans="1:6">
      <c r="A3435">
        <v>28.569711685180661</v>
      </c>
      <c r="B3435">
        <v>8.1471271514892578</v>
      </c>
      <c r="C3435">
        <v>12.89999961853027</v>
      </c>
      <c r="D3435">
        <v>28.580947875976559</v>
      </c>
      <c r="E3435">
        <v>10.553849220275881</v>
      </c>
      <c r="F3435">
        <v>6.9000000953674316</v>
      </c>
    </row>
    <row r="3436" spans="1:6">
      <c r="A3436">
        <v>28.578042984008789</v>
      </c>
      <c r="B3436">
        <v>8.1471271514892578</v>
      </c>
      <c r="C3436">
        <v>12.89999961853027</v>
      </c>
      <c r="D3436">
        <v>28.589279174804691</v>
      </c>
      <c r="E3436">
        <v>10.553849220275881</v>
      </c>
      <c r="F3436">
        <v>6.9000000953674316</v>
      </c>
    </row>
    <row r="3437" spans="1:6">
      <c r="A3437">
        <v>28.58637809753418</v>
      </c>
      <c r="B3437">
        <v>8.1471271514892578</v>
      </c>
      <c r="C3437">
        <v>12.89999961853027</v>
      </c>
      <c r="D3437">
        <v>28.597610473632809</v>
      </c>
      <c r="E3437">
        <v>10.553849220275881</v>
      </c>
      <c r="F3437">
        <v>6.9000000953674316</v>
      </c>
    </row>
    <row r="3438" spans="1:6">
      <c r="A3438">
        <v>28.594709396362301</v>
      </c>
      <c r="B3438">
        <v>8.1471271514892578</v>
      </c>
      <c r="C3438">
        <v>12.89999961853027</v>
      </c>
      <c r="D3438">
        <v>28.60595703125</v>
      </c>
      <c r="E3438">
        <v>10.553849220275881</v>
      </c>
      <c r="F3438">
        <v>6.9000000953674316</v>
      </c>
    </row>
    <row r="3439" spans="1:6">
      <c r="A3439">
        <v>28.603044509887699</v>
      </c>
      <c r="B3439">
        <v>8.1471271514892578</v>
      </c>
      <c r="C3439">
        <v>12.89999961853027</v>
      </c>
      <c r="D3439">
        <v>28.614288330078121</v>
      </c>
      <c r="E3439">
        <v>10.553849220275881</v>
      </c>
      <c r="F3439">
        <v>6.9000000953674316</v>
      </c>
    </row>
    <row r="3440" spans="1:6">
      <c r="A3440">
        <v>28.61137580871582</v>
      </c>
      <c r="B3440">
        <v>8.1471271514892578</v>
      </c>
      <c r="C3440">
        <v>12.89999961853027</v>
      </c>
      <c r="D3440">
        <v>28.62261962890625</v>
      </c>
      <c r="E3440">
        <v>10.553849220275881</v>
      </c>
      <c r="F3440">
        <v>6.9000000953674316</v>
      </c>
    </row>
    <row r="3441" spans="1:6">
      <c r="A3441">
        <v>28.619710922241211</v>
      </c>
      <c r="B3441">
        <v>8.1471271514892578</v>
      </c>
      <c r="C3441">
        <v>12.89999961853027</v>
      </c>
      <c r="D3441">
        <v>28.630950927734379</v>
      </c>
      <c r="E3441">
        <v>10.553849220275881</v>
      </c>
      <c r="F3441">
        <v>6.9000000953674316</v>
      </c>
    </row>
    <row r="3442" spans="1:6">
      <c r="A3442">
        <v>28.628042221069339</v>
      </c>
      <c r="B3442">
        <v>8.1471271514892578</v>
      </c>
      <c r="C3442">
        <v>12.89999961853027</v>
      </c>
      <c r="D3442">
        <v>28.639297485351559</v>
      </c>
      <c r="E3442">
        <v>10.553849220275881</v>
      </c>
      <c r="F3442">
        <v>6.9000000953674316</v>
      </c>
    </row>
    <row r="3443" spans="1:6">
      <c r="A3443">
        <v>28.63637733459473</v>
      </c>
      <c r="B3443">
        <v>8.1471271514892578</v>
      </c>
      <c r="C3443">
        <v>12.89999961853027</v>
      </c>
      <c r="D3443">
        <v>28.647628784179691</v>
      </c>
      <c r="E3443">
        <v>10.553849220275881</v>
      </c>
      <c r="F3443">
        <v>6.9000000953674316</v>
      </c>
    </row>
    <row r="3444" spans="1:6">
      <c r="A3444">
        <v>28.644708633422852</v>
      </c>
      <c r="B3444">
        <v>8.1471271514892578</v>
      </c>
      <c r="C3444">
        <v>12.89999961853027</v>
      </c>
      <c r="D3444">
        <v>28.655960083007809</v>
      </c>
      <c r="E3444">
        <v>10.553849220275881</v>
      </c>
      <c r="F3444">
        <v>6.9000000953674316</v>
      </c>
    </row>
    <row r="3445" spans="1:6">
      <c r="A3445">
        <v>28.653043746948239</v>
      </c>
      <c r="B3445">
        <v>8.1480875015258789</v>
      </c>
      <c r="C3445">
        <v>12.89999961853027</v>
      </c>
      <c r="D3445">
        <v>28.664306640625</v>
      </c>
      <c r="E3445">
        <v>10.553849220275881</v>
      </c>
      <c r="F3445">
        <v>6.9000000953674316</v>
      </c>
    </row>
    <row r="3446" spans="1:6">
      <c r="A3446">
        <v>28.661375045776371</v>
      </c>
      <c r="B3446">
        <v>8.1480875015258789</v>
      </c>
      <c r="C3446">
        <v>12.89999961853027</v>
      </c>
      <c r="D3446">
        <v>28.672637939453121</v>
      </c>
      <c r="E3446">
        <v>10.553849220275881</v>
      </c>
      <c r="F3446">
        <v>6.9000000953674316</v>
      </c>
    </row>
    <row r="3447" spans="1:6">
      <c r="A3447">
        <v>28.669710159301761</v>
      </c>
      <c r="B3447">
        <v>8.1480875015258789</v>
      </c>
      <c r="C3447">
        <v>12.89999961853027</v>
      </c>
      <c r="D3447">
        <v>28.68096923828125</v>
      </c>
      <c r="E3447">
        <v>10.553849220275881</v>
      </c>
      <c r="F3447">
        <v>6.9000000953674316</v>
      </c>
    </row>
    <row r="3448" spans="1:6">
      <c r="A3448">
        <v>28.678041458129879</v>
      </c>
      <c r="B3448">
        <v>8.1480875015258789</v>
      </c>
      <c r="C3448">
        <v>12.89999961853027</v>
      </c>
      <c r="D3448">
        <v>28.689300537109379</v>
      </c>
      <c r="E3448">
        <v>10.553849220275881</v>
      </c>
      <c r="F3448">
        <v>6.9000000953674316</v>
      </c>
    </row>
    <row r="3449" spans="1:6">
      <c r="A3449">
        <v>28.68637657165527</v>
      </c>
      <c r="B3449">
        <v>8.1480875015258789</v>
      </c>
      <c r="C3449">
        <v>12.89999961853027</v>
      </c>
      <c r="D3449">
        <v>28.697647094726559</v>
      </c>
      <c r="E3449">
        <v>10.553849220275881</v>
      </c>
      <c r="F3449">
        <v>6.9000000953674316</v>
      </c>
    </row>
    <row r="3450" spans="1:6">
      <c r="A3450">
        <v>28.694707870483398</v>
      </c>
      <c r="B3450">
        <v>8.1480875015258789</v>
      </c>
      <c r="C3450">
        <v>12.89999961853027</v>
      </c>
      <c r="D3450">
        <v>28.705978393554691</v>
      </c>
      <c r="E3450">
        <v>10.553849220275881</v>
      </c>
      <c r="F3450">
        <v>6.9000000953674316</v>
      </c>
    </row>
    <row r="3451" spans="1:6">
      <c r="A3451">
        <v>28.703042984008789</v>
      </c>
      <c r="B3451">
        <v>8.1462955474853516</v>
      </c>
      <c r="C3451">
        <v>12.89999961853027</v>
      </c>
      <c r="D3451">
        <v>28.714309692382809</v>
      </c>
      <c r="E3451">
        <v>10.553849220275881</v>
      </c>
      <c r="F3451">
        <v>6.9000000953674316</v>
      </c>
    </row>
    <row r="3452" spans="1:6">
      <c r="A3452">
        <v>28.711374282836911</v>
      </c>
      <c r="B3452">
        <v>8.1462955474853516</v>
      </c>
      <c r="C3452">
        <v>12.89999961853027</v>
      </c>
      <c r="D3452">
        <v>28.722640991210941</v>
      </c>
      <c r="E3452">
        <v>10.553849220275881</v>
      </c>
      <c r="F3452">
        <v>6.9000000953674316</v>
      </c>
    </row>
    <row r="3453" spans="1:6">
      <c r="A3453">
        <v>28.719709396362301</v>
      </c>
      <c r="B3453">
        <v>8.1462955474853516</v>
      </c>
      <c r="C3453">
        <v>12.89999961853027</v>
      </c>
      <c r="D3453">
        <v>28.730987548828121</v>
      </c>
      <c r="E3453">
        <v>10.553849220275881</v>
      </c>
      <c r="F3453">
        <v>6.9000000953674316</v>
      </c>
    </row>
    <row r="3454" spans="1:6">
      <c r="A3454">
        <v>28.72804069519043</v>
      </c>
      <c r="B3454">
        <v>8.1462955474853516</v>
      </c>
      <c r="C3454">
        <v>12.89999961853027</v>
      </c>
      <c r="D3454">
        <v>28.73931884765625</v>
      </c>
      <c r="E3454">
        <v>10.553849220275881</v>
      </c>
      <c r="F3454">
        <v>6.9000000953674316</v>
      </c>
    </row>
    <row r="3455" spans="1:6">
      <c r="A3455">
        <v>28.736371994018551</v>
      </c>
      <c r="B3455">
        <v>8.1475458145141602</v>
      </c>
      <c r="C3455">
        <v>12.89999961853027</v>
      </c>
      <c r="D3455">
        <v>28.747650146484379</v>
      </c>
      <c r="E3455">
        <v>10.553849220275881</v>
      </c>
      <c r="F3455">
        <v>6.9000000953674316</v>
      </c>
    </row>
    <row r="3456" spans="1:6">
      <c r="A3456">
        <v>28.744707107543949</v>
      </c>
      <c r="B3456">
        <v>8.1475458145141602</v>
      </c>
      <c r="C3456">
        <v>12.89999961853027</v>
      </c>
      <c r="D3456">
        <v>28.755996704101559</v>
      </c>
      <c r="E3456">
        <v>10.553849220275881</v>
      </c>
      <c r="F3456">
        <v>6.9000000953674316</v>
      </c>
    </row>
    <row r="3457" spans="1:6">
      <c r="A3457">
        <v>28.753042221069339</v>
      </c>
      <c r="B3457">
        <v>8.1475458145141602</v>
      </c>
      <c r="C3457">
        <v>12.89999961853027</v>
      </c>
      <c r="D3457">
        <v>28.764328002929691</v>
      </c>
      <c r="E3457">
        <v>10.553849220275881</v>
      </c>
      <c r="F3457">
        <v>6.9000000953674316</v>
      </c>
    </row>
    <row r="3458" spans="1:6">
      <c r="A3458">
        <v>28.761373519897461</v>
      </c>
      <c r="B3458">
        <v>8.1475458145141602</v>
      </c>
      <c r="C3458">
        <v>12.89999961853027</v>
      </c>
      <c r="D3458">
        <v>28.772659301757809</v>
      </c>
      <c r="E3458">
        <v>10.556540489196779</v>
      </c>
      <c r="F3458">
        <v>6.9000000953674316</v>
      </c>
    </row>
    <row r="3459" spans="1:6">
      <c r="A3459">
        <v>28.769708633422852</v>
      </c>
      <c r="B3459">
        <v>8.1475458145141602</v>
      </c>
      <c r="C3459">
        <v>12.89999961853027</v>
      </c>
      <c r="D3459">
        <v>28.780990600585941</v>
      </c>
      <c r="E3459">
        <v>10.556540489196779</v>
      </c>
      <c r="F3459">
        <v>6.9000000953674316</v>
      </c>
    </row>
    <row r="3460" spans="1:6">
      <c r="A3460">
        <v>28.77803993225098</v>
      </c>
      <c r="B3460">
        <v>8.1475458145141602</v>
      </c>
      <c r="C3460">
        <v>12.89999961853027</v>
      </c>
      <c r="D3460">
        <v>28.789337158203121</v>
      </c>
      <c r="E3460">
        <v>10.556540489196779</v>
      </c>
      <c r="F3460">
        <v>6.9000000953674316</v>
      </c>
    </row>
    <row r="3461" spans="1:6">
      <c r="A3461">
        <v>28.786371231079102</v>
      </c>
      <c r="B3461">
        <v>8.1475458145141602</v>
      </c>
      <c r="C3461">
        <v>12.89999961853027</v>
      </c>
      <c r="D3461">
        <v>28.79766845703125</v>
      </c>
      <c r="E3461">
        <v>10.556540489196779</v>
      </c>
      <c r="F3461">
        <v>6.9000000953674316</v>
      </c>
    </row>
    <row r="3462" spans="1:6">
      <c r="A3462">
        <v>28.794706344604489</v>
      </c>
      <c r="B3462">
        <v>8.1475458145141602</v>
      </c>
      <c r="C3462">
        <v>12.89999961853027</v>
      </c>
      <c r="D3462">
        <v>28.805999755859379</v>
      </c>
      <c r="E3462">
        <v>10.556540489196779</v>
      </c>
      <c r="F3462">
        <v>6.9000000953674316</v>
      </c>
    </row>
    <row r="3463" spans="1:6">
      <c r="A3463">
        <v>28.803037643432621</v>
      </c>
      <c r="B3463">
        <v>8.1475458145141602</v>
      </c>
      <c r="C3463">
        <v>12.89999961853027</v>
      </c>
      <c r="D3463">
        <v>28.814346313476559</v>
      </c>
      <c r="E3463">
        <v>10.556540489196779</v>
      </c>
      <c r="F3463">
        <v>6.9000000953674316</v>
      </c>
    </row>
    <row r="3464" spans="1:6">
      <c r="A3464">
        <v>28.811372756958011</v>
      </c>
      <c r="B3464">
        <v>8.1475458145141602</v>
      </c>
      <c r="C3464">
        <v>12.89999961853027</v>
      </c>
      <c r="D3464">
        <v>28.822677612304691</v>
      </c>
      <c r="E3464">
        <v>10.559029579162599</v>
      </c>
      <c r="F3464">
        <v>6.9000000953674316</v>
      </c>
    </row>
    <row r="3465" spans="1:6">
      <c r="A3465">
        <v>28.819704055786129</v>
      </c>
      <c r="B3465">
        <v>8.1475458145141602</v>
      </c>
      <c r="C3465">
        <v>12.89999961853027</v>
      </c>
      <c r="D3465">
        <v>28.831008911132809</v>
      </c>
      <c r="E3465">
        <v>10.559029579162599</v>
      </c>
      <c r="F3465">
        <v>6.9000000953674316</v>
      </c>
    </row>
    <row r="3466" spans="1:6">
      <c r="A3466">
        <v>28.82803916931152</v>
      </c>
      <c r="B3466">
        <v>8.1475458145141602</v>
      </c>
      <c r="C3466">
        <v>12.89999961853027</v>
      </c>
      <c r="D3466">
        <v>28.839340209960941</v>
      </c>
      <c r="E3466">
        <v>10.559029579162599</v>
      </c>
      <c r="F3466">
        <v>6.9000000953674316</v>
      </c>
    </row>
    <row r="3467" spans="1:6">
      <c r="A3467">
        <v>28.836370468139648</v>
      </c>
      <c r="B3467">
        <v>8.1475458145141602</v>
      </c>
      <c r="C3467">
        <v>12.89999961853027</v>
      </c>
      <c r="D3467">
        <v>28.847686767578121</v>
      </c>
      <c r="E3467">
        <v>10.559029579162599</v>
      </c>
      <c r="F3467">
        <v>6.9000000953674316</v>
      </c>
    </row>
    <row r="3468" spans="1:6">
      <c r="A3468">
        <v>28.844705581665039</v>
      </c>
      <c r="B3468">
        <v>8.1475458145141602</v>
      </c>
      <c r="C3468">
        <v>12.89999961853027</v>
      </c>
      <c r="D3468">
        <v>28.85601806640625</v>
      </c>
      <c r="E3468">
        <v>10.560140609741209</v>
      </c>
      <c r="F3468">
        <v>6.9000000953674316</v>
      </c>
    </row>
    <row r="3469" spans="1:6">
      <c r="A3469">
        <v>28.853036880493161</v>
      </c>
      <c r="B3469">
        <v>8.1475458145141602</v>
      </c>
      <c r="C3469">
        <v>12.89999961853027</v>
      </c>
      <c r="D3469">
        <v>28.864349365234379</v>
      </c>
      <c r="E3469">
        <v>10.560140609741209</v>
      </c>
      <c r="F3469">
        <v>6.9000000953674316</v>
      </c>
    </row>
    <row r="3470" spans="1:6">
      <c r="A3470">
        <v>28.861371994018551</v>
      </c>
      <c r="B3470">
        <v>8.1475458145141602</v>
      </c>
      <c r="C3470">
        <v>12.89999961853027</v>
      </c>
      <c r="D3470">
        <v>28.872695922851559</v>
      </c>
      <c r="E3470">
        <v>10.560140609741209</v>
      </c>
      <c r="F3470">
        <v>6.9000000953674316</v>
      </c>
    </row>
    <row r="3471" spans="1:6">
      <c r="A3471">
        <v>28.86970329284668</v>
      </c>
      <c r="B3471">
        <v>8.1475458145141602</v>
      </c>
      <c r="C3471">
        <v>12.89999961853027</v>
      </c>
      <c r="D3471">
        <v>28.881027221679691</v>
      </c>
      <c r="E3471">
        <v>10.560140609741209</v>
      </c>
      <c r="F3471">
        <v>6.9000000953674316</v>
      </c>
    </row>
    <row r="3472" spans="1:6">
      <c r="A3472">
        <v>28.87803840637207</v>
      </c>
      <c r="B3472">
        <v>8.1475458145141602</v>
      </c>
      <c r="C3472">
        <v>12.89999961853027</v>
      </c>
      <c r="D3472">
        <v>28.889358520507809</v>
      </c>
      <c r="E3472">
        <v>10.560140609741209</v>
      </c>
      <c r="F3472">
        <v>6.9000000953674316</v>
      </c>
    </row>
    <row r="3473" spans="1:6">
      <c r="A3473">
        <v>28.886369705200199</v>
      </c>
      <c r="B3473">
        <v>8.1475458145141602</v>
      </c>
      <c r="C3473">
        <v>12.89999961853027</v>
      </c>
      <c r="D3473">
        <v>28.897689819335941</v>
      </c>
      <c r="E3473">
        <v>10.560140609741209</v>
      </c>
      <c r="F3473">
        <v>6.9000000953674316</v>
      </c>
    </row>
    <row r="3474" spans="1:6">
      <c r="A3474">
        <v>28.894704818725589</v>
      </c>
      <c r="B3474">
        <v>8.1475458145141602</v>
      </c>
      <c r="C3474">
        <v>12.89999961853027</v>
      </c>
      <c r="D3474">
        <v>28.906036376953121</v>
      </c>
      <c r="E3474">
        <v>10.560140609741209</v>
      </c>
      <c r="F3474">
        <v>6.9000000953674316</v>
      </c>
    </row>
    <row r="3475" spans="1:6">
      <c r="A3475">
        <v>28.903036117553711</v>
      </c>
      <c r="B3475">
        <v>8.1475458145141602</v>
      </c>
      <c r="C3475">
        <v>12.89999961853027</v>
      </c>
      <c r="D3475">
        <v>28.91436767578125</v>
      </c>
      <c r="E3475">
        <v>10.560140609741209</v>
      </c>
      <c r="F3475">
        <v>6.9000000953674316</v>
      </c>
    </row>
    <row r="3476" spans="1:6">
      <c r="A3476">
        <v>28.911371231079102</v>
      </c>
      <c r="B3476">
        <v>8.1475458145141602</v>
      </c>
      <c r="C3476">
        <v>12.89999961853027</v>
      </c>
      <c r="D3476">
        <v>28.922698974609379</v>
      </c>
      <c r="E3476">
        <v>10.560140609741209</v>
      </c>
      <c r="F3476">
        <v>6.9000000953674316</v>
      </c>
    </row>
    <row r="3477" spans="1:6">
      <c r="A3477">
        <v>28.91970252990723</v>
      </c>
      <c r="B3477">
        <v>8.1453914642333984</v>
      </c>
      <c r="C3477">
        <v>12.89999961853027</v>
      </c>
      <c r="D3477">
        <v>28.931045532226559</v>
      </c>
      <c r="E3477">
        <v>10.560140609741209</v>
      </c>
      <c r="F3477">
        <v>6.9000000953674316</v>
      </c>
    </row>
    <row r="3478" spans="1:6">
      <c r="A3478">
        <v>28.928037643432621</v>
      </c>
      <c r="B3478">
        <v>8.1453914642333984</v>
      </c>
      <c r="C3478">
        <v>12.89999961853027</v>
      </c>
      <c r="D3478">
        <v>28.939376831054691</v>
      </c>
      <c r="E3478">
        <v>10.560140609741209</v>
      </c>
      <c r="F3478">
        <v>6.9000000953674316</v>
      </c>
    </row>
    <row r="3479" spans="1:6">
      <c r="A3479">
        <v>28.936368942260739</v>
      </c>
      <c r="B3479">
        <v>8.1453914642333984</v>
      </c>
      <c r="C3479">
        <v>12.89999961853027</v>
      </c>
      <c r="D3479">
        <v>28.947708129882809</v>
      </c>
      <c r="E3479">
        <v>10.560140609741209</v>
      </c>
      <c r="F3479">
        <v>6.9000000953674316</v>
      </c>
    </row>
    <row r="3480" spans="1:6">
      <c r="A3480">
        <v>28.944704055786129</v>
      </c>
      <c r="B3480">
        <v>8.1453914642333984</v>
      </c>
      <c r="C3480">
        <v>12.89999961853027</v>
      </c>
      <c r="D3480">
        <v>28.956039428710941</v>
      </c>
      <c r="E3480">
        <v>10.560140609741209</v>
      </c>
      <c r="F3480">
        <v>6.9000000953674316</v>
      </c>
    </row>
    <row r="3481" spans="1:6">
      <c r="A3481">
        <v>28.953035354614261</v>
      </c>
      <c r="B3481">
        <v>8.1453914642333984</v>
      </c>
      <c r="C3481">
        <v>12.89999961853027</v>
      </c>
      <c r="D3481">
        <v>28.964385986328121</v>
      </c>
      <c r="E3481">
        <v>10.560140609741209</v>
      </c>
      <c r="F3481">
        <v>6.9000000953674316</v>
      </c>
    </row>
    <row r="3482" spans="1:6">
      <c r="A3482">
        <v>28.961370468139648</v>
      </c>
      <c r="B3482">
        <v>8.1453914642333984</v>
      </c>
      <c r="C3482">
        <v>12.89999961853027</v>
      </c>
      <c r="D3482">
        <v>28.97271728515625</v>
      </c>
      <c r="E3482">
        <v>10.560140609741209</v>
      </c>
      <c r="F3482">
        <v>6.9000000953674316</v>
      </c>
    </row>
    <row r="3483" spans="1:6">
      <c r="A3483">
        <v>28.96970176696777</v>
      </c>
      <c r="B3483">
        <v>8.1453914642333984</v>
      </c>
      <c r="C3483">
        <v>12.89999961853027</v>
      </c>
      <c r="D3483">
        <v>28.981048583984379</v>
      </c>
      <c r="E3483">
        <v>10.560140609741209</v>
      </c>
      <c r="F3483">
        <v>6.9000000953674316</v>
      </c>
    </row>
    <row r="3484" spans="1:6">
      <c r="A3484">
        <v>28.978033065795898</v>
      </c>
      <c r="B3484">
        <v>8.1453914642333984</v>
      </c>
      <c r="C3484">
        <v>12.89999961853027</v>
      </c>
      <c r="D3484">
        <v>28.989395141601559</v>
      </c>
      <c r="E3484">
        <v>10.560140609741209</v>
      </c>
      <c r="F3484">
        <v>6.9000000953674316</v>
      </c>
    </row>
    <row r="3485" spans="1:6">
      <c r="A3485">
        <v>28.986368179321289</v>
      </c>
      <c r="B3485">
        <v>8.1453914642333984</v>
      </c>
      <c r="C3485">
        <v>12.89999961853027</v>
      </c>
      <c r="D3485">
        <v>28.997726440429691</v>
      </c>
      <c r="E3485">
        <v>10.560140609741209</v>
      </c>
      <c r="F3485">
        <v>6.9000000953674316</v>
      </c>
    </row>
    <row r="3486" spans="1:6">
      <c r="A3486">
        <v>28.994699478149411</v>
      </c>
      <c r="B3486">
        <v>8.1453914642333984</v>
      </c>
      <c r="C3486">
        <v>12.89999961853027</v>
      </c>
      <c r="D3486">
        <v>29.006057739257809</v>
      </c>
      <c r="E3486">
        <v>10.560140609741209</v>
      </c>
      <c r="F3486">
        <v>6.9000000953674316</v>
      </c>
    </row>
    <row r="3487" spans="1:6">
      <c r="A3487">
        <v>29.003034591674801</v>
      </c>
      <c r="B3487">
        <v>8.1460781097412109</v>
      </c>
      <c r="C3487">
        <v>12.89999961853027</v>
      </c>
      <c r="D3487">
        <v>29.014389038085941</v>
      </c>
      <c r="E3487">
        <v>10.560140609741209</v>
      </c>
      <c r="F3487">
        <v>6.9000000953674316</v>
      </c>
    </row>
    <row r="3488" spans="1:6">
      <c r="A3488">
        <v>29.01136589050293</v>
      </c>
      <c r="B3488">
        <v>8.1460781097412109</v>
      </c>
      <c r="C3488">
        <v>12.89999961853027</v>
      </c>
      <c r="D3488">
        <v>29.022735595703121</v>
      </c>
      <c r="E3488">
        <v>10.560140609741209</v>
      </c>
      <c r="F3488">
        <v>6.9000000953674316</v>
      </c>
    </row>
    <row r="3489" spans="1:6">
      <c r="A3489">
        <v>29.01970100402832</v>
      </c>
      <c r="B3489">
        <v>8.1460781097412109</v>
      </c>
      <c r="C3489">
        <v>12.89999961853027</v>
      </c>
      <c r="D3489">
        <v>29.03106689453125</v>
      </c>
      <c r="E3489">
        <v>10.560140609741209</v>
      </c>
      <c r="F3489">
        <v>6.9000000953674316</v>
      </c>
    </row>
    <row r="3490" spans="1:6">
      <c r="A3490">
        <v>29.028032302856449</v>
      </c>
      <c r="B3490">
        <v>8.1460781097412109</v>
      </c>
      <c r="C3490">
        <v>12.89999961853027</v>
      </c>
      <c r="D3490">
        <v>29.039398193359379</v>
      </c>
      <c r="E3490">
        <v>10.560140609741209</v>
      </c>
      <c r="F3490">
        <v>6.9000000953674316</v>
      </c>
    </row>
    <row r="3491" spans="1:6">
      <c r="A3491">
        <v>29.036367416381839</v>
      </c>
      <c r="B3491">
        <v>8.1460781097412109</v>
      </c>
      <c r="C3491">
        <v>12.89999961853027</v>
      </c>
      <c r="D3491">
        <v>29.047744750976559</v>
      </c>
      <c r="E3491">
        <v>10.560140609741209</v>
      </c>
      <c r="F3491">
        <v>6.9000000953674316</v>
      </c>
    </row>
    <row r="3492" spans="1:6">
      <c r="A3492">
        <v>29.044698715209961</v>
      </c>
      <c r="B3492">
        <v>8.1460781097412109</v>
      </c>
      <c r="C3492">
        <v>12.89999961853027</v>
      </c>
      <c r="D3492">
        <v>29.056076049804691</v>
      </c>
      <c r="E3492">
        <v>10.560140609741209</v>
      </c>
      <c r="F3492">
        <v>6.9000000953674316</v>
      </c>
    </row>
    <row r="3493" spans="1:6">
      <c r="A3493">
        <v>29.053033828735352</v>
      </c>
      <c r="B3493">
        <v>8.1437282562255859</v>
      </c>
      <c r="C3493">
        <v>12.89999961853027</v>
      </c>
      <c r="D3493">
        <v>29.064407348632809</v>
      </c>
      <c r="E3493">
        <v>10.560140609741209</v>
      </c>
      <c r="F3493">
        <v>6.9000000953674316</v>
      </c>
    </row>
    <row r="3494" spans="1:6">
      <c r="A3494">
        <v>29.06136512756348</v>
      </c>
      <c r="B3494">
        <v>8.1437282562255859</v>
      </c>
      <c r="C3494">
        <v>12.89999961853027</v>
      </c>
      <c r="D3494">
        <v>29.072738647460941</v>
      </c>
      <c r="E3494">
        <v>10.560140609741209</v>
      </c>
      <c r="F3494">
        <v>6.9000000953674316</v>
      </c>
    </row>
    <row r="3495" spans="1:6">
      <c r="A3495">
        <v>29.069700241088871</v>
      </c>
      <c r="B3495">
        <v>8.1437282562255859</v>
      </c>
      <c r="C3495">
        <v>12.89999961853027</v>
      </c>
      <c r="D3495">
        <v>29.081085205078121</v>
      </c>
      <c r="E3495">
        <v>10.560140609741209</v>
      </c>
      <c r="F3495">
        <v>6.9000000953674316</v>
      </c>
    </row>
    <row r="3496" spans="1:6">
      <c r="A3496">
        <v>29.078031539916989</v>
      </c>
      <c r="B3496">
        <v>8.1437282562255859</v>
      </c>
      <c r="C3496">
        <v>12.89999961853027</v>
      </c>
      <c r="D3496">
        <v>29.08941650390625</v>
      </c>
      <c r="E3496">
        <v>10.560140609741209</v>
      </c>
      <c r="F3496">
        <v>6.9000000953674316</v>
      </c>
    </row>
    <row r="3497" spans="1:6">
      <c r="A3497">
        <v>29.086366653442379</v>
      </c>
      <c r="B3497">
        <v>8.1446895599365234</v>
      </c>
      <c r="C3497">
        <v>12.89999961853027</v>
      </c>
      <c r="D3497">
        <v>29.097747802734379</v>
      </c>
      <c r="E3497">
        <v>10.560140609741209</v>
      </c>
      <c r="F3497">
        <v>6.9000000953674316</v>
      </c>
    </row>
    <row r="3498" spans="1:6">
      <c r="A3498">
        <v>29.094697952270511</v>
      </c>
      <c r="B3498">
        <v>8.1446895599365234</v>
      </c>
      <c r="C3498">
        <v>12.89999961853027</v>
      </c>
      <c r="D3498">
        <v>29.1060791015625</v>
      </c>
      <c r="E3498">
        <v>10.559029579162599</v>
      </c>
      <c r="F3498">
        <v>6.9000000953674316</v>
      </c>
    </row>
    <row r="3499" spans="1:6">
      <c r="A3499">
        <v>29.103029251098629</v>
      </c>
      <c r="B3499">
        <v>8.1446895599365234</v>
      </c>
      <c r="C3499">
        <v>12.89999961853027</v>
      </c>
      <c r="D3499">
        <v>29.114425659179691</v>
      </c>
      <c r="E3499">
        <v>10.559029579162599</v>
      </c>
      <c r="F3499">
        <v>6.9000000953674316</v>
      </c>
    </row>
    <row r="3500" spans="1:6">
      <c r="A3500">
        <v>29.11136436462402</v>
      </c>
      <c r="B3500">
        <v>8.1446895599365234</v>
      </c>
      <c r="C3500">
        <v>12.89999961853027</v>
      </c>
      <c r="D3500">
        <v>29.122756958007809</v>
      </c>
      <c r="E3500">
        <v>10.559029579162599</v>
      </c>
      <c r="F3500">
        <v>6.9000000953674316</v>
      </c>
    </row>
    <row r="3501" spans="1:6">
      <c r="A3501">
        <v>29.119695663452148</v>
      </c>
      <c r="B3501">
        <v>8.1446895599365234</v>
      </c>
      <c r="C3501">
        <v>12.89999961853027</v>
      </c>
      <c r="D3501">
        <v>29.131088256835941</v>
      </c>
      <c r="E3501">
        <v>10.559029579162599</v>
      </c>
      <c r="F3501">
        <v>6.9000000953674316</v>
      </c>
    </row>
    <row r="3502" spans="1:6">
      <c r="A3502">
        <v>29.128030776977539</v>
      </c>
      <c r="B3502">
        <v>8.1446895599365234</v>
      </c>
      <c r="C3502">
        <v>12.89999961853027</v>
      </c>
      <c r="D3502">
        <v>29.139434814453121</v>
      </c>
      <c r="E3502">
        <v>10.559029579162599</v>
      </c>
      <c r="F3502">
        <v>6.9000000953674316</v>
      </c>
    </row>
    <row r="3503" spans="1:6">
      <c r="A3503">
        <v>29.136362075805661</v>
      </c>
      <c r="B3503">
        <v>8.1446895599365234</v>
      </c>
      <c r="C3503">
        <v>12.89999961853027</v>
      </c>
      <c r="D3503">
        <v>29.14776611328125</v>
      </c>
      <c r="E3503">
        <v>10.559029579162599</v>
      </c>
      <c r="F3503">
        <v>6.9000000953674316</v>
      </c>
    </row>
    <row r="3504" spans="1:6">
      <c r="A3504">
        <v>29.144697189331051</v>
      </c>
      <c r="B3504">
        <v>8.1446895599365234</v>
      </c>
      <c r="C3504">
        <v>12.89999961853027</v>
      </c>
      <c r="D3504">
        <v>29.156097412109379</v>
      </c>
      <c r="E3504">
        <v>10.559029579162599</v>
      </c>
      <c r="F3504">
        <v>6.9000000953674316</v>
      </c>
    </row>
    <row r="3505" spans="1:6">
      <c r="A3505">
        <v>29.15302848815918</v>
      </c>
      <c r="B3505">
        <v>8.1446895599365234</v>
      </c>
      <c r="C3505">
        <v>12.89999961853027</v>
      </c>
      <c r="D3505">
        <v>29.1644287109375</v>
      </c>
      <c r="E3505">
        <v>10.559029579162599</v>
      </c>
      <c r="F3505">
        <v>6.9000000953674316</v>
      </c>
    </row>
    <row r="3506" spans="1:6">
      <c r="A3506">
        <v>29.16136360168457</v>
      </c>
      <c r="B3506">
        <v>8.1446895599365234</v>
      </c>
      <c r="C3506">
        <v>12.89999961853027</v>
      </c>
      <c r="D3506">
        <v>29.172775268554691</v>
      </c>
      <c r="E3506">
        <v>10.559029579162599</v>
      </c>
      <c r="F3506">
        <v>6.9000000953674316</v>
      </c>
    </row>
    <row r="3507" spans="1:6">
      <c r="A3507">
        <v>29.169694900512699</v>
      </c>
      <c r="B3507">
        <v>8.1446895599365234</v>
      </c>
      <c r="C3507">
        <v>12.89999961853027</v>
      </c>
      <c r="D3507">
        <v>29.181106567382809</v>
      </c>
      <c r="E3507">
        <v>10.559029579162599</v>
      </c>
      <c r="F3507">
        <v>6.9000000953674316</v>
      </c>
    </row>
    <row r="3508" spans="1:6">
      <c r="A3508">
        <v>29.17802619934082</v>
      </c>
      <c r="B3508">
        <v>8.1446895599365234</v>
      </c>
      <c r="C3508">
        <v>12.89999961853027</v>
      </c>
      <c r="D3508">
        <v>29.189437866210941</v>
      </c>
      <c r="E3508">
        <v>10.559029579162599</v>
      </c>
      <c r="F3508">
        <v>6.9000000953674316</v>
      </c>
    </row>
    <row r="3509" spans="1:6">
      <c r="A3509">
        <v>29.186361312866211</v>
      </c>
      <c r="B3509">
        <v>8.1446895599365234</v>
      </c>
      <c r="C3509">
        <v>12.89999961853027</v>
      </c>
      <c r="D3509">
        <v>29.197784423828121</v>
      </c>
      <c r="E3509">
        <v>10.559029579162599</v>
      </c>
      <c r="F3509">
        <v>6.9000000953674316</v>
      </c>
    </row>
    <row r="3510" spans="1:6">
      <c r="A3510">
        <v>29.194692611694339</v>
      </c>
      <c r="B3510">
        <v>8.1446895599365234</v>
      </c>
      <c r="C3510">
        <v>12.89999961853027</v>
      </c>
      <c r="D3510">
        <v>29.20611572265625</v>
      </c>
      <c r="E3510">
        <v>10.557022094726561</v>
      </c>
      <c r="F3510">
        <v>6.9000000953674316</v>
      </c>
    </row>
    <row r="3511" spans="1:6">
      <c r="A3511">
        <v>29.20302772521973</v>
      </c>
      <c r="B3511">
        <v>8.1446895599365234</v>
      </c>
      <c r="C3511">
        <v>12.89999961853027</v>
      </c>
      <c r="D3511">
        <v>29.214447021484379</v>
      </c>
      <c r="E3511">
        <v>10.557022094726561</v>
      </c>
      <c r="F3511">
        <v>6.9000000953674316</v>
      </c>
    </row>
    <row r="3512" spans="1:6">
      <c r="A3512">
        <v>29.211359024047852</v>
      </c>
      <c r="B3512">
        <v>8.1446895599365234</v>
      </c>
      <c r="C3512">
        <v>12.89999961853027</v>
      </c>
      <c r="D3512">
        <v>29.2227783203125</v>
      </c>
      <c r="E3512">
        <v>10.557022094726561</v>
      </c>
      <c r="F3512">
        <v>6.9000000953674316</v>
      </c>
    </row>
    <row r="3513" spans="1:6">
      <c r="A3513">
        <v>29.219694137573239</v>
      </c>
      <c r="B3513">
        <v>8.1446895599365234</v>
      </c>
      <c r="C3513">
        <v>12.89999961853027</v>
      </c>
      <c r="D3513">
        <v>29.231124877929691</v>
      </c>
      <c r="E3513">
        <v>10.557022094726561</v>
      </c>
      <c r="F3513">
        <v>6.9000000953674316</v>
      </c>
    </row>
    <row r="3514" spans="1:6">
      <c r="A3514">
        <v>29.228025436401371</v>
      </c>
      <c r="B3514">
        <v>8.1446895599365234</v>
      </c>
      <c r="C3514">
        <v>12.89999961853027</v>
      </c>
      <c r="D3514">
        <v>29.239456176757809</v>
      </c>
      <c r="E3514">
        <v>10.55429840087891</v>
      </c>
      <c r="F3514">
        <v>6.9000000953674316</v>
      </c>
    </row>
    <row r="3515" spans="1:6">
      <c r="A3515">
        <v>29.236360549926761</v>
      </c>
      <c r="B3515">
        <v>8.1446895599365234</v>
      </c>
      <c r="C3515">
        <v>12.89999961853027</v>
      </c>
      <c r="D3515">
        <v>29.247787475585941</v>
      </c>
      <c r="E3515">
        <v>10.55429840087891</v>
      </c>
      <c r="F3515">
        <v>6.9000000953674316</v>
      </c>
    </row>
    <row r="3516" spans="1:6">
      <c r="A3516">
        <v>29.244691848754879</v>
      </c>
      <c r="B3516">
        <v>8.1446895599365234</v>
      </c>
      <c r="C3516">
        <v>12.89999961853027</v>
      </c>
      <c r="D3516">
        <v>29.256134033203121</v>
      </c>
      <c r="E3516">
        <v>10.553187370300289</v>
      </c>
      <c r="F3516">
        <v>6.9000000953674316</v>
      </c>
    </row>
    <row r="3517" spans="1:6">
      <c r="A3517">
        <v>29.25302696228027</v>
      </c>
      <c r="B3517">
        <v>8.1446895599365234</v>
      </c>
      <c r="C3517">
        <v>12.89999961853027</v>
      </c>
      <c r="D3517">
        <v>29.26446533203125</v>
      </c>
      <c r="E3517">
        <v>10.553187370300289</v>
      </c>
      <c r="F3517">
        <v>6.9000000953674316</v>
      </c>
    </row>
    <row r="3518" spans="1:6">
      <c r="A3518">
        <v>29.261358261108398</v>
      </c>
      <c r="B3518">
        <v>8.1446895599365234</v>
      </c>
      <c r="C3518">
        <v>12.89999961853027</v>
      </c>
      <c r="D3518">
        <v>29.272796630859379</v>
      </c>
      <c r="E3518">
        <v>10.553187370300289</v>
      </c>
      <c r="F3518">
        <v>6.9000000953674316</v>
      </c>
    </row>
    <row r="3519" spans="1:6">
      <c r="A3519">
        <v>29.269693374633789</v>
      </c>
      <c r="B3519">
        <v>8.1446895599365234</v>
      </c>
      <c r="C3519">
        <v>12.89999961853027</v>
      </c>
      <c r="D3519">
        <v>29.2811279296875</v>
      </c>
      <c r="E3519">
        <v>10.553187370300289</v>
      </c>
      <c r="F3519">
        <v>6.9000000953674316</v>
      </c>
    </row>
    <row r="3520" spans="1:6">
      <c r="A3520">
        <v>29.278024673461911</v>
      </c>
      <c r="B3520">
        <v>8.1446895599365234</v>
      </c>
      <c r="C3520">
        <v>12.89999961853027</v>
      </c>
      <c r="D3520">
        <v>29.289474487304691</v>
      </c>
      <c r="E3520">
        <v>10.553187370300289</v>
      </c>
      <c r="F3520">
        <v>6.9000000953674316</v>
      </c>
    </row>
    <row r="3521" spans="1:6">
      <c r="A3521">
        <v>29.286355972290039</v>
      </c>
      <c r="B3521">
        <v>8.1446895599365234</v>
      </c>
      <c r="C3521">
        <v>12.89999961853027</v>
      </c>
      <c r="D3521">
        <v>29.297805786132809</v>
      </c>
      <c r="E3521">
        <v>10.553187370300289</v>
      </c>
      <c r="F3521">
        <v>6.9000000953674316</v>
      </c>
    </row>
    <row r="3522" spans="1:6">
      <c r="A3522">
        <v>29.29469108581543</v>
      </c>
      <c r="B3522">
        <v>8.1446895599365234</v>
      </c>
      <c r="C3522">
        <v>12.89999961853027</v>
      </c>
      <c r="D3522">
        <v>29.306137084960941</v>
      </c>
      <c r="E3522">
        <v>10.553187370300289</v>
      </c>
      <c r="F3522">
        <v>6.9000000953674316</v>
      </c>
    </row>
    <row r="3523" spans="1:6">
      <c r="A3523">
        <v>29.303022384643551</v>
      </c>
      <c r="B3523">
        <v>8.1446895599365234</v>
      </c>
      <c r="C3523">
        <v>12.89999961853027</v>
      </c>
      <c r="D3523">
        <v>29.314483642578121</v>
      </c>
      <c r="E3523">
        <v>10.553187370300289</v>
      </c>
      <c r="F3523">
        <v>6.9000000953674316</v>
      </c>
    </row>
    <row r="3524" spans="1:6">
      <c r="A3524">
        <v>29.311357498168949</v>
      </c>
      <c r="B3524">
        <v>8.1446895599365234</v>
      </c>
      <c r="C3524">
        <v>12.89999961853027</v>
      </c>
      <c r="D3524">
        <v>29.32281494140625</v>
      </c>
      <c r="E3524">
        <v>10.553187370300289</v>
      </c>
      <c r="F3524">
        <v>6.9000000953674316</v>
      </c>
    </row>
    <row r="3525" spans="1:6">
      <c r="A3525">
        <v>29.31968879699707</v>
      </c>
      <c r="B3525">
        <v>8.1446895599365234</v>
      </c>
      <c r="C3525">
        <v>12.89999961853027</v>
      </c>
      <c r="D3525">
        <v>29.331146240234379</v>
      </c>
      <c r="E3525">
        <v>10.553187370300289</v>
      </c>
      <c r="F3525">
        <v>6.9000000953674316</v>
      </c>
    </row>
    <row r="3526" spans="1:6">
      <c r="A3526">
        <v>29.328023910522461</v>
      </c>
      <c r="B3526">
        <v>8.1446895599365234</v>
      </c>
      <c r="C3526">
        <v>12.89999961853027</v>
      </c>
      <c r="D3526">
        <v>29.3394775390625</v>
      </c>
      <c r="E3526">
        <v>10.553187370300289</v>
      </c>
      <c r="F3526">
        <v>6.9000000953674316</v>
      </c>
    </row>
    <row r="3527" spans="1:6">
      <c r="A3527">
        <v>29.336355209350589</v>
      </c>
      <c r="B3527">
        <v>8.1446895599365234</v>
      </c>
      <c r="C3527">
        <v>12.89999961853027</v>
      </c>
      <c r="D3527">
        <v>29.347824096679691</v>
      </c>
      <c r="E3527">
        <v>10.553187370300289</v>
      </c>
      <c r="F3527">
        <v>6.9000000953674316</v>
      </c>
    </row>
    <row r="3528" spans="1:6">
      <c r="A3528">
        <v>29.34469032287598</v>
      </c>
      <c r="B3528">
        <v>8.1446895599365234</v>
      </c>
      <c r="C3528">
        <v>12.89999961853027</v>
      </c>
      <c r="D3528">
        <v>29.356155395507809</v>
      </c>
      <c r="E3528">
        <v>10.553187370300289</v>
      </c>
      <c r="F3528">
        <v>6.9000000953674316</v>
      </c>
    </row>
    <row r="3529" spans="1:6">
      <c r="A3529">
        <v>29.353021621704102</v>
      </c>
      <c r="B3529">
        <v>8.1446895599365234</v>
      </c>
      <c r="C3529">
        <v>12.89999961853027</v>
      </c>
      <c r="D3529">
        <v>29.364486694335941</v>
      </c>
      <c r="E3529">
        <v>10.553187370300289</v>
      </c>
      <c r="F3529">
        <v>6.9000000953674316</v>
      </c>
    </row>
    <row r="3530" spans="1:6">
      <c r="A3530">
        <v>29.36135292053223</v>
      </c>
      <c r="B3530">
        <v>8.1446895599365234</v>
      </c>
      <c r="C3530">
        <v>12.89999961853027</v>
      </c>
      <c r="D3530">
        <v>29.372833251953121</v>
      </c>
      <c r="E3530">
        <v>10.553187370300289</v>
      </c>
      <c r="F3530">
        <v>6.9000000953674316</v>
      </c>
    </row>
    <row r="3531" spans="1:6">
      <c r="A3531">
        <v>29.369688034057621</v>
      </c>
      <c r="B3531">
        <v>8.1446895599365234</v>
      </c>
      <c r="C3531">
        <v>12.89999961853027</v>
      </c>
      <c r="D3531">
        <v>29.38116455078125</v>
      </c>
      <c r="E3531">
        <v>10.553187370300289</v>
      </c>
      <c r="F3531">
        <v>6.9000000953674316</v>
      </c>
    </row>
    <row r="3532" spans="1:6">
      <c r="A3532">
        <v>29.378019332885739</v>
      </c>
      <c r="B3532">
        <v>8.1446895599365234</v>
      </c>
      <c r="C3532">
        <v>12.89999961853027</v>
      </c>
      <c r="D3532">
        <v>29.389495849609379</v>
      </c>
      <c r="E3532">
        <v>10.553187370300289</v>
      </c>
      <c r="F3532">
        <v>6.9000000953674316</v>
      </c>
    </row>
    <row r="3533" spans="1:6">
      <c r="A3533">
        <v>29.386354446411129</v>
      </c>
      <c r="B3533">
        <v>8.1446895599365234</v>
      </c>
      <c r="C3533">
        <v>12.89999961853027</v>
      </c>
      <c r="D3533">
        <v>29.3978271484375</v>
      </c>
      <c r="E3533">
        <v>10.553187370300289</v>
      </c>
      <c r="F3533">
        <v>6.9000000953674316</v>
      </c>
    </row>
    <row r="3534" spans="1:6">
      <c r="A3534">
        <v>29.394685745239261</v>
      </c>
      <c r="B3534">
        <v>8.1446895599365234</v>
      </c>
      <c r="C3534">
        <v>12.89999961853027</v>
      </c>
      <c r="D3534">
        <v>29.406173706054691</v>
      </c>
      <c r="E3534">
        <v>10.553187370300289</v>
      </c>
      <c r="F3534">
        <v>6.9000000953674316</v>
      </c>
    </row>
    <row r="3535" spans="1:6">
      <c r="A3535">
        <v>29.403017044067379</v>
      </c>
      <c r="B3535">
        <v>8.1446895599365234</v>
      </c>
      <c r="C3535">
        <v>12.89999961853027</v>
      </c>
      <c r="D3535">
        <v>29.414505004882809</v>
      </c>
      <c r="E3535">
        <v>10.553187370300289</v>
      </c>
      <c r="F3535">
        <v>6.9000000953674316</v>
      </c>
    </row>
    <row r="3536" spans="1:6">
      <c r="A3536">
        <v>29.41135215759277</v>
      </c>
      <c r="B3536">
        <v>8.1446895599365234</v>
      </c>
      <c r="C3536">
        <v>12.89999961853027</v>
      </c>
      <c r="D3536">
        <v>29.422836303710941</v>
      </c>
      <c r="E3536">
        <v>10.553187370300289</v>
      </c>
      <c r="F3536">
        <v>6.9000000953674316</v>
      </c>
    </row>
    <row r="3537" spans="1:6">
      <c r="A3537">
        <v>29.419683456420898</v>
      </c>
      <c r="B3537">
        <v>8.1428995132446289</v>
      </c>
      <c r="C3537">
        <v>12.89999961853027</v>
      </c>
      <c r="D3537">
        <v>29.431182861328121</v>
      </c>
      <c r="E3537">
        <v>10.553187370300289</v>
      </c>
      <c r="F3537">
        <v>6.9000000953674316</v>
      </c>
    </row>
    <row r="3538" spans="1:6">
      <c r="A3538">
        <v>29.428018569946289</v>
      </c>
      <c r="B3538">
        <v>8.1428995132446289</v>
      </c>
      <c r="C3538">
        <v>12.89999961853027</v>
      </c>
      <c r="D3538">
        <v>29.43951416015625</v>
      </c>
      <c r="E3538">
        <v>10.553187370300289</v>
      </c>
      <c r="F3538">
        <v>6.9000000953674316</v>
      </c>
    </row>
    <row r="3539" spans="1:6">
      <c r="A3539">
        <v>29.436349868774411</v>
      </c>
      <c r="B3539">
        <v>8.1428995132446289</v>
      </c>
      <c r="C3539">
        <v>12.89999961853027</v>
      </c>
      <c r="D3539">
        <v>29.447845458984379</v>
      </c>
      <c r="E3539">
        <v>10.553187370300289</v>
      </c>
      <c r="F3539">
        <v>6.9000000953674316</v>
      </c>
    </row>
    <row r="3540" spans="1:6">
      <c r="A3540">
        <v>29.444684982299801</v>
      </c>
      <c r="B3540">
        <v>8.1428995132446289</v>
      </c>
      <c r="C3540">
        <v>12.89999961853027</v>
      </c>
      <c r="D3540">
        <v>29.4561767578125</v>
      </c>
      <c r="E3540">
        <v>10.553187370300289</v>
      </c>
      <c r="F3540">
        <v>6.9000000953674316</v>
      </c>
    </row>
    <row r="3541" spans="1:6">
      <c r="A3541">
        <v>29.45301628112793</v>
      </c>
      <c r="B3541">
        <v>8.1425313949584961</v>
      </c>
      <c r="C3541">
        <v>12.89999961853027</v>
      </c>
      <c r="D3541">
        <v>29.464523315429691</v>
      </c>
      <c r="E3541">
        <v>10.553187370300289</v>
      </c>
      <c r="F3541">
        <v>6.9000000953674316</v>
      </c>
    </row>
    <row r="3542" spans="1:6">
      <c r="A3542">
        <v>29.46135139465332</v>
      </c>
      <c r="B3542">
        <v>8.1425313949584961</v>
      </c>
      <c r="C3542">
        <v>12.89999961853027</v>
      </c>
      <c r="D3542">
        <v>29.472854614257809</v>
      </c>
      <c r="E3542">
        <v>10.553187370300289</v>
      </c>
      <c r="F3542">
        <v>6.9000000953674316</v>
      </c>
    </row>
    <row r="3543" spans="1:6">
      <c r="A3543">
        <v>29.469682693481449</v>
      </c>
      <c r="B3543">
        <v>8.1425313949584961</v>
      </c>
      <c r="C3543">
        <v>12.89999961853027</v>
      </c>
      <c r="D3543">
        <v>29.481185913085941</v>
      </c>
      <c r="E3543">
        <v>10.553187370300289</v>
      </c>
      <c r="F3543">
        <v>6.9000000953674316</v>
      </c>
    </row>
    <row r="3544" spans="1:6">
      <c r="A3544">
        <v>29.47801399230957</v>
      </c>
      <c r="B3544">
        <v>8.1425313949584961</v>
      </c>
      <c r="C3544">
        <v>12.89999961853027</v>
      </c>
      <c r="D3544">
        <v>29.489532470703121</v>
      </c>
      <c r="E3544">
        <v>10.55427360534668</v>
      </c>
      <c r="F3544">
        <v>6.9000000953674316</v>
      </c>
    </row>
    <row r="3545" spans="1:6">
      <c r="A3545">
        <v>29.486349105834961</v>
      </c>
      <c r="B3545">
        <v>8.1425313949584961</v>
      </c>
      <c r="C3545">
        <v>12.89999961853027</v>
      </c>
      <c r="D3545">
        <v>29.49786376953125</v>
      </c>
      <c r="E3545">
        <v>10.55427360534668</v>
      </c>
      <c r="F3545">
        <v>6.9000000953674316</v>
      </c>
    </row>
    <row r="3546" spans="1:6">
      <c r="A3546">
        <v>29.494680404663089</v>
      </c>
      <c r="B3546">
        <v>8.1425313949584961</v>
      </c>
      <c r="C3546">
        <v>12.89999961853027</v>
      </c>
      <c r="D3546">
        <v>29.506195068359379</v>
      </c>
      <c r="E3546">
        <v>10.55427360534668</v>
      </c>
      <c r="F3546">
        <v>6.9000000953674316</v>
      </c>
    </row>
    <row r="3547" spans="1:6">
      <c r="A3547">
        <v>29.50301551818848</v>
      </c>
      <c r="B3547">
        <v>8.1425313949584961</v>
      </c>
      <c r="C3547">
        <v>12.89999961853027</v>
      </c>
      <c r="D3547">
        <v>29.5145263671875</v>
      </c>
      <c r="E3547">
        <v>10.55427360534668</v>
      </c>
      <c r="F3547">
        <v>6.9000000953674316</v>
      </c>
    </row>
    <row r="3548" spans="1:6">
      <c r="A3548">
        <v>29.511346817016602</v>
      </c>
      <c r="B3548">
        <v>8.1425313949584961</v>
      </c>
      <c r="C3548">
        <v>12.89999961853027</v>
      </c>
      <c r="D3548">
        <v>29.522872924804691</v>
      </c>
      <c r="E3548">
        <v>10.55427360534668</v>
      </c>
      <c r="F3548">
        <v>6.9000000953674316</v>
      </c>
    </row>
    <row r="3549" spans="1:6">
      <c r="A3549">
        <v>29.519681930541989</v>
      </c>
      <c r="B3549">
        <v>8.1425313949584961</v>
      </c>
      <c r="C3549">
        <v>12.89999961853027</v>
      </c>
      <c r="D3549">
        <v>29.531204223632809</v>
      </c>
      <c r="E3549">
        <v>10.55427360534668</v>
      </c>
      <c r="F3549">
        <v>6.9000000953674316</v>
      </c>
    </row>
    <row r="3550" spans="1:6">
      <c r="A3550">
        <v>29.528013229370121</v>
      </c>
      <c r="B3550">
        <v>8.1425313949584961</v>
      </c>
      <c r="C3550">
        <v>12.89999961853027</v>
      </c>
      <c r="D3550">
        <v>29.539535522460941</v>
      </c>
      <c r="E3550">
        <v>10.55427360534668</v>
      </c>
      <c r="F3550">
        <v>6.9000000953674316</v>
      </c>
    </row>
    <row r="3551" spans="1:6">
      <c r="A3551">
        <v>29.536348342895511</v>
      </c>
      <c r="B3551">
        <v>8.1430120468139648</v>
      </c>
      <c r="C3551">
        <v>12.89999961853027</v>
      </c>
      <c r="D3551">
        <v>29.547882080078121</v>
      </c>
      <c r="E3551">
        <v>10.55427360534668</v>
      </c>
      <c r="F3551">
        <v>6.9000000953674316</v>
      </c>
    </row>
    <row r="3552" spans="1:6">
      <c r="A3552">
        <v>29.544679641723629</v>
      </c>
      <c r="B3552">
        <v>8.1430120468139648</v>
      </c>
      <c r="C3552">
        <v>12.89999961853027</v>
      </c>
      <c r="D3552">
        <v>29.55621337890625</v>
      </c>
      <c r="E3552">
        <v>10.55427360534668</v>
      </c>
      <c r="F3552">
        <v>6.9000000953674316</v>
      </c>
    </row>
    <row r="3553" spans="1:6">
      <c r="A3553">
        <v>29.553010940551761</v>
      </c>
      <c r="B3553">
        <v>8.1430120468139648</v>
      </c>
      <c r="C3553">
        <v>12.89999961853027</v>
      </c>
      <c r="D3553">
        <v>29.564544677734379</v>
      </c>
      <c r="E3553">
        <v>10.55427360534668</v>
      </c>
      <c r="F3553">
        <v>6.9000000953674316</v>
      </c>
    </row>
    <row r="3554" spans="1:6">
      <c r="A3554">
        <v>29.561346054077148</v>
      </c>
      <c r="B3554">
        <v>8.1430120468139648</v>
      </c>
      <c r="C3554">
        <v>12.89999961853027</v>
      </c>
      <c r="D3554">
        <v>29.5728759765625</v>
      </c>
      <c r="E3554">
        <v>10.55427360534668</v>
      </c>
      <c r="F3554">
        <v>6.9000000953674316</v>
      </c>
    </row>
    <row r="3555" spans="1:6">
      <c r="A3555">
        <v>29.56967735290527</v>
      </c>
      <c r="B3555">
        <v>8.1430120468139648</v>
      </c>
      <c r="C3555">
        <v>12.89999961853027</v>
      </c>
      <c r="D3555">
        <v>29.581222534179691</v>
      </c>
      <c r="E3555">
        <v>10.55427360534668</v>
      </c>
      <c r="F3555">
        <v>6.9000000953674316</v>
      </c>
    </row>
    <row r="3556" spans="1:6">
      <c r="A3556">
        <v>29.578012466430661</v>
      </c>
      <c r="B3556">
        <v>8.1430120468139648</v>
      </c>
      <c r="C3556">
        <v>12.89999961853027</v>
      </c>
      <c r="D3556">
        <v>29.589553833007809</v>
      </c>
      <c r="E3556">
        <v>10.55427360534668</v>
      </c>
      <c r="F3556">
        <v>6.9000000953674316</v>
      </c>
    </row>
    <row r="3557" spans="1:6">
      <c r="A3557">
        <v>29.586343765258789</v>
      </c>
      <c r="B3557">
        <v>8.1430120468139648</v>
      </c>
      <c r="C3557">
        <v>12.89999961853027</v>
      </c>
      <c r="D3557">
        <v>29.597885131835941</v>
      </c>
      <c r="E3557">
        <v>10.55427360534668</v>
      </c>
      <c r="F3557">
        <v>6.9000000953674316</v>
      </c>
    </row>
    <row r="3558" spans="1:6">
      <c r="A3558">
        <v>29.594675064086911</v>
      </c>
      <c r="B3558">
        <v>8.1430120468139648</v>
      </c>
      <c r="C3558">
        <v>12.89999961853027</v>
      </c>
      <c r="D3558">
        <v>29.606231689453121</v>
      </c>
      <c r="E3558">
        <v>10.276297569274901</v>
      </c>
      <c r="F3558">
        <v>6.9000000953674316</v>
      </c>
    </row>
    <row r="3559" spans="1:6">
      <c r="A3559">
        <v>29.603010177612301</v>
      </c>
      <c r="B3559">
        <v>8.1430120468139648</v>
      </c>
      <c r="C3559">
        <v>12.89999961853027</v>
      </c>
      <c r="D3559">
        <v>29.61456298828125</v>
      </c>
      <c r="E3559">
        <v>10.276297569274901</v>
      </c>
      <c r="F3559">
        <v>6.9000000953674316</v>
      </c>
    </row>
    <row r="3560" spans="1:6">
      <c r="A3560">
        <v>29.61134147644043</v>
      </c>
      <c r="B3560">
        <v>8.1430120468139648</v>
      </c>
      <c r="C3560">
        <v>12.89999961853027</v>
      </c>
      <c r="D3560">
        <v>29.622894287109379</v>
      </c>
      <c r="E3560">
        <v>10.116293907165529</v>
      </c>
      <c r="F3560">
        <v>6.9000000953674316</v>
      </c>
    </row>
    <row r="3561" spans="1:6">
      <c r="A3561">
        <v>29.61967658996582</v>
      </c>
      <c r="B3561">
        <v>8.1430120468139648</v>
      </c>
      <c r="C3561">
        <v>12.89999961853027</v>
      </c>
      <c r="D3561">
        <v>29.6312255859375</v>
      </c>
      <c r="E3561">
        <v>10.116293907165529</v>
      </c>
      <c r="F3561">
        <v>6.9000000953674316</v>
      </c>
    </row>
    <row r="3562" spans="1:6">
      <c r="A3562">
        <v>29.628007888793949</v>
      </c>
      <c r="B3562">
        <v>8.1430120468139648</v>
      </c>
      <c r="C3562">
        <v>12.89999961853027</v>
      </c>
      <c r="D3562">
        <v>29.639572143554691</v>
      </c>
      <c r="E3562">
        <v>10.116293907165529</v>
      </c>
      <c r="F3562">
        <v>6.9000000953674316</v>
      </c>
    </row>
    <row r="3563" spans="1:6">
      <c r="A3563">
        <v>29.636343002319339</v>
      </c>
      <c r="B3563">
        <v>8.1430120468139648</v>
      </c>
      <c r="C3563">
        <v>12.89999961853027</v>
      </c>
      <c r="D3563">
        <v>29.647903442382809</v>
      </c>
      <c r="E3563">
        <v>10.116293907165529</v>
      </c>
      <c r="F3563">
        <v>6.9000000953674316</v>
      </c>
    </row>
    <row r="3564" spans="1:6">
      <c r="A3564">
        <v>29.644674301147461</v>
      </c>
      <c r="B3564">
        <v>8.1430120468139648</v>
      </c>
      <c r="C3564">
        <v>12.89999961853027</v>
      </c>
      <c r="D3564">
        <v>29.656234741210941</v>
      </c>
      <c r="E3564">
        <v>10.116293907165529</v>
      </c>
      <c r="F3564">
        <v>6.9000000953674316</v>
      </c>
    </row>
    <row r="3565" spans="1:6">
      <c r="A3565">
        <v>29.653009414672852</v>
      </c>
      <c r="B3565">
        <v>8.1430120468139648</v>
      </c>
      <c r="C3565">
        <v>12.89999961853027</v>
      </c>
      <c r="D3565">
        <v>29.664581298828121</v>
      </c>
      <c r="E3565">
        <v>10.116293907165529</v>
      </c>
      <c r="F3565">
        <v>6.9000000953674316</v>
      </c>
    </row>
    <row r="3566" spans="1:6">
      <c r="A3566">
        <v>29.66134071350098</v>
      </c>
      <c r="B3566">
        <v>8.1430120468139648</v>
      </c>
      <c r="C3566">
        <v>12.89999961853027</v>
      </c>
      <c r="D3566">
        <v>29.67291259765625</v>
      </c>
      <c r="E3566">
        <v>10.116293907165529</v>
      </c>
      <c r="F3566">
        <v>6.9000000953674316</v>
      </c>
    </row>
    <row r="3567" spans="1:6">
      <c r="A3567">
        <v>29.669672012329102</v>
      </c>
      <c r="B3567">
        <v>8.1430120468139648</v>
      </c>
      <c r="C3567">
        <v>12.89999961853027</v>
      </c>
      <c r="D3567">
        <v>29.681243896484379</v>
      </c>
      <c r="E3567">
        <v>10.116293907165529</v>
      </c>
      <c r="F3567">
        <v>6.9000000953674316</v>
      </c>
    </row>
    <row r="3568" spans="1:6">
      <c r="A3568">
        <v>29.678007125854489</v>
      </c>
      <c r="B3568">
        <v>8.1430120468139648</v>
      </c>
      <c r="C3568">
        <v>12.89999961853027</v>
      </c>
      <c r="D3568">
        <v>29.689590454101559</v>
      </c>
      <c r="E3568">
        <v>10.116293907165529</v>
      </c>
      <c r="F3568">
        <v>6.9000000953674316</v>
      </c>
    </row>
    <row r="3569" spans="1:6">
      <c r="A3569">
        <v>29.686338424682621</v>
      </c>
      <c r="B3569">
        <v>8.1430120468139648</v>
      </c>
      <c r="C3569">
        <v>12.89999961853027</v>
      </c>
      <c r="D3569">
        <v>29.697921752929691</v>
      </c>
      <c r="E3569">
        <v>10.116293907165529</v>
      </c>
      <c r="F3569">
        <v>6.9000000953674316</v>
      </c>
    </row>
    <row r="3570" spans="1:6">
      <c r="A3570">
        <v>29.694673538208011</v>
      </c>
      <c r="B3570">
        <v>8.1430120468139648</v>
      </c>
      <c r="C3570">
        <v>12.89999961853027</v>
      </c>
      <c r="D3570">
        <v>29.706253051757809</v>
      </c>
      <c r="E3570">
        <v>10.115262031555179</v>
      </c>
      <c r="F3570">
        <v>6.9000000953674316</v>
      </c>
    </row>
    <row r="3571" spans="1:6">
      <c r="A3571">
        <v>29.703004837036129</v>
      </c>
      <c r="B3571">
        <v>8.1430120468139648</v>
      </c>
      <c r="C3571">
        <v>12.89999961853027</v>
      </c>
      <c r="D3571">
        <v>29.714584350585941</v>
      </c>
      <c r="E3571">
        <v>10.115262031555179</v>
      </c>
      <c r="F3571">
        <v>6.9000000953674316</v>
      </c>
    </row>
    <row r="3572" spans="1:6">
      <c r="A3572">
        <v>29.711336135864261</v>
      </c>
      <c r="B3572">
        <v>8.1430120468139648</v>
      </c>
      <c r="C3572">
        <v>12.89999961853027</v>
      </c>
      <c r="D3572">
        <v>29.722930908203121</v>
      </c>
      <c r="E3572">
        <v>10.115262031555179</v>
      </c>
      <c r="F3572">
        <v>6.9000000953674316</v>
      </c>
    </row>
    <row r="3573" spans="1:6">
      <c r="A3573">
        <v>29.719671249389648</v>
      </c>
      <c r="B3573">
        <v>8.1430120468139648</v>
      </c>
      <c r="C3573">
        <v>12.89999961853027</v>
      </c>
      <c r="D3573">
        <v>29.73126220703125</v>
      </c>
      <c r="E3573">
        <v>10.115262031555179</v>
      </c>
      <c r="F3573">
        <v>6.9000000953674316</v>
      </c>
    </row>
    <row r="3574" spans="1:6">
      <c r="A3574">
        <v>29.72800254821777</v>
      </c>
      <c r="B3574">
        <v>8.1430120468139648</v>
      </c>
      <c r="C3574">
        <v>12.89999961853027</v>
      </c>
      <c r="D3574">
        <v>29.739593505859379</v>
      </c>
      <c r="E3574">
        <v>10.115262031555179</v>
      </c>
      <c r="F3574">
        <v>6.9000000953674316</v>
      </c>
    </row>
    <row r="3575" spans="1:6">
      <c r="A3575">
        <v>29.736337661743161</v>
      </c>
      <c r="B3575">
        <v>8.1430120468139648</v>
      </c>
      <c r="C3575">
        <v>12.89999961853027</v>
      </c>
      <c r="D3575">
        <v>29.747940063476559</v>
      </c>
      <c r="E3575">
        <v>10.115262031555179</v>
      </c>
      <c r="F3575">
        <v>6.9000000953674316</v>
      </c>
    </row>
    <row r="3576" spans="1:6">
      <c r="A3576">
        <v>29.744668960571289</v>
      </c>
      <c r="B3576">
        <v>8.1430120468139648</v>
      </c>
      <c r="C3576">
        <v>12.89999961853027</v>
      </c>
      <c r="D3576">
        <v>29.756271362304691</v>
      </c>
      <c r="E3576">
        <v>10.115262031555179</v>
      </c>
      <c r="F3576">
        <v>6.9000000953674316</v>
      </c>
    </row>
    <row r="3577" spans="1:6">
      <c r="A3577">
        <v>29.75300407409668</v>
      </c>
      <c r="B3577">
        <v>8.1430120468139648</v>
      </c>
      <c r="C3577">
        <v>12.89999961853027</v>
      </c>
      <c r="D3577">
        <v>29.764602661132809</v>
      </c>
      <c r="E3577">
        <v>10.115262031555179</v>
      </c>
      <c r="F3577">
        <v>6.9000000953674316</v>
      </c>
    </row>
    <row r="3578" spans="1:6">
      <c r="A3578">
        <v>29.761335372924801</v>
      </c>
      <c r="B3578">
        <v>8.1430120468139648</v>
      </c>
      <c r="C3578">
        <v>12.89999961853027</v>
      </c>
      <c r="D3578">
        <v>29.772933959960941</v>
      </c>
      <c r="E3578">
        <v>10.115262031555179</v>
      </c>
      <c r="F3578">
        <v>6.9000000953674316</v>
      </c>
    </row>
    <row r="3579" spans="1:6">
      <c r="A3579">
        <v>29.76966667175293</v>
      </c>
      <c r="B3579">
        <v>8.1430120468139648</v>
      </c>
      <c r="C3579">
        <v>12.89999961853027</v>
      </c>
      <c r="D3579">
        <v>29.781280517578121</v>
      </c>
      <c r="E3579">
        <v>10.115262031555179</v>
      </c>
      <c r="F3579">
        <v>6.9000000953674316</v>
      </c>
    </row>
    <row r="3580" spans="1:6">
      <c r="A3580">
        <v>29.77800178527832</v>
      </c>
      <c r="B3580">
        <v>8.1430120468139648</v>
      </c>
      <c r="C3580">
        <v>12.89999961853027</v>
      </c>
      <c r="D3580">
        <v>29.78961181640625</v>
      </c>
      <c r="E3580">
        <v>10.115262031555179</v>
      </c>
      <c r="F3580">
        <v>6.9000000953674316</v>
      </c>
    </row>
    <row r="3581" spans="1:6">
      <c r="A3581">
        <v>29.786333084106449</v>
      </c>
      <c r="B3581">
        <v>8.1430120468139648</v>
      </c>
      <c r="C3581">
        <v>12.89999961853027</v>
      </c>
      <c r="D3581">
        <v>29.797943115234379</v>
      </c>
      <c r="E3581">
        <v>10.115262031555179</v>
      </c>
      <c r="F3581">
        <v>6.9000000953674316</v>
      </c>
    </row>
    <row r="3582" spans="1:6">
      <c r="A3582">
        <v>29.794668197631839</v>
      </c>
      <c r="B3582">
        <v>8.1430120468139648</v>
      </c>
      <c r="C3582">
        <v>12.89999961853027</v>
      </c>
      <c r="D3582">
        <v>29.806289672851559</v>
      </c>
      <c r="E3582">
        <v>10.115262031555179</v>
      </c>
      <c r="F3582">
        <v>6.9000000953674316</v>
      </c>
    </row>
    <row r="3583" spans="1:6">
      <c r="A3583">
        <v>29.802999496459961</v>
      </c>
      <c r="B3583">
        <v>8.3230352401733398</v>
      </c>
      <c r="C3583">
        <v>12.89999961853027</v>
      </c>
      <c r="D3583">
        <v>29.814620971679691</v>
      </c>
      <c r="E3583">
        <v>10.115262031555179</v>
      </c>
      <c r="F3583">
        <v>6.9000000953674316</v>
      </c>
    </row>
    <row r="3584" spans="1:6">
      <c r="A3584">
        <v>29.811334609985352</v>
      </c>
      <c r="B3584">
        <v>8.3230352401733398</v>
      </c>
      <c r="C3584">
        <v>12.89999961853027</v>
      </c>
      <c r="D3584">
        <v>29.822952270507809</v>
      </c>
      <c r="E3584">
        <v>10.115262031555179</v>
      </c>
      <c r="F3584">
        <v>6.9000000953674316</v>
      </c>
    </row>
    <row r="3585" spans="1:6">
      <c r="A3585">
        <v>29.81966590881348</v>
      </c>
      <c r="B3585">
        <v>8.3230352401733398</v>
      </c>
      <c r="C3585">
        <v>12.89999961853027</v>
      </c>
      <c r="D3585">
        <v>29.831298828125</v>
      </c>
      <c r="E3585">
        <v>10.115262031555179</v>
      </c>
      <c r="F3585">
        <v>6.9000000953674316</v>
      </c>
    </row>
    <row r="3586" spans="1:6">
      <c r="A3586">
        <v>29.827997207641602</v>
      </c>
      <c r="B3586">
        <v>8.3230352401733398</v>
      </c>
      <c r="C3586">
        <v>12.89999961853027</v>
      </c>
      <c r="D3586">
        <v>29.839630126953121</v>
      </c>
      <c r="E3586">
        <v>10.115262031555179</v>
      </c>
      <c r="F3586">
        <v>6.9000000953674316</v>
      </c>
    </row>
    <row r="3587" spans="1:6">
      <c r="A3587">
        <v>29.836332321166989</v>
      </c>
      <c r="B3587">
        <v>8.3230352401733398</v>
      </c>
      <c r="C3587">
        <v>12.89999961853027</v>
      </c>
      <c r="D3587">
        <v>29.84796142578125</v>
      </c>
      <c r="E3587">
        <v>10.115262031555179</v>
      </c>
      <c r="F3587">
        <v>6.9000000953674316</v>
      </c>
    </row>
    <row r="3588" spans="1:6">
      <c r="A3588">
        <v>29.844663619995121</v>
      </c>
      <c r="B3588">
        <v>8.3230352401733398</v>
      </c>
      <c r="C3588">
        <v>12.89999961853027</v>
      </c>
      <c r="D3588">
        <v>29.856292724609379</v>
      </c>
      <c r="E3588">
        <v>10.115262031555179</v>
      </c>
      <c r="F3588">
        <v>6.9000000953674316</v>
      </c>
    </row>
    <row r="3589" spans="1:6">
      <c r="A3589">
        <v>29.852998733520511</v>
      </c>
      <c r="B3589">
        <v>8.4664649963378906</v>
      </c>
      <c r="C3589">
        <v>12.89999961853027</v>
      </c>
      <c r="D3589">
        <v>29.864639282226559</v>
      </c>
      <c r="E3589">
        <v>10.115262031555179</v>
      </c>
      <c r="F3589">
        <v>6.9000000953674316</v>
      </c>
    </row>
    <row r="3590" spans="1:6">
      <c r="A3590">
        <v>29.861330032348629</v>
      </c>
      <c r="B3590">
        <v>8.4664649963378906</v>
      </c>
      <c r="C3590">
        <v>12.89999961853027</v>
      </c>
      <c r="D3590">
        <v>29.872970581054691</v>
      </c>
      <c r="E3590">
        <v>10.115262031555179</v>
      </c>
      <c r="F3590">
        <v>6.9000000953674316</v>
      </c>
    </row>
    <row r="3591" spans="1:6">
      <c r="A3591">
        <v>29.869661331176761</v>
      </c>
      <c r="B3591">
        <v>8.4664649963378906</v>
      </c>
      <c r="C3591">
        <v>12.89999961853027</v>
      </c>
      <c r="D3591">
        <v>29.881301879882809</v>
      </c>
      <c r="E3591">
        <v>10.115262031555179</v>
      </c>
      <c r="F3591">
        <v>6.9000000953674316</v>
      </c>
    </row>
    <row r="3592" spans="1:6">
      <c r="A3592">
        <v>29.877996444702148</v>
      </c>
      <c r="B3592">
        <v>8.4664649963378906</v>
      </c>
      <c r="C3592">
        <v>12.89999961853027</v>
      </c>
      <c r="D3592">
        <v>29.8896484375</v>
      </c>
      <c r="E3592">
        <v>10.11340427398682</v>
      </c>
      <c r="F3592">
        <v>6.9000000953674316</v>
      </c>
    </row>
    <row r="3593" spans="1:6">
      <c r="A3593">
        <v>29.88632774353027</v>
      </c>
      <c r="B3593">
        <v>8.4664649963378906</v>
      </c>
      <c r="C3593">
        <v>12.89999961853027</v>
      </c>
      <c r="D3593">
        <v>29.897979736328121</v>
      </c>
      <c r="E3593">
        <v>10.11340427398682</v>
      </c>
      <c r="F3593">
        <v>6.9000000953674316</v>
      </c>
    </row>
    <row r="3594" spans="1:6">
      <c r="A3594">
        <v>29.894662857055661</v>
      </c>
      <c r="B3594">
        <v>8.4664649963378906</v>
      </c>
      <c r="C3594">
        <v>12.89999961853027</v>
      </c>
      <c r="D3594">
        <v>29.90631103515625</v>
      </c>
      <c r="E3594">
        <v>10.11340427398682</v>
      </c>
      <c r="F3594">
        <v>6.9000000953674316</v>
      </c>
    </row>
    <row r="3595" spans="1:6">
      <c r="A3595">
        <v>29.902994155883789</v>
      </c>
      <c r="B3595">
        <v>8.4664649963378906</v>
      </c>
      <c r="C3595">
        <v>12.89999961853027</v>
      </c>
      <c r="D3595">
        <v>29.914657592773441</v>
      </c>
      <c r="E3595">
        <v>10.11340427398682</v>
      </c>
      <c r="F3595">
        <v>6.9000000953674316</v>
      </c>
    </row>
    <row r="3596" spans="1:6">
      <c r="A3596">
        <v>29.91132926940918</v>
      </c>
      <c r="B3596">
        <v>8.4664649963378906</v>
      </c>
      <c r="C3596">
        <v>12.89999961853027</v>
      </c>
      <c r="D3596">
        <v>29.922988891601559</v>
      </c>
      <c r="E3596">
        <v>10.11237239837646</v>
      </c>
      <c r="F3596">
        <v>6.9000000953674316</v>
      </c>
    </row>
    <row r="3597" spans="1:6">
      <c r="A3597">
        <v>29.919660568237301</v>
      </c>
      <c r="B3597">
        <v>8.4682397842407227</v>
      </c>
      <c r="C3597">
        <v>12.89999961853027</v>
      </c>
      <c r="D3597">
        <v>29.931320190429691</v>
      </c>
      <c r="E3597">
        <v>10.11237239837646</v>
      </c>
      <c r="F3597">
        <v>6.9000000953674316</v>
      </c>
    </row>
    <row r="3598" spans="1:6">
      <c r="A3598">
        <v>29.927995681762699</v>
      </c>
      <c r="B3598">
        <v>8.4682397842407227</v>
      </c>
      <c r="C3598">
        <v>12.89999961853027</v>
      </c>
      <c r="D3598">
        <v>29.939651489257809</v>
      </c>
      <c r="E3598">
        <v>10.11237239837646</v>
      </c>
      <c r="F3598">
        <v>6.9000000953674316</v>
      </c>
    </row>
    <row r="3599" spans="1:6">
      <c r="A3599">
        <v>29.93632698059082</v>
      </c>
      <c r="B3599">
        <v>8.6508941650390625</v>
      </c>
      <c r="C3599">
        <v>12.89999961853027</v>
      </c>
      <c r="D3599">
        <v>29.947998046875</v>
      </c>
      <c r="E3599">
        <v>10.11237239837646</v>
      </c>
      <c r="F3599">
        <v>6.9000000953674316</v>
      </c>
    </row>
    <row r="3600" spans="1:6">
      <c r="A3600">
        <v>29.944658279418949</v>
      </c>
      <c r="B3600">
        <v>8.6508941650390625</v>
      </c>
      <c r="C3600">
        <v>12.89999961853027</v>
      </c>
      <c r="D3600">
        <v>29.956329345703121</v>
      </c>
      <c r="E3600">
        <v>10.11237239837646</v>
      </c>
      <c r="F3600">
        <v>6.9000000953674316</v>
      </c>
    </row>
    <row r="3601" spans="1:6">
      <c r="A3601">
        <v>29.952993392944339</v>
      </c>
      <c r="B3601">
        <v>8.6508941650390625</v>
      </c>
      <c r="C3601">
        <v>12.89999961853027</v>
      </c>
      <c r="D3601">
        <v>29.96466064453125</v>
      </c>
      <c r="E3601">
        <v>10.11237239837646</v>
      </c>
      <c r="F3601">
        <v>6.9000000953674316</v>
      </c>
    </row>
    <row r="3602" spans="1:6">
      <c r="A3602">
        <v>29.961324691772461</v>
      </c>
      <c r="B3602">
        <v>8.6508941650390625</v>
      </c>
      <c r="C3602">
        <v>12.89999961853027</v>
      </c>
      <c r="D3602">
        <v>29.973007202148441</v>
      </c>
      <c r="E3602">
        <v>10.11237239837646</v>
      </c>
      <c r="F3602">
        <v>6.9000000953674316</v>
      </c>
    </row>
    <row r="3603" spans="1:6">
      <c r="A3603">
        <v>29.969655990600589</v>
      </c>
      <c r="B3603">
        <v>8.6508941650390625</v>
      </c>
      <c r="C3603">
        <v>12.89999961853027</v>
      </c>
      <c r="D3603">
        <v>29.981338500976559</v>
      </c>
      <c r="E3603">
        <v>10.11237239837646</v>
      </c>
      <c r="F3603">
        <v>6.9000000953674316</v>
      </c>
    </row>
    <row r="3604" spans="1:6">
      <c r="A3604">
        <v>29.97799110412598</v>
      </c>
      <c r="B3604">
        <v>8.6508941650390625</v>
      </c>
      <c r="C3604">
        <v>12.89999961853027</v>
      </c>
      <c r="D3604">
        <v>29.989669799804691</v>
      </c>
      <c r="E3604">
        <v>10.11237239837646</v>
      </c>
      <c r="F3604">
        <v>6.9000000953674316</v>
      </c>
    </row>
    <row r="3605" spans="1:6">
      <c r="A3605">
        <v>29.986322402954102</v>
      </c>
      <c r="B3605">
        <v>8.6508941650390625</v>
      </c>
      <c r="C3605">
        <v>12.89999961853027</v>
      </c>
      <c r="D3605">
        <v>29.998001098632809</v>
      </c>
      <c r="E3605">
        <v>10.11237239837646</v>
      </c>
      <c r="F3605">
        <v>6.9000000953674316</v>
      </c>
    </row>
    <row r="3606" spans="1:6">
      <c r="A3606">
        <v>29.994657516479489</v>
      </c>
      <c r="B3606">
        <v>8.6508941650390625</v>
      </c>
      <c r="C3606">
        <v>12.89999961853027</v>
      </c>
      <c r="D3606">
        <v>30.00634765625</v>
      </c>
      <c r="E3606">
        <v>10.11237239837646</v>
      </c>
      <c r="F3606">
        <v>6.9000000953674316</v>
      </c>
    </row>
    <row r="3607" spans="1:6">
      <c r="A3607">
        <v>30.002988815307621</v>
      </c>
      <c r="B3607">
        <v>8.6508941650390625</v>
      </c>
      <c r="C3607">
        <v>12.89999961853027</v>
      </c>
      <c r="D3607">
        <v>30.014678955078121</v>
      </c>
      <c r="E3607">
        <v>10.11237239837646</v>
      </c>
      <c r="F3607">
        <v>6.9000000953674316</v>
      </c>
    </row>
    <row r="3608" spans="1:6">
      <c r="A3608">
        <v>30.011320114135739</v>
      </c>
      <c r="B3608">
        <v>8.6508941650390625</v>
      </c>
      <c r="C3608">
        <v>12.89999961853027</v>
      </c>
      <c r="D3608">
        <v>30.02301025390625</v>
      </c>
      <c r="E3608">
        <v>10.11237239837646</v>
      </c>
      <c r="F3608">
        <v>6.9000000953674316</v>
      </c>
    </row>
    <row r="3609" spans="1:6">
      <c r="A3609">
        <v>30.019655227661129</v>
      </c>
      <c r="B3609">
        <v>8.6508941650390625</v>
      </c>
      <c r="C3609">
        <v>12.89999961853027</v>
      </c>
      <c r="D3609">
        <v>30.031356811523441</v>
      </c>
      <c r="E3609">
        <v>10.11237239837646</v>
      </c>
      <c r="F3609">
        <v>6.9000000953674316</v>
      </c>
    </row>
    <row r="3610" spans="1:6">
      <c r="A3610">
        <v>30.027986526489261</v>
      </c>
      <c r="B3610">
        <v>8.6508941650390625</v>
      </c>
      <c r="C3610">
        <v>12.89999961853027</v>
      </c>
      <c r="D3610">
        <v>30.039688110351559</v>
      </c>
      <c r="E3610">
        <v>10.11237239837646</v>
      </c>
      <c r="F3610">
        <v>6.9000000953674316</v>
      </c>
    </row>
    <row r="3611" spans="1:6">
      <c r="A3611">
        <v>30.036321640014648</v>
      </c>
      <c r="B3611">
        <v>8.6508941650390625</v>
      </c>
      <c r="C3611">
        <v>12.89999961853027</v>
      </c>
      <c r="D3611">
        <v>30.048019409179691</v>
      </c>
      <c r="E3611">
        <v>10.11237239837646</v>
      </c>
      <c r="F3611">
        <v>6.9000000953674316</v>
      </c>
    </row>
    <row r="3612" spans="1:6">
      <c r="A3612">
        <v>30.04465293884277</v>
      </c>
      <c r="B3612">
        <v>8.6508941650390625</v>
      </c>
      <c r="C3612">
        <v>12.89999961853027</v>
      </c>
      <c r="D3612">
        <v>30.056365966796879</v>
      </c>
      <c r="E3612">
        <v>10.11237239837646</v>
      </c>
      <c r="F3612">
        <v>6.9000000953674316</v>
      </c>
    </row>
    <row r="3613" spans="1:6">
      <c r="A3613">
        <v>30.052988052368161</v>
      </c>
      <c r="B3613">
        <v>8.6508941650390625</v>
      </c>
      <c r="C3613">
        <v>12.89999961853027</v>
      </c>
      <c r="D3613">
        <v>30.064697265625</v>
      </c>
      <c r="E3613">
        <v>10.11237239837646</v>
      </c>
      <c r="F3613">
        <v>6.9000000953674316</v>
      </c>
    </row>
    <row r="3614" spans="1:6">
      <c r="A3614">
        <v>30.061319351196289</v>
      </c>
      <c r="B3614">
        <v>8.6508941650390625</v>
      </c>
      <c r="C3614">
        <v>12.89999961853027</v>
      </c>
      <c r="D3614">
        <v>30.073028564453121</v>
      </c>
      <c r="E3614">
        <v>10.11237239837646</v>
      </c>
      <c r="F3614">
        <v>6.9000000953674316</v>
      </c>
    </row>
    <row r="3615" spans="1:6">
      <c r="A3615">
        <v>30.069650650024411</v>
      </c>
      <c r="B3615">
        <v>8.6508941650390625</v>
      </c>
      <c r="C3615">
        <v>12.89999961853027</v>
      </c>
      <c r="D3615">
        <v>30.081375122070309</v>
      </c>
      <c r="E3615">
        <v>10.11237239837646</v>
      </c>
      <c r="F3615">
        <v>6.9000000953674316</v>
      </c>
    </row>
    <row r="3616" spans="1:6">
      <c r="A3616">
        <v>30.077985763549801</v>
      </c>
      <c r="B3616">
        <v>8.6508941650390625</v>
      </c>
      <c r="C3616">
        <v>12.89999961853027</v>
      </c>
      <c r="D3616">
        <v>30.089706420898441</v>
      </c>
      <c r="E3616">
        <v>10.11237239837646</v>
      </c>
      <c r="F3616">
        <v>6.9000000953674316</v>
      </c>
    </row>
    <row r="3617" spans="1:6">
      <c r="A3617">
        <v>30.08631706237793</v>
      </c>
      <c r="B3617">
        <v>8.6508941650390625</v>
      </c>
      <c r="C3617">
        <v>12.89999961853027</v>
      </c>
      <c r="D3617">
        <v>30.098037719726559</v>
      </c>
      <c r="E3617">
        <v>10.11237239837646</v>
      </c>
      <c r="F3617">
        <v>6.9000000953674316</v>
      </c>
    </row>
    <row r="3618" spans="1:6">
      <c r="A3618">
        <v>30.09465217590332</v>
      </c>
      <c r="B3618">
        <v>8.6508941650390625</v>
      </c>
      <c r="C3618">
        <v>12.89999961853027</v>
      </c>
      <c r="D3618">
        <v>30.106369018554691</v>
      </c>
      <c r="E3618">
        <v>10.11237239837646</v>
      </c>
      <c r="F3618">
        <v>6.9000000953674316</v>
      </c>
    </row>
    <row r="3619" spans="1:6">
      <c r="A3619">
        <v>30.102983474731449</v>
      </c>
      <c r="B3619">
        <v>8.6508941650390625</v>
      </c>
      <c r="C3619">
        <v>12.89999961853027</v>
      </c>
      <c r="D3619">
        <v>30.114715576171879</v>
      </c>
      <c r="E3619">
        <v>10.11237239837646</v>
      </c>
      <c r="F3619">
        <v>6.9000000953674316</v>
      </c>
    </row>
    <row r="3620" spans="1:6">
      <c r="A3620">
        <v>30.111318588256839</v>
      </c>
      <c r="B3620">
        <v>8.6508941650390625</v>
      </c>
      <c r="C3620">
        <v>12.89999961853027</v>
      </c>
      <c r="D3620">
        <v>30.123046875</v>
      </c>
      <c r="E3620">
        <v>10.11237239837646</v>
      </c>
      <c r="F3620">
        <v>6.9000000953674316</v>
      </c>
    </row>
    <row r="3621" spans="1:6">
      <c r="A3621">
        <v>30.119649887084961</v>
      </c>
      <c r="B3621">
        <v>8.6508941650390625</v>
      </c>
      <c r="C3621">
        <v>12.89999961853027</v>
      </c>
      <c r="D3621">
        <v>30.131378173828121</v>
      </c>
      <c r="E3621">
        <v>10.11237239837646</v>
      </c>
      <c r="F3621">
        <v>6.9000000953674316</v>
      </c>
    </row>
    <row r="3622" spans="1:6">
      <c r="A3622">
        <v>30.127981185913089</v>
      </c>
      <c r="B3622">
        <v>8.6508941650390625</v>
      </c>
      <c r="C3622">
        <v>12.89999961853027</v>
      </c>
      <c r="D3622">
        <v>30.139724731445309</v>
      </c>
      <c r="E3622">
        <v>10.11237239837646</v>
      </c>
      <c r="F3622">
        <v>6.9000000953674316</v>
      </c>
    </row>
    <row r="3623" spans="1:6">
      <c r="A3623">
        <v>30.13631629943848</v>
      </c>
      <c r="B3623">
        <v>8.6508941650390625</v>
      </c>
      <c r="C3623">
        <v>12.89999961853027</v>
      </c>
      <c r="D3623">
        <v>30.148056030273441</v>
      </c>
      <c r="E3623">
        <v>10.11237239837646</v>
      </c>
      <c r="F3623">
        <v>6.9000000953674316</v>
      </c>
    </row>
    <row r="3624" spans="1:6">
      <c r="A3624">
        <v>30.144647598266602</v>
      </c>
      <c r="B3624">
        <v>8.6508941650390625</v>
      </c>
      <c r="C3624">
        <v>12.89999961853027</v>
      </c>
      <c r="D3624">
        <v>30.156387329101559</v>
      </c>
      <c r="E3624">
        <v>10.11237239837646</v>
      </c>
      <c r="F3624">
        <v>6.9000000953674316</v>
      </c>
    </row>
    <row r="3625" spans="1:6">
      <c r="A3625">
        <v>30.15297889709473</v>
      </c>
      <c r="B3625">
        <v>8.6508941650390625</v>
      </c>
      <c r="C3625">
        <v>12.89999961853027</v>
      </c>
      <c r="D3625">
        <v>30.16473388671875</v>
      </c>
      <c r="E3625">
        <v>10.11237239837646</v>
      </c>
      <c r="F3625">
        <v>6.9000000953674316</v>
      </c>
    </row>
    <row r="3626" spans="1:6">
      <c r="A3626">
        <v>30.161314010620121</v>
      </c>
      <c r="B3626">
        <v>8.6508941650390625</v>
      </c>
      <c r="C3626">
        <v>12.89999961853027</v>
      </c>
      <c r="D3626">
        <v>30.173065185546879</v>
      </c>
      <c r="E3626">
        <v>10.11237239837646</v>
      </c>
      <c r="F3626">
        <v>6.9000000953674316</v>
      </c>
    </row>
    <row r="3627" spans="1:6">
      <c r="A3627">
        <v>30.169645309448239</v>
      </c>
      <c r="B3627">
        <v>8.6508941650390625</v>
      </c>
      <c r="C3627">
        <v>12.89999961853027</v>
      </c>
      <c r="D3627">
        <v>30.181396484375</v>
      </c>
      <c r="E3627">
        <v>10.11237239837646</v>
      </c>
      <c r="F3627">
        <v>6.9000000953674316</v>
      </c>
    </row>
    <row r="3628" spans="1:6">
      <c r="A3628">
        <v>30.177980422973629</v>
      </c>
      <c r="B3628">
        <v>8.6508941650390625</v>
      </c>
      <c r="C3628">
        <v>12.89999961853027</v>
      </c>
      <c r="D3628">
        <v>30.189727783203121</v>
      </c>
      <c r="E3628">
        <v>10.11237239837646</v>
      </c>
      <c r="F3628">
        <v>6.9000000953674316</v>
      </c>
    </row>
    <row r="3629" spans="1:6">
      <c r="A3629">
        <v>30.186311721801761</v>
      </c>
      <c r="B3629">
        <v>8.6508941650390625</v>
      </c>
      <c r="C3629">
        <v>12.89999961853027</v>
      </c>
      <c r="D3629">
        <v>30.198074340820309</v>
      </c>
      <c r="E3629">
        <v>10.11237239837646</v>
      </c>
      <c r="F3629">
        <v>6.9000000953674316</v>
      </c>
    </row>
    <row r="3630" spans="1:6">
      <c r="A3630">
        <v>30.194643020629879</v>
      </c>
      <c r="B3630">
        <v>8.6508941650390625</v>
      </c>
      <c r="C3630">
        <v>12.89999961853027</v>
      </c>
      <c r="D3630">
        <v>30.206405639648441</v>
      </c>
      <c r="E3630">
        <v>10.10987758636475</v>
      </c>
      <c r="F3630">
        <v>6.9000000953674316</v>
      </c>
    </row>
    <row r="3631" spans="1:6">
      <c r="A3631">
        <v>30.20297813415527</v>
      </c>
      <c r="B3631">
        <v>8.6508941650390625</v>
      </c>
      <c r="C3631">
        <v>12.89999961853027</v>
      </c>
      <c r="D3631">
        <v>30.214736938476559</v>
      </c>
      <c r="E3631">
        <v>10.10987758636475</v>
      </c>
      <c r="F3631">
        <v>6.9000000953674316</v>
      </c>
    </row>
    <row r="3632" spans="1:6">
      <c r="A3632">
        <v>30.211309432983398</v>
      </c>
      <c r="B3632">
        <v>8.6508941650390625</v>
      </c>
      <c r="C3632">
        <v>12.89999961853027</v>
      </c>
      <c r="D3632">
        <v>30.22308349609375</v>
      </c>
      <c r="E3632">
        <v>10.107813835144039</v>
      </c>
      <c r="F3632">
        <v>6.9000000953674316</v>
      </c>
    </row>
    <row r="3633" spans="1:6">
      <c r="A3633">
        <v>30.219644546508789</v>
      </c>
      <c r="B3633">
        <v>8.6508941650390625</v>
      </c>
      <c r="C3633">
        <v>12.89999961853027</v>
      </c>
      <c r="D3633">
        <v>30.231414794921879</v>
      </c>
      <c r="E3633">
        <v>10.107813835144039</v>
      </c>
      <c r="F3633">
        <v>6.9000000953674316</v>
      </c>
    </row>
    <row r="3634" spans="1:6">
      <c r="A3634">
        <v>30.227975845336911</v>
      </c>
      <c r="B3634">
        <v>8.6508941650390625</v>
      </c>
      <c r="C3634">
        <v>12.89999961853027</v>
      </c>
      <c r="D3634">
        <v>30.23974609375</v>
      </c>
      <c r="E3634">
        <v>10.107813835144039</v>
      </c>
      <c r="F3634">
        <v>6.9000000953674316</v>
      </c>
    </row>
    <row r="3635" spans="1:6">
      <c r="A3635">
        <v>30.236310958862301</v>
      </c>
      <c r="B3635">
        <v>8.6518936157226563</v>
      </c>
      <c r="C3635">
        <v>12.89999961853027</v>
      </c>
      <c r="D3635">
        <v>30.248092651367191</v>
      </c>
      <c r="E3635">
        <v>10.107813835144039</v>
      </c>
      <c r="F3635">
        <v>6.9000000953674316</v>
      </c>
    </row>
    <row r="3636" spans="1:6">
      <c r="A3636">
        <v>30.24464225769043</v>
      </c>
      <c r="B3636">
        <v>8.6518936157226563</v>
      </c>
      <c r="C3636">
        <v>12.89999961853027</v>
      </c>
      <c r="D3636">
        <v>30.256423950195309</v>
      </c>
      <c r="E3636">
        <v>10.107813835144039</v>
      </c>
      <c r="F3636">
        <v>6.9000000953674316</v>
      </c>
    </row>
    <row r="3637" spans="1:6">
      <c r="A3637">
        <v>30.252973556518551</v>
      </c>
      <c r="B3637">
        <v>8.6518936157226563</v>
      </c>
      <c r="C3637">
        <v>12.89999961853027</v>
      </c>
      <c r="D3637">
        <v>30.264755249023441</v>
      </c>
      <c r="E3637">
        <v>10.107813835144039</v>
      </c>
      <c r="F3637">
        <v>6.9000000953674316</v>
      </c>
    </row>
    <row r="3638" spans="1:6">
      <c r="A3638">
        <v>30.261308670043949</v>
      </c>
      <c r="B3638">
        <v>8.6518936157226563</v>
      </c>
      <c r="C3638">
        <v>12.89999961853027</v>
      </c>
      <c r="D3638">
        <v>30.273101806640621</v>
      </c>
      <c r="E3638">
        <v>10.107813835144039</v>
      </c>
      <c r="F3638">
        <v>6.9000000953674316</v>
      </c>
    </row>
    <row r="3639" spans="1:6">
      <c r="A3639">
        <v>30.26963996887207</v>
      </c>
      <c r="B3639">
        <v>8.6518936157226563</v>
      </c>
      <c r="C3639">
        <v>12.89999961853027</v>
      </c>
      <c r="D3639">
        <v>30.28143310546875</v>
      </c>
      <c r="E3639">
        <v>10.107813835144039</v>
      </c>
      <c r="F3639">
        <v>6.9000000953674316</v>
      </c>
    </row>
    <row r="3640" spans="1:6">
      <c r="A3640">
        <v>30.277975082397461</v>
      </c>
      <c r="B3640">
        <v>8.6518936157226563</v>
      </c>
      <c r="C3640">
        <v>12.89999961853027</v>
      </c>
      <c r="D3640">
        <v>30.289764404296879</v>
      </c>
      <c r="E3640">
        <v>10.109170913696291</v>
      </c>
      <c r="F3640">
        <v>6.9000000953674316</v>
      </c>
    </row>
    <row r="3641" spans="1:6">
      <c r="A3641">
        <v>30.286306381225589</v>
      </c>
      <c r="B3641">
        <v>8.6518936157226563</v>
      </c>
      <c r="C3641">
        <v>12.89999961853027</v>
      </c>
      <c r="D3641">
        <v>30.298095703125</v>
      </c>
      <c r="E3641">
        <v>10.109170913696291</v>
      </c>
      <c r="F3641">
        <v>6.9000000953674316</v>
      </c>
    </row>
    <row r="3642" spans="1:6">
      <c r="A3642">
        <v>30.29464149475098</v>
      </c>
      <c r="B3642">
        <v>8.6518936157226563</v>
      </c>
      <c r="C3642">
        <v>12.89999961853027</v>
      </c>
      <c r="D3642">
        <v>30.306442260742191</v>
      </c>
      <c r="E3642">
        <v>10.109170913696291</v>
      </c>
      <c r="F3642">
        <v>6.9000000953674316</v>
      </c>
    </row>
    <row r="3643" spans="1:6">
      <c r="A3643">
        <v>30.302972793579102</v>
      </c>
      <c r="B3643">
        <v>8.6544857025146484</v>
      </c>
      <c r="C3643">
        <v>12.89999961853027</v>
      </c>
      <c r="D3643">
        <v>30.314773559570309</v>
      </c>
      <c r="E3643">
        <v>10.109170913696291</v>
      </c>
      <c r="F3643">
        <v>6.9000000953674316</v>
      </c>
    </row>
    <row r="3644" spans="1:6">
      <c r="A3644">
        <v>30.31130409240723</v>
      </c>
      <c r="B3644">
        <v>8.6544857025146484</v>
      </c>
      <c r="C3644">
        <v>12.89999961853027</v>
      </c>
      <c r="D3644">
        <v>30.323104858398441</v>
      </c>
      <c r="E3644">
        <v>10.109170913696291</v>
      </c>
      <c r="F3644">
        <v>6.9000000953674316</v>
      </c>
    </row>
    <row r="3645" spans="1:6">
      <c r="A3645">
        <v>30.319639205932621</v>
      </c>
      <c r="B3645">
        <v>8.6544857025146484</v>
      </c>
      <c r="C3645">
        <v>12.89999961853027</v>
      </c>
      <c r="D3645">
        <v>30.331451416015621</v>
      </c>
      <c r="E3645">
        <v>10.109170913696291</v>
      </c>
      <c r="F3645">
        <v>6.9000000953674316</v>
      </c>
    </row>
    <row r="3646" spans="1:6">
      <c r="A3646">
        <v>30.327970504760739</v>
      </c>
      <c r="B3646">
        <v>8.6544857025146484</v>
      </c>
      <c r="C3646">
        <v>12.89999961853027</v>
      </c>
      <c r="D3646">
        <v>30.33978271484375</v>
      </c>
      <c r="E3646">
        <v>10.109170913696291</v>
      </c>
      <c r="F3646">
        <v>6.9000000953674316</v>
      </c>
    </row>
    <row r="3647" spans="1:6">
      <c r="A3647">
        <v>30.336305618286129</v>
      </c>
      <c r="B3647">
        <v>8.6544857025146484</v>
      </c>
      <c r="C3647">
        <v>12.89999961853027</v>
      </c>
      <c r="D3647">
        <v>30.348114013671879</v>
      </c>
      <c r="E3647">
        <v>10.109170913696291</v>
      </c>
      <c r="F3647">
        <v>6.9000000953674316</v>
      </c>
    </row>
    <row r="3648" spans="1:6">
      <c r="A3648">
        <v>30.344636917114261</v>
      </c>
      <c r="B3648">
        <v>8.6544857025146484</v>
      </c>
      <c r="C3648">
        <v>12.89999961853027</v>
      </c>
      <c r="D3648">
        <v>30.356460571289059</v>
      </c>
      <c r="E3648">
        <v>10.109170913696291</v>
      </c>
      <c r="F3648">
        <v>6.9000000953674316</v>
      </c>
    </row>
    <row r="3649" spans="1:6">
      <c r="A3649">
        <v>30.352968215942379</v>
      </c>
      <c r="B3649">
        <v>8.6544857025146484</v>
      </c>
      <c r="C3649">
        <v>12.89999961853027</v>
      </c>
      <c r="D3649">
        <v>30.364791870117191</v>
      </c>
      <c r="E3649">
        <v>10.109170913696291</v>
      </c>
      <c r="F3649">
        <v>6.9000000953674316</v>
      </c>
    </row>
    <row r="3650" spans="1:6">
      <c r="A3650">
        <v>30.36130332946777</v>
      </c>
      <c r="B3650">
        <v>8.6544857025146484</v>
      </c>
      <c r="C3650">
        <v>12.89999961853027</v>
      </c>
      <c r="D3650">
        <v>30.373123168945309</v>
      </c>
      <c r="E3650">
        <v>10.109170913696291</v>
      </c>
      <c r="F3650">
        <v>6.9000000953674316</v>
      </c>
    </row>
    <row r="3651" spans="1:6">
      <c r="A3651">
        <v>30.369634628295898</v>
      </c>
      <c r="B3651">
        <v>8.6544857025146484</v>
      </c>
      <c r="C3651">
        <v>12.89999961853027</v>
      </c>
      <c r="D3651">
        <v>30.381454467773441</v>
      </c>
      <c r="E3651">
        <v>10.109170913696291</v>
      </c>
      <c r="F3651">
        <v>6.9000000953674316</v>
      </c>
    </row>
    <row r="3652" spans="1:6">
      <c r="A3652">
        <v>30.37796592712402</v>
      </c>
      <c r="B3652">
        <v>8.6544857025146484</v>
      </c>
      <c r="C3652">
        <v>12.89999961853027</v>
      </c>
      <c r="D3652">
        <v>30.389801025390621</v>
      </c>
      <c r="E3652">
        <v>10.109005928039551</v>
      </c>
      <c r="F3652">
        <v>6.9000000953674316</v>
      </c>
    </row>
    <row r="3653" spans="1:6">
      <c r="A3653">
        <v>30.386301040649411</v>
      </c>
      <c r="B3653">
        <v>8.6544857025146484</v>
      </c>
      <c r="C3653">
        <v>12.89999961853027</v>
      </c>
      <c r="D3653">
        <v>30.39813232421875</v>
      </c>
      <c r="E3653">
        <v>10.109005928039551</v>
      </c>
      <c r="F3653">
        <v>6.9000000953674316</v>
      </c>
    </row>
    <row r="3654" spans="1:6">
      <c r="A3654">
        <v>30.394632339477539</v>
      </c>
      <c r="B3654">
        <v>8.6544857025146484</v>
      </c>
      <c r="C3654">
        <v>12.89999961853027</v>
      </c>
      <c r="D3654">
        <v>30.406463623046879</v>
      </c>
      <c r="E3654">
        <v>10.109005928039551</v>
      </c>
      <c r="F3654">
        <v>6.9000000953674316</v>
      </c>
    </row>
    <row r="3655" spans="1:6">
      <c r="A3655">
        <v>30.40296745300293</v>
      </c>
      <c r="B3655">
        <v>8.6524181365966797</v>
      </c>
      <c r="C3655">
        <v>12.89999961853027</v>
      </c>
      <c r="D3655">
        <v>30.414810180664059</v>
      </c>
      <c r="E3655">
        <v>10.109005928039551</v>
      </c>
      <c r="F3655">
        <v>6.9000000953674316</v>
      </c>
    </row>
    <row r="3656" spans="1:6">
      <c r="A3656">
        <v>30.411298751831051</v>
      </c>
      <c r="B3656">
        <v>8.6524181365966797</v>
      </c>
      <c r="C3656">
        <v>12.89999961853027</v>
      </c>
      <c r="D3656">
        <v>30.423141479492191</v>
      </c>
      <c r="E3656">
        <v>10.109005928039551</v>
      </c>
      <c r="F3656">
        <v>6.9000000953674316</v>
      </c>
    </row>
    <row r="3657" spans="1:6">
      <c r="A3657">
        <v>30.41963005065918</v>
      </c>
      <c r="B3657">
        <v>8.6524181365966797</v>
      </c>
      <c r="C3657">
        <v>12.89999961853027</v>
      </c>
      <c r="D3657">
        <v>30.431472778320309</v>
      </c>
      <c r="E3657">
        <v>10.109005928039551</v>
      </c>
      <c r="F3657">
        <v>6.9000000953674316</v>
      </c>
    </row>
    <row r="3658" spans="1:6">
      <c r="A3658">
        <v>30.42796516418457</v>
      </c>
      <c r="B3658">
        <v>8.6524181365966797</v>
      </c>
      <c r="C3658">
        <v>12.89999961853027</v>
      </c>
      <c r="D3658">
        <v>30.4398193359375</v>
      </c>
      <c r="E3658">
        <v>10.109005928039551</v>
      </c>
      <c r="F3658">
        <v>6.9000000953674316</v>
      </c>
    </row>
    <row r="3659" spans="1:6">
      <c r="A3659">
        <v>30.436296463012699</v>
      </c>
      <c r="B3659">
        <v>8.6524181365966797</v>
      </c>
      <c r="C3659">
        <v>12.89999961853027</v>
      </c>
      <c r="D3659">
        <v>30.448150634765621</v>
      </c>
      <c r="E3659">
        <v>10.109005928039551</v>
      </c>
      <c r="F3659">
        <v>6.9000000953674316</v>
      </c>
    </row>
    <row r="3660" spans="1:6">
      <c r="A3660">
        <v>30.444631576538089</v>
      </c>
      <c r="B3660">
        <v>8.6524181365966797</v>
      </c>
      <c r="C3660">
        <v>12.89999961853027</v>
      </c>
      <c r="D3660">
        <v>30.45648193359375</v>
      </c>
      <c r="E3660">
        <v>10.106941223144529</v>
      </c>
      <c r="F3660">
        <v>6.9000000953674316</v>
      </c>
    </row>
    <row r="3661" spans="1:6">
      <c r="A3661">
        <v>30.452962875366211</v>
      </c>
      <c r="B3661">
        <v>8.6534204483032227</v>
      </c>
      <c r="C3661">
        <v>12.89999961853027</v>
      </c>
      <c r="D3661">
        <v>30.464828491210941</v>
      </c>
      <c r="E3661">
        <v>10.106941223144529</v>
      </c>
      <c r="F3661">
        <v>6.9000000953674316</v>
      </c>
    </row>
    <row r="3662" spans="1:6">
      <c r="A3662">
        <v>30.461294174194339</v>
      </c>
      <c r="B3662">
        <v>8.6534204483032227</v>
      </c>
      <c r="C3662">
        <v>12.89999961853027</v>
      </c>
      <c r="D3662">
        <v>30.473159790039059</v>
      </c>
      <c r="E3662">
        <v>10.106941223144529</v>
      </c>
      <c r="F3662">
        <v>6.9000000953674316</v>
      </c>
    </row>
    <row r="3663" spans="1:6">
      <c r="A3663">
        <v>30.46962928771973</v>
      </c>
      <c r="B3663">
        <v>8.6534204483032227</v>
      </c>
      <c r="C3663">
        <v>12.89999961853027</v>
      </c>
      <c r="D3663">
        <v>30.481491088867191</v>
      </c>
      <c r="E3663">
        <v>10.106941223144529</v>
      </c>
      <c r="F3663">
        <v>6.9000000953674316</v>
      </c>
    </row>
    <row r="3664" spans="1:6">
      <c r="A3664">
        <v>30.477960586547852</v>
      </c>
      <c r="B3664">
        <v>8.6534204483032227</v>
      </c>
      <c r="C3664">
        <v>12.89999961853027</v>
      </c>
      <c r="D3664">
        <v>30.489822387695309</v>
      </c>
      <c r="E3664">
        <v>10.106941223144529</v>
      </c>
      <c r="F3664">
        <v>6.9000000953674316</v>
      </c>
    </row>
    <row r="3665" spans="1:6">
      <c r="A3665">
        <v>30.486295700073239</v>
      </c>
      <c r="B3665">
        <v>8.6539745330810547</v>
      </c>
      <c r="C3665">
        <v>12.89999961853027</v>
      </c>
      <c r="D3665">
        <v>30.4981689453125</v>
      </c>
      <c r="E3665">
        <v>10.106941223144529</v>
      </c>
      <c r="F3665">
        <v>6.9000000953674316</v>
      </c>
    </row>
    <row r="3666" spans="1:6">
      <c r="A3666">
        <v>30.494626998901371</v>
      </c>
      <c r="B3666">
        <v>8.6539745330810547</v>
      </c>
      <c r="C3666">
        <v>12.89999961853027</v>
      </c>
      <c r="D3666">
        <v>30.506500244140621</v>
      </c>
      <c r="E3666">
        <v>10.106941223144529</v>
      </c>
      <c r="F3666">
        <v>6.9000000953674316</v>
      </c>
    </row>
    <row r="3667" spans="1:6">
      <c r="A3667">
        <v>30.502958297729489</v>
      </c>
      <c r="B3667">
        <v>8.6539745330810547</v>
      </c>
      <c r="C3667">
        <v>12.89999961853027</v>
      </c>
      <c r="D3667">
        <v>30.51483154296875</v>
      </c>
      <c r="E3667">
        <v>10.106941223144529</v>
      </c>
      <c r="F3667">
        <v>6.9000000953674316</v>
      </c>
    </row>
    <row r="3668" spans="1:6">
      <c r="A3668">
        <v>30.511293411254879</v>
      </c>
      <c r="B3668">
        <v>8.6539745330810547</v>
      </c>
      <c r="C3668">
        <v>12.89999961853027</v>
      </c>
      <c r="D3668">
        <v>30.523178100585941</v>
      </c>
      <c r="E3668">
        <v>10.106941223144529</v>
      </c>
      <c r="F3668">
        <v>6.9000000953674316</v>
      </c>
    </row>
    <row r="3669" spans="1:6">
      <c r="A3669">
        <v>30.519624710083011</v>
      </c>
      <c r="B3669">
        <v>8.6536808013916016</v>
      </c>
      <c r="C3669">
        <v>12.89999961853027</v>
      </c>
      <c r="D3669">
        <v>30.531509399414059</v>
      </c>
      <c r="E3669">
        <v>10.106941223144529</v>
      </c>
      <c r="F3669">
        <v>6.9000000953674316</v>
      </c>
    </row>
    <row r="3670" spans="1:6">
      <c r="A3670">
        <v>30.527956008911129</v>
      </c>
      <c r="B3670">
        <v>8.6536808013916016</v>
      </c>
      <c r="C3670">
        <v>12.89999961853027</v>
      </c>
      <c r="D3670">
        <v>30.539840698242191</v>
      </c>
      <c r="E3670">
        <v>10.105086326599119</v>
      </c>
      <c r="F3670">
        <v>6.9000000953674316</v>
      </c>
    </row>
    <row r="3671" spans="1:6">
      <c r="A3671">
        <v>30.53629112243652</v>
      </c>
      <c r="B3671">
        <v>8.6536808013916016</v>
      </c>
      <c r="C3671">
        <v>12.89999961853027</v>
      </c>
      <c r="D3671">
        <v>30.548187255859379</v>
      </c>
      <c r="E3671">
        <v>10.105086326599119</v>
      </c>
      <c r="F3671">
        <v>6.9000000953674316</v>
      </c>
    </row>
    <row r="3672" spans="1:6">
      <c r="A3672">
        <v>30.544622421264648</v>
      </c>
      <c r="B3672">
        <v>8.6536808013916016</v>
      </c>
      <c r="C3672">
        <v>12.89999961853027</v>
      </c>
      <c r="D3672">
        <v>30.5565185546875</v>
      </c>
      <c r="E3672">
        <v>10.105086326599119</v>
      </c>
      <c r="F3672">
        <v>6.9000000953674316</v>
      </c>
    </row>
    <row r="3673" spans="1:6">
      <c r="A3673">
        <v>30.552957534790039</v>
      </c>
      <c r="B3673">
        <v>8.6514377593994141</v>
      </c>
      <c r="C3673">
        <v>12.89999961853027</v>
      </c>
      <c r="D3673">
        <v>30.564849853515621</v>
      </c>
      <c r="E3673">
        <v>10.105086326599119</v>
      </c>
      <c r="F3673">
        <v>6.9000000953674316</v>
      </c>
    </row>
    <row r="3674" spans="1:6">
      <c r="A3674">
        <v>30.561288833618161</v>
      </c>
      <c r="B3674">
        <v>8.6514377593994141</v>
      </c>
      <c r="C3674">
        <v>12.89999961853027</v>
      </c>
      <c r="D3674">
        <v>30.573196411132809</v>
      </c>
      <c r="E3674">
        <v>10.104758262634279</v>
      </c>
      <c r="F3674">
        <v>6.9000000953674316</v>
      </c>
    </row>
    <row r="3675" spans="1:6">
      <c r="A3675">
        <v>30.569620132446289</v>
      </c>
      <c r="B3675">
        <v>8.6514377593994141</v>
      </c>
      <c r="C3675">
        <v>12.89999961853027</v>
      </c>
      <c r="D3675">
        <v>30.581527709960941</v>
      </c>
      <c r="E3675">
        <v>10.104758262634279</v>
      </c>
      <c r="F3675">
        <v>6.9000000953674316</v>
      </c>
    </row>
    <row r="3676" spans="1:6">
      <c r="A3676">
        <v>30.57795524597168</v>
      </c>
      <c r="B3676">
        <v>8.6514377593994141</v>
      </c>
      <c r="C3676">
        <v>12.89999961853027</v>
      </c>
      <c r="D3676">
        <v>30.589859008789059</v>
      </c>
      <c r="E3676">
        <v>10.104758262634279</v>
      </c>
      <c r="F3676">
        <v>6.9000000953674316</v>
      </c>
    </row>
    <row r="3677" spans="1:6">
      <c r="A3677">
        <v>30.586286544799801</v>
      </c>
      <c r="B3677">
        <v>8.6514377593994141</v>
      </c>
      <c r="C3677">
        <v>12.89999961853027</v>
      </c>
      <c r="D3677">
        <v>30.59820556640625</v>
      </c>
      <c r="E3677">
        <v>10.104758262634279</v>
      </c>
      <c r="F3677">
        <v>6.9000000953674316</v>
      </c>
    </row>
    <row r="3678" spans="1:6">
      <c r="A3678">
        <v>30.594621658325199</v>
      </c>
      <c r="B3678">
        <v>8.6514377593994141</v>
      </c>
      <c r="C3678">
        <v>12.89999961853027</v>
      </c>
      <c r="D3678">
        <v>30.606536865234379</v>
      </c>
      <c r="E3678">
        <v>10.105917930603029</v>
      </c>
      <c r="F3678">
        <v>6.9000000953674316</v>
      </c>
    </row>
    <row r="3679" spans="1:6">
      <c r="A3679">
        <v>30.60295295715332</v>
      </c>
      <c r="B3679">
        <v>8.6514377593994141</v>
      </c>
      <c r="C3679">
        <v>12.89999961853027</v>
      </c>
      <c r="D3679">
        <v>30.6148681640625</v>
      </c>
      <c r="E3679">
        <v>10.105917930603029</v>
      </c>
      <c r="F3679">
        <v>6.9000000953674316</v>
      </c>
    </row>
    <row r="3680" spans="1:6">
      <c r="A3680">
        <v>30.611284255981449</v>
      </c>
      <c r="B3680">
        <v>8.6514377593994141</v>
      </c>
      <c r="C3680">
        <v>12.89999961853027</v>
      </c>
      <c r="D3680">
        <v>30.623199462890621</v>
      </c>
      <c r="E3680">
        <v>10.105917930603029</v>
      </c>
      <c r="F3680">
        <v>6.9000000953674316</v>
      </c>
    </row>
    <row r="3681" spans="1:6">
      <c r="A3681">
        <v>30.619619369506839</v>
      </c>
      <c r="B3681">
        <v>8.6497964859008789</v>
      </c>
      <c r="C3681">
        <v>12.89999961853027</v>
      </c>
      <c r="D3681">
        <v>30.631546020507809</v>
      </c>
      <c r="E3681">
        <v>10.105917930603029</v>
      </c>
      <c r="F3681">
        <v>6.9000000953674316</v>
      </c>
    </row>
    <row r="3682" spans="1:6">
      <c r="A3682">
        <v>30.627950668334961</v>
      </c>
      <c r="B3682">
        <v>8.6497964859008789</v>
      </c>
      <c r="C3682">
        <v>12.89999961853027</v>
      </c>
      <c r="D3682">
        <v>30.639877319335941</v>
      </c>
      <c r="E3682">
        <v>10.105917930603029</v>
      </c>
      <c r="F3682">
        <v>6.9000000953674316</v>
      </c>
    </row>
    <row r="3683" spans="1:6">
      <c r="A3683">
        <v>30.636281967163089</v>
      </c>
      <c r="B3683">
        <v>8.6497964859008789</v>
      </c>
      <c r="C3683">
        <v>12.89999961853027</v>
      </c>
      <c r="D3683">
        <v>30.648208618164059</v>
      </c>
      <c r="E3683">
        <v>10.105917930603029</v>
      </c>
      <c r="F3683">
        <v>6.9000000953674316</v>
      </c>
    </row>
    <row r="3684" spans="1:6">
      <c r="A3684">
        <v>30.64461708068848</v>
      </c>
      <c r="B3684">
        <v>8.6497964859008789</v>
      </c>
      <c r="C3684">
        <v>12.89999961853027</v>
      </c>
      <c r="D3684">
        <v>30.65655517578125</v>
      </c>
      <c r="E3684">
        <v>10.105917930603029</v>
      </c>
      <c r="F3684">
        <v>6.9000000953674316</v>
      </c>
    </row>
    <row r="3685" spans="1:6">
      <c r="A3685">
        <v>30.652948379516602</v>
      </c>
      <c r="B3685">
        <v>8.6497964859008789</v>
      </c>
      <c r="C3685">
        <v>12.89999961853027</v>
      </c>
      <c r="D3685">
        <v>30.664886474609379</v>
      </c>
      <c r="E3685">
        <v>10.105917930603029</v>
      </c>
      <c r="F3685">
        <v>6.9000000953674316</v>
      </c>
    </row>
    <row r="3686" spans="1:6">
      <c r="A3686">
        <v>30.66127967834473</v>
      </c>
      <c r="B3686">
        <v>8.6497964859008789</v>
      </c>
      <c r="C3686">
        <v>12.89999961853027</v>
      </c>
      <c r="D3686">
        <v>30.6732177734375</v>
      </c>
      <c r="E3686">
        <v>10.105917930603029</v>
      </c>
      <c r="F3686">
        <v>6.9000000953674316</v>
      </c>
    </row>
    <row r="3687" spans="1:6">
      <c r="A3687">
        <v>30.669614791870121</v>
      </c>
      <c r="B3687">
        <v>8.650909423828125</v>
      </c>
      <c r="C3687">
        <v>12.89999961853027</v>
      </c>
      <c r="D3687">
        <v>30.681564331054691</v>
      </c>
      <c r="E3687">
        <v>10.105917930603029</v>
      </c>
      <c r="F3687">
        <v>6.9000000953674316</v>
      </c>
    </row>
    <row r="3688" spans="1:6">
      <c r="A3688">
        <v>30.677946090698239</v>
      </c>
      <c r="B3688">
        <v>8.650909423828125</v>
      </c>
      <c r="C3688">
        <v>12.89999961853027</v>
      </c>
      <c r="D3688">
        <v>30.689895629882809</v>
      </c>
      <c r="E3688">
        <v>10.105917930603029</v>
      </c>
      <c r="F3688">
        <v>6.9000000953674316</v>
      </c>
    </row>
    <row r="3689" spans="1:6">
      <c r="A3689">
        <v>30.686281204223629</v>
      </c>
      <c r="B3689">
        <v>8.6503190994262695</v>
      </c>
      <c r="C3689">
        <v>12.89999961853027</v>
      </c>
      <c r="D3689">
        <v>30.698226928710941</v>
      </c>
      <c r="E3689">
        <v>10.105917930603029</v>
      </c>
      <c r="F3689">
        <v>6.9000000953674316</v>
      </c>
    </row>
    <row r="3690" spans="1:6">
      <c r="A3690">
        <v>30.694612503051761</v>
      </c>
      <c r="B3690">
        <v>8.6503190994262695</v>
      </c>
      <c r="C3690">
        <v>12.89999961853027</v>
      </c>
      <c r="D3690">
        <v>30.706573486328121</v>
      </c>
      <c r="E3690">
        <v>10.105917930603029</v>
      </c>
      <c r="F3690">
        <v>6.9000000953674316</v>
      </c>
    </row>
    <row r="3691" spans="1:6">
      <c r="A3691">
        <v>30.702943801879879</v>
      </c>
      <c r="B3691">
        <v>8.6503190994262695</v>
      </c>
      <c r="C3691">
        <v>12.89999961853027</v>
      </c>
      <c r="D3691">
        <v>30.71490478515625</v>
      </c>
      <c r="E3691">
        <v>10.105917930603029</v>
      </c>
      <c r="F3691">
        <v>6.9000000953674316</v>
      </c>
    </row>
    <row r="3692" spans="1:6">
      <c r="A3692">
        <v>30.711275100708011</v>
      </c>
      <c r="B3692">
        <v>8.6503190994262695</v>
      </c>
      <c r="C3692">
        <v>12.89999961853027</v>
      </c>
      <c r="D3692">
        <v>30.723236083984379</v>
      </c>
      <c r="E3692">
        <v>10.105917930603029</v>
      </c>
      <c r="F3692">
        <v>6.9000000953674316</v>
      </c>
    </row>
    <row r="3693" spans="1:6">
      <c r="A3693">
        <v>30.719610214233398</v>
      </c>
      <c r="B3693">
        <v>8.6503190994262695</v>
      </c>
      <c r="C3693">
        <v>12.89999961853027</v>
      </c>
      <c r="D3693">
        <v>30.731582641601559</v>
      </c>
      <c r="E3693">
        <v>10.105917930603029</v>
      </c>
      <c r="F3693">
        <v>6.9000000953674316</v>
      </c>
    </row>
    <row r="3694" spans="1:6">
      <c r="A3694">
        <v>30.72794151306152</v>
      </c>
      <c r="B3694">
        <v>8.6503190994262695</v>
      </c>
      <c r="C3694">
        <v>12.89999961853027</v>
      </c>
      <c r="D3694">
        <v>30.739913940429691</v>
      </c>
      <c r="E3694">
        <v>10.105917930603029</v>
      </c>
      <c r="F3694">
        <v>6.9000000953674316</v>
      </c>
    </row>
    <row r="3695" spans="1:6">
      <c r="A3695">
        <v>30.736276626586911</v>
      </c>
      <c r="B3695">
        <v>8.6503190994262695</v>
      </c>
      <c r="C3695">
        <v>12.89999961853027</v>
      </c>
      <c r="D3695">
        <v>30.748245239257809</v>
      </c>
      <c r="E3695">
        <v>10.105917930603029</v>
      </c>
      <c r="F3695">
        <v>6.9000000953674316</v>
      </c>
    </row>
    <row r="3696" spans="1:6">
      <c r="A3696">
        <v>30.744607925415039</v>
      </c>
      <c r="B3696">
        <v>8.6503190994262695</v>
      </c>
      <c r="C3696">
        <v>12.89999961853027</v>
      </c>
      <c r="D3696">
        <v>30.756591796875</v>
      </c>
      <c r="E3696">
        <v>10.105917930603029</v>
      </c>
      <c r="F3696">
        <v>6.9000000953674316</v>
      </c>
    </row>
    <row r="3697" spans="1:6">
      <c r="A3697">
        <v>30.752939224243161</v>
      </c>
      <c r="B3697">
        <v>8.6503190994262695</v>
      </c>
      <c r="C3697">
        <v>12.89999961853027</v>
      </c>
      <c r="D3697">
        <v>30.764923095703121</v>
      </c>
      <c r="E3697">
        <v>10.105917930603029</v>
      </c>
      <c r="F3697">
        <v>6.9000000953674316</v>
      </c>
    </row>
    <row r="3698" spans="1:6">
      <c r="A3698">
        <v>30.761274337768551</v>
      </c>
      <c r="B3698">
        <v>8.6503190994262695</v>
      </c>
      <c r="C3698">
        <v>12.89999961853027</v>
      </c>
      <c r="D3698">
        <v>30.77325439453125</v>
      </c>
      <c r="E3698">
        <v>10.105917930603029</v>
      </c>
      <c r="F3698">
        <v>6.9000000953674316</v>
      </c>
    </row>
    <row r="3699" spans="1:6">
      <c r="A3699">
        <v>30.76960563659668</v>
      </c>
      <c r="B3699">
        <v>8.6503190994262695</v>
      </c>
      <c r="C3699">
        <v>12.89999961853027</v>
      </c>
      <c r="D3699">
        <v>30.781600952148441</v>
      </c>
      <c r="E3699">
        <v>10.105917930603029</v>
      </c>
      <c r="F3699">
        <v>6.9000000953674316</v>
      </c>
    </row>
    <row r="3700" spans="1:6">
      <c r="A3700">
        <v>30.777936935424801</v>
      </c>
      <c r="B3700">
        <v>8.6503190994262695</v>
      </c>
      <c r="C3700">
        <v>12.89999961853027</v>
      </c>
      <c r="D3700">
        <v>30.789932250976559</v>
      </c>
      <c r="E3700">
        <v>10.105917930603029</v>
      </c>
      <c r="F3700">
        <v>6.9000000953674316</v>
      </c>
    </row>
    <row r="3701" spans="1:6">
      <c r="A3701">
        <v>30.786272048950199</v>
      </c>
      <c r="B3701">
        <v>8.6503190994262695</v>
      </c>
      <c r="C3701">
        <v>12.89999961853027</v>
      </c>
      <c r="D3701">
        <v>30.798263549804691</v>
      </c>
      <c r="E3701">
        <v>10.105917930603029</v>
      </c>
      <c r="F3701">
        <v>6.9000000953674316</v>
      </c>
    </row>
    <row r="3702" spans="1:6">
      <c r="A3702">
        <v>30.79460334777832</v>
      </c>
      <c r="B3702">
        <v>8.6503190994262695</v>
      </c>
      <c r="C3702">
        <v>12.89999961853027</v>
      </c>
      <c r="D3702">
        <v>30.806610107421879</v>
      </c>
      <c r="E3702">
        <v>10.105917930603029</v>
      </c>
      <c r="F3702">
        <v>6.9000000953674316</v>
      </c>
    </row>
    <row r="3703" spans="1:6">
      <c r="A3703">
        <v>30.802934646606449</v>
      </c>
      <c r="B3703">
        <v>8.6513204574584961</v>
      </c>
      <c r="C3703">
        <v>12.89999961853027</v>
      </c>
      <c r="D3703">
        <v>30.81494140625</v>
      </c>
      <c r="E3703">
        <v>10.105917930603029</v>
      </c>
      <c r="F3703">
        <v>6.9000000953674316</v>
      </c>
    </row>
    <row r="3704" spans="1:6">
      <c r="A3704">
        <v>30.81126594543457</v>
      </c>
      <c r="B3704">
        <v>8.6513204574584961</v>
      </c>
      <c r="C3704">
        <v>12.89999961853027</v>
      </c>
      <c r="D3704">
        <v>30.823272705078121</v>
      </c>
      <c r="E3704">
        <v>10.105917930603029</v>
      </c>
      <c r="F3704">
        <v>6.9000000953674316</v>
      </c>
    </row>
    <row r="3705" spans="1:6">
      <c r="A3705">
        <v>30.819601058959961</v>
      </c>
      <c r="B3705">
        <v>8.6524343490600586</v>
      </c>
      <c r="C3705">
        <v>12.89999961853027</v>
      </c>
      <c r="D3705">
        <v>30.83160400390625</v>
      </c>
      <c r="E3705">
        <v>10.105917930603029</v>
      </c>
      <c r="F3705">
        <v>6.9000000953674316</v>
      </c>
    </row>
    <row r="3706" spans="1:6">
      <c r="A3706">
        <v>30.827932357788089</v>
      </c>
      <c r="B3706">
        <v>8.6524343490600586</v>
      </c>
      <c r="C3706">
        <v>12.89999961853027</v>
      </c>
      <c r="D3706">
        <v>30.839950561523441</v>
      </c>
      <c r="E3706">
        <v>10.105917930603029</v>
      </c>
      <c r="F3706">
        <v>6.9000000953674316</v>
      </c>
    </row>
    <row r="3707" spans="1:6">
      <c r="A3707">
        <v>30.83626747131348</v>
      </c>
      <c r="B3707">
        <v>8.6524343490600586</v>
      </c>
      <c r="C3707">
        <v>12.89999961853027</v>
      </c>
      <c r="D3707">
        <v>30.848281860351559</v>
      </c>
      <c r="E3707">
        <v>10.105917930603029</v>
      </c>
      <c r="F3707">
        <v>6.9000000953674316</v>
      </c>
    </row>
    <row r="3708" spans="1:6">
      <c r="A3708">
        <v>30.844598770141602</v>
      </c>
      <c r="B3708">
        <v>8.6524343490600586</v>
      </c>
      <c r="C3708">
        <v>12.89999961853027</v>
      </c>
      <c r="D3708">
        <v>30.856613159179691</v>
      </c>
      <c r="E3708">
        <v>10.105917930603029</v>
      </c>
      <c r="F3708">
        <v>6.9000000953674316</v>
      </c>
    </row>
    <row r="3709" spans="1:6">
      <c r="A3709">
        <v>30.85293006896973</v>
      </c>
      <c r="B3709">
        <v>8.6524343490600586</v>
      </c>
      <c r="C3709">
        <v>12.89999961853027</v>
      </c>
      <c r="D3709">
        <v>30.864959716796879</v>
      </c>
      <c r="E3709">
        <v>10.105917930603029</v>
      </c>
      <c r="F3709">
        <v>6.9000000953674316</v>
      </c>
    </row>
    <row r="3710" spans="1:6">
      <c r="A3710">
        <v>30.861265182495121</v>
      </c>
      <c r="B3710">
        <v>8.6524343490600586</v>
      </c>
      <c r="C3710">
        <v>12.89999961853027</v>
      </c>
      <c r="D3710">
        <v>30.873291015625</v>
      </c>
      <c r="E3710">
        <v>10.105917930603029</v>
      </c>
      <c r="F3710">
        <v>6.9000000953674316</v>
      </c>
    </row>
    <row r="3711" spans="1:6">
      <c r="A3711">
        <v>30.869596481323239</v>
      </c>
      <c r="B3711">
        <v>8.6518430709838867</v>
      </c>
      <c r="C3711">
        <v>12.89999961853027</v>
      </c>
      <c r="D3711">
        <v>30.881622314453121</v>
      </c>
      <c r="E3711">
        <v>10.105917930603029</v>
      </c>
      <c r="F3711">
        <v>6.9000000953674316</v>
      </c>
    </row>
    <row r="3712" spans="1:6">
      <c r="A3712">
        <v>30.877927780151371</v>
      </c>
      <c r="B3712">
        <v>8.6518430709838867</v>
      </c>
      <c r="C3712">
        <v>12.89999961853027</v>
      </c>
      <c r="D3712">
        <v>30.889968872070309</v>
      </c>
      <c r="E3712">
        <v>10.105917930603029</v>
      </c>
      <c r="F3712">
        <v>6.9000000953674316</v>
      </c>
    </row>
    <row r="3713" spans="1:6">
      <c r="A3713">
        <v>30.886262893676761</v>
      </c>
      <c r="B3713">
        <v>8.6518430709838867</v>
      </c>
      <c r="C3713">
        <v>12.89999961853027</v>
      </c>
      <c r="D3713">
        <v>30.898300170898441</v>
      </c>
      <c r="E3713">
        <v>10.105917930603029</v>
      </c>
      <c r="F3713">
        <v>6.9000000953674316</v>
      </c>
    </row>
    <row r="3714" spans="1:6">
      <c r="A3714">
        <v>30.894594192504879</v>
      </c>
      <c r="B3714">
        <v>8.6518430709838867</v>
      </c>
      <c r="C3714">
        <v>12.89999961853027</v>
      </c>
      <c r="D3714">
        <v>30.906631469726559</v>
      </c>
      <c r="E3714">
        <v>10.106950759887701</v>
      </c>
      <c r="F3714">
        <v>6.9000000953674316</v>
      </c>
    </row>
    <row r="3715" spans="1:6">
      <c r="A3715">
        <v>30.902925491333011</v>
      </c>
      <c r="B3715">
        <v>8.6502017974853516</v>
      </c>
      <c r="C3715">
        <v>12.89999961853027</v>
      </c>
      <c r="D3715">
        <v>30.91497802734375</v>
      </c>
      <c r="E3715">
        <v>10.106950759887701</v>
      </c>
      <c r="F3715">
        <v>6.9000000953674316</v>
      </c>
    </row>
    <row r="3716" spans="1:6">
      <c r="A3716">
        <v>30.911260604858398</v>
      </c>
      <c r="B3716">
        <v>8.6502017974853516</v>
      </c>
      <c r="C3716">
        <v>12.89999961853027</v>
      </c>
      <c r="D3716">
        <v>30.923309326171879</v>
      </c>
      <c r="E3716">
        <v>10.106950759887701</v>
      </c>
      <c r="F3716">
        <v>6.9000000953674316</v>
      </c>
    </row>
    <row r="3717" spans="1:6">
      <c r="A3717">
        <v>30.91959190368652</v>
      </c>
      <c r="B3717">
        <v>8.6502017974853516</v>
      </c>
      <c r="C3717">
        <v>12.89999961853027</v>
      </c>
      <c r="D3717">
        <v>30.931640625</v>
      </c>
      <c r="E3717">
        <v>10.106950759887701</v>
      </c>
      <c r="F3717">
        <v>6.9000000953674316</v>
      </c>
    </row>
    <row r="3718" spans="1:6">
      <c r="A3718">
        <v>30.927923202514648</v>
      </c>
      <c r="B3718">
        <v>8.6502017974853516</v>
      </c>
      <c r="C3718">
        <v>12.89999961853027</v>
      </c>
      <c r="D3718">
        <v>30.939987182617191</v>
      </c>
      <c r="E3718">
        <v>10.106950759887701</v>
      </c>
      <c r="F3718">
        <v>6.9000000953674316</v>
      </c>
    </row>
    <row r="3719" spans="1:6">
      <c r="A3719">
        <v>30.936258316040039</v>
      </c>
      <c r="B3719">
        <v>8.6502017974853516</v>
      </c>
      <c r="C3719">
        <v>12.89999961853027</v>
      </c>
      <c r="D3719">
        <v>30.948318481445309</v>
      </c>
      <c r="E3719">
        <v>10.106950759887701</v>
      </c>
      <c r="F3719">
        <v>6.9000000953674316</v>
      </c>
    </row>
    <row r="3720" spans="1:6">
      <c r="A3720">
        <v>30.944589614868161</v>
      </c>
      <c r="B3720">
        <v>8.6502017974853516</v>
      </c>
      <c r="C3720">
        <v>12.89999961853027</v>
      </c>
      <c r="D3720">
        <v>30.956649780273441</v>
      </c>
      <c r="E3720">
        <v>10.10944747924805</v>
      </c>
      <c r="F3720">
        <v>6.9000000953674316</v>
      </c>
    </row>
    <row r="3721" spans="1:6">
      <c r="A3721">
        <v>30.952920913696289</v>
      </c>
      <c r="B3721">
        <v>8.6485137939453125</v>
      </c>
      <c r="C3721">
        <v>12.89999961853027</v>
      </c>
      <c r="D3721">
        <v>30.964996337890621</v>
      </c>
      <c r="E3721">
        <v>10.10944747924805</v>
      </c>
      <c r="F3721">
        <v>6.9000000953674316</v>
      </c>
    </row>
    <row r="3722" spans="1:6">
      <c r="A3722">
        <v>30.961252212524411</v>
      </c>
      <c r="B3722">
        <v>8.6485137939453125</v>
      </c>
      <c r="C3722">
        <v>12.89999961853027</v>
      </c>
      <c r="D3722">
        <v>30.97332763671875</v>
      </c>
      <c r="E3722">
        <v>10.10944747924805</v>
      </c>
      <c r="F3722">
        <v>6.9000000953674316</v>
      </c>
    </row>
    <row r="3723" spans="1:6">
      <c r="A3723">
        <v>30.969587326049801</v>
      </c>
      <c r="B3723">
        <v>8.6485137939453125</v>
      </c>
      <c r="C3723">
        <v>12.89999961853027</v>
      </c>
      <c r="D3723">
        <v>30.981658935546879</v>
      </c>
      <c r="E3723">
        <v>10.10944747924805</v>
      </c>
      <c r="F3723">
        <v>6.9000000953674316</v>
      </c>
    </row>
    <row r="3724" spans="1:6">
      <c r="A3724">
        <v>30.97791862487793</v>
      </c>
      <c r="B3724">
        <v>8.6485137939453125</v>
      </c>
      <c r="C3724">
        <v>12.89999961853027</v>
      </c>
      <c r="D3724">
        <v>30.990005493164059</v>
      </c>
      <c r="E3724">
        <v>10.10944747924805</v>
      </c>
      <c r="F3724">
        <v>6.9000000953674316</v>
      </c>
    </row>
    <row r="3725" spans="1:6">
      <c r="A3725">
        <v>30.986249923706051</v>
      </c>
      <c r="B3725">
        <v>8.6485137939453125</v>
      </c>
      <c r="C3725">
        <v>12.89999961853027</v>
      </c>
      <c r="D3725">
        <v>30.998336791992191</v>
      </c>
      <c r="E3725">
        <v>10.10944747924805</v>
      </c>
      <c r="F3725">
        <v>6.9000000953674316</v>
      </c>
    </row>
    <row r="3726" spans="1:6">
      <c r="A3726">
        <v>30.99458122253418</v>
      </c>
      <c r="B3726">
        <v>8.6485137939453125</v>
      </c>
      <c r="C3726">
        <v>12.89999961853027</v>
      </c>
      <c r="D3726">
        <v>31.006668090820309</v>
      </c>
      <c r="E3726">
        <v>10.10944747924805</v>
      </c>
      <c r="F3726">
        <v>6.9000000953674316</v>
      </c>
    </row>
    <row r="3727" spans="1:6">
      <c r="A3727">
        <v>31.00291633605957</v>
      </c>
      <c r="B3727">
        <v>8.6485137939453125</v>
      </c>
      <c r="C3727">
        <v>12.89999961853027</v>
      </c>
      <c r="D3727">
        <v>31.0150146484375</v>
      </c>
      <c r="E3727">
        <v>10.10944747924805</v>
      </c>
      <c r="F3727">
        <v>6.9000000953674316</v>
      </c>
    </row>
    <row r="3728" spans="1:6">
      <c r="A3728">
        <v>31.011247634887699</v>
      </c>
      <c r="B3728">
        <v>8.6485137939453125</v>
      </c>
      <c r="C3728">
        <v>12.89999961853027</v>
      </c>
      <c r="D3728">
        <v>31.023345947265621</v>
      </c>
      <c r="E3728">
        <v>10.10944747924805</v>
      </c>
      <c r="F3728">
        <v>6.9000000953674316</v>
      </c>
    </row>
    <row r="3729" spans="1:6">
      <c r="A3729">
        <v>31.01957893371582</v>
      </c>
      <c r="B3729">
        <v>8.6485137939453125</v>
      </c>
      <c r="C3729">
        <v>12.89999961853027</v>
      </c>
      <c r="D3729">
        <v>31.03167724609375</v>
      </c>
      <c r="E3729">
        <v>10.10944747924805</v>
      </c>
      <c r="F3729">
        <v>6.9000000953674316</v>
      </c>
    </row>
    <row r="3730" spans="1:6">
      <c r="A3730">
        <v>31.027914047241211</v>
      </c>
      <c r="B3730">
        <v>8.6485137939453125</v>
      </c>
      <c r="C3730">
        <v>12.89999961853027</v>
      </c>
      <c r="D3730">
        <v>31.040023803710941</v>
      </c>
      <c r="E3730">
        <v>10.10944747924805</v>
      </c>
      <c r="F3730">
        <v>6.9000000953674316</v>
      </c>
    </row>
    <row r="3731" spans="1:6">
      <c r="A3731">
        <v>31.036245346069339</v>
      </c>
      <c r="B3731">
        <v>8.6485137939453125</v>
      </c>
      <c r="C3731">
        <v>12.89999961853027</v>
      </c>
      <c r="D3731">
        <v>31.048355102539059</v>
      </c>
      <c r="E3731">
        <v>10.10944747924805</v>
      </c>
      <c r="F3731">
        <v>6.9000000953674316</v>
      </c>
    </row>
    <row r="3732" spans="1:6">
      <c r="A3732">
        <v>31.044576644897461</v>
      </c>
      <c r="B3732">
        <v>8.6485137939453125</v>
      </c>
      <c r="C3732">
        <v>12.89999961853027</v>
      </c>
      <c r="D3732">
        <v>31.056686401367191</v>
      </c>
      <c r="E3732">
        <v>10.1104793548584</v>
      </c>
      <c r="F3732">
        <v>6.9000000953674316</v>
      </c>
    </row>
    <row r="3733" spans="1:6">
      <c r="A3733">
        <v>31.052907943725589</v>
      </c>
      <c r="B3733">
        <v>8.6482200622558594</v>
      </c>
      <c r="C3733">
        <v>12.89999961853027</v>
      </c>
      <c r="D3733">
        <v>31.065032958984379</v>
      </c>
      <c r="E3733">
        <v>10.1104793548584</v>
      </c>
      <c r="F3733">
        <v>6.9000000953674316</v>
      </c>
    </row>
    <row r="3734" spans="1:6">
      <c r="A3734">
        <v>31.06124305725098</v>
      </c>
      <c r="B3734">
        <v>8.6482200622558594</v>
      </c>
      <c r="C3734">
        <v>12.89999961853027</v>
      </c>
      <c r="D3734">
        <v>31.0733642578125</v>
      </c>
      <c r="E3734">
        <v>10.1104793548584</v>
      </c>
      <c r="F3734">
        <v>6.9000000953674316</v>
      </c>
    </row>
    <row r="3735" spans="1:6">
      <c r="A3735">
        <v>31.069574356079102</v>
      </c>
      <c r="B3735">
        <v>8.6482200622558594</v>
      </c>
      <c r="C3735">
        <v>12.89999961853027</v>
      </c>
      <c r="D3735">
        <v>31.081695556640621</v>
      </c>
      <c r="E3735">
        <v>10.1104793548584</v>
      </c>
      <c r="F3735">
        <v>6.9000000953674316</v>
      </c>
    </row>
    <row r="3736" spans="1:6">
      <c r="A3736">
        <v>31.077909469604489</v>
      </c>
      <c r="B3736">
        <v>8.6482200622558594</v>
      </c>
      <c r="C3736">
        <v>12.89999961853027</v>
      </c>
      <c r="D3736">
        <v>31.09002685546875</v>
      </c>
      <c r="E3736">
        <v>10.11233425140381</v>
      </c>
      <c r="F3736">
        <v>6.9000000953674316</v>
      </c>
    </row>
    <row r="3737" spans="1:6">
      <c r="A3737">
        <v>31.086240768432621</v>
      </c>
      <c r="B3737">
        <v>8.6492214202880859</v>
      </c>
      <c r="C3737">
        <v>12.89999961853027</v>
      </c>
      <c r="D3737">
        <v>31.098373413085941</v>
      </c>
      <c r="E3737">
        <v>10.11233425140381</v>
      </c>
      <c r="F3737">
        <v>6.9000000953674316</v>
      </c>
    </row>
    <row r="3738" spans="1:6">
      <c r="A3738">
        <v>31.094572067260739</v>
      </c>
      <c r="B3738">
        <v>8.6492214202880859</v>
      </c>
      <c r="C3738">
        <v>12.89999961853027</v>
      </c>
      <c r="D3738">
        <v>31.106704711914059</v>
      </c>
      <c r="E3738">
        <v>10.11233425140381</v>
      </c>
      <c r="F3738">
        <v>6.9000000953674316</v>
      </c>
    </row>
    <row r="3739" spans="1:6">
      <c r="A3739">
        <v>31.102903366088871</v>
      </c>
      <c r="B3739">
        <v>8.6492214202880859</v>
      </c>
      <c r="C3739">
        <v>12.89999961853027</v>
      </c>
      <c r="D3739">
        <v>31.115036010742191</v>
      </c>
      <c r="E3739">
        <v>10.11233425140381</v>
      </c>
      <c r="F3739">
        <v>6.9000000953674316</v>
      </c>
    </row>
    <row r="3740" spans="1:6">
      <c r="A3740">
        <v>31.111238479614261</v>
      </c>
      <c r="B3740">
        <v>8.6492214202880859</v>
      </c>
      <c r="C3740">
        <v>12.89999961853027</v>
      </c>
      <c r="D3740">
        <v>31.123382568359379</v>
      </c>
      <c r="E3740">
        <v>10.11233425140381</v>
      </c>
      <c r="F3740">
        <v>6.9000000953674316</v>
      </c>
    </row>
    <row r="3741" spans="1:6">
      <c r="A3741">
        <v>31.119569778442379</v>
      </c>
      <c r="B3741">
        <v>8.6492214202880859</v>
      </c>
      <c r="C3741">
        <v>12.89999961853027</v>
      </c>
      <c r="D3741">
        <v>31.1317138671875</v>
      </c>
      <c r="E3741">
        <v>10.11233425140381</v>
      </c>
      <c r="F3741">
        <v>6.9000000953674316</v>
      </c>
    </row>
    <row r="3742" spans="1:6">
      <c r="A3742">
        <v>31.127901077270511</v>
      </c>
      <c r="B3742">
        <v>8.6492214202880859</v>
      </c>
      <c r="C3742">
        <v>12.89999961853027</v>
      </c>
      <c r="D3742">
        <v>31.140045166015621</v>
      </c>
      <c r="E3742">
        <v>10.11233425140381</v>
      </c>
      <c r="F3742">
        <v>6.9000000953674316</v>
      </c>
    </row>
    <row r="3743" spans="1:6">
      <c r="A3743">
        <v>31.136232376098629</v>
      </c>
      <c r="B3743">
        <v>8.6492214202880859</v>
      </c>
      <c r="C3743">
        <v>12.89999961853027</v>
      </c>
      <c r="D3743">
        <v>31.148391723632809</v>
      </c>
      <c r="E3743">
        <v>10.11233425140381</v>
      </c>
      <c r="F3743">
        <v>6.9000000953674316</v>
      </c>
    </row>
    <row r="3744" spans="1:6">
      <c r="A3744">
        <v>31.14456748962402</v>
      </c>
      <c r="B3744">
        <v>8.6492214202880859</v>
      </c>
      <c r="C3744">
        <v>12.89999961853027</v>
      </c>
      <c r="D3744">
        <v>31.156723022460941</v>
      </c>
      <c r="E3744">
        <v>10.11233425140381</v>
      </c>
      <c r="F3744">
        <v>6.9000000953674316</v>
      </c>
    </row>
    <row r="3745" spans="1:6">
      <c r="A3745">
        <v>31.152898788452148</v>
      </c>
      <c r="B3745">
        <v>8.6492214202880859</v>
      </c>
      <c r="C3745">
        <v>12.89999961853027</v>
      </c>
      <c r="D3745">
        <v>31.165054321289059</v>
      </c>
      <c r="E3745">
        <v>10.11233425140381</v>
      </c>
      <c r="F3745">
        <v>6.9000000953674316</v>
      </c>
    </row>
    <row r="3746" spans="1:6">
      <c r="A3746">
        <v>31.16123008728027</v>
      </c>
      <c r="B3746">
        <v>8.6492214202880859</v>
      </c>
      <c r="C3746">
        <v>12.89999961853027</v>
      </c>
      <c r="D3746">
        <v>31.17340087890625</v>
      </c>
      <c r="E3746">
        <v>10.11233425140381</v>
      </c>
      <c r="F3746">
        <v>6.9000000953674316</v>
      </c>
    </row>
    <row r="3747" spans="1:6">
      <c r="A3747">
        <v>31.169561386108398</v>
      </c>
      <c r="B3747">
        <v>8.6492214202880859</v>
      </c>
      <c r="C3747">
        <v>12.89999961853027</v>
      </c>
      <c r="D3747">
        <v>31.181732177734379</v>
      </c>
      <c r="E3747">
        <v>10.11233425140381</v>
      </c>
      <c r="F3747">
        <v>6.9000000953674316</v>
      </c>
    </row>
    <row r="3748" spans="1:6">
      <c r="A3748">
        <v>31.177896499633789</v>
      </c>
      <c r="B3748">
        <v>8.6492214202880859</v>
      </c>
      <c r="C3748">
        <v>12.89999961853027</v>
      </c>
      <c r="D3748">
        <v>31.1900634765625</v>
      </c>
      <c r="E3748">
        <v>10.11117458343506</v>
      </c>
      <c r="F3748">
        <v>6.9000000953674316</v>
      </c>
    </row>
    <row r="3749" spans="1:6">
      <c r="A3749">
        <v>31.186227798461911</v>
      </c>
      <c r="B3749">
        <v>8.6475353240966797</v>
      </c>
      <c r="C3749">
        <v>12.89999961853027</v>
      </c>
      <c r="D3749">
        <v>31.198410034179691</v>
      </c>
      <c r="E3749">
        <v>10.11117458343506</v>
      </c>
      <c r="F3749">
        <v>6.9000000953674316</v>
      </c>
    </row>
    <row r="3750" spans="1:6">
      <c r="A3750">
        <v>31.194559097290039</v>
      </c>
      <c r="B3750">
        <v>8.6475353240966797</v>
      </c>
      <c r="C3750">
        <v>12.89999961853027</v>
      </c>
      <c r="D3750">
        <v>31.206741333007809</v>
      </c>
      <c r="E3750">
        <v>10.1113395690918</v>
      </c>
      <c r="F3750">
        <v>6.9000000953674316</v>
      </c>
    </row>
    <row r="3751" spans="1:6">
      <c r="A3751">
        <v>31.20289421081543</v>
      </c>
      <c r="B3751">
        <v>8.6475353240966797</v>
      </c>
      <c r="C3751">
        <v>12.89999961853027</v>
      </c>
      <c r="D3751">
        <v>31.215072631835941</v>
      </c>
      <c r="E3751">
        <v>10.1113395690918</v>
      </c>
      <c r="F3751">
        <v>6.9000000953674316</v>
      </c>
    </row>
    <row r="3752" spans="1:6">
      <c r="A3752">
        <v>31.211225509643551</v>
      </c>
      <c r="B3752">
        <v>8.6475353240966797</v>
      </c>
      <c r="C3752">
        <v>12.89999961853027</v>
      </c>
      <c r="D3752">
        <v>31.223403930664059</v>
      </c>
      <c r="E3752">
        <v>10.1113395690918</v>
      </c>
      <c r="F3752">
        <v>6.9000000953674316</v>
      </c>
    </row>
    <row r="3753" spans="1:6">
      <c r="A3753">
        <v>31.21955680847168</v>
      </c>
      <c r="B3753">
        <v>8.6475353240966797</v>
      </c>
      <c r="C3753">
        <v>12.89999961853027</v>
      </c>
      <c r="D3753">
        <v>31.23175048828125</v>
      </c>
      <c r="E3753">
        <v>10.1113395690918</v>
      </c>
      <c r="F3753">
        <v>6.9000000953674316</v>
      </c>
    </row>
    <row r="3754" spans="1:6">
      <c r="A3754">
        <v>31.227888107299801</v>
      </c>
      <c r="B3754">
        <v>8.6475353240966797</v>
      </c>
      <c r="C3754">
        <v>12.89999961853027</v>
      </c>
      <c r="D3754">
        <v>31.240081787109379</v>
      </c>
      <c r="E3754">
        <v>10.1113395690918</v>
      </c>
      <c r="F3754">
        <v>6.9000000953674316</v>
      </c>
    </row>
    <row r="3755" spans="1:6">
      <c r="A3755">
        <v>31.236223220825199</v>
      </c>
      <c r="B3755">
        <v>8.6475353240966797</v>
      </c>
      <c r="C3755">
        <v>12.89999961853027</v>
      </c>
      <c r="D3755">
        <v>31.2484130859375</v>
      </c>
      <c r="E3755">
        <v>10.1113395690918</v>
      </c>
      <c r="F3755">
        <v>6.9000000953674316</v>
      </c>
    </row>
    <row r="3756" spans="1:6">
      <c r="A3756">
        <v>31.24455451965332</v>
      </c>
      <c r="B3756">
        <v>8.6475353240966797</v>
      </c>
      <c r="C3756">
        <v>12.89999961853027</v>
      </c>
      <c r="D3756">
        <v>31.256759643554691</v>
      </c>
      <c r="E3756">
        <v>10.1113395690918</v>
      </c>
      <c r="F3756">
        <v>6.9000000953674316</v>
      </c>
    </row>
    <row r="3757" spans="1:6">
      <c r="A3757">
        <v>31.252885818481449</v>
      </c>
      <c r="B3757">
        <v>8.6472387313842773</v>
      </c>
      <c r="C3757">
        <v>12.89999961853027</v>
      </c>
      <c r="D3757">
        <v>31.265090942382809</v>
      </c>
      <c r="E3757">
        <v>10.1113395690918</v>
      </c>
      <c r="F3757">
        <v>6.9000000953674316</v>
      </c>
    </row>
    <row r="3758" spans="1:6">
      <c r="A3758">
        <v>31.26121711730957</v>
      </c>
      <c r="B3758">
        <v>8.6472387313842773</v>
      </c>
      <c r="C3758">
        <v>12.89999961853027</v>
      </c>
      <c r="D3758">
        <v>31.273422241210941</v>
      </c>
      <c r="E3758">
        <v>10.10998058319092</v>
      </c>
      <c r="F3758">
        <v>6.9000000953674316</v>
      </c>
    </row>
    <row r="3759" spans="1:6">
      <c r="A3759">
        <v>31.269552230834961</v>
      </c>
      <c r="B3759">
        <v>8.6472387313842773</v>
      </c>
      <c r="C3759">
        <v>12.89999961853027</v>
      </c>
      <c r="D3759">
        <v>31.281768798828121</v>
      </c>
      <c r="E3759">
        <v>10.10998058319092</v>
      </c>
      <c r="F3759">
        <v>6.9000000953674316</v>
      </c>
    </row>
    <row r="3760" spans="1:6">
      <c r="A3760">
        <v>31.277883529663089</v>
      </c>
      <c r="B3760">
        <v>8.6472387313842773</v>
      </c>
      <c r="C3760">
        <v>12.89999961853027</v>
      </c>
      <c r="D3760">
        <v>31.29010009765625</v>
      </c>
      <c r="E3760">
        <v>10.10998058319092</v>
      </c>
      <c r="F3760">
        <v>6.9000000953674316</v>
      </c>
    </row>
    <row r="3761" spans="1:6">
      <c r="A3761">
        <v>31.286214828491211</v>
      </c>
      <c r="B3761">
        <v>8.6472387313842773</v>
      </c>
      <c r="C3761">
        <v>12.89999961853027</v>
      </c>
      <c r="D3761">
        <v>31.298431396484379</v>
      </c>
      <c r="E3761">
        <v>10.10998058319092</v>
      </c>
      <c r="F3761">
        <v>6.9000000953674316</v>
      </c>
    </row>
    <row r="3762" spans="1:6">
      <c r="A3762">
        <v>31.294546127319339</v>
      </c>
      <c r="B3762">
        <v>8.6472387313842773</v>
      </c>
      <c r="C3762">
        <v>12.89999961853027</v>
      </c>
      <c r="D3762">
        <v>31.306777954101559</v>
      </c>
      <c r="E3762">
        <v>10.10998058319092</v>
      </c>
      <c r="F3762">
        <v>6.9000000953674316</v>
      </c>
    </row>
    <row r="3763" spans="1:6">
      <c r="A3763">
        <v>31.30288124084473</v>
      </c>
      <c r="B3763">
        <v>8.6472387313842773</v>
      </c>
      <c r="C3763">
        <v>12.89999961853027</v>
      </c>
      <c r="D3763">
        <v>31.315109252929691</v>
      </c>
      <c r="E3763">
        <v>10.10998058319092</v>
      </c>
      <c r="F3763">
        <v>6.9000000953674316</v>
      </c>
    </row>
    <row r="3764" spans="1:6">
      <c r="A3764">
        <v>31.311212539672852</v>
      </c>
      <c r="B3764">
        <v>8.6472387313842773</v>
      </c>
      <c r="C3764">
        <v>12.89999961853027</v>
      </c>
      <c r="D3764">
        <v>31.323440551757809</v>
      </c>
      <c r="E3764">
        <v>10.10998058319092</v>
      </c>
      <c r="F3764">
        <v>6.9000000953674316</v>
      </c>
    </row>
    <row r="3765" spans="1:6">
      <c r="A3765">
        <v>31.31954383850098</v>
      </c>
      <c r="B3765">
        <v>8.6472387313842773</v>
      </c>
      <c r="C3765">
        <v>12.89999961853027</v>
      </c>
      <c r="D3765">
        <v>31.331787109375</v>
      </c>
      <c r="E3765">
        <v>10.10998058319092</v>
      </c>
      <c r="F3765">
        <v>6.9000000953674316</v>
      </c>
    </row>
    <row r="3766" spans="1:6">
      <c r="A3766">
        <v>31.327875137329102</v>
      </c>
      <c r="B3766">
        <v>8.6472387313842773</v>
      </c>
      <c r="C3766">
        <v>12.89999961853027</v>
      </c>
      <c r="D3766">
        <v>31.340118408203121</v>
      </c>
      <c r="E3766">
        <v>10.10998058319092</v>
      </c>
      <c r="F3766">
        <v>6.9000000953674316</v>
      </c>
    </row>
    <row r="3767" spans="1:6">
      <c r="A3767">
        <v>31.336210250854489</v>
      </c>
      <c r="B3767">
        <v>8.6472387313842773</v>
      </c>
      <c r="C3767">
        <v>12.89999961853027</v>
      </c>
      <c r="D3767">
        <v>31.34844970703125</v>
      </c>
      <c r="E3767">
        <v>10.10998058319092</v>
      </c>
      <c r="F3767">
        <v>6.9000000953674316</v>
      </c>
    </row>
    <row r="3768" spans="1:6">
      <c r="A3768">
        <v>31.344541549682621</v>
      </c>
      <c r="B3768">
        <v>8.6472387313842773</v>
      </c>
      <c r="C3768">
        <v>12.89999961853027</v>
      </c>
      <c r="D3768">
        <v>31.356781005859379</v>
      </c>
      <c r="E3768">
        <v>10.10998058319092</v>
      </c>
      <c r="F3768">
        <v>6.9000000953674316</v>
      </c>
    </row>
    <row r="3769" spans="1:6">
      <c r="A3769">
        <v>31.352872848510739</v>
      </c>
      <c r="B3769">
        <v>8.6472387313842773</v>
      </c>
      <c r="C3769">
        <v>12.89999961853027</v>
      </c>
      <c r="D3769">
        <v>31.365127563476559</v>
      </c>
      <c r="E3769">
        <v>10.10998058319092</v>
      </c>
      <c r="F3769">
        <v>6.9000000953674316</v>
      </c>
    </row>
    <row r="3770" spans="1:6">
      <c r="A3770">
        <v>31.361204147338871</v>
      </c>
      <c r="B3770">
        <v>8.6472387313842773</v>
      </c>
      <c r="C3770">
        <v>12.89999961853027</v>
      </c>
      <c r="D3770">
        <v>31.373458862304691</v>
      </c>
      <c r="E3770">
        <v>10.10998058319092</v>
      </c>
      <c r="F3770">
        <v>6.9000000953674316</v>
      </c>
    </row>
    <row r="3771" spans="1:6">
      <c r="A3771">
        <v>31.369539260864261</v>
      </c>
      <c r="B3771">
        <v>8.6472387313842773</v>
      </c>
      <c r="C3771">
        <v>12.89999961853027</v>
      </c>
      <c r="D3771">
        <v>31.381790161132809</v>
      </c>
      <c r="E3771">
        <v>10.10998058319092</v>
      </c>
      <c r="F3771">
        <v>6.9000000953674316</v>
      </c>
    </row>
    <row r="3772" spans="1:6">
      <c r="A3772">
        <v>31.377870559692379</v>
      </c>
      <c r="B3772">
        <v>8.6472387313842773</v>
      </c>
      <c r="C3772">
        <v>12.89999961853027</v>
      </c>
      <c r="D3772">
        <v>31.39013671875</v>
      </c>
      <c r="E3772">
        <v>10.10998058319092</v>
      </c>
      <c r="F3772">
        <v>6.9000000953674316</v>
      </c>
    </row>
    <row r="3773" spans="1:6">
      <c r="A3773">
        <v>31.386201858520511</v>
      </c>
      <c r="B3773">
        <v>8.6472387313842773</v>
      </c>
      <c r="C3773">
        <v>12.89999961853027</v>
      </c>
      <c r="D3773">
        <v>31.398468017578121</v>
      </c>
      <c r="E3773">
        <v>10.10998058319092</v>
      </c>
      <c r="F3773">
        <v>6.9000000953674316</v>
      </c>
    </row>
    <row r="3774" spans="1:6">
      <c r="A3774">
        <v>31.394533157348629</v>
      </c>
      <c r="B3774">
        <v>8.6472387313842773</v>
      </c>
      <c r="C3774">
        <v>12.89999961853027</v>
      </c>
      <c r="D3774">
        <v>31.40679931640625</v>
      </c>
      <c r="E3774">
        <v>10.10998058319092</v>
      </c>
      <c r="F3774">
        <v>6.9000000953674316</v>
      </c>
    </row>
    <row r="3775" spans="1:6">
      <c r="A3775">
        <v>31.40286827087402</v>
      </c>
      <c r="B3775">
        <v>8.6472387313842773</v>
      </c>
      <c r="C3775">
        <v>12.89999961853027</v>
      </c>
      <c r="D3775">
        <v>31.415145874023441</v>
      </c>
      <c r="E3775">
        <v>10.10998058319092</v>
      </c>
      <c r="F3775">
        <v>6.9000000953674316</v>
      </c>
    </row>
    <row r="3776" spans="1:6">
      <c r="A3776">
        <v>31.411199569702148</v>
      </c>
      <c r="B3776">
        <v>8.6472387313842773</v>
      </c>
      <c r="C3776">
        <v>12.89999961853027</v>
      </c>
      <c r="D3776">
        <v>31.423477172851559</v>
      </c>
      <c r="E3776">
        <v>10.10998058319092</v>
      </c>
      <c r="F3776">
        <v>6.9000000953674316</v>
      </c>
    </row>
    <row r="3777" spans="1:6">
      <c r="A3777">
        <v>31.41953086853027</v>
      </c>
      <c r="B3777">
        <v>8.6472387313842773</v>
      </c>
      <c r="C3777">
        <v>12.89999961853027</v>
      </c>
      <c r="D3777">
        <v>31.431808471679691</v>
      </c>
      <c r="E3777">
        <v>10.10998058319092</v>
      </c>
      <c r="F3777">
        <v>6.9000000953674316</v>
      </c>
    </row>
    <row r="3778" spans="1:6">
      <c r="A3778">
        <v>31.427862167358398</v>
      </c>
      <c r="B3778">
        <v>8.6472387313842773</v>
      </c>
      <c r="C3778">
        <v>12.89999961853027</v>
      </c>
      <c r="D3778">
        <v>31.440155029296879</v>
      </c>
      <c r="E3778">
        <v>10.11014556884766</v>
      </c>
      <c r="F3778">
        <v>6.9000000953674316</v>
      </c>
    </row>
    <row r="3779" spans="1:6">
      <c r="A3779">
        <v>31.436197280883789</v>
      </c>
      <c r="B3779">
        <v>8.6472387313842773</v>
      </c>
      <c r="C3779">
        <v>12.89999961853027</v>
      </c>
      <c r="D3779">
        <v>31.448486328125</v>
      </c>
      <c r="E3779">
        <v>10.11014556884766</v>
      </c>
      <c r="F3779">
        <v>6.9000000953674316</v>
      </c>
    </row>
    <row r="3780" spans="1:6">
      <c r="A3780">
        <v>31.444528579711911</v>
      </c>
      <c r="B3780">
        <v>8.6472387313842773</v>
      </c>
      <c r="C3780">
        <v>12.89999961853027</v>
      </c>
      <c r="D3780">
        <v>31.456817626953121</v>
      </c>
      <c r="E3780">
        <v>10.11014556884766</v>
      </c>
      <c r="F3780">
        <v>6.9000000953674316</v>
      </c>
    </row>
    <row r="3781" spans="1:6">
      <c r="A3781">
        <v>31.452859878540039</v>
      </c>
      <c r="B3781">
        <v>8.6472387313842773</v>
      </c>
      <c r="C3781">
        <v>12.89999961853027</v>
      </c>
      <c r="D3781">
        <v>31.465164184570309</v>
      </c>
      <c r="E3781">
        <v>10.11014556884766</v>
      </c>
      <c r="F3781">
        <v>6.9000000953674316</v>
      </c>
    </row>
    <row r="3782" spans="1:6">
      <c r="A3782">
        <v>31.461191177368161</v>
      </c>
      <c r="B3782">
        <v>8.6472387313842773</v>
      </c>
      <c r="C3782">
        <v>12.89999961853027</v>
      </c>
      <c r="D3782">
        <v>31.473495483398441</v>
      </c>
      <c r="E3782">
        <v>10.11014556884766</v>
      </c>
      <c r="F3782">
        <v>6.9000000953674316</v>
      </c>
    </row>
    <row r="3783" spans="1:6">
      <c r="A3783">
        <v>31.469522476196289</v>
      </c>
      <c r="B3783">
        <v>8.6472387313842773</v>
      </c>
      <c r="C3783">
        <v>12.89999961853027</v>
      </c>
      <c r="D3783">
        <v>31.481826782226559</v>
      </c>
      <c r="E3783">
        <v>10.11014556884766</v>
      </c>
      <c r="F3783">
        <v>6.9000000953674316</v>
      </c>
    </row>
    <row r="3784" spans="1:6">
      <c r="A3784">
        <v>31.47785758972168</v>
      </c>
      <c r="B3784">
        <v>8.6472387313842773</v>
      </c>
      <c r="C3784">
        <v>12.89999961853027</v>
      </c>
      <c r="D3784">
        <v>31.490158081054691</v>
      </c>
      <c r="E3784">
        <v>10.11014556884766</v>
      </c>
      <c r="F3784">
        <v>6.9000000953674316</v>
      </c>
    </row>
    <row r="3785" spans="1:6">
      <c r="A3785">
        <v>31.486188888549801</v>
      </c>
      <c r="B3785">
        <v>8.6472387313842773</v>
      </c>
      <c r="C3785">
        <v>12.89999961853027</v>
      </c>
      <c r="D3785">
        <v>31.498504638671879</v>
      </c>
      <c r="E3785">
        <v>10.11014556884766</v>
      </c>
      <c r="F3785">
        <v>6.9000000953674316</v>
      </c>
    </row>
    <row r="3786" spans="1:6">
      <c r="A3786">
        <v>31.49452018737793</v>
      </c>
      <c r="B3786">
        <v>8.6472387313842773</v>
      </c>
      <c r="C3786">
        <v>12.89999961853027</v>
      </c>
      <c r="D3786">
        <v>31.5068359375</v>
      </c>
      <c r="E3786">
        <v>10.11014556884766</v>
      </c>
      <c r="F3786">
        <v>6.9000000953674316</v>
      </c>
    </row>
    <row r="3787" spans="1:6">
      <c r="A3787">
        <v>31.502851486206051</v>
      </c>
      <c r="B3787">
        <v>8.6472387313842773</v>
      </c>
      <c r="C3787">
        <v>12.89999961853027</v>
      </c>
      <c r="D3787">
        <v>31.515167236328121</v>
      </c>
      <c r="E3787">
        <v>10.11014556884766</v>
      </c>
      <c r="F3787">
        <v>6.9000000953674316</v>
      </c>
    </row>
    <row r="3788" spans="1:6">
      <c r="A3788">
        <v>31.511186599731449</v>
      </c>
      <c r="B3788">
        <v>8.6472387313842773</v>
      </c>
      <c r="C3788">
        <v>12.89999961853027</v>
      </c>
      <c r="D3788">
        <v>31.523513793945309</v>
      </c>
      <c r="E3788">
        <v>10.11117744445801</v>
      </c>
      <c r="F3788">
        <v>6.9000000953674316</v>
      </c>
    </row>
    <row r="3789" spans="1:6">
      <c r="A3789">
        <v>31.51951789855957</v>
      </c>
      <c r="B3789">
        <v>8.6472387313842773</v>
      </c>
      <c r="C3789">
        <v>12.89999961853027</v>
      </c>
      <c r="D3789">
        <v>31.531845092773441</v>
      </c>
      <c r="E3789">
        <v>10.11117744445801</v>
      </c>
      <c r="F3789">
        <v>6.9000000953674316</v>
      </c>
    </row>
    <row r="3790" spans="1:6">
      <c r="A3790">
        <v>31.527849197387699</v>
      </c>
      <c r="B3790">
        <v>8.6472387313842773</v>
      </c>
      <c r="C3790">
        <v>12.89999961853027</v>
      </c>
      <c r="D3790">
        <v>31.540176391601559</v>
      </c>
      <c r="E3790">
        <v>10.11117744445801</v>
      </c>
      <c r="F3790">
        <v>6.9000000953674316</v>
      </c>
    </row>
    <row r="3791" spans="1:6">
      <c r="A3791">
        <v>31.53618049621582</v>
      </c>
      <c r="B3791">
        <v>8.6472387313842773</v>
      </c>
      <c r="C3791">
        <v>12.89999961853027</v>
      </c>
      <c r="D3791">
        <v>31.54852294921875</v>
      </c>
      <c r="E3791">
        <v>10.11117744445801</v>
      </c>
      <c r="F3791">
        <v>6.9000000953674316</v>
      </c>
    </row>
    <row r="3792" spans="1:6">
      <c r="A3792">
        <v>31.544515609741211</v>
      </c>
      <c r="B3792">
        <v>8.6472387313842773</v>
      </c>
      <c r="C3792">
        <v>12.89999961853027</v>
      </c>
      <c r="D3792">
        <v>31.556854248046879</v>
      </c>
      <c r="E3792">
        <v>10.11117744445801</v>
      </c>
      <c r="F3792">
        <v>6.9000000953674316</v>
      </c>
    </row>
    <row r="3793" spans="1:6">
      <c r="A3793">
        <v>31.552846908569339</v>
      </c>
      <c r="B3793">
        <v>8.6472387313842773</v>
      </c>
      <c r="C3793">
        <v>12.89999961853027</v>
      </c>
      <c r="D3793">
        <v>31.565185546875</v>
      </c>
      <c r="E3793">
        <v>10.11117744445801</v>
      </c>
      <c r="F3793">
        <v>6.9000000953674316</v>
      </c>
    </row>
    <row r="3794" spans="1:6">
      <c r="A3794">
        <v>31.561178207397461</v>
      </c>
      <c r="B3794">
        <v>8.6472387313842773</v>
      </c>
      <c r="C3794">
        <v>12.89999961853027</v>
      </c>
      <c r="D3794">
        <v>31.573532104492191</v>
      </c>
      <c r="E3794">
        <v>10.11117744445801</v>
      </c>
      <c r="F3794">
        <v>6.9000000953674316</v>
      </c>
    </row>
    <row r="3795" spans="1:6">
      <c r="A3795">
        <v>31.569509506225589</v>
      </c>
      <c r="B3795">
        <v>8.6472387313842773</v>
      </c>
      <c r="C3795">
        <v>12.89999961853027</v>
      </c>
      <c r="D3795">
        <v>31.581863403320309</v>
      </c>
      <c r="E3795">
        <v>10.11117744445801</v>
      </c>
      <c r="F3795">
        <v>6.9000000953674316</v>
      </c>
    </row>
    <row r="3796" spans="1:6">
      <c r="A3796">
        <v>31.57784461975098</v>
      </c>
      <c r="B3796">
        <v>8.6472387313842773</v>
      </c>
      <c r="C3796">
        <v>12.89999961853027</v>
      </c>
      <c r="D3796">
        <v>31.590194702148441</v>
      </c>
      <c r="E3796">
        <v>10.11117744445801</v>
      </c>
      <c r="F3796">
        <v>6.9000000953674316</v>
      </c>
    </row>
    <row r="3797" spans="1:6">
      <c r="A3797">
        <v>31.586175918579102</v>
      </c>
      <c r="B3797">
        <v>8.6472387313842773</v>
      </c>
      <c r="C3797">
        <v>12.89999961853027</v>
      </c>
      <c r="D3797">
        <v>31.598526000976559</v>
      </c>
      <c r="E3797">
        <v>10.11117744445801</v>
      </c>
      <c r="F3797">
        <v>6.9000000953674316</v>
      </c>
    </row>
    <row r="3798" spans="1:6">
      <c r="A3798">
        <v>31.59450721740723</v>
      </c>
      <c r="B3798">
        <v>8.6472387313842773</v>
      </c>
      <c r="C3798">
        <v>12.89999961853027</v>
      </c>
      <c r="D3798">
        <v>31.60687255859375</v>
      </c>
      <c r="E3798">
        <v>9.9475698471069336</v>
      </c>
      <c r="F3798">
        <v>6.9000000953674316</v>
      </c>
    </row>
    <row r="3799" spans="1:6">
      <c r="A3799">
        <v>31.602838516235352</v>
      </c>
      <c r="B3799">
        <v>8.6472387313842773</v>
      </c>
      <c r="C3799">
        <v>12.89999961853027</v>
      </c>
      <c r="D3799">
        <v>31.615203857421879</v>
      </c>
      <c r="E3799">
        <v>9.9475698471069336</v>
      </c>
      <c r="F3799">
        <v>6.9000000953674316</v>
      </c>
    </row>
    <row r="3800" spans="1:6">
      <c r="A3800">
        <v>31.611173629760739</v>
      </c>
      <c r="B3800">
        <v>8.6472387313842773</v>
      </c>
      <c r="C3800">
        <v>12.89999961853027</v>
      </c>
      <c r="D3800">
        <v>31.62353515625</v>
      </c>
      <c r="E3800">
        <v>9.9475698471069336</v>
      </c>
      <c r="F3800">
        <v>6.9000000953674316</v>
      </c>
    </row>
    <row r="3801" spans="1:6">
      <c r="A3801">
        <v>31.619504928588871</v>
      </c>
      <c r="B3801">
        <v>8.6472387313842773</v>
      </c>
      <c r="C3801">
        <v>12.89999961853027</v>
      </c>
      <c r="D3801">
        <v>31.631881713867191</v>
      </c>
      <c r="E3801">
        <v>9.9475698471069336</v>
      </c>
      <c r="F3801">
        <v>6.9000000953674316</v>
      </c>
    </row>
    <row r="3802" spans="1:6">
      <c r="A3802">
        <v>31.627836227416989</v>
      </c>
      <c r="B3802">
        <v>8.6472387313842773</v>
      </c>
      <c r="C3802">
        <v>12.89999961853027</v>
      </c>
      <c r="D3802">
        <v>31.640213012695309</v>
      </c>
      <c r="E3802">
        <v>9.9475698471069336</v>
      </c>
      <c r="F3802">
        <v>6.9000000953674316</v>
      </c>
    </row>
    <row r="3803" spans="1:6">
      <c r="A3803">
        <v>31.636167526245121</v>
      </c>
      <c r="B3803">
        <v>8.6472387313842773</v>
      </c>
      <c r="C3803">
        <v>12.89999961853027</v>
      </c>
      <c r="D3803">
        <v>31.648544311523441</v>
      </c>
      <c r="E3803">
        <v>9.9475698471069336</v>
      </c>
      <c r="F3803">
        <v>6.9000000953674316</v>
      </c>
    </row>
    <row r="3804" spans="1:6">
      <c r="A3804">
        <v>31.644502639770511</v>
      </c>
      <c r="B3804">
        <v>8.6472387313842773</v>
      </c>
      <c r="C3804">
        <v>12.89999961853027</v>
      </c>
      <c r="D3804">
        <v>31.656890869140621</v>
      </c>
      <c r="E3804">
        <v>9.9475698471069336</v>
      </c>
      <c r="F3804">
        <v>6.9000000953674316</v>
      </c>
    </row>
    <row r="3805" spans="1:6">
      <c r="A3805">
        <v>31.652833938598629</v>
      </c>
      <c r="B3805">
        <v>8.6472387313842773</v>
      </c>
      <c r="C3805">
        <v>12.89999961853027</v>
      </c>
      <c r="D3805">
        <v>31.66522216796875</v>
      </c>
      <c r="E3805">
        <v>9.9475698471069336</v>
      </c>
      <c r="F3805">
        <v>6.9000000953674316</v>
      </c>
    </row>
    <row r="3806" spans="1:6">
      <c r="A3806">
        <v>31.661165237426761</v>
      </c>
      <c r="B3806">
        <v>8.6472387313842773</v>
      </c>
      <c r="C3806">
        <v>12.89999961853027</v>
      </c>
      <c r="D3806">
        <v>31.673553466796879</v>
      </c>
      <c r="E3806">
        <v>9.9475698471069336</v>
      </c>
      <c r="F3806">
        <v>6.9000000953674316</v>
      </c>
    </row>
    <row r="3807" spans="1:6">
      <c r="A3807">
        <v>31.669496536254879</v>
      </c>
      <c r="B3807">
        <v>8.6472387313842773</v>
      </c>
      <c r="C3807">
        <v>12.89999961853027</v>
      </c>
      <c r="D3807">
        <v>31.681900024414059</v>
      </c>
      <c r="E3807">
        <v>9.9475698471069336</v>
      </c>
      <c r="F3807">
        <v>6.9000000953674316</v>
      </c>
    </row>
    <row r="3808" spans="1:6">
      <c r="A3808">
        <v>31.677827835083011</v>
      </c>
      <c r="B3808">
        <v>8.6472387313842773</v>
      </c>
      <c r="C3808">
        <v>12.89999961853027</v>
      </c>
      <c r="D3808">
        <v>31.690231323242191</v>
      </c>
      <c r="E3808">
        <v>9.9475698471069336</v>
      </c>
      <c r="F3808">
        <v>6.9000000953674316</v>
      </c>
    </row>
    <row r="3809" spans="1:6">
      <c r="A3809">
        <v>31.686162948608398</v>
      </c>
      <c r="B3809">
        <v>8.6472387313842773</v>
      </c>
      <c r="C3809">
        <v>12.89999961853027</v>
      </c>
      <c r="D3809">
        <v>31.698562622070309</v>
      </c>
      <c r="E3809">
        <v>9.9475698471069336</v>
      </c>
      <c r="F3809">
        <v>6.9000000953674316</v>
      </c>
    </row>
    <row r="3810" spans="1:6">
      <c r="A3810">
        <v>31.69449424743652</v>
      </c>
      <c r="B3810">
        <v>8.6472387313842773</v>
      </c>
      <c r="C3810">
        <v>12.89999961853027</v>
      </c>
      <c r="D3810">
        <v>31.706893920898441</v>
      </c>
      <c r="E3810">
        <v>9.9475698471069336</v>
      </c>
      <c r="F3810">
        <v>6.9000000953674316</v>
      </c>
    </row>
    <row r="3811" spans="1:6">
      <c r="A3811">
        <v>31.702825546264648</v>
      </c>
      <c r="B3811">
        <v>8.6472387313842773</v>
      </c>
      <c r="C3811">
        <v>12.89999961853027</v>
      </c>
      <c r="D3811">
        <v>31.715240478515621</v>
      </c>
      <c r="E3811">
        <v>9.9475698471069336</v>
      </c>
      <c r="F3811">
        <v>6.9000000953674316</v>
      </c>
    </row>
    <row r="3812" spans="1:6">
      <c r="A3812">
        <v>31.71115684509277</v>
      </c>
      <c r="B3812">
        <v>8.6472387313842773</v>
      </c>
      <c r="C3812">
        <v>12.89999961853027</v>
      </c>
      <c r="D3812">
        <v>31.72357177734375</v>
      </c>
      <c r="E3812">
        <v>9.9475698471069336</v>
      </c>
      <c r="F3812">
        <v>6.9000000953674316</v>
      </c>
    </row>
    <row r="3813" spans="1:6">
      <c r="A3813">
        <v>31.719488143920898</v>
      </c>
      <c r="B3813">
        <v>8.6472387313842773</v>
      </c>
      <c r="C3813">
        <v>12.89999961853027</v>
      </c>
      <c r="D3813">
        <v>31.731903076171879</v>
      </c>
      <c r="E3813">
        <v>9.9475698471069336</v>
      </c>
      <c r="F3813">
        <v>6.9000000953674316</v>
      </c>
    </row>
    <row r="3814" spans="1:6">
      <c r="A3814">
        <v>31.727823257446289</v>
      </c>
      <c r="B3814">
        <v>8.6472387313842773</v>
      </c>
      <c r="C3814">
        <v>12.89999961853027</v>
      </c>
      <c r="D3814">
        <v>31.740249633789059</v>
      </c>
      <c r="E3814">
        <v>9.9475698471069336</v>
      </c>
      <c r="F3814">
        <v>6.9000000953674316</v>
      </c>
    </row>
    <row r="3815" spans="1:6">
      <c r="A3815">
        <v>31.736154556274411</v>
      </c>
      <c r="B3815">
        <v>8.6466846466064453</v>
      </c>
      <c r="C3815">
        <v>12.89999961853027</v>
      </c>
      <c r="D3815">
        <v>31.748580932617191</v>
      </c>
      <c r="E3815">
        <v>9.9475698471069336</v>
      </c>
      <c r="F3815">
        <v>6.9000000953674316</v>
      </c>
    </row>
    <row r="3816" spans="1:6">
      <c r="A3816">
        <v>31.744485855102539</v>
      </c>
      <c r="B3816">
        <v>8.6466846466064453</v>
      </c>
      <c r="C3816">
        <v>12.89999961853027</v>
      </c>
      <c r="D3816">
        <v>31.756912231445309</v>
      </c>
      <c r="E3816">
        <v>9.9475698471069336</v>
      </c>
      <c r="F3816">
        <v>6.9000000953674316</v>
      </c>
    </row>
    <row r="3817" spans="1:6">
      <c r="A3817">
        <v>31.752817153930661</v>
      </c>
      <c r="B3817">
        <v>8.6466846466064453</v>
      </c>
      <c r="C3817">
        <v>12.89999961853027</v>
      </c>
      <c r="D3817">
        <v>31.7652587890625</v>
      </c>
      <c r="E3817">
        <v>9.9475698471069336</v>
      </c>
      <c r="F3817">
        <v>6.9000000953674316</v>
      </c>
    </row>
    <row r="3818" spans="1:6">
      <c r="A3818">
        <v>31.761152267456051</v>
      </c>
      <c r="B3818">
        <v>8.6466846466064453</v>
      </c>
      <c r="C3818">
        <v>12.89999961853027</v>
      </c>
      <c r="D3818">
        <v>31.773590087890621</v>
      </c>
      <c r="E3818">
        <v>9.9501075744628906</v>
      </c>
      <c r="F3818">
        <v>6.9000000953674316</v>
      </c>
    </row>
    <row r="3819" spans="1:6">
      <c r="A3819">
        <v>31.76948356628418</v>
      </c>
      <c r="B3819">
        <v>8.6466846466064453</v>
      </c>
      <c r="C3819">
        <v>12.89999961853027</v>
      </c>
      <c r="D3819">
        <v>31.78192138671875</v>
      </c>
      <c r="E3819">
        <v>9.9501075744628906</v>
      </c>
      <c r="F3819">
        <v>6.9000000953674316</v>
      </c>
    </row>
    <row r="3820" spans="1:6">
      <c r="A3820">
        <v>31.777814865112301</v>
      </c>
      <c r="B3820">
        <v>8.6466846466064453</v>
      </c>
      <c r="C3820">
        <v>12.89999961853027</v>
      </c>
      <c r="D3820">
        <v>31.790252685546879</v>
      </c>
      <c r="E3820">
        <v>9.9501075744628906</v>
      </c>
      <c r="F3820">
        <v>6.9000000953674316</v>
      </c>
    </row>
    <row r="3821" spans="1:6">
      <c r="A3821">
        <v>31.78614616394043</v>
      </c>
      <c r="B3821">
        <v>8.6466846466064453</v>
      </c>
      <c r="C3821">
        <v>12.89999961853027</v>
      </c>
      <c r="D3821">
        <v>31.798599243164059</v>
      </c>
      <c r="E3821">
        <v>9.9501075744628906</v>
      </c>
      <c r="F3821">
        <v>6.9000000953674316</v>
      </c>
    </row>
    <row r="3822" spans="1:6">
      <c r="A3822">
        <v>31.79448127746582</v>
      </c>
      <c r="B3822">
        <v>8.6466846466064453</v>
      </c>
      <c r="C3822">
        <v>12.89999961853027</v>
      </c>
      <c r="D3822">
        <v>31.806930541992191</v>
      </c>
      <c r="E3822">
        <v>9.9501075744628906</v>
      </c>
      <c r="F3822">
        <v>6.9000000953674316</v>
      </c>
    </row>
    <row r="3823" spans="1:6">
      <c r="A3823">
        <v>31.802812576293949</v>
      </c>
      <c r="B3823">
        <v>8.6466846466064453</v>
      </c>
      <c r="C3823">
        <v>12.89999961853027</v>
      </c>
      <c r="D3823">
        <v>31.815261840820309</v>
      </c>
      <c r="E3823">
        <v>9.9501075744628906</v>
      </c>
      <c r="F3823">
        <v>6.9000000953674316</v>
      </c>
    </row>
    <row r="3824" spans="1:6">
      <c r="A3824">
        <v>31.81114387512207</v>
      </c>
      <c r="B3824">
        <v>8.6466846466064453</v>
      </c>
      <c r="C3824">
        <v>12.89999961853027</v>
      </c>
      <c r="D3824">
        <v>31.8236083984375</v>
      </c>
      <c r="E3824">
        <v>9.9521808624267578</v>
      </c>
      <c r="F3824">
        <v>6.9000000953674316</v>
      </c>
    </row>
    <row r="3825" spans="1:6">
      <c r="A3825">
        <v>31.819475173950199</v>
      </c>
      <c r="B3825">
        <v>8.6469783782958984</v>
      </c>
      <c r="C3825">
        <v>12.89999961853027</v>
      </c>
      <c r="D3825">
        <v>31.831939697265621</v>
      </c>
      <c r="E3825">
        <v>9.9521808624267578</v>
      </c>
      <c r="F3825">
        <v>6.9000000953674316</v>
      </c>
    </row>
    <row r="3826" spans="1:6">
      <c r="A3826">
        <v>31.827810287475589</v>
      </c>
      <c r="B3826">
        <v>8.6469783782958984</v>
      </c>
      <c r="C3826">
        <v>12.89999961853027</v>
      </c>
      <c r="D3826">
        <v>31.84027099609375</v>
      </c>
      <c r="E3826">
        <v>9.9546775817871094</v>
      </c>
      <c r="F3826">
        <v>6.9000000953674316</v>
      </c>
    </row>
    <row r="3827" spans="1:6">
      <c r="A3827">
        <v>31.836141586303711</v>
      </c>
      <c r="B3827">
        <v>8.6469783782958984</v>
      </c>
      <c r="C3827">
        <v>12.89999961853027</v>
      </c>
      <c r="D3827">
        <v>31.848617553710941</v>
      </c>
      <c r="E3827">
        <v>9.9546775817871094</v>
      </c>
      <c r="F3827">
        <v>6.9000000953674316</v>
      </c>
    </row>
    <row r="3828" spans="1:6">
      <c r="A3828">
        <v>31.844472885131839</v>
      </c>
      <c r="B3828">
        <v>8.6469783782958984</v>
      </c>
      <c r="C3828">
        <v>12.89999961853027</v>
      </c>
      <c r="D3828">
        <v>31.856948852539059</v>
      </c>
      <c r="E3828">
        <v>9.9546775817871094</v>
      </c>
      <c r="F3828">
        <v>6.9000000953674316</v>
      </c>
    </row>
    <row r="3829" spans="1:6">
      <c r="A3829">
        <v>31.852804183959961</v>
      </c>
      <c r="B3829">
        <v>8.6469783782958984</v>
      </c>
      <c r="C3829">
        <v>12.89999961853027</v>
      </c>
      <c r="D3829">
        <v>31.865280151367191</v>
      </c>
      <c r="E3829">
        <v>9.9546775817871094</v>
      </c>
      <c r="F3829">
        <v>6.9000000953674316</v>
      </c>
    </row>
    <row r="3830" spans="1:6">
      <c r="A3830">
        <v>31.861139297485352</v>
      </c>
      <c r="B3830">
        <v>8.6469783782958984</v>
      </c>
      <c r="C3830">
        <v>12.89999961853027</v>
      </c>
      <c r="D3830">
        <v>31.873611450195309</v>
      </c>
      <c r="E3830">
        <v>9.9546775817871094</v>
      </c>
      <c r="F3830">
        <v>6.9000000953674316</v>
      </c>
    </row>
    <row r="3831" spans="1:6">
      <c r="A3831">
        <v>31.86947059631348</v>
      </c>
      <c r="B3831">
        <v>8.6469783782958984</v>
      </c>
      <c r="C3831">
        <v>12.89999961853027</v>
      </c>
      <c r="D3831">
        <v>31.8819580078125</v>
      </c>
      <c r="E3831">
        <v>9.9546775817871094</v>
      </c>
      <c r="F3831">
        <v>6.9000000953674316</v>
      </c>
    </row>
    <row r="3832" spans="1:6">
      <c r="A3832">
        <v>31.877801895141602</v>
      </c>
      <c r="B3832">
        <v>8.6469783782958984</v>
      </c>
      <c r="C3832">
        <v>12.89999961853027</v>
      </c>
      <c r="D3832">
        <v>31.890289306640621</v>
      </c>
      <c r="E3832">
        <v>9.9546775817871094</v>
      </c>
      <c r="F3832">
        <v>6.9000000953674316</v>
      </c>
    </row>
    <row r="3833" spans="1:6">
      <c r="A3833">
        <v>31.88613319396973</v>
      </c>
      <c r="B3833">
        <v>8.6469783782958984</v>
      </c>
      <c r="C3833">
        <v>12.89999961853027</v>
      </c>
      <c r="D3833">
        <v>31.89862060546875</v>
      </c>
      <c r="E3833">
        <v>9.9546775817871094</v>
      </c>
      <c r="F3833">
        <v>6.9000000953674316</v>
      </c>
    </row>
    <row r="3834" spans="1:6">
      <c r="A3834">
        <v>31.894468307495121</v>
      </c>
      <c r="B3834">
        <v>8.6469783782958984</v>
      </c>
      <c r="C3834">
        <v>12.89999961853027</v>
      </c>
      <c r="D3834">
        <v>31.906967163085941</v>
      </c>
      <c r="E3834">
        <v>9.9546775817871094</v>
      </c>
      <c r="F3834">
        <v>6.9000000953674316</v>
      </c>
    </row>
    <row r="3835" spans="1:6">
      <c r="A3835">
        <v>31.902799606323239</v>
      </c>
      <c r="B3835">
        <v>8.6469783782958984</v>
      </c>
      <c r="C3835">
        <v>12.89999961853027</v>
      </c>
      <c r="D3835">
        <v>31.915298461914059</v>
      </c>
      <c r="E3835">
        <v>9.9546775817871094</v>
      </c>
      <c r="F3835">
        <v>6.9000000953674316</v>
      </c>
    </row>
    <row r="3836" spans="1:6">
      <c r="A3836">
        <v>31.911130905151371</v>
      </c>
      <c r="B3836">
        <v>8.6469783782958984</v>
      </c>
      <c r="C3836">
        <v>12.89999961853027</v>
      </c>
      <c r="D3836">
        <v>31.923629760742191</v>
      </c>
      <c r="E3836">
        <v>9.9546775817871094</v>
      </c>
      <c r="F3836">
        <v>6.9000000953674316</v>
      </c>
    </row>
    <row r="3837" spans="1:6">
      <c r="A3837">
        <v>31.919462203979489</v>
      </c>
      <c r="B3837">
        <v>8.6469783782958984</v>
      </c>
      <c r="C3837">
        <v>12.89999961853027</v>
      </c>
      <c r="D3837">
        <v>31.931976318359379</v>
      </c>
      <c r="E3837">
        <v>9.9546775817871094</v>
      </c>
      <c r="F3837">
        <v>6.9000000953674316</v>
      </c>
    </row>
    <row r="3838" spans="1:6">
      <c r="A3838">
        <v>31.927797317504879</v>
      </c>
      <c r="B3838">
        <v>8.6469783782958984</v>
      </c>
      <c r="C3838">
        <v>12.89999961853027</v>
      </c>
      <c r="D3838">
        <v>31.9403076171875</v>
      </c>
      <c r="E3838">
        <v>9.9546775817871094</v>
      </c>
      <c r="F3838">
        <v>6.9000000953674316</v>
      </c>
    </row>
    <row r="3839" spans="1:6">
      <c r="A3839">
        <v>31.936128616333011</v>
      </c>
      <c r="B3839">
        <v>8.6469783782958984</v>
      </c>
      <c r="C3839">
        <v>12.89999961853027</v>
      </c>
      <c r="D3839">
        <v>31.948638916015621</v>
      </c>
      <c r="E3839">
        <v>9.9546775817871094</v>
      </c>
      <c r="F3839">
        <v>6.9000000953674316</v>
      </c>
    </row>
    <row r="3840" spans="1:6">
      <c r="A3840">
        <v>31.944459915161129</v>
      </c>
      <c r="B3840">
        <v>8.6469783782958984</v>
      </c>
      <c r="C3840">
        <v>12.89999961853027</v>
      </c>
      <c r="D3840">
        <v>31.95697021484375</v>
      </c>
      <c r="E3840">
        <v>9.9546775817871094</v>
      </c>
      <c r="F3840">
        <v>6.9000000953674316</v>
      </c>
    </row>
    <row r="3841" spans="1:6">
      <c r="A3841">
        <v>31.952791213989261</v>
      </c>
      <c r="B3841">
        <v>8.6469783782958984</v>
      </c>
      <c r="C3841">
        <v>12.89999961853027</v>
      </c>
      <c r="D3841">
        <v>31.965316772460941</v>
      </c>
      <c r="E3841">
        <v>9.9546775817871094</v>
      </c>
      <c r="F3841">
        <v>6.9000000953674316</v>
      </c>
    </row>
    <row r="3842" spans="1:6">
      <c r="A3842">
        <v>31.961126327514648</v>
      </c>
      <c r="B3842">
        <v>8.6469783782958984</v>
      </c>
      <c r="C3842">
        <v>12.89999961853027</v>
      </c>
      <c r="D3842">
        <v>31.973648071289059</v>
      </c>
      <c r="E3842">
        <v>9.9546775817871094</v>
      </c>
      <c r="F3842">
        <v>6.9000000953674316</v>
      </c>
    </row>
    <row r="3843" spans="1:6">
      <c r="A3843">
        <v>31.96945762634277</v>
      </c>
      <c r="B3843">
        <v>8.6469783782958984</v>
      </c>
      <c r="C3843">
        <v>12.89999961853027</v>
      </c>
      <c r="D3843">
        <v>31.981979370117191</v>
      </c>
      <c r="E3843">
        <v>9.9546775817871094</v>
      </c>
      <c r="F3843">
        <v>6.9000000953674316</v>
      </c>
    </row>
    <row r="3844" spans="1:6">
      <c r="A3844">
        <v>31.977788925170898</v>
      </c>
      <c r="B3844">
        <v>8.6469783782958984</v>
      </c>
      <c r="C3844">
        <v>12.89999961853027</v>
      </c>
      <c r="D3844">
        <v>31.990325927734379</v>
      </c>
      <c r="E3844">
        <v>9.9546775817871094</v>
      </c>
      <c r="F3844">
        <v>6.9000000953674316</v>
      </c>
    </row>
    <row r="3845" spans="1:6">
      <c r="A3845">
        <v>31.98612022399902</v>
      </c>
      <c r="B3845">
        <v>8.6707296371459961</v>
      </c>
      <c r="C3845">
        <v>12.89999961853027</v>
      </c>
      <c r="D3845">
        <v>31.9986572265625</v>
      </c>
      <c r="E3845">
        <v>9.9546775817871094</v>
      </c>
      <c r="F3845">
        <v>6.9000000953674316</v>
      </c>
    </row>
    <row r="3846" spans="1:6">
      <c r="A3846">
        <v>31.994455337524411</v>
      </c>
      <c r="B3846">
        <v>8.6707296371459961</v>
      </c>
      <c r="C3846">
        <v>12.89999961853027</v>
      </c>
      <c r="D3846">
        <v>32.006988525390618</v>
      </c>
      <c r="E3846">
        <v>9.9546775817871094</v>
      </c>
      <c r="F3846">
        <v>6.9000000953674316</v>
      </c>
    </row>
    <row r="3847" spans="1:6">
      <c r="A3847">
        <v>32.002784729003913</v>
      </c>
      <c r="B3847">
        <v>8.6707296371459961</v>
      </c>
      <c r="C3847">
        <v>12.89999961853027</v>
      </c>
      <c r="D3847">
        <v>32.015335083007813</v>
      </c>
      <c r="E3847">
        <v>9.9546775817871094</v>
      </c>
      <c r="F3847">
        <v>6.9000000953674316</v>
      </c>
    </row>
    <row r="3848" spans="1:6">
      <c r="A3848">
        <v>32.011116027832031</v>
      </c>
      <c r="B3848">
        <v>8.6707296371459961</v>
      </c>
      <c r="C3848">
        <v>12.89999961853027</v>
      </c>
      <c r="D3848">
        <v>32.023666381835938</v>
      </c>
      <c r="E3848">
        <v>9.9546775817871094</v>
      </c>
      <c r="F3848">
        <v>6.9000000953674316</v>
      </c>
    </row>
    <row r="3849" spans="1:6">
      <c r="A3849">
        <v>32.019447326660163</v>
      </c>
      <c r="B3849">
        <v>8.6707296371459961</v>
      </c>
      <c r="C3849">
        <v>12.89999961853027</v>
      </c>
      <c r="D3849">
        <v>32.031997680664063</v>
      </c>
      <c r="E3849">
        <v>9.9546775817871094</v>
      </c>
      <c r="F3849">
        <v>6.9000000953674316</v>
      </c>
    </row>
    <row r="3850" spans="1:6">
      <c r="A3850">
        <v>32.027786254882813</v>
      </c>
      <c r="B3850">
        <v>8.6707296371459961</v>
      </c>
      <c r="C3850">
        <v>12.89999961853027</v>
      </c>
      <c r="D3850">
        <v>32.04034423828125</v>
      </c>
      <c r="E3850">
        <v>9.9565324783325195</v>
      </c>
      <c r="F3850">
        <v>6.9000000953674316</v>
      </c>
    </row>
    <row r="3851" spans="1:6">
      <c r="A3851">
        <v>32.036117553710938</v>
      </c>
      <c r="B3851">
        <v>8.6707296371459961</v>
      </c>
      <c r="C3851">
        <v>12.89999961853027</v>
      </c>
      <c r="D3851">
        <v>32.048675537109382</v>
      </c>
      <c r="E3851">
        <v>9.9565324783325195</v>
      </c>
      <c r="F3851">
        <v>6.9000000953674316</v>
      </c>
    </row>
    <row r="3852" spans="1:6">
      <c r="A3852">
        <v>32.044448852539063</v>
      </c>
      <c r="B3852">
        <v>8.6707296371459961</v>
      </c>
      <c r="C3852">
        <v>12.89999961853027</v>
      </c>
      <c r="D3852">
        <v>32.0570068359375</v>
      </c>
      <c r="E3852">
        <v>9.9565324783325195</v>
      </c>
      <c r="F3852">
        <v>6.9000000953674316</v>
      </c>
    </row>
    <row r="3853" spans="1:6">
      <c r="A3853">
        <v>32.052780151367188</v>
      </c>
      <c r="B3853">
        <v>8.6707296371459961</v>
      </c>
      <c r="C3853">
        <v>12.89999961853027</v>
      </c>
      <c r="D3853">
        <v>32.065338134765618</v>
      </c>
      <c r="E3853">
        <v>9.9565324783325195</v>
      </c>
      <c r="F3853">
        <v>6.9000000953674316</v>
      </c>
    </row>
    <row r="3854" spans="1:6">
      <c r="A3854">
        <v>32.061111450195313</v>
      </c>
      <c r="B3854">
        <v>8.6707296371459961</v>
      </c>
      <c r="C3854">
        <v>12.89999961853027</v>
      </c>
      <c r="D3854">
        <v>32.073684692382813</v>
      </c>
      <c r="E3854">
        <v>9.9565324783325195</v>
      </c>
      <c r="F3854">
        <v>6.9000000953674316</v>
      </c>
    </row>
    <row r="3855" spans="1:6">
      <c r="A3855">
        <v>32.069442749023438</v>
      </c>
      <c r="B3855">
        <v>8.6707296371459961</v>
      </c>
      <c r="C3855">
        <v>12.89999961853027</v>
      </c>
      <c r="D3855">
        <v>32.082015991210938</v>
      </c>
      <c r="E3855">
        <v>9.9565324783325195</v>
      </c>
      <c r="F3855">
        <v>6.9000000953674316</v>
      </c>
    </row>
    <row r="3856" spans="1:6">
      <c r="A3856">
        <v>32.077774047851563</v>
      </c>
      <c r="B3856">
        <v>8.6707296371459961</v>
      </c>
      <c r="C3856">
        <v>12.89999961853027</v>
      </c>
      <c r="D3856">
        <v>32.090347290039063</v>
      </c>
      <c r="E3856">
        <v>9.9565324783325195</v>
      </c>
      <c r="F3856">
        <v>6.9000000953674316</v>
      </c>
    </row>
    <row r="3857" spans="1:6">
      <c r="A3857">
        <v>32.086105346679688</v>
      </c>
      <c r="B3857">
        <v>8.6707296371459961</v>
      </c>
      <c r="C3857">
        <v>12.89999961853027</v>
      </c>
      <c r="D3857">
        <v>32.09869384765625</v>
      </c>
      <c r="E3857">
        <v>9.9565324783325195</v>
      </c>
      <c r="F3857">
        <v>6.9000000953674316</v>
      </c>
    </row>
    <row r="3858" spans="1:6">
      <c r="A3858">
        <v>32.094444274902337</v>
      </c>
      <c r="B3858">
        <v>8.6707296371459961</v>
      </c>
      <c r="C3858">
        <v>12.89999961853027</v>
      </c>
      <c r="D3858">
        <v>32.107025146484382</v>
      </c>
      <c r="E3858">
        <v>9.9565324783325195</v>
      </c>
      <c r="F3858">
        <v>6.9000000953674316</v>
      </c>
    </row>
    <row r="3859" spans="1:6">
      <c r="A3859">
        <v>32.102775573730469</v>
      </c>
      <c r="B3859">
        <v>8.6707296371459961</v>
      </c>
      <c r="C3859">
        <v>12.89999961853027</v>
      </c>
      <c r="D3859">
        <v>32.1153564453125</v>
      </c>
      <c r="E3859">
        <v>9.9565324783325195</v>
      </c>
      <c r="F3859">
        <v>6.9000000953674316</v>
      </c>
    </row>
    <row r="3860" spans="1:6">
      <c r="A3860">
        <v>32.111106872558587</v>
      </c>
      <c r="B3860">
        <v>8.6707296371459961</v>
      </c>
      <c r="C3860">
        <v>12.89999961853027</v>
      </c>
      <c r="D3860">
        <v>32.123703002929688</v>
      </c>
      <c r="E3860">
        <v>9.9565324783325195</v>
      </c>
      <c r="F3860">
        <v>6.9000000953674316</v>
      </c>
    </row>
    <row r="3861" spans="1:6">
      <c r="A3861">
        <v>32.119438171386719</v>
      </c>
      <c r="B3861">
        <v>8.6707296371459961</v>
      </c>
      <c r="C3861">
        <v>12.89999961853027</v>
      </c>
      <c r="D3861">
        <v>32.132034301757813</v>
      </c>
      <c r="E3861">
        <v>9.9565324783325195</v>
      </c>
      <c r="F3861">
        <v>6.9000000953674316</v>
      </c>
    </row>
    <row r="3862" spans="1:6">
      <c r="A3862">
        <v>32.127769470214837</v>
      </c>
      <c r="B3862">
        <v>8.6707296371459961</v>
      </c>
      <c r="C3862">
        <v>12.89999961853027</v>
      </c>
      <c r="D3862">
        <v>32.140365600585938</v>
      </c>
      <c r="E3862">
        <v>9.9565324783325195</v>
      </c>
      <c r="F3862">
        <v>6.9000000953674316</v>
      </c>
    </row>
    <row r="3863" spans="1:6">
      <c r="A3863">
        <v>32.136100769042969</v>
      </c>
      <c r="B3863">
        <v>8.6707296371459961</v>
      </c>
      <c r="C3863">
        <v>12.89999961853027</v>
      </c>
      <c r="D3863">
        <v>32.148696899414063</v>
      </c>
      <c r="E3863">
        <v>9.9565324783325195</v>
      </c>
      <c r="F3863">
        <v>6.9000000953674316</v>
      </c>
    </row>
    <row r="3864" spans="1:6">
      <c r="A3864">
        <v>32.144432067871087</v>
      </c>
      <c r="B3864">
        <v>8.6707296371459961</v>
      </c>
      <c r="C3864">
        <v>12.89999961853027</v>
      </c>
      <c r="D3864">
        <v>32.15704345703125</v>
      </c>
      <c r="E3864">
        <v>9.9565324783325195</v>
      </c>
      <c r="F3864">
        <v>6.9000000953674316</v>
      </c>
    </row>
    <row r="3865" spans="1:6">
      <c r="A3865">
        <v>32.152763366699219</v>
      </c>
      <c r="B3865">
        <v>8.6707296371459961</v>
      </c>
      <c r="C3865">
        <v>12.89999961853027</v>
      </c>
      <c r="D3865">
        <v>32.165374755859382</v>
      </c>
      <c r="E3865">
        <v>9.9565324783325195</v>
      </c>
      <c r="F3865">
        <v>6.9000000953674316</v>
      </c>
    </row>
    <row r="3866" spans="1:6">
      <c r="A3866">
        <v>32.161102294921882</v>
      </c>
      <c r="B3866">
        <v>8.6707296371459961</v>
      </c>
      <c r="C3866">
        <v>12.89999961853027</v>
      </c>
      <c r="D3866">
        <v>32.1737060546875</v>
      </c>
      <c r="E3866">
        <v>9.9545307159423828</v>
      </c>
      <c r="F3866">
        <v>6.9000000953674316</v>
      </c>
    </row>
    <row r="3867" spans="1:6">
      <c r="A3867">
        <v>32.16943359375</v>
      </c>
      <c r="B3867">
        <v>8.6707296371459961</v>
      </c>
      <c r="C3867">
        <v>12.89999961853027</v>
      </c>
      <c r="D3867">
        <v>32.182052612304688</v>
      </c>
      <c r="E3867">
        <v>9.9545307159423828</v>
      </c>
      <c r="F3867">
        <v>6.9000000953674316</v>
      </c>
    </row>
    <row r="3868" spans="1:6">
      <c r="A3868">
        <v>32.177764892578118</v>
      </c>
      <c r="B3868">
        <v>8.6707296371459961</v>
      </c>
      <c r="C3868">
        <v>12.89999961853027</v>
      </c>
      <c r="D3868">
        <v>32.190383911132813</v>
      </c>
      <c r="E3868">
        <v>9.9566049575805664</v>
      </c>
      <c r="F3868">
        <v>6.9000000953674316</v>
      </c>
    </row>
    <row r="3869" spans="1:6">
      <c r="A3869">
        <v>32.18609619140625</v>
      </c>
      <c r="B3869">
        <v>8.6707296371459961</v>
      </c>
      <c r="C3869">
        <v>12.89999961853027</v>
      </c>
      <c r="D3869">
        <v>32.198715209960938</v>
      </c>
      <c r="E3869">
        <v>9.9566049575805664</v>
      </c>
      <c r="F3869">
        <v>6.9000000953674316</v>
      </c>
    </row>
    <row r="3870" spans="1:6">
      <c r="A3870">
        <v>32.194427490234382</v>
      </c>
      <c r="B3870">
        <v>8.6707296371459961</v>
      </c>
      <c r="C3870">
        <v>12.89999961853027</v>
      </c>
      <c r="D3870">
        <v>32.207061767578118</v>
      </c>
      <c r="E3870">
        <v>9.9566049575805664</v>
      </c>
      <c r="F3870">
        <v>6.9000000953674316</v>
      </c>
    </row>
    <row r="3871" spans="1:6">
      <c r="A3871">
        <v>32.2027587890625</v>
      </c>
      <c r="B3871">
        <v>8.6707296371459961</v>
      </c>
      <c r="C3871">
        <v>12.89999961853027</v>
      </c>
      <c r="D3871">
        <v>32.21539306640625</v>
      </c>
      <c r="E3871">
        <v>9.9566049575805664</v>
      </c>
      <c r="F3871">
        <v>6.9000000953674316</v>
      </c>
    </row>
    <row r="3872" spans="1:6">
      <c r="A3872">
        <v>32.211090087890618</v>
      </c>
      <c r="B3872">
        <v>8.6707296371459961</v>
      </c>
      <c r="C3872">
        <v>12.89999961853027</v>
      </c>
      <c r="D3872">
        <v>32.223724365234382</v>
      </c>
      <c r="E3872">
        <v>9.9566049575805664</v>
      </c>
      <c r="F3872">
        <v>6.9000000953674316</v>
      </c>
    </row>
    <row r="3873" spans="1:6">
      <c r="A3873">
        <v>32.21942138671875</v>
      </c>
      <c r="B3873">
        <v>8.6707296371459961</v>
      </c>
      <c r="C3873">
        <v>12.89999961853027</v>
      </c>
      <c r="D3873">
        <v>32.2320556640625</v>
      </c>
      <c r="E3873">
        <v>9.9566049575805664</v>
      </c>
      <c r="F3873">
        <v>6.9000000953674316</v>
      </c>
    </row>
    <row r="3874" spans="1:6">
      <c r="A3874">
        <v>32.227760314941413</v>
      </c>
      <c r="B3874">
        <v>8.6707296371459961</v>
      </c>
      <c r="C3874">
        <v>12.89999961853027</v>
      </c>
      <c r="D3874">
        <v>32.240402221679688</v>
      </c>
      <c r="E3874">
        <v>9.9566049575805664</v>
      </c>
      <c r="F3874">
        <v>6.9000000953674316</v>
      </c>
    </row>
    <row r="3875" spans="1:6">
      <c r="A3875">
        <v>32.236091613769531</v>
      </c>
      <c r="B3875">
        <v>8.6707296371459961</v>
      </c>
      <c r="C3875">
        <v>12.89999961853027</v>
      </c>
      <c r="D3875">
        <v>32.248733520507813</v>
      </c>
      <c r="E3875">
        <v>9.9566049575805664</v>
      </c>
      <c r="F3875">
        <v>6.9000000953674316</v>
      </c>
    </row>
    <row r="3876" spans="1:6">
      <c r="A3876">
        <v>32.244422912597663</v>
      </c>
      <c r="B3876">
        <v>8.6707296371459961</v>
      </c>
      <c r="C3876">
        <v>12.89999961853027</v>
      </c>
      <c r="D3876">
        <v>32.257064819335938</v>
      </c>
      <c r="E3876">
        <v>9.9566049575805664</v>
      </c>
      <c r="F3876">
        <v>6.9000000953674316</v>
      </c>
    </row>
    <row r="3877" spans="1:6">
      <c r="A3877">
        <v>32.252754211425781</v>
      </c>
      <c r="B3877">
        <v>8.6707296371459961</v>
      </c>
      <c r="C3877">
        <v>12.89999961853027</v>
      </c>
      <c r="D3877">
        <v>32.265411376953118</v>
      </c>
      <c r="E3877">
        <v>9.9566049575805664</v>
      </c>
      <c r="F3877">
        <v>6.9000000953674316</v>
      </c>
    </row>
    <row r="3878" spans="1:6">
      <c r="A3878">
        <v>32.261085510253913</v>
      </c>
      <c r="B3878">
        <v>8.6707296371459961</v>
      </c>
      <c r="C3878">
        <v>12.89999961853027</v>
      </c>
      <c r="D3878">
        <v>32.27374267578125</v>
      </c>
      <c r="E3878">
        <v>9.9566049575805664</v>
      </c>
      <c r="F3878">
        <v>6.9000000953674316</v>
      </c>
    </row>
    <row r="3879" spans="1:6">
      <c r="A3879">
        <v>32.269416809082031</v>
      </c>
      <c r="B3879">
        <v>8.6707296371459961</v>
      </c>
      <c r="C3879">
        <v>12.89999961853027</v>
      </c>
      <c r="D3879">
        <v>32.282073974609382</v>
      </c>
      <c r="E3879">
        <v>9.9566049575805664</v>
      </c>
      <c r="F3879">
        <v>6.9000000953674316</v>
      </c>
    </row>
    <row r="3880" spans="1:6">
      <c r="A3880">
        <v>32.277748107910163</v>
      </c>
      <c r="B3880">
        <v>8.6707296371459961</v>
      </c>
      <c r="C3880">
        <v>12.89999961853027</v>
      </c>
      <c r="D3880">
        <v>32.2904052734375</v>
      </c>
      <c r="E3880">
        <v>9.9566049575805664</v>
      </c>
      <c r="F3880">
        <v>6.9000000953674316</v>
      </c>
    </row>
    <row r="3881" spans="1:6">
      <c r="A3881">
        <v>32.286079406738281</v>
      </c>
      <c r="B3881">
        <v>8.6707296371459961</v>
      </c>
      <c r="C3881">
        <v>12.89999961853027</v>
      </c>
      <c r="D3881">
        <v>32.298751831054688</v>
      </c>
      <c r="E3881">
        <v>9.9566049575805664</v>
      </c>
      <c r="F3881">
        <v>6.9000000953674316</v>
      </c>
    </row>
    <row r="3882" spans="1:6">
      <c r="A3882">
        <v>32.294418334960938</v>
      </c>
      <c r="B3882">
        <v>8.6707296371459961</v>
      </c>
      <c r="C3882">
        <v>12.89999961853027</v>
      </c>
      <c r="D3882">
        <v>32.307083129882813</v>
      </c>
      <c r="E3882">
        <v>9.9566049575805664</v>
      </c>
      <c r="F3882">
        <v>6.9000000953674316</v>
      </c>
    </row>
    <row r="3883" spans="1:6">
      <c r="A3883">
        <v>32.302749633789063</v>
      </c>
      <c r="B3883">
        <v>8.6707296371459961</v>
      </c>
      <c r="C3883">
        <v>12.89999961853027</v>
      </c>
      <c r="D3883">
        <v>32.315414428710938</v>
      </c>
      <c r="E3883">
        <v>9.9566049575805664</v>
      </c>
      <c r="F3883">
        <v>6.9000000953674316</v>
      </c>
    </row>
    <row r="3884" spans="1:6">
      <c r="A3884">
        <v>32.311080932617188</v>
      </c>
      <c r="B3884">
        <v>8.6707296371459961</v>
      </c>
      <c r="C3884">
        <v>12.89999961853027</v>
      </c>
      <c r="D3884">
        <v>32.323760986328118</v>
      </c>
      <c r="E3884">
        <v>9.9566049575805664</v>
      </c>
      <c r="F3884">
        <v>6.9000000953674316</v>
      </c>
    </row>
    <row r="3885" spans="1:6">
      <c r="A3885">
        <v>32.319412231445313</v>
      </c>
      <c r="B3885">
        <v>8.6707296371459961</v>
      </c>
      <c r="C3885">
        <v>12.89999961853027</v>
      </c>
      <c r="D3885">
        <v>32.33209228515625</v>
      </c>
      <c r="E3885">
        <v>9.9566049575805664</v>
      </c>
      <c r="F3885">
        <v>6.9000000953674316</v>
      </c>
    </row>
    <row r="3886" spans="1:6">
      <c r="A3886">
        <v>32.327743530273438</v>
      </c>
      <c r="B3886">
        <v>8.6707296371459961</v>
      </c>
      <c r="C3886">
        <v>12.89999961853027</v>
      </c>
      <c r="D3886">
        <v>32.340423583984382</v>
      </c>
      <c r="E3886">
        <v>9.9566049575805664</v>
      </c>
      <c r="F3886">
        <v>6.9000000953674316</v>
      </c>
    </row>
    <row r="3887" spans="1:6">
      <c r="A3887">
        <v>32.336074829101563</v>
      </c>
      <c r="B3887">
        <v>8.6707296371459961</v>
      </c>
      <c r="C3887">
        <v>12.89999961853027</v>
      </c>
      <c r="D3887">
        <v>32.348770141601563</v>
      </c>
      <c r="E3887">
        <v>9.9566049575805664</v>
      </c>
      <c r="F3887">
        <v>6.9000000953674316</v>
      </c>
    </row>
    <row r="3888" spans="1:6">
      <c r="A3888">
        <v>32.344406127929688</v>
      </c>
      <c r="B3888">
        <v>8.6707296371459961</v>
      </c>
      <c r="C3888">
        <v>12.89999961853027</v>
      </c>
      <c r="D3888">
        <v>32.357101440429688</v>
      </c>
      <c r="E3888">
        <v>9.9552478790283203</v>
      </c>
      <c r="F3888">
        <v>6.9000000953674316</v>
      </c>
    </row>
    <row r="3889" spans="1:6">
      <c r="A3889">
        <v>32.352737426757813</v>
      </c>
      <c r="B3889">
        <v>8.6707296371459961</v>
      </c>
      <c r="C3889">
        <v>12.89999961853027</v>
      </c>
      <c r="D3889">
        <v>32.365432739257813</v>
      </c>
      <c r="E3889">
        <v>9.9552478790283203</v>
      </c>
      <c r="F3889">
        <v>6.9000000953674316</v>
      </c>
    </row>
    <row r="3890" spans="1:6">
      <c r="A3890">
        <v>32.361076354980469</v>
      </c>
      <c r="B3890">
        <v>8.6707296371459961</v>
      </c>
      <c r="C3890">
        <v>12.89999961853027</v>
      </c>
      <c r="D3890">
        <v>32.373764038085938</v>
      </c>
      <c r="E3890">
        <v>9.9552478790283203</v>
      </c>
      <c r="F3890">
        <v>6.9000000953674316</v>
      </c>
    </row>
    <row r="3891" spans="1:6">
      <c r="A3891">
        <v>32.369407653808587</v>
      </c>
      <c r="B3891">
        <v>8.6680870056152344</v>
      </c>
      <c r="C3891">
        <v>12.89999961853027</v>
      </c>
      <c r="D3891">
        <v>32.382110595703118</v>
      </c>
      <c r="E3891">
        <v>9.9552478790283203</v>
      </c>
      <c r="F3891">
        <v>6.9000000953674316</v>
      </c>
    </row>
    <row r="3892" spans="1:6">
      <c r="A3892">
        <v>32.377738952636719</v>
      </c>
      <c r="B3892">
        <v>8.6680870056152344</v>
      </c>
      <c r="C3892">
        <v>12.89999961853027</v>
      </c>
      <c r="D3892">
        <v>32.39044189453125</v>
      </c>
      <c r="E3892">
        <v>9.9552478790283203</v>
      </c>
      <c r="F3892">
        <v>6.9000000953674316</v>
      </c>
    </row>
    <row r="3893" spans="1:6">
      <c r="A3893">
        <v>32.386070251464837</v>
      </c>
      <c r="B3893">
        <v>8.6680870056152344</v>
      </c>
      <c r="C3893">
        <v>12.89999961853027</v>
      </c>
      <c r="D3893">
        <v>32.398773193359382</v>
      </c>
      <c r="E3893">
        <v>9.9552478790283203</v>
      </c>
      <c r="F3893">
        <v>6.9000000953674316</v>
      </c>
    </row>
    <row r="3894" spans="1:6">
      <c r="A3894">
        <v>32.394401550292969</v>
      </c>
      <c r="B3894">
        <v>8.6680870056152344</v>
      </c>
      <c r="C3894">
        <v>12.89999961853027</v>
      </c>
      <c r="D3894">
        <v>32.407119750976563</v>
      </c>
      <c r="E3894">
        <v>9.9552478790283203</v>
      </c>
      <c r="F3894">
        <v>6.9000000953674316</v>
      </c>
    </row>
    <row r="3895" spans="1:6">
      <c r="A3895">
        <v>32.402732849121087</v>
      </c>
      <c r="B3895">
        <v>8.6680870056152344</v>
      </c>
      <c r="C3895">
        <v>12.89999961853027</v>
      </c>
      <c r="D3895">
        <v>32.415451049804688</v>
      </c>
      <c r="E3895">
        <v>9.9552478790283203</v>
      </c>
      <c r="F3895">
        <v>6.9000000953674316</v>
      </c>
    </row>
    <row r="3896" spans="1:6">
      <c r="A3896">
        <v>32.411064147949219</v>
      </c>
      <c r="B3896">
        <v>8.6680870056152344</v>
      </c>
      <c r="C3896">
        <v>12.89999961853027</v>
      </c>
      <c r="D3896">
        <v>32.423782348632813</v>
      </c>
      <c r="E3896">
        <v>9.9554100036621094</v>
      </c>
      <c r="F3896">
        <v>6.9000000953674316</v>
      </c>
    </row>
    <row r="3897" spans="1:6">
      <c r="A3897">
        <v>32.419395446777337</v>
      </c>
      <c r="B3897">
        <v>8.6680870056152344</v>
      </c>
      <c r="C3897">
        <v>12.89999961853027</v>
      </c>
      <c r="D3897">
        <v>32.432113647460938</v>
      </c>
      <c r="E3897">
        <v>9.9554100036621094</v>
      </c>
      <c r="F3897">
        <v>6.9000000953674316</v>
      </c>
    </row>
    <row r="3898" spans="1:6">
      <c r="A3898">
        <v>32.427734375</v>
      </c>
      <c r="B3898">
        <v>8.6680870056152344</v>
      </c>
      <c r="C3898">
        <v>12.89999961853027</v>
      </c>
      <c r="D3898">
        <v>32.440460205078118</v>
      </c>
      <c r="E3898">
        <v>9.9533882141113281</v>
      </c>
      <c r="F3898">
        <v>6.9000000953674316</v>
      </c>
    </row>
    <row r="3899" spans="1:6">
      <c r="A3899">
        <v>32.436065673828118</v>
      </c>
      <c r="B3899">
        <v>8.6680870056152344</v>
      </c>
      <c r="C3899">
        <v>12.89999961853027</v>
      </c>
      <c r="D3899">
        <v>32.44879150390625</v>
      </c>
      <c r="E3899">
        <v>9.9533882141113281</v>
      </c>
      <c r="F3899">
        <v>6.9000000953674316</v>
      </c>
    </row>
    <row r="3900" spans="1:6">
      <c r="A3900">
        <v>32.44439697265625</v>
      </c>
      <c r="B3900">
        <v>8.6680870056152344</v>
      </c>
      <c r="C3900">
        <v>12.89999961853027</v>
      </c>
      <c r="D3900">
        <v>32.457122802734382</v>
      </c>
      <c r="E3900">
        <v>9.9533882141113281</v>
      </c>
      <c r="F3900">
        <v>6.9000000953674316</v>
      </c>
    </row>
    <row r="3901" spans="1:6">
      <c r="A3901">
        <v>32.452728271484382</v>
      </c>
      <c r="B3901">
        <v>8.6680870056152344</v>
      </c>
      <c r="C3901">
        <v>12.89999961853027</v>
      </c>
      <c r="D3901">
        <v>32.465469360351563</v>
      </c>
      <c r="E3901">
        <v>9.9533882141113281</v>
      </c>
      <c r="F3901">
        <v>6.9000000953674316</v>
      </c>
    </row>
    <row r="3902" spans="1:6">
      <c r="A3902">
        <v>32.4610595703125</v>
      </c>
      <c r="B3902">
        <v>8.6680870056152344</v>
      </c>
      <c r="C3902">
        <v>12.89999961853027</v>
      </c>
      <c r="D3902">
        <v>32.473800659179688</v>
      </c>
      <c r="E3902">
        <v>9.9533882141113281</v>
      </c>
      <c r="F3902">
        <v>6.9000000953674316</v>
      </c>
    </row>
    <row r="3903" spans="1:6">
      <c r="A3903">
        <v>32.469390869140618</v>
      </c>
      <c r="B3903">
        <v>8.6680870056152344</v>
      </c>
      <c r="C3903">
        <v>12.89999961853027</v>
      </c>
      <c r="D3903">
        <v>32.482131958007813</v>
      </c>
      <c r="E3903">
        <v>9.9533882141113281</v>
      </c>
      <c r="F3903">
        <v>6.9000000953674316</v>
      </c>
    </row>
    <row r="3904" spans="1:6">
      <c r="A3904">
        <v>32.47772216796875</v>
      </c>
      <c r="B3904">
        <v>8.6680870056152344</v>
      </c>
      <c r="C3904">
        <v>12.89999961853027</v>
      </c>
      <c r="D3904">
        <v>32.490463256835938</v>
      </c>
      <c r="E3904">
        <v>9.9533882141113281</v>
      </c>
      <c r="F3904">
        <v>6.9000000953674316</v>
      </c>
    </row>
    <row r="3905" spans="1:6">
      <c r="A3905">
        <v>32.486053466796882</v>
      </c>
      <c r="B3905">
        <v>8.6680870056152344</v>
      </c>
      <c r="C3905">
        <v>12.89999961853027</v>
      </c>
      <c r="D3905">
        <v>32.498809814453118</v>
      </c>
      <c r="E3905">
        <v>9.9533882141113281</v>
      </c>
      <c r="F3905">
        <v>6.9000000953674316</v>
      </c>
    </row>
    <row r="3906" spans="1:6">
      <c r="A3906">
        <v>32.494392395019531</v>
      </c>
      <c r="B3906">
        <v>8.6680870056152344</v>
      </c>
      <c r="C3906">
        <v>12.89999961853027</v>
      </c>
      <c r="D3906">
        <v>32.50714111328125</v>
      </c>
      <c r="E3906">
        <v>9.9533882141113281</v>
      </c>
      <c r="F3906">
        <v>6.9000000953674316</v>
      </c>
    </row>
    <row r="3907" spans="1:6">
      <c r="A3907">
        <v>32.502723693847663</v>
      </c>
      <c r="B3907">
        <v>8.6680870056152344</v>
      </c>
      <c r="C3907">
        <v>12.89999961853027</v>
      </c>
      <c r="D3907">
        <v>32.515472412109382</v>
      </c>
      <c r="E3907">
        <v>9.9533882141113281</v>
      </c>
      <c r="F3907">
        <v>6.9000000953674316</v>
      </c>
    </row>
    <row r="3908" spans="1:6">
      <c r="A3908">
        <v>32.511054992675781</v>
      </c>
      <c r="B3908">
        <v>8.6680870056152344</v>
      </c>
      <c r="C3908">
        <v>12.89999961853027</v>
      </c>
      <c r="D3908">
        <v>32.523818969726563</v>
      </c>
      <c r="E3908">
        <v>9.9533882141113281</v>
      </c>
      <c r="F3908">
        <v>6.9000000953674316</v>
      </c>
    </row>
    <row r="3909" spans="1:6">
      <c r="A3909">
        <v>32.519386291503913</v>
      </c>
      <c r="B3909">
        <v>8.6680870056152344</v>
      </c>
      <c r="C3909">
        <v>12.89999961853027</v>
      </c>
      <c r="D3909">
        <v>32.532150268554688</v>
      </c>
      <c r="E3909">
        <v>9.9533882141113281</v>
      </c>
      <c r="F3909">
        <v>6.9000000953674316</v>
      </c>
    </row>
    <row r="3910" spans="1:6">
      <c r="A3910">
        <v>32.527717590332031</v>
      </c>
      <c r="B3910">
        <v>8.6680870056152344</v>
      </c>
      <c r="C3910">
        <v>12.89999961853027</v>
      </c>
      <c r="D3910">
        <v>32.540481567382813</v>
      </c>
      <c r="E3910">
        <v>9.9533882141113281</v>
      </c>
      <c r="F3910">
        <v>6.9000000953674316</v>
      </c>
    </row>
    <row r="3911" spans="1:6">
      <c r="A3911">
        <v>32.536048889160163</v>
      </c>
      <c r="B3911">
        <v>8.6680870056152344</v>
      </c>
      <c r="C3911">
        <v>12.89999961853027</v>
      </c>
      <c r="D3911">
        <v>32.548828125</v>
      </c>
      <c r="E3911">
        <v>9.9533882141113281</v>
      </c>
      <c r="F3911">
        <v>6.9000000953674316</v>
      </c>
    </row>
    <row r="3912" spans="1:6">
      <c r="A3912">
        <v>32.544380187988281</v>
      </c>
      <c r="B3912">
        <v>8.6680870056152344</v>
      </c>
      <c r="C3912">
        <v>12.89999961853027</v>
      </c>
      <c r="D3912">
        <v>32.557159423828118</v>
      </c>
      <c r="E3912">
        <v>9.9533882141113281</v>
      </c>
      <c r="F3912">
        <v>6.9000000953674316</v>
      </c>
    </row>
    <row r="3913" spans="1:6">
      <c r="A3913">
        <v>32.552711486816413</v>
      </c>
      <c r="B3913">
        <v>8.6680870056152344</v>
      </c>
      <c r="C3913">
        <v>12.89999961853027</v>
      </c>
      <c r="D3913">
        <v>32.56549072265625</v>
      </c>
      <c r="E3913">
        <v>9.9533882141113281</v>
      </c>
      <c r="F3913">
        <v>6.9000000953674316</v>
      </c>
    </row>
    <row r="3914" spans="1:6">
      <c r="A3914">
        <v>32.561050415039063</v>
      </c>
      <c r="B3914">
        <v>8.6680870056152344</v>
      </c>
      <c r="C3914">
        <v>12.89999961853027</v>
      </c>
      <c r="D3914">
        <v>32.573822021484382</v>
      </c>
      <c r="E3914">
        <v>9.9533882141113281</v>
      </c>
      <c r="F3914">
        <v>6.9000000953674316</v>
      </c>
    </row>
    <row r="3915" spans="1:6">
      <c r="A3915">
        <v>32.569381713867188</v>
      </c>
      <c r="B3915">
        <v>8.6680870056152344</v>
      </c>
      <c r="C3915">
        <v>12.89999961853027</v>
      </c>
      <c r="D3915">
        <v>32.582168579101563</v>
      </c>
      <c r="E3915">
        <v>9.9533882141113281</v>
      </c>
      <c r="F3915">
        <v>6.9000000953674316</v>
      </c>
    </row>
    <row r="3916" spans="1:6">
      <c r="A3916">
        <v>32.577713012695313</v>
      </c>
      <c r="B3916">
        <v>8.6680870056152344</v>
      </c>
      <c r="C3916">
        <v>12.89999961853027</v>
      </c>
      <c r="D3916">
        <v>32.590499877929688</v>
      </c>
      <c r="E3916">
        <v>9.9533882141113281</v>
      </c>
      <c r="F3916">
        <v>6.9000000953674316</v>
      </c>
    </row>
    <row r="3917" spans="1:6">
      <c r="A3917">
        <v>32.586044311523438</v>
      </c>
      <c r="B3917">
        <v>8.6680870056152344</v>
      </c>
      <c r="C3917">
        <v>12.89999961853027</v>
      </c>
      <c r="D3917">
        <v>32.598831176757813</v>
      </c>
      <c r="E3917">
        <v>9.9533882141113281</v>
      </c>
      <c r="F3917">
        <v>6.9000000953674316</v>
      </c>
    </row>
    <row r="3918" spans="1:6">
      <c r="A3918">
        <v>32.594375610351563</v>
      </c>
      <c r="B3918">
        <v>8.6680870056152344</v>
      </c>
      <c r="C3918">
        <v>12.89999961853027</v>
      </c>
      <c r="D3918">
        <v>32.607162475585938</v>
      </c>
      <c r="E3918">
        <v>9.9533882141113281</v>
      </c>
      <c r="F3918">
        <v>6.9000000953674316</v>
      </c>
    </row>
    <row r="3919" spans="1:6">
      <c r="A3919">
        <v>32.602706909179688</v>
      </c>
      <c r="B3919">
        <v>8.6680870056152344</v>
      </c>
      <c r="C3919">
        <v>12.89999961853027</v>
      </c>
      <c r="D3919">
        <v>32.615509033203118</v>
      </c>
      <c r="E3919">
        <v>9.9533882141113281</v>
      </c>
      <c r="F3919">
        <v>6.9000000953674316</v>
      </c>
    </row>
    <row r="3920" spans="1:6">
      <c r="A3920">
        <v>32.611038208007813</v>
      </c>
      <c r="B3920">
        <v>8.6680870056152344</v>
      </c>
      <c r="C3920">
        <v>12.89999961853027</v>
      </c>
      <c r="D3920">
        <v>32.62384033203125</v>
      </c>
      <c r="E3920">
        <v>9.8734769821166992</v>
      </c>
      <c r="F3920">
        <v>6.9000000953674316</v>
      </c>
    </row>
    <row r="3921" spans="1:6">
      <c r="A3921">
        <v>32.619369506835938</v>
      </c>
      <c r="B3921">
        <v>8.6680870056152344</v>
      </c>
      <c r="C3921">
        <v>12.89999961853027</v>
      </c>
      <c r="D3921">
        <v>32.632171630859382</v>
      </c>
      <c r="E3921">
        <v>9.8734769821166992</v>
      </c>
      <c r="F3921">
        <v>6.9000000953674316</v>
      </c>
    </row>
    <row r="3922" spans="1:6">
      <c r="A3922">
        <v>32.627708435058587</v>
      </c>
      <c r="B3922">
        <v>8.6680870056152344</v>
      </c>
      <c r="C3922">
        <v>12.89999961853027</v>
      </c>
      <c r="D3922">
        <v>32.640518188476563</v>
      </c>
      <c r="E3922">
        <v>9.8734769821166992</v>
      </c>
      <c r="F3922">
        <v>6.9000000953674316</v>
      </c>
    </row>
    <row r="3923" spans="1:6">
      <c r="A3923">
        <v>32.636039733886719</v>
      </c>
      <c r="B3923">
        <v>8.6680870056152344</v>
      </c>
      <c r="C3923">
        <v>12.89999961853027</v>
      </c>
      <c r="D3923">
        <v>32.648849487304688</v>
      </c>
      <c r="E3923">
        <v>9.8734769821166992</v>
      </c>
      <c r="F3923">
        <v>6.9000000953674316</v>
      </c>
    </row>
    <row r="3924" spans="1:6">
      <c r="A3924">
        <v>32.644371032714837</v>
      </c>
      <c r="B3924">
        <v>8.6680870056152344</v>
      </c>
      <c r="C3924">
        <v>12.89999961853027</v>
      </c>
      <c r="D3924">
        <v>32.657180786132813</v>
      </c>
      <c r="E3924">
        <v>9.8734769821166992</v>
      </c>
      <c r="F3924">
        <v>6.9000000953674316</v>
      </c>
    </row>
    <row r="3925" spans="1:6">
      <c r="A3925">
        <v>32.652702331542969</v>
      </c>
      <c r="B3925">
        <v>8.6680870056152344</v>
      </c>
      <c r="C3925">
        <v>12.89999961853027</v>
      </c>
      <c r="D3925">
        <v>32.665512084960938</v>
      </c>
      <c r="E3925">
        <v>9.8734769821166992</v>
      </c>
      <c r="F3925">
        <v>6.9000000953674316</v>
      </c>
    </row>
    <row r="3926" spans="1:6">
      <c r="A3926">
        <v>32.661033630371087</v>
      </c>
      <c r="B3926">
        <v>8.6680870056152344</v>
      </c>
      <c r="C3926">
        <v>12.89999961853027</v>
      </c>
      <c r="D3926">
        <v>32.673858642578118</v>
      </c>
      <c r="E3926">
        <v>9.8734769821166992</v>
      </c>
      <c r="F3926">
        <v>6.9000000953674316</v>
      </c>
    </row>
    <row r="3927" spans="1:6">
      <c r="A3927">
        <v>32.669364929199219</v>
      </c>
      <c r="B3927">
        <v>8.6680870056152344</v>
      </c>
      <c r="C3927">
        <v>12.89999961853027</v>
      </c>
      <c r="D3927">
        <v>32.68218994140625</v>
      </c>
      <c r="E3927">
        <v>9.8734769821166992</v>
      </c>
      <c r="F3927">
        <v>6.9000000953674316</v>
      </c>
    </row>
    <row r="3928" spans="1:6">
      <c r="A3928">
        <v>32.677696228027337</v>
      </c>
      <c r="B3928">
        <v>8.6680870056152344</v>
      </c>
      <c r="C3928">
        <v>12.89999961853027</v>
      </c>
      <c r="D3928">
        <v>32.690521240234382</v>
      </c>
      <c r="E3928">
        <v>9.8734769821166992</v>
      </c>
      <c r="F3928">
        <v>6.9000000953674316</v>
      </c>
    </row>
    <row r="3929" spans="1:6">
      <c r="A3929">
        <v>32.686027526855469</v>
      </c>
      <c r="B3929">
        <v>8.7298049926757813</v>
      </c>
      <c r="C3929">
        <v>12.89999961853027</v>
      </c>
      <c r="D3929">
        <v>32.698867797851563</v>
      </c>
      <c r="E3929">
        <v>9.8734769821166992</v>
      </c>
      <c r="F3929">
        <v>6.9000000953674316</v>
      </c>
    </row>
    <row r="3930" spans="1:6">
      <c r="A3930">
        <v>32.694366455078118</v>
      </c>
      <c r="B3930">
        <v>8.7298049926757813</v>
      </c>
      <c r="C3930">
        <v>12.89999961853027</v>
      </c>
      <c r="D3930">
        <v>32.707199096679688</v>
      </c>
      <c r="E3930">
        <v>9.8734769821166992</v>
      </c>
      <c r="F3930">
        <v>6.9000000953674316</v>
      </c>
    </row>
    <row r="3931" spans="1:6">
      <c r="A3931">
        <v>32.70269775390625</v>
      </c>
      <c r="B3931">
        <v>8.7298049926757813</v>
      </c>
      <c r="C3931">
        <v>12.89999961853027</v>
      </c>
      <c r="D3931">
        <v>32.715530395507813</v>
      </c>
      <c r="E3931">
        <v>9.8734769821166992</v>
      </c>
      <c r="F3931">
        <v>6.9000000953674316</v>
      </c>
    </row>
    <row r="3932" spans="1:6">
      <c r="A3932">
        <v>32.711029052734382</v>
      </c>
      <c r="B3932">
        <v>8.7298049926757813</v>
      </c>
      <c r="C3932">
        <v>12.89999961853027</v>
      </c>
      <c r="D3932">
        <v>32.723876953125</v>
      </c>
      <c r="E3932">
        <v>9.8734769821166992</v>
      </c>
      <c r="F3932">
        <v>6.9000000953674316</v>
      </c>
    </row>
    <row r="3933" spans="1:6">
      <c r="A3933">
        <v>32.7193603515625</v>
      </c>
      <c r="B3933">
        <v>8.7298049926757813</v>
      </c>
      <c r="C3933">
        <v>12.89999961853027</v>
      </c>
      <c r="D3933">
        <v>32.732208251953118</v>
      </c>
      <c r="E3933">
        <v>9.8734769821166992</v>
      </c>
      <c r="F3933">
        <v>6.9000000953674316</v>
      </c>
    </row>
    <row r="3934" spans="1:6">
      <c r="A3934">
        <v>32.727691650390618</v>
      </c>
      <c r="B3934">
        <v>8.7298049926757813</v>
      </c>
      <c r="C3934">
        <v>12.89999961853027</v>
      </c>
      <c r="D3934">
        <v>32.74053955078125</v>
      </c>
      <c r="E3934">
        <v>9.8734769821166992</v>
      </c>
      <c r="F3934">
        <v>6.9000000953674316</v>
      </c>
    </row>
    <row r="3935" spans="1:6">
      <c r="A3935">
        <v>32.73602294921875</v>
      </c>
      <c r="B3935">
        <v>8.7298049926757813</v>
      </c>
      <c r="C3935">
        <v>12.89999961853027</v>
      </c>
      <c r="D3935">
        <v>32.748870849609382</v>
      </c>
      <c r="E3935">
        <v>9.8734769821166992</v>
      </c>
      <c r="F3935">
        <v>6.9000000953674316</v>
      </c>
    </row>
    <row r="3936" spans="1:6">
      <c r="A3936">
        <v>32.744354248046882</v>
      </c>
      <c r="B3936">
        <v>8.7298049926757813</v>
      </c>
      <c r="C3936">
        <v>12.89999961853027</v>
      </c>
      <c r="D3936">
        <v>32.757217407226563</v>
      </c>
      <c r="E3936">
        <v>9.8734769821166992</v>
      </c>
      <c r="F3936">
        <v>6.9000000953674316</v>
      </c>
    </row>
    <row r="3937" spans="1:6">
      <c r="A3937">
        <v>32.752685546875</v>
      </c>
      <c r="B3937">
        <v>8.7298049926757813</v>
      </c>
      <c r="C3937">
        <v>12.89999961853027</v>
      </c>
      <c r="D3937">
        <v>32.765548706054688</v>
      </c>
      <c r="E3937">
        <v>9.8734769821166992</v>
      </c>
      <c r="F3937">
        <v>6.9000000953674316</v>
      </c>
    </row>
    <row r="3938" spans="1:6">
      <c r="A3938">
        <v>32.761024475097663</v>
      </c>
      <c r="B3938">
        <v>8.7298049926757813</v>
      </c>
      <c r="C3938">
        <v>12.89999961853027</v>
      </c>
      <c r="D3938">
        <v>32.773880004882813</v>
      </c>
      <c r="E3938">
        <v>9.8734769821166992</v>
      </c>
      <c r="F3938">
        <v>6.9000000953674316</v>
      </c>
    </row>
    <row r="3939" spans="1:6">
      <c r="A3939">
        <v>32.769355773925781</v>
      </c>
      <c r="B3939">
        <v>8.7298049926757813</v>
      </c>
      <c r="C3939">
        <v>12.89999961853027</v>
      </c>
      <c r="D3939">
        <v>32.7822265625</v>
      </c>
      <c r="E3939">
        <v>9.8734769821166992</v>
      </c>
      <c r="F3939">
        <v>6.9000000953674316</v>
      </c>
    </row>
    <row r="3940" spans="1:6">
      <c r="A3940">
        <v>32.777687072753913</v>
      </c>
      <c r="B3940">
        <v>8.7298049926757813</v>
      </c>
      <c r="C3940">
        <v>12.89999961853027</v>
      </c>
      <c r="D3940">
        <v>32.790557861328118</v>
      </c>
      <c r="E3940">
        <v>9.8734769821166992</v>
      </c>
      <c r="F3940">
        <v>6.9000000953674316</v>
      </c>
    </row>
    <row r="3941" spans="1:6">
      <c r="A3941">
        <v>32.786018371582031</v>
      </c>
      <c r="B3941">
        <v>8.7298049926757813</v>
      </c>
      <c r="C3941">
        <v>12.89999961853027</v>
      </c>
      <c r="D3941">
        <v>32.79888916015625</v>
      </c>
      <c r="E3941">
        <v>9.8734769821166992</v>
      </c>
      <c r="F3941">
        <v>6.9000000953674316</v>
      </c>
    </row>
    <row r="3942" spans="1:6">
      <c r="A3942">
        <v>32.794349670410163</v>
      </c>
      <c r="B3942">
        <v>8.7298049926757813</v>
      </c>
      <c r="C3942">
        <v>12.89999961853027</v>
      </c>
      <c r="D3942">
        <v>32.807220458984382</v>
      </c>
      <c r="E3942">
        <v>9.8734769821166992</v>
      </c>
      <c r="F3942">
        <v>6.9000000953674316</v>
      </c>
    </row>
    <row r="3943" spans="1:6">
      <c r="A3943">
        <v>32.802680969238281</v>
      </c>
      <c r="B3943">
        <v>8.811396598815918</v>
      </c>
      <c r="C3943">
        <v>12.89999961853027</v>
      </c>
      <c r="D3943">
        <v>32.815567016601563</v>
      </c>
      <c r="E3943">
        <v>9.8734769821166992</v>
      </c>
      <c r="F3943">
        <v>6.9000000953674316</v>
      </c>
    </row>
    <row r="3944" spans="1:6">
      <c r="A3944">
        <v>32.811012268066413</v>
      </c>
      <c r="B3944">
        <v>8.811396598815918</v>
      </c>
      <c r="C3944">
        <v>12.89999961853027</v>
      </c>
      <c r="D3944">
        <v>32.823898315429688</v>
      </c>
      <c r="E3944">
        <v>9.8734769821166992</v>
      </c>
      <c r="F3944">
        <v>6.9000000953674316</v>
      </c>
    </row>
    <row r="3945" spans="1:6">
      <c r="A3945">
        <v>32.819343566894531</v>
      </c>
      <c r="B3945">
        <v>8.811396598815918</v>
      </c>
      <c r="C3945">
        <v>12.89999961853027</v>
      </c>
      <c r="D3945">
        <v>32.832229614257813</v>
      </c>
      <c r="E3945">
        <v>9.8734769821166992</v>
      </c>
      <c r="F3945">
        <v>6.9000000953674316</v>
      </c>
    </row>
    <row r="3946" spans="1:6">
      <c r="A3946">
        <v>32.827682495117188</v>
      </c>
      <c r="B3946">
        <v>8.811396598815918</v>
      </c>
      <c r="C3946">
        <v>12.89999961853027</v>
      </c>
      <c r="D3946">
        <v>32.840576171875</v>
      </c>
      <c r="E3946">
        <v>9.8734769821166992</v>
      </c>
      <c r="F3946">
        <v>6.9000000953674316</v>
      </c>
    </row>
    <row r="3947" spans="1:6">
      <c r="A3947">
        <v>32.836013793945313</v>
      </c>
      <c r="B3947">
        <v>8.811396598815918</v>
      </c>
      <c r="C3947">
        <v>12.89999961853027</v>
      </c>
      <c r="D3947">
        <v>32.848907470703118</v>
      </c>
      <c r="E3947">
        <v>9.8734769821166992</v>
      </c>
      <c r="F3947">
        <v>6.9000000953674316</v>
      </c>
    </row>
    <row r="3948" spans="1:6">
      <c r="A3948">
        <v>32.844345092773438</v>
      </c>
      <c r="B3948">
        <v>8.811396598815918</v>
      </c>
      <c r="C3948">
        <v>12.89999961853027</v>
      </c>
      <c r="D3948">
        <v>32.85723876953125</v>
      </c>
      <c r="E3948">
        <v>9.8734769821166992</v>
      </c>
      <c r="F3948">
        <v>6.9000000953674316</v>
      </c>
    </row>
    <row r="3949" spans="1:6">
      <c r="A3949">
        <v>32.852676391601563</v>
      </c>
      <c r="B3949">
        <v>8.811396598815918</v>
      </c>
      <c r="C3949">
        <v>12.89999961853027</v>
      </c>
      <c r="D3949">
        <v>32.865570068359382</v>
      </c>
      <c r="E3949">
        <v>9.8734769821166992</v>
      </c>
      <c r="F3949">
        <v>6.9000000953674316</v>
      </c>
    </row>
    <row r="3950" spans="1:6">
      <c r="A3950">
        <v>32.861007690429688</v>
      </c>
      <c r="B3950">
        <v>8.811396598815918</v>
      </c>
      <c r="C3950">
        <v>12.89999961853027</v>
      </c>
      <c r="D3950">
        <v>32.873916625976563</v>
      </c>
      <c r="E3950">
        <v>9.8734769821166992</v>
      </c>
      <c r="F3950">
        <v>6.9000000953674316</v>
      </c>
    </row>
    <row r="3951" spans="1:6">
      <c r="A3951">
        <v>32.869338989257813</v>
      </c>
      <c r="B3951">
        <v>8.811396598815918</v>
      </c>
      <c r="C3951">
        <v>12.89999961853027</v>
      </c>
      <c r="D3951">
        <v>32.882247924804688</v>
      </c>
      <c r="E3951">
        <v>9.8734769821166992</v>
      </c>
      <c r="F3951">
        <v>6.9000000953674316</v>
      </c>
    </row>
    <row r="3952" spans="1:6">
      <c r="A3952">
        <v>32.877670288085938</v>
      </c>
      <c r="B3952">
        <v>8.811396598815918</v>
      </c>
      <c r="C3952">
        <v>12.89999961853027</v>
      </c>
      <c r="D3952">
        <v>32.890579223632813</v>
      </c>
      <c r="E3952">
        <v>9.8734769821166992</v>
      </c>
      <c r="F3952">
        <v>6.9000000953674316</v>
      </c>
    </row>
    <row r="3953" spans="1:6">
      <c r="A3953">
        <v>32.886001586914063</v>
      </c>
      <c r="B3953">
        <v>8.811396598815918</v>
      </c>
      <c r="C3953">
        <v>12.89999961853027</v>
      </c>
      <c r="D3953">
        <v>32.89892578125</v>
      </c>
      <c r="E3953">
        <v>9.8734769821166992</v>
      </c>
      <c r="F3953">
        <v>6.9000000953674316</v>
      </c>
    </row>
    <row r="3954" spans="1:6">
      <c r="A3954">
        <v>32.894340515136719</v>
      </c>
      <c r="B3954">
        <v>8.811396598815918</v>
      </c>
      <c r="C3954">
        <v>12.89999961853027</v>
      </c>
      <c r="D3954">
        <v>32.907257080078118</v>
      </c>
      <c r="E3954">
        <v>9.8734769821166992</v>
      </c>
      <c r="F3954">
        <v>6.9000000953674316</v>
      </c>
    </row>
    <row r="3955" spans="1:6">
      <c r="A3955">
        <v>32.902671813964837</v>
      </c>
      <c r="B3955">
        <v>8.811396598815918</v>
      </c>
      <c r="C3955">
        <v>12.89999961853027</v>
      </c>
      <c r="D3955">
        <v>32.91558837890625</v>
      </c>
      <c r="E3955">
        <v>9.8734769821166992</v>
      </c>
      <c r="F3955">
        <v>6.9000000953674316</v>
      </c>
    </row>
    <row r="3956" spans="1:6">
      <c r="A3956">
        <v>32.911003112792969</v>
      </c>
      <c r="B3956">
        <v>8.811396598815918</v>
      </c>
      <c r="C3956">
        <v>12.89999961853027</v>
      </c>
      <c r="D3956">
        <v>32.923919677734382</v>
      </c>
      <c r="E3956">
        <v>9.8734769821166992</v>
      </c>
      <c r="F3956">
        <v>6.9000000953674316</v>
      </c>
    </row>
    <row r="3957" spans="1:6">
      <c r="A3957">
        <v>32.919334411621087</v>
      </c>
      <c r="B3957">
        <v>8.811396598815918</v>
      </c>
      <c r="C3957">
        <v>12.89999961853027</v>
      </c>
      <c r="D3957">
        <v>32.932266235351563</v>
      </c>
      <c r="E3957">
        <v>9.8734769821166992</v>
      </c>
      <c r="F3957">
        <v>6.9000000953674316</v>
      </c>
    </row>
    <row r="3958" spans="1:6">
      <c r="A3958">
        <v>32.927665710449219</v>
      </c>
      <c r="B3958">
        <v>8.811396598815918</v>
      </c>
      <c r="C3958">
        <v>12.89999961853027</v>
      </c>
      <c r="D3958">
        <v>32.940597534179688</v>
      </c>
      <c r="E3958">
        <v>9.8734769821166992</v>
      </c>
      <c r="F3958">
        <v>6.9000000953674316</v>
      </c>
    </row>
    <row r="3959" spans="1:6">
      <c r="A3959">
        <v>32.935997009277337</v>
      </c>
      <c r="B3959">
        <v>8.811396598815918</v>
      </c>
      <c r="C3959">
        <v>12.89999961853027</v>
      </c>
      <c r="D3959">
        <v>32.948928833007813</v>
      </c>
      <c r="E3959">
        <v>9.8734769821166992</v>
      </c>
      <c r="F3959">
        <v>6.9000000953674316</v>
      </c>
    </row>
    <row r="3960" spans="1:6">
      <c r="A3960">
        <v>32.944328308105469</v>
      </c>
      <c r="B3960">
        <v>8.811396598815918</v>
      </c>
      <c r="C3960">
        <v>12.89999961853027</v>
      </c>
      <c r="D3960">
        <v>32.957275390625</v>
      </c>
      <c r="E3960">
        <v>9.8734769821166992</v>
      </c>
      <c r="F3960">
        <v>6.9000000953674316</v>
      </c>
    </row>
    <row r="3961" spans="1:6">
      <c r="A3961">
        <v>32.952659606933587</v>
      </c>
      <c r="B3961">
        <v>8.811396598815918</v>
      </c>
      <c r="C3961">
        <v>12.89999961853027</v>
      </c>
      <c r="D3961">
        <v>32.965606689453118</v>
      </c>
      <c r="E3961">
        <v>9.8734769821166992</v>
      </c>
      <c r="F3961">
        <v>6.9000000953674316</v>
      </c>
    </row>
    <row r="3962" spans="1:6">
      <c r="A3962">
        <v>32.96099853515625</v>
      </c>
      <c r="B3962">
        <v>8.811396598815918</v>
      </c>
      <c r="C3962">
        <v>12.89999961853027</v>
      </c>
      <c r="D3962">
        <v>32.97393798828125</v>
      </c>
      <c r="E3962">
        <v>9.8734769821166992</v>
      </c>
      <c r="F3962">
        <v>6.9000000953674316</v>
      </c>
    </row>
    <row r="3963" spans="1:6">
      <c r="A3963">
        <v>32.969329833984382</v>
      </c>
      <c r="B3963">
        <v>8.811396598815918</v>
      </c>
      <c r="C3963">
        <v>12.89999961853027</v>
      </c>
      <c r="D3963">
        <v>32.982269287109382</v>
      </c>
      <c r="E3963">
        <v>9.8734769821166992</v>
      </c>
      <c r="F3963">
        <v>6.9000000953674316</v>
      </c>
    </row>
    <row r="3964" spans="1:6">
      <c r="A3964">
        <v>32.9776611328125</v>
      </c>
      <c r="B3964">
        <v>8.811396598815918</v>
      </c>
      <c r="C3964">
        <v>12.89999961853027</v>
      </c>
      <c r="D3964">
        <v>32.990615844726563</v>
      </c>
      <c r="E3964">
        <v>9.8734769821166992</v>
      </c>
      <c r="F3964">
        <v>6.9000000953674316</v>
      </c>
    </row>
    <row r="3965" spans="1:6">
      <c r="A3965">
        <v>32.985992431640618</v>
      </c>
      <c r="B3965">
        <v>8.811396598815918</v>
      </c>
      <c r="C3965">
        <v>12.89999961853027</v>
      </c>
      <c r="D3965">
        <v>32.998947143554688</v>
      </c>
      <c r="E3965">
        <v>9.8734769821166992</v>
      </c>
      <c r="F3965">
        <v>6.9000000953674316</v>
      </c>
    </row>
    <row r="3966" spans="1:6">
      <c r="A3966">
        <v>32.99432373046875</v>
      </c>
      <c r="B3966">
        <v>8.811396598815918</v>
      </c>
      <c r="C3966">
        <v>12.89999961853027</v>
      </c>
      <c r="D3966">
        <v>33.007278442382813</v>
      </c>
      <c r="E3966">
        <v>9.8734769821166992</v>
      </c>
      <c r="F3966">
        <v>6.9000000953674316</v>
      </c>
    </row>
    <row r="3967" spans="1:6">
      <c r="A3967">
        <v>33.002655029296882</v>
      </c>
      <c r="B3967">
        <v>8.811396598815918</v>
      </c>
      <c r="C3967">
        <v>12.89999961853027</v>
      </c>
      <c r="D3967">
        <v>33.015625</v>
      </c>
      <c r="E3967">
        <v>9.8734769821166992</v>
      </c>
      <c r="F3967">
        <v>6.9000000953674316</v>
      </c>
    </row>
    <row r="3968" spans="1:6">
      <c r="A3968">
        <v>33.010986328125</v>
      </c>
      <c r="B3968">
        <v>8.811396598815918</v>
      </c>
      <c r="C3968">
        <v>12.89999961853027</v>
      </c>
      <c r="D3968">
        <v>33.023956298828118</v>
      </c>
      <c r="E3968">
        <v>9.8734769821166992</v>
      </c>
      <c r="F3968">
        <v>6.9000000953674316</v>
      </c>
    </row>
    <row r="3969" spans="1:6">
      <c r="A3969">
        <v>33.019317626953118</v>
      </c>
      <c r="B3969">
        <v>8.811396598815918</v>
      </c>
      <c r="C3969">
        <v>12.89999961853027</v>
      </c>
      <c r="D3969">
        <v>33.03228759765625</v>
      </c>
      <c r="E3969">
        <v>9.8734769821166992</v>
      </c>
      <c r="F3969">
        <v>6.9000000953674316</v>
      </c>
    </row>
    <row r="3970" spans="1:6">
      <c r="A3970">
        <v>33.027656555175781</v>
      </c>
      <c r="B3970">
        <v>8.811396598815918</v>
      </c>
      <c r="C3970">
        <v>12.89999961853027</v>
      </c>
      <c r="D3970">
        <v>33.040618896484382</v>
      </c>
      <c r="E3970">
        <v>9.8734769821166992</v>
      </c>
      <c r="F3970">
        <v>6.9000000953674316</v>
      </c>
    </row>
    <row r="3971" spans="1:6">
      <c r="A3971">
        <v>33.035987854003913</v>
      </c>
      <c r="B3971">
        <v>8.811396598815918</v>
      </c>
      <c r="C3971">
        <v>12.89999961853027</v>
      </c>
      <c r="D3971">
        <v>33.048965454101563</v>
      </c>
      <c r="E3971">
        <v>9.8734769821166992</v>
      </c>
      <c r="F3971">
        <v>6.9000000953674316</v>
      </c>
    </row>
    <row r="3972" spans="1:6">
      <c r="A3972">
        <v>33.044319152832031</v>
      </c>
      <c r="B3972">
        <v>8.811396598815918</v>
      </c>
      <c r="C3972">
        <v>12.89999961853027</v>
      </c>
      <c r="D3972">
        <v>33.057296752929688</v>
      </c>
      <c r="E3972">
        <v>9.8734769821166992</v>
      </c>
      <c r="F3972">
        <v>6.9000000953674316</v>
      </c>
    </row>
    <row r="3973" spans="1:6">
      <c r="A3973">
        <v>33.052650451660163</v>
      </c>
      <c r="B3973">
        <v>8.811396598815918</v>
      </c>
      <c r="C3973">
        <v>12.89999961853027</v>
      </c>
      <c r="D3973">
        <v>33.065628051757813</v>
      </c>
      <c r="E3973">
        <v>9.8734769821166992</v>
      </c>
      <c r="F3973">
        <v>6.9000000953674316</v>
      </c>
    </row>
    <row r="3974" spans="1:6">
      <c r="A3974">
        <v>33.060981750488281</v>
      </c>
      <c r="B3974">
        <v>8.811396598815918</v>
      </c>
      <c r="C3974">
        <v>12.89999961853027</v>
      </c>
      <c r="D3974">
        <v>33.073974609375</v>
      </c>
      <c r="E3974">
        <v>9.8734769821166992</v>
      </c>
      <c r="F3974">
        <v>6.9000000953674316</v>
      </c>
    </row>
    <row r="3975" spans="1:6">
      <c r="A3975">
        <v>33.069313049316413</v>
      </c>
      <c r="B3975">
        <v>8.811396598815918</v>
      </c>
      <c r="C3975">
        <v>12.89999961853027</v>
      </c>
      <c r="D3975">
        <v>33.082305908203118</v>
      </c>
      <c r="E3975">
        <v>9.8734769821166992</v>
      </c>
      <c r="F3975">
        <v>6.9000000953674316</v>
      </c>
    </row>
    <row r="3976" spans="1:6">
      <c r="A3976">
        <v>33.077644348144531</v>
      </c>
      <c r="B3976">
        <v>8.811396598815918</v>
      </c>
      <c r="C3976">
        <v>12.89999961853027</v>
      </c>
      <c r="D3976">
        <v>33.09063720703125</v>
      </c>
      <c r="E3976">
        <v>9.8734769821166992</v>
      </c>
      <c r="F3976">
        <v>6.9000000953674316</v>
      </c>
    </row>
    <row r="3977" spans="1:6">
      <c r="A3977">
        <v>33.085975646972663</v>
      </c>
      <c r="B3977">
        <v>8.811396598815918</v>
      </c>
      <c r="C3977">
        <v>12.89999961853027</v>
      </c>
      <c r="D3977">
        <v>33.098968505859382</v>
      </c>
      <c r="E3977">
        <v>9.8734769821166992</v>
      </c>
      <c r="F3977">
        <v>6.9000000953674316</v>
      </c>
    </row>
    <row r="3978" spans="1:6">
      <c r="A3978">
        <v>33.094314575195313</v>
      </c>
      <c r="B3978">
        <v>8.811396598815918</v>
      </c>
      <c r="C3978">
        <v>12.89999961853027</v>
      </c>
      <c r="D3978">
        <v>33.107315063476563</v>
      </c>
      <c r="E3978">
        <v>9.8734769821166992</v>
      </c>
      <c r="F3978">
        <v>6.9000000953674316</v>
      </c>
    </row>
    <row r="3979" spans="1:6">
      <c r="A3979">
        <v>33.102645874023438</v>
      </c>
      <c r="B3979">
        <v>8.811396598815918</v>
      </c>
      <c r="C3979">
        <v>12.89999961853027</v>
      </c>
      <c r="D3979">
        <v>33.115646362304688</v>
      </c>
      <c r="E3979">
        <v>9.8734769821166992</v>
      </c>
      <c r="F3979">
        <v>6.9000000953674316</v>
      </c>
    </row>
    <row r="3980" spans="1:6">
      <c r="A3980">
        <v>33.110977172851563</v>
      </c>
      <c r="B3980">
        <v>8.811396598815918</v>
      </c>
      <c r="C3980">
        <v>12.89999961853027</v>
      </c>
      <c r="D3980">
        <v>33.123977661132813</v>
      </c>
      <c r="E3980">
        <v>9.8734769821166992</v>
      </c>
      <c r="F3980">
        <v>6.9000000953674316</v>
      </c>
    </row>
    <row r="3981" spans="1:6">
      <c r="A3981">
        <v>33.119308471679688</v>
      </c>
      <c r="B3981">
        <v>8.811396598815918</v>
      </c>
      <c r="C3981">
        <v>12.89999961853027</v>
      </c>
      <c r="D3981">
        <v>33.13232421875</v>
      </c>
      <c r="E3981">
        <v>9.8734769821166992</v>
      </c>
      <c r="F3981">
        <v>6.9000000953674316</v>
      </c>
    </row>
    <row r="3982" spans="1:6">
      <c r="A3982">
        <v>33.127639770507813</v>
      </c>
      <c r="B3982">
        <v>8.811396598815918</v>
      </c>
      <c r="C3982">
        <v>12.89999961853027</v>
      </c>
      <c r="D3982">
        <v>33.140655517578118</v>
      </c>
      <c r="E3982">
        <v>9.8734769821166992</v>
      </c>
      <c r="F3982">
        <v>6.9000000953674316</v>
      </c>
    </row>
    <row r="3983" spans="1:6">
      <c r="A3983">
        <v>33.135971069335938</v>
      </c>
      <c r="B3983">
        <v>8.811396598815918</v>
      </c>
      <c r="C3983">
        <v>12.89999961853027</v>
      </c>
      <c r="D3983">
        <v>33.14898681640625</v>
      </c>
      <c r="E3983">
        <v>9.8734769821166992</v>
      </c>
      <c r="F3983">
        <v>6.9000000953674316</v>
      </c>
    </row>
    <row r="3984" spans="1:6">
      <c r="A3984">
        <v>33.144302368164063</v>
      </c>
      <c r="B3984">
        <v>8.811396598815918</v>
      </c>
      <c r="C3984">
        <v>12.89999961853027</v>
      </c>
      <c r="D3984">
        <v>33.157318115234382</v>
      </c>
      <c r="E3984">
        <v>9.8734769821166992</v>
      </c>
      <c r="F3984">
        <v>6.9000000953674316</v>
      </c>
    </row>
    <row r="3985" spans="1:6">
      <c r="A3985">
        <v>33.152633666992188</v>
      </c>
      <c r="B3985">
        <v>8.811396598815918</v>
      </c>
      <c r="C3985">
        <v>12.89999961853027</v>
      </c>
      <c r="D3985">
        <v>33.165664672851563</v>
      </c>
      <c r="E3985">
        <v>9.8734769821166992</v>
      </c>
      <c r="F3985">
        <v>6.9000000953674316</v>
      </c>
    </row>
    <row r="3986" spans="1:6">
      <c r="A3986">
        <v>33.160972595214837</v>
      </c>
      <c r="B3986">
        <v>8.811396598815918</v>
      </c>
      <c r="C3986">
        <v>12.89999961853027</v>
      </c>
      <c r="D3986">
        <v>33.173995971679688</v>
      </c>
      <c r="E3986">
        <v>9.8734769821166992</v>
      </c>
      <c r="F3986">
        <v>6.9000000953674316</v>
      </c>
    </row>
    <row r="3987" spans="1:6">
      <c r="A3987">
        <v>33.169303894042969</v>
      </c>
      <c r="B3987">
        <v>8.811396598815918</v>
      </c>
      <c r="C3987">
        <v>12.89999961853027</v>
      </c>
      <c r="D3987">
        <v>33.182327270507813</v>
      </c>
      <c r="E3987">
        <v>9.8734769821166992</v>
      </c>
      <c r="F3987">
        <v>6.9000000953674316</v>
      </c>
    </row>
    <row r="3988" spans="1:6">
      <c r="A3988">
        <v>33.177635192871087</v>
      </c>
      <c r="B3988">
        <v>8.811396598815918</v>
      </c>
      <c r="C3988">
        <v>12.89999961853027</v>
      </c>
      <c r="D3988">
        <v>33.190673828125</v>
      </c>
      <c r="E3988">
        <v>9.8734769821166992</v>
      </c>
      <c r="F3988">
        <v>6.9000000953674316</v>
      </c>
    </row>
    <row r="3989" spans="1:6">
      <c r="A3989">
        <v>33.185966491699219</v>
      </c>
      <c r="B3989">
        <v>8.811396598815918</v>
      </c>
      <c r="C3989">
        <v>12.89999961853027</v>
      </c>
      <c r="D3989">
        <v>33.199005126953118</v>
      </c>
      <c r="E3989">
        <v>9.8734769821166992</v>
      </c>
      <c r="F3989">
        <v>6.9000000953674316</v>
      </c>
    </row>
    <row r="3990" spans="1:6">
      <c r="A3990">
        <v>33.194297790527337</v>
      </c>
      <c r="B3990">
        <v>8.811396598815918</v>
      </c>
      <c r="C3990">
        <v>12.89999961853027</v>
      </c>
      <c r="D3990">
        <v>33.20733642578125</v>
      </c>
      <c r="E3990">
        <v>9.8734769821166992</v>
      </c>
      <c r="F3990">
        <v>6.9000000953674316</v>
      </c>
    </row>
    <row r="3991" spans="1:6">
      <c r="A3991">
        <v>33.202629089355469</v>
      </c>
      <c r="B3991">
        <v>8.811396598815918</v>
      </c>
      <c r="C3991">
        <v>12.89999961853027</v>
      </c>
      <c r="D3991">
        <v>33.215667724609382</v>
      </c>
      <c r="E3991">
        <v>9.8734769821166992</v>
      </c>
      <c r="F3991">
        <v>6.9000000953674316</v>
      </c>
    </row>
    <row r="3992" spans="1:6">
      <c r="A3992">
        <v>33.210960388183587</v>
      </c>
      <c r="B3992">
        <v>8.811396598815918</v>
      </c>
      <c r="C3992">
        <v>12.89999961853027</v>
      </c>
      <c r="D3992">
        <v>33.224014282226563</v>
      </c>
      <c r="E3992">
        <v>9.8734769821166992</v>
      </c>
      <c r="F3992">
        <v>6.9000000953674316</v>
      </c>
    </row>
    <row r="3993" spans="1:6">
      <c r="A3993">
        <v>33.219291687011719</v>
      </c>
      <c r="B3993">
        <v>8.811396598815918</v>
      </c>
      <c r="C3993">
        <v>12.89999961853027</v>
      </c>
      <c r="D3993">
        <v>33.232345581054688</v>
      </c>
      <c r="E3993">
        <v>9.8734769821166992</v>
      </c>
      <c r="F3993">
        <v>6.9000000953674316</v>
      </c>
    </row>
    <row r="3994" spans="1:6">
      <c r="A3994">
        <v>33.227622985839837</v>
      </c>
      <c r="B3994">
        <v>8.811396598815918</v>
      </c>
      <c r="C3994">
        <v>12.89999961853027</v>
      </c>
      <c r="D3994">
        <v>33.240676879882813</v>
      </c>
      <c r="E3994">
        <v>9.8734769821166992</v>
      </c>
      <c r="F3994">
        <v>6.9000000953674316</v>
      </c>
    </row>
    <row r="3995" spans="1:6">
      <c r="A3995">
        <v>33.2359619140625</v>
      </c>
      <c r="B3995">
        <v>8.811396598815918</v>
      </c>
      <c r="C3995">
        <v>12.89999961853027</v>
      </c>
      <c r="D3995">
        <v>33.2490234375</v>
      </c>
      <c r="E3995">
        <v>9.8734769821166992</v>
      </c>
      <c r="F3995">
        <v>6.9000000953674316</v>
      </c>
    </row>
    <row r="3996" spans="1:6">
      <c r="A3996">
        <v>33.244293212890618</v>
      </c>
      <c r="B3996">
        <v>8.811396598815918</v>
      </c>
      <c r="C3996">
        <v>12.89999961853027</v>
      </c>
      <c r="D3996">
        <v>33.257354736328118</v>
      </c>
      <c r="E3996">
        <v>9.8709821701049805</v>
      </c>
      <c r="F3996">
        <v>6.9000000953674316</v>
      </c>
    </row>
    <row r="3997" spans="1:6">
      <c r="A3997">
        <v>33.25262451171875</v>
      </c>
      <c r="B3997">
        <v>8.8101215362548828</v>
      </c>
      <c r="C3997">
        <v>12.89999961853027</v>
      </c>
      <c r="D3997">
        <v>33.26568603515625</v>
      </c>
      <c r="E3997">
        <v>9.8709821701049805</v>
      </c>
      <c r="F3997">
        <v>6.9000000953674316</v>
      </c>
    </row>
    <row r="3998" spans="1:6">
      <c r="A3998">
        <v>33.260955810546882</v>
      </c>
      <c r="B3998">
        <v>8.8101215362548828</v>
      </c>
      <c r="C3998">
        <v>12.89999961853027</v>
      </c>
      <c r="D3998">
        <v>33.274017333984382</v>
      </c>
      <c r="E3998">
        <v>9.8709821701049805</v>
      </c>
      <c r="F3998">
        <v>6.9000000953674316</v>
      </c>
    </row>
    <row r="3999" spans="1:6">
      <c r="A3999">
        <v>33.269287109375</v>
      </c>
      <c r="B3999">
        <v>8.8101215362548828</v>
      </c>
      <c r="C3999">
        <v>12.89999961853027</v>
      </c>
      <c r="D3999">
        <v>33.282363891601563</v>
      </c>
      <c r="E3999">
        <v>9.8709821701049805</v>
      </c>
      <c r="F3999">
        <v>6.9000000953674316</v>
      </c>
    </row>
    <row r="4000" spans="1:6">
      <c r="A4000">
        <v>33.277618408203118</v>
      </c>
      <c r="B4000">
        <v>8.8101215362548828</v>
      </c>
      <c r="C4000">
        <v>12.89999961853027</v>
      </c>
      <c r="D4000">
        <v>33.290695190429688</v>
      </c>
      <c r="E4000">
        <v>9.8671236038208008</v>
      </c>
      <c r="F4000">
        <v>6.9000000953674316</v>
      </c>
    </row>
    <row r="4001" spans="1:6">
      <c r="A4001">
        <v>33.28594970703125</v>
      </c>
      <c r="B4001">
        <v>8.810943603515625</v>
      </c>
      <c r="C4001">
        <v>12.89999961853027</v>
      </c>
      <c r="D4001">
        <v>33.299026489257813</v>
      </c>
      <c r="E4001">
        <v>9.8671236038208008</v>
      </c>
      <c r="F4001">
        <v>6.9000000953674316</v>
      </c>
    </row>
    <row r="4002" spans="1:6">
      <c r="A4002">
        <v>33.294281005859382</v>
      </c>
      <c r="B4002">
        <v>8.810943603515625</v>
      </c>
      <c r="C4002">
        <v>12.89999961853027</v>
      </c>
      <c r="D4002">
        <v>33.307373046875</v>
      </c>
      <c r="E4002">
        <v>9.8671236038208008</v>
      </c>
      <c r="F4002">
        <v>6.9000000953674316</v>
      </c>
    </row>
    <row r="4003" spans="1:6">
      <c r="A4003">
        <v>33.3026123046875</v>
      </c>
      <c r="B4003">
        <v>8.810943603515625</v>
      </c>
      <c r="C4003">
        <v>12.89999961853027</v>
      </c>
      <c r="D4003">
        <v>33.315704345703118</v>
      </c>
      <c r="E4003">
        <v>9.8671236038208008</v>
      </c>
      <c r="F4003">
        <v>6.9000000953674316</v>
      </c>
    </row>
    <row r="4004" spans="1:6">
      <c r="A4004">
        <v>33.310951232910163</v>
      </c>
      <c r="B4004">
        <v>8.810943603515625</v>
      </c>
      <c r="C4004">
        <v>12.89999961853027</v>
      </c>
      <c r="D4004">
        <v>33.32403564453125</v>
      </c>
      <c r="E4004">
        <v>9.8671236038208008</v>
      </c>
      <c r="F4004">
        <v>6.9000000953674316</v>
      </c>
    </row>
    <row r="4005" spans="1:6">
      <c r="A4005">
        <v>33.319282531738281</v>
      </c>
      <c r="B4005">
        <v>8.810943603515625</v>
      </c>
      <c r="C4005">
        <v>12.89999961853027</v>
      </c>
      <c r="D4005">
        <v>33.332366943359382</v>
      </c>
      <c r="E4005">
        <v>9.8671236038208008</v>
      </c>
      <c r="F4005">
        <v>6.9000000953674316</v>
      </c>
    </row>
    <row r="4006" spans="1:6">
      <c r="A4006">
        <v>33.327613830566413</v>
      </c>
      <c r="B4006">
        <v>8.810943603515625</v>
      </c>
      <c r="C4006">
        <v>12.89999961853027</v>
      </c>
      <c r="D4006">
        <v>33.340713500976563</v>
      </c>
      <c r="E4006">
        <v>9.8671236038208008</v>
      </c>
      <c r="F4006">
        <v>6.9000000953674316</v>
      </c>
    </row>
    <row r="4007" spans="1:6">
      <c r="A4007">
        <v>33.335945129394531</v>
      </c>
      <c r="B4007">
        <v>8.810943603515625</v>
      </c>
      <c r="C4007">
        <v>12.89999961853027</v>
      </c>
      <c r="D4007">
        <v>33.349044799804688</v>
      </c>
      <c r="E4007">
        <v>9.8671236038208008</v>
      </c>
      <c r="F4007">
        <v>6.9000000953674316</v>
      </c>
    </row>
    <row r="4008" spans="1:6">
      <c r="A4008">
        <v>33.344276428222663</v>
      </c>
      <c r="B4008">
        <v>8.810943603515625</v>
      </c>
      <c r="C4008">
        <v>12.89999961853027</v>
      </c>
      <c r="D4008">
        <v>33.357376098632813</v>
      </c>
      <c r="E4008">
        <v>9.8671236038208008</v>
      </c>
      <c r="F4008">
        <v>6.9000000953674316</v>
      </c>
    </row>
    <row r="4009" spans="1:6">
      <c r="A4009">
        <v>33.352607727050781</v>
      </c>
      <c r="B4009">
        <v>8.8090906143188477</v>
      </c>
      <c r="C4009">
        <v>12.89999961853027</v>
      </c>
      <c r="D4009">
        <v>33.36572265625</v>
      </c>
      <c r="E4009">
        <v>9.8671236038208008</v>
      </c>
      <c r="F4009">
        <v>6.9000000953674316</v>
      </c>
    </row>
    <row r="4010" spans="1:6">
      <c r="A4010">
        <v>33.360939025878913</v>
      </c>
      <c r="B4010">
        <v>8.8090906143188477</v>
      </c>
      <c r="C4010">
        <v>12.89999961853027</v>
      </c>
      <c r="D4010">
        <v>33.374053955078118</v>
      </c>
      <c r="E4010">
        <v>9.8671236038208008</v>
      </c>
      <c r="F4010">
        <v>6.9000000953674316</v>
      </c>
    </row>
    <row r="4011" spans="1:6">
      <c r="A4011">
        <v>33.369277954101563</v>
      </c>
      <c r="B4011">
        <v>8.8090906143188477</v>
      </c>
      <c r="C4011">
        <v>12.89999961853027</v>
      </c>
      <c r="D4011">
        <v>33.38238525390625</v>
      </c>
      <c r="E4011">
        <v>9.8671236038208008</v>
      </c>
      <c r="F4011">
        <v>6.9000000953674316</v>
      </c>
    </row>
    <row r="4012" spans="1:6">
      <c r="A4012">
        <v>33.377609252929688</v>
      </c>
      <c r="B4012">
        <v>8.8090906143188477</v>
      </c>
      <c r="C4012">
        <v>12.89999961853027</v>
      </c>
      <c r="D4012">
        <v>33.390716552734382</v>
      </c>
      <c r="E4012">
        <v>9.8671236038208008</v>
      </c>
      <c r="F4012">
        <v>6.9000000953674316</v>
      </c>
    </row>
    <row r="4013" spans="1:6">
      <c r="A4013">
        <v>33.385940551757813</v>
      </c>
      <c r="B4013">
        <v>8.8090906143188477</v>
      </c>
      <c r="C4013">
        <v>12.89999961853027</v>
      </c>
      <c r="D4013">
        <v>33.399063110351563</v>
      </c>
      <c r="E4013">
        <v>9.8671236038208008</v>
      </c>
      <c r="F4013">
        <v>6.9000000953674316</v>
      </c>
    </row>
    <row r="4014" spans="1:6">
      <c r="A4014">
        <v>33.394271850585938</v>
      </c>
      <c r="B4014">
        <v>8.8090906143188477</v>
      </c>
      <c r="C4014">
        <v>12.89999961853027</v>
      </c>
      <c r="D4014">
        <v>33.407394409179688</v>
      </c>
      <c r="E4014">
        <v>9.8671236038208008</v>
      </c>
      <c r="F4014">
        <v>6.9000000953674316</v>
      </c>
    </row>
    <row r="4015" spans="1:6">
      <c r="A4015">
        <v>33.402603149414063</v>
      </c>
      <c r="B4015">
        <v>8.8090906143188477</v>
      </c>
      <c r="C4015">
        <v>12.89999961853027</v>
      </c>
      <c r="D4015">
        <v>33.415725708007813</v>
      </c>
      <c r="E4015">
        <v>9.8671236038208008</v>
      </c>
      <c r="F4015">
        <v>6.9000000953674316</v>
      </c>
    </row>
    <row r="4016" spans="1:6">
      <c r="A4016">
        <v>33.410934448242188</v>
      </c>
      <c r="B4016">
        <v>8.8090906143188477</v>
      </c>
      <c r="C4016">
        <v>12.89999961853027</v>
      </c>
      <c r="D4016">
        <v>33.424072265625</v>
      </c>
      <c r="E4016">
        <v>9.8671236038208008</v>
      </c>
      <c r="F4016">
        <v>6.9000000953674316</v>
      </c>
    </row>
    <row r="4017" spans="1:6">
      <c r="A4017">
        <v>33.419265747070313</v>
      </c>
      <c r="B4017">
        <v>8.8090906143188477</v>
      </c>
      <c r="C4017">
        <v>12.89999961853027</v>
      </c>
      <c r="D4017">
        <v>33.432403564453118</v>
      </c>
      <c r="E4017">
        <v>9.8671236038208008</v>
      </c>
      <c r="F4017">
        <v>6.9000000953674316</v>
      </c>
    </row>
    <row r="4018" spans="1:6">
      <c r="A4018">
        <v>33.427597045898438</v>
      </c>
      <c r="B4018">
        <v>8.8090906143188477</v>
      </c>
      <c r="C4018">
        <v>12.89999961853027</v>
      </c>
      <c r="D4018">
        <v>33.44073486328125</v>
      </c>
      <c r="E4018">
        <v>9.8671236038208008</v>
      </c>
      <c r="F4018">
        <v>6.9000000953674316</v>
      </c>
    </row>
    <row r="4019" spans="1:6">
      <c r="A4019">
        <v>33.435935974121087</v>
      </c>
      <c r="B4019">
        <v>8.8090906143188477</v>
      </c>
      <c r="C4019">
        <v>12.89999961853027</v>
      </c>
      <c r="D4019">
        <v>33.449066162109382</v>
      </c>
      <c r="E4019">
        <v>9.8671236038208008</v>
      </c>
      <c r="F4019">
        <v>6.9000000953674316</v>
      </c>
    </row>
    <row r="4020" spans="1:6">
      <c r="A4020">
        <v>33.444267272949219</v>
      </c>
      <c r="B4020">
        <v>8.8090906143188477</v>
      </c>
      <c r="C4020">
        <v>12.89999961853027</v>
      </c>
      <c r="D4020">
        <v>33.457412719726563</v>
      </c>
      <c r="E4020">
        <v>9.8671236038208008</v>
      </c>
      <c r="F4020">
        <v>6.9000000953674316</v>
      </c>
    </row>
    <row r="4021" spans="1:6">
      <c r="A4021">
        <v>33.452598571777337</v>
      </c>
      <c r="B4021">
        <v>8.8090906143188477</v>
      </c>
      <c r="C4021">
        <v>12.89999961853027</v>
      </c>
      <c r="D4021">
        <v>33.465744018554688</v>
      </c>
      <c r="E4021">
        <v>9.8671236038208008</v>
      </c>
      <c r="F4021">
        <v>6.9000000953674316</v>
      </c>
    </row>
    <row r="4022" spans="1:6">
      <c r="A4022">
        <v>33.460929870605469</v>
      </c>
      <c r="B4022">
        <v>8.8090906143188477</v>
      </c>
      <c r="C4022">
        <v>12.89999961853027</v>
      </c>
      <c r="D4022">
        <v>33.474075317382813</v>
      </c>
      <c r="E4022">
        <v>9.8671236038208008</v>
      </c>
      <c r="F4022">
        <v>6.9000000953674316</v>
      </c>
    </row>
    <row r="4023" spans="1:6">
      <c r="A4023">
        <v>33.469261169433587</v>
      </c>
      <c r="B4023">
        <v>8.8090906143188477</v>
      </c>
      <c r="C4023">
        <v>12.89999961853027</v>
      </c>
      <c r="D4023">
        <v>33.482421875</v>
      </c>
      <c r="E4023">
        <v>9.8671236038208008</v>
      </c>
      <c r="F4023">
        <v>6.9000000953674316</v>
      </c>
    </row>
    <row r="4024" spans="1:6">
      <c r="A4024">
        <v>33.477592468261719</v>
      </c>
      <c r="B4024">
        <v>8.8090906143188477</v>
      </c>
      <c r="C4024">
        <v>12.89999961853027</v>
      </c>
      <c r="D4024">
        <v>33.490753173828118</v>
      </c>
      <c r="E4024">
        <v>9.8671236038208008</v>
      </c>
      <c r="F4024">
        <v>6.9000000953674316</v>
      </c>
    </row>
    <row r="4025" spans="1:6">
      <c r="A4025">
        <v>33.485923767089837</v>
      </c>
      <c r="B4025">
        <v>8.8090906143188477</v>
      </c>
      <c r="C4025">
        <v>12.89999961853027</v>
      </c>
      <c r="D4025">
        <v>33.49908447265625</v>
      </c>
      <c r="E4025">
        <v>9.8671236038208008</v>
      </c>
      <c r="F4025">
        <v>6.9000000953674316</v>
      </c>
    </row>
    <row r="4026" spans="1:6">
      <c r="A4026">
        <v>33.494255065917969</v>
      </c>
      <c r="B4026">
        <v>8.8090906143188477</v>
      </c>
      <c r="C4026">
        <v>12.89999961853027</v>
      </c>
      <c r="D4026">
        <v>33.507431030273438</v>
      </c>
      <c r="E4026">
        <v>9.8671236038208008</v>
      </c>
      <c r="F4026">
        <v>6.9000000953674316</v>
      </c>
    </row>
    <row r="4027" spans="1:6">
      <c r="A4027">
        <v>33.502593994140618</v>
      </c>
      <c r="B4027">
        <v>8.8090906143188477</v>
      </c>
      <c r="C4027">
        <v>12.89999961853027</v>
      </c>
      <c r="D4027">
        <v>33.515762329101563</v>
      </c>
      <c r="E4027">
        <v>9.8671236038208008</v>
      </c>
      <c r="F4027">
        <v>6.9000000953674316</v>
      </c>
    </row>
    <row r="4028" spans="1:6">
      <c r="A4028">
        <v>33.51092529296875</v>
      </c>
      <c r="B4028">
        <v>8.8090906143188477</v>
      </c>
      <c r="C4028">
        <v>12.89999961853027</v>
      </c>
      <c r="D4028">
        <v>33.524093627929688</v>
      </c>
      <c r="E4028">
        <v>9.8671236038208008</v>
      </c>
      <c r="F4028">
        <v>6.9000000953674316</v>
      </c>
    </row>
    <row r="4029" spans="1:6">
      <c r="A4029">
        <v>33.519256591796882</v>
      </c>
      <c r="B4029">
        <v>8.8090906143188477</v>
      </c>
      <c r="C4029">
        <v>12.89999961853027</v>
      </c>
      <c r="D4029">
        <v>33.532424926757813</v>
      </c>
      <c r="E4029">
        <v>9.8671236038208008</v>
      </c>
      <c r="F4029">
        <v>6.9000000953674316</v>
      </c>
    </row>
    <row r="4030" spans="1:6">
      <c r="A4030">
        <v>33.527587890625</v>
      </c>
      <c r="B4030">
        <v>8.8090906143188477</v>
      </c>
      <c r="C4030">
        <v>12.89999961853027</v>
      </c>
      <c r="D4030">
        <v>33.540771484375</v>
      </c>
      <c r="E4030">
        <v>9.8671236038208008</v>
      </c>
      <c r="F4030">
        <v>6.9000000953674316</v>
      </c>
    </row>
    <row r="4031" spans="1:6">
      <c r="A4031">
        <v>33.535919189453118</v>
      </c>
      <c r="B4031">
        <v>8.8090906143188477</v>
      </c>
      <c r="C4031">
        <v>12.89999961853027</v>
      </c>
      <c r="D4031">
        <v>33.549102783203118</v>
      </c>
      <c r="E4031">
        <v>9.8671236038208008</v>
      </c>
      <c r="F4031">
        <v>6.9000000953674316</v>
      </c>
    </row>
    <row r="4032" spans="1:6">
      <c r="A4032">
        <v>33.54425048828125</v>
      </c>
      <c r="B4032">
        <v>8.8090906143188477</v>
      </c>
      <c r="C4032">
        <v>12.89999961853027</v>
      </c>
      <c r="D4032">
        <v>33.55743408203125</v>
      </c>
      <c r="E4032">
        <v>9.8671236038208008</v>
      </c>
      <c r="F4032">
        <v>6.9000000953674316</v>
      </c>
    </row>
    <row r="4033" spans="1:6">
      <c r="A4033">
        <v>33.552581787109382</v>
      </c>
      <c r="B4033">
        <v>8.8090906143188477</v>
      </c>
      <c r="C4033">
        <v>12.89999961853027</v>
      </c>
      <c r="D4033">
        <v>33.565780639648438</v>
      </c>
      <c r="E4033">
        <v>9.8671236038208008</v>
      </c>
      <c r="F4033">
        <v>6.9000000953674316</v>
      </c>
    </row>
    <row r="4034" spans="1:6">
      <c r="A4034">
        <v>33.5609130859375</v>
      </c>
      <c r="B4034">
        <v>8.8090906143188477</v>
      </c>
      <c r="C4034">
        <v>12.89999961853027</v>
      </c>
      <c r="D4034">
        <v>33.574111938476563</v>
      </c>
      <c r="E4034">
        <v>9.8671236038208008</v>
      </c>
      <c r="F4034">
        <v>6.9000000953674316</v>
      </c>
    </row>
    <row r="4035" spans="1:6">
      <c r="A4035">
        <v>33.569252014160163</v>
      </c>
      <c r="B4035">
        <v>8.8090906143188477</v>
      </c>
      <c r="C4035">
        <v>12.89999961853027</v>
      </c>
      <c r="D4035">
        <v>33.582443237304688</v>
      </c>
      <c r="E4035">
        <v>9.8671236038208008</v>
      </c>
      <c r="F4035">
        <v>6.9000000953674316</v>
      </c>
    </row>
    <row r="4036" spans="1:6">
      <c r="A4036">
        <v>33.577583312988281</v>
      </c>
      <c r="B4036">
        <v>8.8090906143188477</v>
      </c>
      <c r="C4036">
        <v>12.89999961853027</v>
      </c>
      <c r="D4036">
        <v>33.590774536132813</v>
      </c>
      <c r="E4036">
        <v>9.6911735534667969</v>
      </c>
      <c r="F4036">
        <v>6.9000000953674316</v>
      </c>
    </row>
    <row r="4037" spans="1:6">
      <c r="A4037">
        <v>33.585914611816413</v>
      </c>
      <c r="B4037">
        <v>8.8090906143188477</v>
      </c>
      <c r="C4037">
        <v>12.89999961853027</v>
      </c>
      <c r="D4037">
        <v>33.59912109375</v>
      </c>
      <c r="E4037">
        <v>9.6911735534667969</v>
      </c>
      <c r="F4037">
        <v>6.9000000953674316</v>
      </c>
    </row>
    <row r="4038" spans="1:6">
      <c r="A4038">
        <v>33.594245910644531</v>
      </c>
      <c r="B4038">
        <v>8.8090906143188477</v>
      </c>
      <c r="C4038">
        <v>12.89999961853027</v>
      </c>
      <c r="D4038">
        <v>33.607452392578118</v>
      </c>
      <c r="E4038">
        <v>9.6911735534667969</v>
      </c>
      <c r="F4038">
        <v>6.9000000953674316</v>
      </c>
    </row>
    <row r="4039" spans="1:6">
      <c r="A4039">
        <v>33.602577209472663</v>
      </c>
      <c r="B4039">
        <v>8.8090906143188477</v>
      </c>
      <c r="C4039">
        <v>12.89999961853027</v>
      </c>
      <c r="D4039">
        <v>33.61578369140625</v>
      </c>
      <c r="E4039">
        <v>9.6911735534667969</v>
      </c>
      <c r="F4039">
        <v>6.9000000953674316</v>
      </c>
    </row>
    <row r="4040" spans="1:6">
      <c r="A4040">
        <v>33.610908508300781</v>
      </c>
      <c r="B4040">
        <v>8.8090906143188477</v>
      </c>
      <c r="C4040">
        <v>12.89999961853027</v>
      </c>
      <c r="D4040">
        <v>33.624130249023438</v>
      </c>
      <c r="E4040">
        <v>9.6911735534667969</v>
      </c>
      <c r="F4040">
        <v>6.9000000953674316</v>
      </c>
    </row>
    <row r="4041" spans="1:6">
      <c r="A4041">
        <v>33.619247436523438</v>
      </c>
      <c r="B4041">
        <v>8.8090906143188477</v>
      </c>
      <c r="C4041">
        <v>12.89999961853027</v>
      </c>
      <c r="D4041">
        <v>33.632461547851563</v>
      </c>
      <c r="E4041">
        <v>9.6911735534667969</v>
      </c>
      <c r="F4041">
        <v>6.9000000953674316</v>
      </c>
    </row>
    <row r="4042" spans="1:6">
      <c r="A4042">
        <v>33.627578735351563</v>
      </c>
      <c r="B4042">
        <v>8.8090906143188477</v>
      </c>
      <c r="C4042">
        <v>12.89999961853027</v>
      </c>
      <c r="D4042">
        <v>33.640792846679688</v>
      </c>
      <c r="E4042">
        <v>9.6931629180908203</v>
      </c>
      <c r="F4042">
        <v>6.9000000953674316</v>
      </c>
    </row>
    <row r="4043" spans="1:6">
      <c r="A4043">
        <v>33.635910034179688</v>
      </c>
      <c r="B4043">
        <v>8.8090906143188477</v>
      </c>
      <c r="C4043">
        <v>12.89999961853027</v>
      </c>
      <c r="D4043">
        <v>33.649124145507813</v>
      </c>
      <c r="E4043">
        <v>9.6931629180908203</v>
      </c>
      <c r="F4043">
        <v>6.9000000953674316</v>
      </c>
    </row>
    <row r="4044" spans="1:6">
      <c r="A4044">
        <v>33.644241333007813</v>
      </c>
      <c r="B4044">
        <v>8.8090906143188477</v>
      </c>
      <c r="C4044">
        <v>12.89999961853027</v>
      </c>
      <c r="D4044">
        <v>33.657470703125</v>
      </c>
      <c r="E4044">
        <v>9.6965389251708984</v>
      </c>
      <c r="F4044">
        <v>6.9000000953674316</v>
      </c>
    </row>
    <row r="4045" spans="1:6">
      <c r="A4045">
        <v>33.652572631835938</v>
      </c>
      <c r="B4045">
        <v>8.8080148696899414</v>
      </c>
      <c r="C4045">
        <v>12.89999961853027</v>
      </c>
      <c r="D4045">
        <v>33.665802001953118</v>
      </c>
      <c r="E4045">
        <v>9.6965389251708984</v>
      </c>
      <c r="F4045">
        <v>6.9000000953674316</v>
      </c>
    </row>
    <row r="4046" spans="1:6">
      <c r="A4046">
        <v>33.660903930664063</v>
      </c>
      <c r="B4046">
        <v>8.8080148696899414</v>
      </c>
      <c r="C4046">
        <v>12.89999961853027</v>
      </c>
      <c r="D4046">
        <v>33.67413330078125</v>
      </c>
      <c r="E4046">
        <v>9.6965389251708984</v>
      </c>
      <c r="F4046">
        <v>6.9000000953674316</v>
      </c>
    </row>
    <row r="4047" spans="1:6">
      <c r="A4047">
        <v>33.669235229492188</v>
      </c>
      <c r="B4047">
        <v>8.8080148696899414</v>
      </c>
      <c r="C4047">
        <v>12.89999961853027</v>
      </c>
      <c r="D4047">
        <v>33.682479858398438</v>
      </c>
      <c r="E4047">
        <v>9.6965389251708984</v>
      </c>
      <c r="F4047">
        <v>6.9000000953674316</v>
      </c>
    </row>
    <row r="4048" spans="1:6">
      <c r="A4048">
        <v>33.677566528320313</v>
      </c>
      <c r="B4048">
        <v>8.8080148696899414</v>
      </c>
      <c r="C4048">
        <v>12.89999961853027</v>
      </c>
      <c r="D4048">
        <v>33.690811157226563</v>
      </c>
      <c r="E4048">
        <v>9.6965389251708984</v>
      </c>
      <c r="F4048">
        <v>6.9000000953674316</v>
      </c>
    </row>
    <row r="4049" spans="1:6">
      <c r="A4049">
        <v>33.685905456542969</v>
      </c>
      <c r="B4049">
        <v>8.8080148696899414</v>
      </c>
      <c r="C4049">
        <v>12.89999961853027</v>
      </c>
      <c r="D4049">
        <v>33.699142456054688</v>
      </c>
      <c r="E4049">
        <v>9.6965389251708984</v>
      </c>
      <c r="F4049">
        <v>6.9000000953674316</v>
      </c>
    </row>
    <row r="4050" spans="1:6">
      <c r="A4050">
        <v>33.694236755371087</v>
      </c>
      <c r="B4050">
        <v>8.8080148696899414</v>
      </c>
      <c r="C4050">
        <v>12.89999961853027</v>
      </c>
      <c r="D4050">
        <v>33.707489013671882</v>
      </c>
      <c r="E4050">
        <v>9.6965389251708984</v>
      </c>
      <c r="F4050">
        <v>6.9000000953674316</v>
      </c>
    </row>
    <row r="4051" spans="1:6">
      <c r="A4051">
        <v>33.702568054199219</v>
      </c>
      <c r="B4051">
        <v>8.8080148696899414</v>
      </c>
      <c r="C4051">
        <v>12.89999961853027</v>
      </c>
      <c r="D4051">
        <v>33.7158203125</v>
      </c>
      <c r="E4051">
        <v>9.6965389251708984</v>
      </c>
      <c r="F4051">
        <v>6.9000000953674316</v>
      </c>
    </row>
    <row r="4052" spans="1:6">
      <c r="A4052">
        <v>33.710899353027337</v>
      </c>
      <c r="B4052">
        <v>8.8080148696899414</v>
      </c>
      <c r="C4052">
        <v>12.89999961853027</v>
      </c>
      <c r="D4052">
        <v>33.724151611328118</v>
      </c>
      <c r="E4052">
        <v>9.6965389251708984</v>
      </c>
      <c r="F4052">
        <v>6.9000000953674316</v>
      </c>
    </row>
    <row r="4053" spans="1:6">
      <c r="A4053">
        <v>33.719230651855469</v>
      </c>
      <c r="B4053">
        <v>8.808232307434082</v>
      </c>
      <c r="C4053">
        <v>12.89999961853027</v>
      </c>
      <c r="D4053">
        <v>33.73248291015625</v>
      </c>
      <c r="E4053">
        <v>9.6965389251708984</v>
      </c>
      <c r="F4053">
        <v>6.9000000953674316</v>
      </c>
    </row>
    <row r="4054" spans="1:6">
      <c r="A4054">
        <v>33.727561950683587</v>
      </c>
      <c r="B4054">
        <v>8.808232307434082</v>
      </c>
      <c r="C4054">
        <v>12.89999961853027</v>
      </c>
      <c r="D4054">
        <v>33.740829467773438</v>
      </c>
      <c r="E4054">
        <v>9.6965389251708984</v>
      </c>
      <c r="F4054">
        <v>6.9000000953674316</v>
      </c>
    </row>
    <row r="4055" spans="1:6">
      <c r="A4055">
        <v>33.735893249511719</v>
      </c>
      <c r="B4055">
        <v>8.8097591400146484</v>
      </c>
      <c r="C4055">
        <v>12.89999961853027</v>
      </c>
      <c r="D4055">
        <v>33.749160766601563</v>
      </c>
      <c r="E4055">
        <v>9.6965389251708984</v>
      </c>
      <c r="F4055">
        <v>6.9000000953674316</v>
      </c>
    </row>
    <row r="4056" spans="1:6">
      <c r="A4056">
        <v>33.744224548339837</v>
      </c>
      <c r="B4056">
        <v>8.8097591400146484</v>
      </c>
      <c r="C4056">
        <v>12.89999961853027</v>
      </c>
      <c r="D4056">
        <v>33.757492065429688</v>
      </c>
      <c r="E4056">
        <v>9.6965389251708984</v>
      </c>
      <c r="F4056">
        <v>6.9000000953674316</v>
      </c>
    </row>
    <row r="4057" spans="1:6">
      <c r="A4057">
        <v>33.7525634765625</v>
      </c>
      <c r="B4057">
        <v>8.8097591400146484</v>
      </c>
      <c r="C4057">
        <v>12.89999961853027</v>
      </c>
      <c r="D4057">
        <v>33.765838623046882</v>
      </c>
      <c r="E4057">
        <v>9.6965389251708984</v>
      </c>
      <c r="F4057">
        <v>6.9000000953674316</v>
      </c>
    </row>
    <row r="4058" spans="1:6">
      <c r="A4058">
        <v>33.760894775390618</v>
      </c>
      <c r="B4058">
        <v>8.8097591400146484</v>
      </c>
      <c r="C4058">
        <v>12.89999961853027</v>
      </c>
      <c r="D4058">
        <v>33.774169921875</v>
      </c>
      <c r="E4058">
        <v>9.6965389251708984</v>
      </c>
      <c r="F4058">
        <v>6.9000000953674316</v>
      </c>
    </row>
    <row r="4059" spans="1:6">
      <c r="A4059">
        <v>33.76922607421875</v>
      </c>
      <c r="B4059">
        <v>8.8097591400146484</v>
      </c>
      <c r="C4059">
        <v>12.89999961853027</v>
      </c>
      <c r="D4059">
        <v>33.782501220703118</v>
      </c>
      <c r="E4059">
        <v>9.6965389251708984</v>
      </c>
      <c r="F4059">
        <v>6.9000000953674316</v>
      </c>
    </row>
    <row r="4060" spans="1:6">
      <c r="A4060">
        <v>33.777557373046882</v>
      </c>
      <c r="B4060">
        <v>8.8097591400146484</v>
      </c>
      <c r="C4060">
        <v>12.89999961853027</v>
      </c>
      <c r="D4060">
        <v>33.790847778320313</v>
      </c>
      <c r="E4060">
        <v>9.6965389251708984</v>
      </c>
      <c r="F4060">
        <v>6.9000000953674316</v>
      </c>
    </row>
    <row r="4061" spans="1:6">
      <c r="A4061">
        <v>33.785888671875</v>
      </c>
      <c r="B4061">
        <v>8.8097591400146484</v>
      </c>
      <c r="C4061">
        <v>12.89999961853027</v>
      </c>
      <c r="D4061">
        <v>33.799179077148438</v>
      </c>
      <c r="E4061">
        <v>9.6965389251708984</v>
      </c>
      <c r="F4061">
        <v>6.9000000953674316</v>
      </c>
    </row>
    <row r="4062" spans="1:6">
      <c r="A4062">
        <v>33.794219970703118</v>
      </c>
      <c r="B4062">
        <v>8.8097591400146484</v>
      </c>
      <c r="C4062">
        <v>12.89999961853027</v>
      </c>
      <c r="D4062">
        <v>33.807510375976563</v>
      </c>
      <c r="E4062">
        <v>9.6965389251708984</v>
      </c>
      <c r="F4062">
        <v>6.9000000953674316</v>
      </c>
    </row>
    <row r="4063" spans="1:6">
      <c r="A4063">
        <v>33.80255126953125</v>
      </c>
      <c r="B4063">
        <v>8.8097591400146484</v>
      </c>
      <c r="C4063">
        <v>12.89999961853027</v>
      </c>
      <c r="D4063">
        <v>33.815841674804688</v>
      </c>
      <c r="E4063">
        <v>9.6965389251708984</v>
      </c>
      <c r="F4063">
        <v>6.9000000953674316</v>
      </c>
    </row>
    <row r="4064" spans="1:6">
      <c r="A4064">
        <v>33.810890197753913</v>
      </c>
      <c r="B4064">
        <v>8.8097591400146484</v>
      </c>
      <c r="C4064">
        <v>12.89999961853027</v>
      </c>
      <c r="D4064">
        <v>33.824188232421882</v>
      </c>
      <c r="E4064">
        <v>9.6965389251708984</v>
      </c>
      <c r="F4064">
        <v>6.9000000953674316</v>
      </c>
    </row>
    <row r="4065" spans="1:6">
      <c r="A4065">
        <v>33.819221496582031</v>
      </c>
      <c r="B4065">
        <v>8.8097591400146484</v>
      </c>
      <c r="C4065">
        <v>12.89999961853027</v>
      </c>
      <c r="D4065">
        <v>33.83251953125</v>
      </c>
      <c r="E4065">
        <v>9.6965389251708984</v>
      </c>
      <c r="F4065">
        <v>6.9000000953674316</v>
      </c>
    </row>
    <row r="4066" spans="1:6">
      <c r="A4066">
        <v>33.827552795410163</v>
      </c>
      <c r="B4066">
        <v>8.8097591400146484</v>
      </c>
      <c r="C4066">
        <v>12.89999961853027</v>
      </c>
      <c r="D4066">
        <v>33.840850830078118</v>
      </c>
      <c r="E4066">
        <v>9.6965389251708984</v>
      </c>
      <c r="F4066">
        <v>6.9000000953674316</v>
      </c>
    </row>
    <row r="4067" spans="1:6">
      <c r="A4067">
        <v>33.835884094238281</v>
      </c>
      <c r="B4067">
        <v>8.8097591400146484</v>
      </c>
      <c r="C4067">
        <v>12.89999961853027</v>
      </c>
      <c r="D4067">
        <v>33.849197387695313</v>
      </c>
      <c r="E4067">
        <v>9.6965389251708984</v>
      </c>
      <c r="F4067">
        <v>6.9000000953674316</v>
      </c>
    </row>
    <row r="4068" spans="1:6">
      <c r="A4068">
        <v>33.844215393066413</v>
      </c>
      <c r="B4068">
        <v>8.8097591400146484</v>
      </c>
      <c r="C4068">
        <v>12.89999961853027</v>
      </c>
      <c r="D4068">
        <v>33.857528686523438</v>
      </c>
      <c r="E4068">
        <v>9.6955013275146484</v>
      </c>
      <c r="F4068">
        <v>6.9000000953674316</v>
      </c>
    </row>
    <row r="4069" spans="1:6">
      <c r="A4069">
        <v>33.852546691894531</v>
      </c>
      <c r="B4069">
        <v>8.8097591400146484</v>
      </c>
      <c r="C4069">
        <v>12.89999961853027</v>
      </c>
      <c r="D4069">
        <v>33.865859985351563</v>
      </c>
      <c r="E4069">
        <v>9.6955013275146484</v>
      </c>
      <c r="F4069">
        <v>6.9000000953674316</v>
      </c>
    </row>
    <row r="4070" spans="1:6">
      <c r="A4070">
        <v>33.860877990722663</v>
      </c>
      <c r="B4070">
        <v>8.8097591400146484</v>
      </c>
      <c r="C4070">
        <v>12.89999961853027</v>
      </c>
      <c r="D4070">
        <v>33.87420654296875</v>
      </c>
      <c r="E4070">
        <v>9.6955013275146484</v>
      </c>
      <c r="F4070">
        <v>6.9000000953674316</v>
      </c>
    </row>
    <row r="4071" spans="1:6">
      <c r="A4071">
        <v>33.869216918945313</v>
      </c>
      <c r="B4071">
        <v>8.8097591400146484</v>
      </c>
      <c r="C4071">
        <v>12.89999961853027</v>
      </c>
      <c r="D4071">
        <v>33.882537841796882</v>
      </c>
      <c r="E4071">
        <v>9.6955013275146484</v>
      </c>
      <c r="F4071">
        <v>6.9000000953674316</v>
      </c>
    </row>
    <row r="4072" spans="1:6">
      <c r="A4072">
        <v>33.877548217773438</v>
      </c>
      <c r="B4072">
        <v>8.8097591400146484</v>
      </c>
      <c r="C4072">
        <v>12.89999961853027</v>
      </c>
      <c r="D4072">
        <v>33.890869140625</v>
      </c>
      <c r="E4072">
        <v>9.6955013275146484</v>
      </c>
      <c r="F4072">
        <v>6.9000000953674316</v>
      </c>
    </row>
    <row r="4073" spans="1:6">
      <c r="A4073">
        <v>33.885879516601563</v>
      </c>
      <c r="B4073">
        <v>8.8097591400146484</v>
      </c>
      <c r="C4073">
        <v>12.89999961853027</v>
      </c>
      <c r="D4073">
        <v>33.899200439453118</v>
      </c>
      <c r="E4073">
        <v>9.6955013275146484</v>
      </c>
      <c r="F4073">
        <v>6.9000000953674316</v>
      </c>
    </row>
    <row r="4074" spans="1:6">
      <c r="A4074">
        <v>33.894210815429688</v>
      </c>
      <c r="B4074">
        <v>8.8097591400146484</v>
      </c>
      <c r="C4074">
        <v>12.89999961853027</v>
      </c>
      <c r="D4074">
        <v>33.907546997070313</v>
      </c>
      <c r="E4074">
        <v>9.6955013275146484</v>
      </c>
      <c r="F4074">
        <v>6.9000000953674316</v>
      </c>
    </row>
    <row r="4075" spans="1:6">
      <c r="A4075">
        <v>33.902542114257813</v>
      </c>
      <c r="B4075">
        <v>8.9947652816772461</v>
      </c>
      <c r="C4075">
        <v>12.89999961853027</v>
      </c>
      <c r="D4075">
        <v>33.915878295898438</v>
      </c>
      <c r="E4075">
        <v>9.6955013275146484</v>
      </c>
      <c r="F4075">
        <v>6.9000000953674316</v>
      </c>
    </row>
    <row r="4076" spans="1:6">
      <c r="A4076">
        <v>33.910873413085938</v>
      </c>
      <c r="B4076">
        <v>8.9947652816772461</v>
      </c>
      <c r="C4076">
        <v>12.89999961853027</v>
      </c>
      <c r="D4076">
        <v>33.924209594726563</v>
      </c>
      <c r="E4076">
        <v>9.6955013275146484</v>
      </c>
      <c r="F4076">
        <v>6.9000000953674316</v>
      </c>
    </row>
    <row r="4077" spans="1:6">
      <c r="A4077">
        <v>33.919204711914063</v>
      </c>
      <c r="B4077">
        <v>8.9947652816772461</v>
      </c>
      <c r="C4077">
        <v>12.89999961853027</v>
      </c>
      <c r="D4077">
        <v>33.93255615234375</v>
      </c>
      <c r="E4077">
        <v>9.6955013275146484</v>
      </c>
      <c r="F4077">
        <v>6.9000000953674316</v>
      </c>
    </row>
    <row r="4078" spans="1:6">
      <c r="A4078">
        <v>33.927536010742188</v>
      </c>
      <c r="B4078">
        <v>8.9947652816772461</v>
      </c>
      <c r="C4078">
        <v>12.89999961853027</v>
      </c>
      <c r="D4078">
        <v>33.940887451171882</v>
      </c>
      <c r="E4078">
        <v>9.6955013275146484</v>
      </c>
      <c r="F4078">
        <v>6.9000000953674316</v>
      </c>
    </row>
    <row r="4079" spans="1:6">
      <c r="A4079">
        <v>33.935874938964837</v>
      </c>
      <c r="B4079">
        <v>9.0762844085693359</v>
      </c>
      <c r="C4079">
        <v>12.89999961853027</v>
      </c>
      <c r="D4079">
        <v>33.94921875</v>
      </c>
      <c r="E4079">
        <v>9.6955013275146484</v>
      </c>
      <c r="F4079">
        <v>6.9000000953674316</v>
      </c>
    </row>
    <row r="4080" spans="1:6">
      <c r="A4080">
        <v>33.944206237792969</v>
      </c>
      <c r="B4080">
        <v>9.0762844085693359</v>
      </c>
      <c r="C4080">
        <v>12.89999961853027</v>
      </c>
      <c r="D4080">
        <v>33.957550048828118</v>
      </c>
      <c r="E4080">
        <v>9.6955013275146484</v>
      </c>
      <c r="F4080">
        <v>6.9000000953674316</v>
      </c>
    </row>
    <row r="4081" spans="1:6">
      <c r="A4081">
        <v>33.952537536621087</v>
      </c>
      <c r="B4081">
        <v>9.0762844085693359</v>
      </c>
      <c r="C4081">
        <v>12.89999961853027</v>
      </c>
      <c r="D4081">
        <v>33.965896606445313</v>
      </c>
      <c r="E4081">
        <v>9.6955013275146484</v>
      </c>
      <c r="F4081">
        <v>6.9000000953674316</v>
      </c>
    </row>
    <row r="4082" spans="1:6">
      <c r="A4082">
        <v>33.960868835449219</v>
      </c>
      <c r="B4082">
        <v>9.0762844085693359</v>
      </c>
      <c r="C4082">
        <v>12.89999961853027</v>
      </c>
      <c r="D4082">
        <v>33.974227905273438</v>
      </c>
      <c r="E4082">
        <v>9.6955013275146484</v>
      </c>
      <c r="F4082">
        <v>6.9000000953674316</v>
      </c>
    </row>
    <row r="4083" spans="1:6">
      <c r="A4083">
        <v>33.969200134277337</v>
      </c>
      <c r="B4083">
        <v>9.0762844085693359</v>
      </c>
      <c r="C4083">
        <v>12.89999961853027</v>
      </c>
      <c r="D4083">
        <v>33.982559204101563</v>
      </c>
      <c r="E4083">
        <v>9.6955013275146484</v>
      </c>
      <c r="F4083">
        <v>6.9000000953674316</v>
      </c>
    </row>
    <row r="4084" spans="1:6">
      <c r="A4084">
        <v>33.977531433105469</v>
      </c>
      <c r="B4084">
        <v>9.0762844085693359</v>
      </c>
      <c r="C4084">
        <v>12.89999961853027</v>
      </c>
      <c r="D4084">
        <v>33.99090576171875</v>
      </c>
      <c r="E4084">
        <v>9.6955013275146484</v>
      </c>
      <c r="F4084">
        <v>6.9000000953674316</v>
      </c>
    </row>
    <row r="4085" spans="1:6">
      <c r="A4085">
        <v>33.985870361328118</v>
      </c>
      <c r="B4085">
        <v>9.0762844085693359</v>
      </c>
      <c r="C4085">
        <v>12.89999961853027</v>
      </c>
      <c r="D4085">
        <v>33.999237060546882</v>
      </c>
      <c r="E4085">
        <v>9.6955013275146484</v>
      </c>
      <c r="F4085">
        <v>6.9000000953674316</v>
      </c>
    </row>
    <row r="4086" spans="1:6">
      <c r="A4086">
        <v>33.99420166015625</v>
      </c>
      <c r="B4086">
        <v>9.0762844085693359</v>
      </c>
      <c r="C4086">
        <v>12.89999961853027</v>
      </c>
      <c r="D4086">
        <v>34.007568359375</v>
      </c>
      <c r="E4086">
        <v>9.6955013275146484</v>
      </c>
      <c r="F4086">
        <v>6.9000000953674316</v>
      </c>
    </row>
    <row r="4087" spans="1:6">
      <c r="A4087">
        <v>34.002532958984382</v>
      </c>
      <c r="B4087">
        <v>9.1952524185180664</v>
      </c>
      <c r="C4087">
        <v>12.89999961853027</v>
      </c>
      <c r="D4087">
        <v>34.015914916992188</v>
      </c>
      <c r="E4087">
        <v>9.6955013275146484</v>
      </c>
      <c r="F4087">
        <v>6.9000000953674316</v>
      </c>
    </row>
    <row r="4088" spans="1:6">
      <c r="A4088">
        <v>34.0108642578125</v>
      </c>
      <c r="B4088">
        <v>9.1952524185180664</v>
      </c>
      <c r="C4088">
        <v>12.89999961853027</v>
      </c>
      <c r="D4088">
        <v>34.024246215820313</v>
      </c>
      <c r="E4088">
        <v>9.6955013275146484</v>
      </c>
      <c r="F4088">
        <v>6.9000000953674316</v>
      </c>
    </row>
    <row r="4089" spans="1:6">
      <c r="A4089">
        <v>34.019195556640618</v>
      </c>
      <c r="B4089">
        <v>9.1952524185180664</v>
      </c>
      <c r="C4089">
        <v>12.89999961853027</v>
      </c>
      <c r="D4089">
        <v>34.032577514648438</v>
      </c>
      <c r="E4089">
        <v>9.6955013275146484</v>
      </c>
      <c r="F4089">
        <v>6.9000000953674316</v>
      </c>
    </row>
    <row r="4090" spans="1:6">
      <c r="A4090">
        <v>34.02752685546875</v>
      </c>
      <c r="B4090">
        <v>9.1952524185180664</v>
      </c>
      <c r="C4090">
        <v>12.89999961853027</v>
      </c>
      <c r="D4090">
        <v>34.040924072265618</v>
      </c>
      <c r="E4090">
        <v>9.6955013275146484</v>
      </c>
      <c r="F4090">
        <v>6.9000000953674316</v>
      </c>
    </row>
    <row r="4091" spans="1:6">
      <c r="A4091">
        <v>34.035858154296882</v>
      </c>
      <c r="B4091">
        <v>9.1952524185180664</v>
      </c>
      <c r="C4091">
        <v>12.89999961853027</v>
      </c>
      <c r="D4091">
        <v>34.04925537109375</v>
      </c>
      <c r="E4091">
        <v>9.6955013275146484</v>
      </c>
      <c r="F4091">
        <v>6.9000000953674316</v>
      </c>
    </row>
    <row r="4092" spans="1:6">
      <c r="A4092">
        <v>34.044197082519531</v>
      </c>
      <c r="B4092">
        <v>9.1952524185180664</v>
      </c>
      <c r="C4092">
        <v>12.89999961853027</v>
      </c>
      <c r="D4092">
        <v>34.057586669921882</v>
      </c>
      <c r="E4092">
        <v>9.6955013275146484</v>
      </c>
      <c r="F4092">
        <v>6.9000000953674316</v>
      </c>
    </row>
    <row r="4093" spans="1:6">
      <c r="A4093">
        <v>34.052528381347663</v>
      </c>
      <c r="B4093">
        <v>9.1952524185180664</v>
      </c>
      <c r="C4093">
        <v>12.89999961853027</v>
      </c>
      <c r="D4093">
        <v>34.06591796875</v>
      </c>
      <c r="E4093">
        <v>9.6955013275146484</v>
      </c>
      <c r="F4093">
        <v>6.9000000953674316</v>
      </c>
    </row>
    <row r="4094" spans="1:6">
      <c r="A4094">
        <v>34.060859680175781</v>
      </c>
      <c r="B4094">
        <v>9.1952524185180664</v>
      </c>
      <c r="C4094">
        <v>12.89999961853027</v>
      </c>
      <c r="D4094">
        <v>34.074264526367188</v>
      </c>
      <c r="E4094">
        <v>9.6955013275146484</v>
      </c>
      <c r="F4094">
        <v>6.9000000953674316</v>
      </c>
    </row>
    <row r="4095" spans="1:6">
      <c r="A4095">
        <v>34.069190979003913</v>
      </c>
      <c r="B4095">
        <v>9.1952524185180664</v>
      </c>
      <c r="C4095">
        <v>12.89999961853027</v>
      </c>
      <c r="D4095">
        <v>34.082595825195313</v>
      </c>
      <c r="E4095">
        <v>9.6955013275146484</v>
      </c>
      <c r="F4095">
        <v>6.9000000953674316</v>
      </c>
    </row>
    <row r="4096" spans="1:6">
      <c r="A4096">
        <v>34.077522277832031</v>
      </c>
      <c r="B4096">
        <v>9.1952524185180664</v>
      </c>
      <c r="C4096">
        <v>12.89999961853027</v>
      </c>
      <c r="D4096">
        <v>34.090927124023438</v>
      </c>
      <c r="E4096">
        <v>9.6955013275146484</v>
      </c>
      <c r="F4096">
        <v>6.9000000953674316</v>
      </c>
    </row>
    <row r="4097" spans="1:6">
      <c r="A4097">
        <v>34.085853576660163</v>
      </c>
      <c r="B4097">
        <v>9.1952524185180664</v>
      </c>
      <c r="C4097">
        <v>12.89999961853027</v>
      </c>
      <c r="D4097">
        <v>34.099273681640618</v>
      </c>
      <c r="E4097">
        <v>9.6955013275146484</v>
      </c>
      <c r="F4097">
        <v>6.9000000953674316</v>
      </c>
    </row>
    <row r="4098" spans="1:6">
      <c r="A4098">
        <v>34.094192504882813</v>
      </c>
      <c r="B4098">
        <v>9.1952524185180664</v>
      </c>
      <c r="C4098">
        <v>12.89999961853027</v>
      </c>
      <c r="D4098">
        <v>34.10760498046875</v>
      </c>
      <c r="E4098">
        <v>9.6955013275146484</v>
      </c>
      <c r="F4098">
        <v>6.9000000953674316</v>
      </c>
    </row>
    <row r="4099" spans="1:6">
      <c r="A4099">
        <v>34.102523803710938</v>
      </c>
      <c r="B4099">
        <v>9.1952524185180664</v>
      </c>
      <c r="C4099">
        <v>12.89999961853027</v>
      </c>
      <c r="D4099">
        <v>34.115936279296882</v>
      </c>
      <c r="E4099">
        <v>9.6955013275146484</v>
      </c>
      <c r="F4099">
        <v>6.9000000953674316</v>
      </c>
    </row>
    <row r="4100" spans="1:6">
      <c r="A4100">
        <v>34.110855102539063</v>
      </c>
      <c r="B4100">
        <v>9.1952524185180664</v>
      </c>
      <c r="C4100">
        <v>12.89999961853027</v>
      </c>
      <c r="D4100">
        <v>34.124282836914063</v>
      </c>
      <c r="E4100">
        <v>9.6955013275146484</v>
      </c>
      <c r="F4100">
        <v>6.9000000953674316</v>
      </c>
    </row>
    <row r="4101" spans="1:6">
      <c r="A4101">
        <v>34.119186401367188</v>
      </c>
      <c r="B4101">
        <v>9.1954746246337891</v>
      </c>
      <c r="C4101">
        <v>12.89999961853027</v>
      </c>
      <c r="D4101">
        <v>34.132614135742188</v>
      </c>
      <c r="E4101">
        <v>9.6955013275146484</v>
      </c>
      <c r="F4101">
        <v>6.9000000953674316</v>
      </c>
    </row>
    <row r="4102" spans="1:6">
      <c r="A4102">
        <v>34.127517700195313</v>
      </c>
      <c r="B4102">
        <v>9.1954746246337891</v>
      </c>
      <c r="C4102">
        <v>12.89999961853027</v>
      </c>
      <c r="D4102">
        <v>34.140945434570313</v>
      </c>
      <c r="E4102">
        <v>9.6955013275146484</v>
      </c>
      <c r="F4102">
        <v>6.9000000953674316</v>
      </c>
    </row>
    <row r="4103" spans="1:6">
      <c r="A4103">
        <v>34.135848999023438</v>
      </c>
      <c r="B4103">
        <v>9.1954746246337891</v>
      </c>
      <c r="C4103">
        <v>12.89999961853027</v>
      </c>
      <c r="D4103">
        <v>34.149276733398438</v>
      </c>
      <c r="E4103">
        <v>9.6955013275146484</v>
      </c>
      <c r="F4103">
        <v>6.9000000953674316</v>
      </c>
    </row>
    <row r="4104" spans="1:6">
      <c r="A4104">
        <v>34.144180297851563</v>
      </c>
      <c r="B4104">
        <v>9.1954746246337891</v>
      </c>
      <c r="C4104">
        <v>12.89999961853027</v>
      </c>
      <c r="D4104">
        <v>34.157623291015618</v>
      </c>
      <c r="E4104">
        <v>9.6955013275146484</v>
      </c>
      <c r="F4104">
        <v>6.9000000953674316</v>
      </c>
    </row>
    <row r="4105" spans="1:6">
      <c r="A4105">
        <v>34.152519226074219</v>
      </c>
      <c r="B4105">
        <v>9.1954746246337891</v>
      </c>
      <c r="C4105">
        <v>12.89999961853027</v>
      </c>
      <c r="D4105">
        <v>34.16595458984375</v>
      </c>
      <c r="E4105">
        <v>9.6955013275146484</v>
      </c>
      <c r="F4105">
        <v>6.9000000953674316</v>
      </c>
    </row>
    <row r="4106" spans="1:6">
      <c r="A4106">
        <v>34.160850524902337</v>
      </c>
      <c r="B4106">
        <v>9.1954746246337891</v>
      </c>
      <c r="C4106">
        <v>12.89999961853027</v>
      </c>
      <c r="D4106">
        <v>34.174285888671882</v>
      </c>
      <c r="E4106">
        <v>9.6955013275146484</v>
      </c>
      <c r="F4106">
        <v>6.9000000953674316</v>
      </c>
    </row>
    <row r="4107" spans="1:6">
      <c r="A4107">
        <v>34.169181823730469</v>
      </c>
      <c r="B4107">
        <v>9.1954746246337891</v>
      </c>
      <c r="C4107">
        <v>12.89999961853027</v>
      </c>
      <c r="D4107">
        <v>34.182632446289063</v>
      </c>
      <c r="E4107">
        <v>9.6955013275146484</v>
      </c>
      <c r="F4107">
        <v>6.9000000953674316</v>
      </c>
    </row>
    <row r="4108" spans="1:6">
      <c r="A4108">
        <v>34.177513122558587</v>
      </c>
      <c r="B4108">
        <v>9.1954746246337891</v>
      </c>
      <c r="C4108">
        <v>12.89999961853027</v>
      </c>
      <c r="D4108">
        <v>34.190963745117188</v>
      </c>
      <c r="E4108">
        <v>9.6955013275146484</v>
      </c>
      <c r="F4108">
        <v>6.9000000953674316</v>
      </c>
    </row>
    <row r="4109" spans="1:6">
      <c r="A4109">
        <v>34.185844421386719</v>
      </c>
      <c r="B4109">
        <v>9.1954746246337891</v>
      </c>
      <c r="C4109">
        <v>12.89999961853027</v>
      </c>
      <c r="D4109">
        <v>34.199295043945313</v>
      </c>
      <c r="E4109">
        <v>9.6955013275146484</v>
      </c>
      <c r="F4109">
        <v>6.9000000953674316</v>
      </c>
    </row>
    <row r="4110" spans="1:6">
      <c r="A4110">
        <v>34.194175720214837</v>
      </c>
      <c r="B4110">
        <v>9.1954746246337891</v>
      </c>
      <c r="C4110">
        <v>12.89999961853027</v>
      </c>
      <c r="D4110">
        <v>34.2076416015625</v>
      </c>
      <c r="E4110">
        <v>9.6975765228271484</v>
      </c>
      <c r="F4110">
        <v>6.9000000953674316</v>
      </c>
    </row>
    <row r="4111" spans="1:6">
      <c r="A4111">
        <v>34.202507019042969</v>
      </c>
      <c r="B4111">
        <v>9.1954746246337891</v>
      </c>
      <c r="C4111">
        <v>12.89999961853027</v>
      </c>
      <c r="D4111">
        <v>34.215972900390618</v>
      </c>
      <c r="E4111">
        <v>9.6975765228271484</v>
      </c>
      <c r="F4111">
        <v>6.9000000953674316</v>
      </c>
    </row>
    <row r="4112" spans="1:6">
      <c r="A4112">
        <v>34.210845947265618</v>
      </c>
      <c r="B4112">
        <v>9.1954746246337891</v>
      </c>
      <c r="C4112">
        <v>12.89999961853027</v>
      </c>
      <c r="D4112">
        <v>34.22430419921875</v>
      </c>
      <c r="E4112">
        <v>9.6975765228271484</v>
      </c>
      <c r="F4112">
        <v>6.9000000953674316</v>
      </c>
    </row>
    <row r="4113" spans="1:6">
      <c r="A4113">
        <v>34.21917724609375</v>
      </c>
      <c r="B4113">
        <v>9.1954746246337891</v>
      </c>
      <c r="C4113">
        <v>12.89999961853027</v>
      </c>
      <c r="D4113">
        <v>34.232635498046882</v>
      </c>
      <c r="E4113">
        <v>9.6975765228271484</v>
      </c>
      <c r="F4113">
        <v>6.9000000953674316</v>
      </c>
    </row>
    <row r="4114" spans="1:6">
      <c r="A4114">
        <v>34.227508544921882</v>
      </c>
      <c r="B4114">
        <v>9.1954746246337891</v>
      </c>
      <c r="C4114">
        <v>12.89999961853027</v>
      </c>
      <c r="D4114">
        <v>34.240982055664063</v>
      </c>
      <c r="E4114">
        <v>9.6993598937988281</v>
      </c>
      <c r="F4114">
        <v>6.9000000953674316</v>
      </c>
    </row>
    <row r="4115" spans="1:6">
      <c r="A4115">
        <v>34.23583984375</v>
      </c>
      <c r="B4115">
        <v>9.1954746246337891</v>
      </c>
      <c r="C4115">
        <v>12.89999961853027</v>
      </c>
      <c r="D4115">
        <v>34.249313354492188</v>
      </c>
      <c r="E4115">
        <v>9.6993598937988281</v>
      </c>
      <c r="F4115">
        <v>6.9000000953674316</v>
      </c>
    </row>
    <row r="4116" spans="1:6">
      <c r="A4116">
        <v>34.244171142578118</v>
      </c>
      <c r="B4116">
        <v>9.1954746246337891</v>
      </c>
      <c r="C4116">
        <v>12.89999961853027</v>
      </c>
      <c r="D4116">
        <v>34.257644653320313</v>
      </c>
      <c r="E4116">
        <v>9.6973676681518555</v>
      </c>
      <c r="F4116">
        <v>6.9000000953674316</v>
      </c>
    </row>
    <row r="4117" spans="1:6">
      <c r="A4117">
        <v>34.25250244140625</v>
      </c>
      <c r="B4117">
        <v>9.1954746246337891</v>
      </c>
      <c r="C4117">
        <v>12.89999961853027</v>
      </c>
      <c r="D4117">
        <v>34.2659912109375</v>
      </c>
      <c r="E4117">
        <v>9.6973676681518555</v>
      </c>
      <c r="F4117">
        <v>6.9000000953674316</v>
      </c>
    </row>
    <row r="4118" spans="1:6">
      <c r="A4118">
        <v>34.260841369628913</v>
      </c>
      <c r="B4118">
        <v>9.1954746246337891</v>
      </c>
      <c r="C4118">
        <v>12.89999961853027</v>
      </c>
      <c r="D4118">
        <v>34.274322509765618</v>
      </c>
      <c r="E4118">
        <v>9.6973676681518555</v>
      </c>
      <c r="F4118">
        <v>6.9000000953674316</v>
      </c>
    </row>
    <row r="4119" spans="1:6">
      <c r="A4119">
        <v>34.269172668457031</v>
      </c>
      <c r="B4119">
        <v>9.1954746246337891</v>
      </c>
      <c r="C4119">
        <v>12.89999961853027</v>
      </c>
      <c r="D4119">
        <v>34.28265380859375</v>
      </c>
      <c r="E4119">
        <v>9.6973676681518555</v>
      </c>
      <c r="F4119">
        <v>6.9000000953674316</v>
      </c>
    </row>
    <row r="4120" spans="1:6">
      <c r="A4120">
        <v>34.277503967285163</v>
      </c>
      <c r="B4120">
        <v>9.1954746246337891</v>
      </c>
      <c r="C4120">
        <v>12.89999961853027</v>
      </c>
      <c r="D4120">
        <v>34.291000366210938</v>
      </c>
      <c r="E4120">
        <v>9.6973676681518555</v>
      </c>
      <c r="F4120">
        <v>6.9000000953674316</v>
      </c>
    </row>
    <row r="4121" spans="1:6">
      <c r="A4121">
        <v>34.285835266113281</v>
      </c>
      <c r="B4121">
        <v>9.1954746246337891</v>
      </c>
      <c r="C4121">
        <v>12.89999961853027</v>
      </c>
      <c r="D4121">
        <v>34.299331665039063</v>
      </c>
      <c r="E4121">
        <v>9.6973676681518555</v>
      </c>
      <c r="F4121">
        <v>6.9000000953674316</v>
      </c>
    </row>
    <row r="4122" spans="1:6">
      <c r="A4122">
        <v>34.294166564941413</v>
      </c>
      <c r="B4122">
        <v>9.1954746246337891</v>
      </c>
      <c r="C4122">
        <v>12.89999961853027</v>
      </c>
      <c r="D4122">
        <v>34.307662963867188</v>
      </c>
      <c r="E4122">
        <v>9.6973676681518555</v>
      </c>
      <c r="F4122">
        <v>6.9000000953674316</v>
      </c>
    </row>
    <row r="4123" spans="1:6">
      <c r="A4123">
        <v>34.302497863769531</v>
      </c>
      <c r="B4123">
        <v>9.1954746246337891</v>
      </c>
      <c r="C4123">
        <v>12.89999961853027</v>
      </c>
      <c r="D4123">
        <v>34.315994262695313</v>
      </c>
      <c r="E4123">
        <v>9.6973676681518555</v>
      </c>
      <c r="F4123">
        <v>6.9000000953674316</v>
      </c>
    </row>
    <row r="4124" spans="1:6">
      <c r="A4124">
        <v>34.310829162597663</v>
      </c>
      <c r="B4124">
        <v>9.1954746246337891</v>
      </c>
      <c r="C4124">
        <v>12.89999961853027</v>
      </c>
      <c r="D4124">
        <v>34.3243408203125</v>
      </c>
      <c r="E4124">
        <v>9.6973676681518555</v>
      </c>
      <c r="F4124">
        <v>6.9000000953674316</v>
      </c>
    </row>
    <row r="4125" spans="1:6">
      <c r="A4125">
        <v>34.319168090820313</v>
      </c>
      <c r="B4125">
        <v>9.1954746246337891</v>
      </c>
      <c r="C4125">
        <v>12.89999961853027</v>
      </c>
      <c r="D4125">
        <v>34.332672119140618</v>
      </c>
      <c r="E4125">
        <v>9.6973676681518555</v>
      </c>
      <c r="F4125">
        <v>6.9000000953674316</v>
      </c>
    </row>
    <row r="4126" spans="1:6">
      <c r="A4126">
        <v>34.327499389648438</v>
      </c>
      <c r="B4126">
        <v>9.1954746246337891</v>
      </c>
      <c r="C4126">
        <v>12.89999961853027</v>
      </c>
      <c r="D4126">
        <v>34.34100341796875</v>
      </c>
      <c r="E4126">
        <v>9.6973676681518555</v>
      </c>
      <c r="F4126">
        <v>6.9000000953674316</v>
      </c>
    </row>
    <row r="4127" spans="1:6">
      <c r="A4127">
        <v>34.335830688476563</v>
      </c>
      <c r="B4127">
        <v>9.1971273422241211</v>
      </c>
      <c r="C4127">
        <v>12.89999961853027</v>
      </c>
      <c r="D4127">
        <v>34.349349975585938</v>
      </c>
      <c r="E4127">
        <v>9.6973676681518555</v>
      </c>
      <c r="F4127">
        <v>6.9000000953674316</v>
      </c>
    </row>
    <row r="4128" spans="1:6">
      <c r="A4128">
        <v>34.344161987304688</v>
      </c>
      <c r="B4128">
        <v>9.1971273422241211</v>
      </c>
      <c r="C4128">
        <v>12.89999961853027</v>
      </c>
      <c r="D4128">
        <v>34.357681274414063</v>
      </c>
      <c r="E4128">
        <v>9.6973676681518555</v>
      </c>
      <c r="F4128">
        <v>6.9000000953674316</v>
      </c>
    </row>
    <row r="4129" spans="1:6">
      <c r="A4129">
        <v>34.352493286132813</v>
      </c>
      <c r="B4129">
        <v>9.1971273422241211</v>
      </c>
      <c r="C4129">
        <v>12.89999961853027</v>
      </c>
      <c r="D4129">
        <v>34.366012573242188</v>
      </c>
      <c r="E4129">
        <v>9.6973676681518555</v>
      </c>
      <c r="F4129">
        <v>6.9000000953674316</v>
      </c>
    </row>
    <row r="4130" spans="1:6">
      <c r="A4130">
        <v>34.360824584960938</v>
      </c>
      <c r="B4130">
        <v>9.1971273422241211</v>
      </c>
      <c r="C4130">
        <v>12.89999961853027</v>
      </c>
      <c r="D4130">
        <v>34.374359130859382</v>
      </c>
      <c r="E4130">
        <v>9.6973676681518555</v>
      </c>
      <c r="F4130">
        <v>6.9000000953674316</v>
      </c>
    </row>
    <row r="4131" spans="1:6">
      <c r="A4131">
        <v>34.369155883789063</v>
      </c>
      <c r="B4131">
        <v>9.1971273422241211</v>
      </c>
      <c r="C4131">
        <v>12.89999961853027</v>
      </c>
      <c r="D4131">
        <v>34.3826904296875</v>
      </c>
      <c r="E4131">
        <v>9.6973676681518555</v>
      </c>
      <c r="F4131">
        <v>6.9000000953674316</v>
      </c>
    </row>
    <row r="4132" spans="1:6">
      <c r="A4132">
        <v>34.377487182617188</v>
      </c>
      <c r="B4132">
        <v>9.1971273422241211</v>
      </c>
      <c r="C4132">
        <v>12.89999961853027</v>
      </c>
      <c r="D4132">
        <v>34.391021728515618</v>
      </c>
      <c r="E4132">
        <v>9.6973676681518555</v>
      </c>
      <c r="F4132">
        <v>6.9000000953674316</v>
      </c>
    </row>
    <row r="4133" spans="1:6">
      <c r="A4133">
        <v>34.385826110839837</v>
      </c>
      <c r="B4133">
        <v>9.1971273422241211</v>
      </c>
      <c r="C4133">
        <v>12.89999961853027</v>
      </c>
      <c r="D4133">
        <v>34.39935302734375</v>
      </c>
      <c r="E4133">
        <v>9.6973676681518555</v>
      </c>
      <c r="F4133">
        <v>6.9000000953674316</v>
      </c>
    </row>
    <row r="4134" spans="1:6">
      <c r="A4134">
        <v>34.394157409667969</v>
      </c>
      <c r="B4134">
        <v>9.1971273422241211</v>
      </c>
      <c r="C4134">
        <v>12.89999961853027</v>
      </c>
      <c r="D4134">
        <v>34.407699584960938</v>
      </c>
      <c r="E4134">
        <v>9.6986494064331055</v>
      </c>
      <c r="F4134">
        <v>6.9000000953674316</v>
      </c>
    </row>
    <row r="4135" spans="1:6">
      <c r="A4135">
        <v>34.402488708496087</v>
      </c>
      <c r="B4135">
        <v>9.1971273422241211</v>
      </c>
      <c r="C4135">
        <v>12.89999961853027</v>
      </c>
      <c r="D4135">
        <v>34.416030883789063</v>
      </c>
      <c r="E4135">
        <v>9.6986494064331055</v>
      </c>
      <c r="F4135">
        <v>6.9000000953674316</v>
      </c>
    </row>
    <row r="4136" spans="1:6">
      <c r="A4136">
        <v>34.410820007324219</v>
      </c>
      <c r="B4136">
        <v>9.1971273422241211</v>
      </c>
      <c r="C4136">
        <v>12.89999961853027</v>
      </c>
      <c r="D4136">
        <v>34.424362182617188</v>
      </c>
      <c r="E4136">
        <v>9.6972980499267578</v>
      </c>
      <c r="F4136">
        <v>6.9000000953674316</v>
      </c>
    </row>
    <row r="4137" spans="1:6">
      <c r="A4137">
        <v>34.419151306152337</v>
      </c>
      <c r="B4137">
        <v>9.1971273422241211</v>
      </c>
      <c r="C4137">
        <v>12.89999961853027</v>
      </c>
      <c r="D4137">
        <v>34.432708740234382</v>
      </c>
      <c r="E4137">
        <v>9.6972980499267578</v>
      </c>
      <c r="F4137">
        <v>6.9000000953674316</v>
      </c>
    </row>
    <row r="4138" spans="1:6">
      <c r="A4138">
        <v>34.427482604980469</v>
      </c>
      <c r="B4138">
        <v>9.1971273422241211</v>
      </c>
      <c r="C4138">
        <v>12.89999961853027</v>
      </c>
      <c r="D4138">
        <v>34.4410400390625</v>
      </c>
      <c r="E4138">
        <v>9.6972980499267578</v>
      </c>
      <c r="F4138">
        <v>6.9000000953674316</v>
      </c>
    </row>
    <row r="4139" spans="1:6">
      <c r="A4139">
        <v>34.435821533203118</v>
      </c>
      <c r="B4139">
        <v>9.1971273422241211</v>
      </c>
      <c r="C4139">
        <v>12.89999961853027</v>
      </c>
      <c r="D4139">
        <v>34.449371337890618</v>
      </c>
      <c r="E4139">
        <v>9.6972980499267578</v>
      </c>
      <c r="F4139">
        <v>6.9000000953674316</v>
      </c>
    </row>
    <row r="4140" spans="1:6">
      <c r="A4140">
        <v>34.44415283203125</v>
      </c>
      <c r="B4140">
        <v>9.1971273422241211</v>
      </c>
      <c r="C4140">
        <v>12.89999961853027</v>
      </c>
      <c r="D4140">
        <v>34.457717895507813</v>
      </c>
      <c r="E4140">
        <v>9.6972980499267578</v>
      </c>
      <c r="F4140">
        <v>6.9000000953674316</v>
      </c>
    </row>
    <row r="4141" spans="1:6">
      <c r="A4141">
        <v>34.452484130859382</v>
      </c>
      <c r="B4141">
        <v>9.1986665725708008</v>
      </c>
      <c r="C4141">
        <v>12.89999961853027</v>
      </c>
      <c r="D4141">
        <v>34.466049194335938</v>
      </c>
      <c r="E4141">
        <v>9.6972980499267578</v>
      </c>
      <c r="F4141">
        <v>6.9000000953674316</v>
      </c>
    </row>
    <row r="4142" spans="1:6">
      <c r="A4142">
        <v>34.4608154296875</v>
      </c>
      <c r="B4142">
        <v>9.1986665725708008</v>
      </c>
      <c r="C4142">
        <v>12.89999961853027</v>
      </c>
      <c r="D4142">
        <v>34.474380493164063</v>
      </c>
      <c r="E4142">
        <v>9.6972980499267578</v>
      </c>
      <c r="F4142">
        <v>6.9000000953674316</v>
      </c>
    </row>
    <row r="4143" spans="1:6">
      <c r="A4143">
        <v>34.469146728515618</v>
      </c>
      <c r="B4143">
        <v>9.1986665725708008</v>
      </c>
      <c r="C4143">
        <v>12.89999961853027</v>
      </c>
      <c r="D4143">
        <v>34.482711791992188</v>
      </c>
      <c r="E4143">
        <v>9.6972980499267578</v>
      </c>
      <c r="F4143">
        <v>6.9000000953674316</v>
      </c>
    </row>
    <row r="4144" spans="1:6">
      <c r="A4144">
        <v>34.47747802734375</v>
      </c>
      <c r="B4144">
        <v>9.1986665725708008</v>
      </c>
      <c r="C4144">
        <v>12.89999961853027</v>
      </c>
      <c r="D4144">
        <v>34.491058349609382</v>
      </c>
      <c r="E4144">
        <v>9.6972980499267578</v>
      </c>
      <c r="F4144">
        <v>6.9000000953674316</v>
      </c>
    </row>
    <row r="4145" spans="1:6">
      <c r="A4145">
        <v>34.485809326171882</v>
      </c>
      <c r="B4145">
        <v>9.1988916397094727</v>
      </c>
      <c r="C4145">
        <v>12.89999961853027</v>
      </c>
      <c r="D4145">
        <v>34.4993896484375</v>
      </c>
      <c r="E4145">
        <v>9.6972980499267578</v>
      </c>
      <c r="F4145">
        <v>6.9000000953674316</v>
      </c>
    </row>
    <row r="4146" spans="1:6">
      <c r="A4146">
        <v>34.494148254394531</v>
      </c>
      <c r="B4146">
        <v>9.1988916397094727</v>
      </c>
      <c r="C4146">
        <v>12.89999961853027</v>
      </c>
      <c r="D4146">
        <v>34.507720947265618</v>
      </c>
      <c r="E4146">
        <v>9.6972980499267578</v>
      </c>
      <c r="F4146">
        <v>6.9000000953674316</v>
      </c>
    </row>
    <row r="4147" spans="1:6">
      <c r="A4147">
        <v>34.502479553222663</v>
      </c>
      <c r="B4147">
        <v>9.1988916397094727</v>
      </c>
      <c r="C4147">
        <v>12.89999961853027</v>
      </c>
      <c r="D4147">
        <v>34.516067504882813</v>
      </c>
      <c r="E4147">
        <v>9.6972980499267578</v>
      </c>
      <c r="F4147">
        <v>6.9000000953674316</v>
      </c>
    </row>
    <row r="4148" spans="1:6">
      <c r="A4148">
        <v>34.510810852050781</v>
      </c>
      <c r="B4148">
        <v>9.1988916397094727</v>
      </c>
      <c r="C4148">
        <v>12.89999961853027</v>
      </c>
      <c r="D4148">
        <v>34.524398803710938</v>
      </c>
      <c r="E4148">
        <v>9.6972980499267578</v>
      </c>
      <c r="F4148">
        <v>6.9000000953674316</v>
      </c>
    </row>
    <row r="4149" spans="1:6">
      <c r="A4149">
        <v>34.519142150878913</v>
      </c>
      <c r="B4149">
        <v>9.1988916397094727</v>
      </c>
      <c r="C4149">
        <v>12.89999961853027</v>
      </c>
      <c r="D4149">
        <v>34.532730102539063</v>
      </c>
      <c r="E4149">
        <v>9.6972980499267578</v>
      </c>
      <c r="F4149">
        <v>6.9000000953674316</v>
      </c>
    </row>
    <row r="4150" spans="1:6">
      <c r="A4150">
        <v>34.527473449707031</v>
      </c>
      <c r="B4150">
        <v>9.1988916397094727</v>
      </c>
      <c r="C4150">
        <v>12.89999961853027</v>
      </c>
      <c r="D4150">
        <v>34.541061401367188</v>
      </c>
      <c r="E4150">
        <v>9.6972980499267578</v>
      </c>
      <c r="F4150">
        <v>6.9000000953674316</v>
      </c>
    </row>
    <row r="4151" spans="1:6">
      <c r="A4151">
        <v>34.535804748535163</v>
      </c>
      <c r="B4151">
        <v>9.1988916397094727</v>
      </c>
      <c r="C4151">
        <v>12.89999961853027</v>
      </c>
      <c r="D4151">
        <v>34.549407958984382</v>
      </c>
      <c r="E4151">
        <v>9.6972980499267578</v>
      </c>
      <c r="F4151">
        <v>6.9000000953674316</v>
      </c>
    </row>
    <row r="4152" spans="1:6">
      <c r="A4152">
        <v>34.544136047363281</v>
      </c>
      <c r="B4152">
        <v>9.1988916397094727</v>
      </c>
      <c r="C4152">
        <v>12.89999961853027</v>
      </c>
      <c r="D4152">
        <v>34.5577392578125</v>
      </c>
      <c r="E4152">
        <v>9.6972980499267578</v>
      </c>
      <c r="F4152">
        <v>6.9000000953674316</v>
      </c>
    </row>
    <row r="4153" spans="1:6">
      <c r="A4153">
        <v>34.552474975585938</v>
      </c>
      <c r="B4153">
        <v>9.1988916397094727</v>
      </c>
      <c r="C4153">
        <v>12.89999961853027</v>
      </c>
      <c r="D4153">
        <v>34.566070556640618</v>
      </c>
      <c r="E4153">
        <v>9.6972980499267578</v>
      </c>
      <c r="F4153">
        <v>6.9000000953674316</v>
      </c>
    </row>
    <row r="4154" spans="1:6">
      <c r="A4154">
        <v>34.560806274414063</v>
      </c>
      <c r="B4154">
        <v>9.1988916397094727</v>
      </c>
      <c r="C4154">
        <v>12.89999961853027</v>
      </c>
      <c r="D4154">
        <v>34.574417114257813</v>
      </c>
      <c r="E4154">
        <v>9.6972980499267578</v>
      </c>
      <c r="F4154">
        <v>6.9000000953674316</v>
      </c>
    </row>
    <row r="4155" spans="1:6">
      <c r="A4155">
        <v>34.569137573242188</v>
      </c>
      <c r="B4155">
        <v>9.1988916397094727</v>
      </c>
      <c r="C4155">
        <v>12.89999961853027</v>
      </c>
      <c r="D4155">
        <v>34.582748413085938</v>
      </c>
      <c r="E4155">
        <v>9.6972980499267578</v>
      </c>
      <c r="F4155">
        <v>6.9000000953674316</v>
      </c>
    </row>
    <row r="4156" spans="1:6">
      <c r="A4156">
        <v>34.577468872070313</v>
      </c>
      <c r="B4156">
        <v>9.1988916397094727</v>
      </c>
      <c r="C4156">
        <v>12.89999961853027</v>
      </c>
      <c r="D4156">
        <v>34.591079711914063</v>
      </c>
      <c r="E4156">
        <v>9.5374746322631836</v>
      </c>
      <c r="F4156">
        <v>6.9000000953674316</v>
      </c>
    </row>
    <row r="4157" spans="1:6">
      <c r="A4157">
        <v>34.585800170898438</v>
      </c>
      <c r="B4157">
        <v>9.1988916397094727</v>
      </c>
      <c r="C4157">
        <v>12.89999961853027</v>
      </c>
      <c r="D4157">
        <v>34.59942626953125</v>
      </c>
      <c r="E4157">
        <v>9.5374746322631836</v>
      </c>
      <c r="F4157">
        <v>6.9000000953674316</v>
      </c>
    </row>
    <row r="4158" spans="1:6">
      <c r="A4158">
        <v>34.594131469726563</v>
      </c>
      <c r="B4158">
        <v>9.1988916397094727</v>
      </c>
      <c r="C4158">
        <v>12.89999961853027</v>
      </c>
      <c r="D4158">
        <v>34.607757568359382</v>
      </c>
      <c r="E4158">
        <v>9.5374746322631836</v>
      </c>
      <c r="F4158">
        <v>6.9000000953674316</v>
      </c>
    </row>
    <row r="4159" spans="1:6">
      <c r="A4159">
        <v>34.602470397949219</v>
      </c>
      <c r="B4159">
        <v>9.1988916397094727</v>
      </c>
      <c r="C4159">
        <v>12.89999961853027</v>
      </c>
      <c r="D4159">
        <v>34.6160888671875</v>
      </c>
      <c r="E4159">
        <v>9.5374746322631836</v>
      </c>
      <c r="F4159">
        <v>6.9000000953674316</v>
      </c>
    </row>
    <row r="4160" spans="1:6">
      <c r="A4160">
        <v>34.610801696777337</v>
      </c>
      <c r="B4160">
        <v>9.1988916397094727</v>
      </c>
      <c r="C4160">
        <v>12.89999961853027</v>
      </c>
      <c r="D4160">
        <v>34.624420166015618</v>
      </c>
      <c r="E4160">
        <v>9.5374746322631836</v>
      </c>
      <c r="F4160">
        <v>6.9000000953674316</v>
      </c>
    </row>
    <row r="4161" spans="1:6">
      <c r="A4161">
        <v>34.619132995605469</v>
      </c>
      <c r="B4161">
        <v>9.1988916397094727</v>
      </c>
      <c r="C4161">
        <v>12.89999961853027</v>
      </c>
      <c r="D4161">
        <v>34.632766723632813</v>
      </c>
      <c r="E4161">
        <v>9.5374746322631836</v>
      </c>
      <c r="F4161">
        <v>6.9000000953674316</v>
      </c>
    </row>
    <row r="4162" spans="1:6">
      <c r="A4162">
        <v>34.627464294433587</v>
      </c>
      <c r="B4162">
        <v>9.1988916397094727</v>
      </c>
      <c r="C4162">
        <v>12.89999961853027</v>
      </c>
      <c r="D4162">
        <v>34.641098022460938</v>
      </c>
      <c r="E4162">
        <v>9.5374746322631836</v>
      </c>
      <c r="F4162">
        <v>6.9000000953674316</v>
      </c>
    </row>
    <row r="4163" spans="1:6">
      <c r="A4163">
        <v>34.635795593261719</v>
      </c>
      <c r="B4163">
        <v>9.1988916397094727</v>
      </c>
      <c r="C4163">
        <v>12.89999961853027</v>
      </c>
      <c r="D4163">
        <v>34.649429321289063</v>
      </c>
      <c r="E4163">
        <v>9.5374746322631836</v>
      </c>
      <c r="F4163">
        <v>6.9000000953674316</v>
      </c>
    </row>
    <row r="4164" spans="1:6">
      <c r="A4164">
        <v>34.644126892089837</v>
      </c>
      <c r="B4164">
        <v>9.1988916397094727</v>
      </c>
      <c r="C4164">
        <v>12.89999961853027</v>
      </c>
      <c r="D4164">
        <v>34.65777587890625</v>
      </c>
      <c r="E4164">
        <v>9.5374746322631836</v>
      </c>
      <c r="F4164">
        <v>6.9000000953674316</v>
      </c>
    </row>
    <row r="4165" spans="1:6">
      <c r="A4165">
        <v>34.6524658203125</v>
      </c>
      <c r="B4165">
        <v>9.1977396011352539</v>
      </c>
      <c r="C4165">
        <v>12.89999961853027</v>
      </c>
      <c r="D4165">
        <v>34.666107177734382</v>
      </c>
      <c r="E4165">
        <v>9.5374746322631836</v>
      </c>
      <c r="F4165">
        <v>6.9000000953674316</v>
      </c>
    </row>
    <row r="4166" spans="1:6">
      <c r="A4166">
        <v>34.660797119140618</v>
      </c>
      <c r="B4166">
        <v>9.1977396011352539</v>
      </c>
      <c r="C4166">
        <v>12.89999961853027</v>
      </c>
      <c r="D4166">
        <v>34.6744384765625</v>
      </c>
      <c r="E4166">
        <v>9.5374746322631836</v>
      </c>
      <c r="F4166">
        <v>6.9000000953674316</v>
      </c>
    </row>
    <row r="4167" spans="1:6">
      <c r="A4167">
        <v>34.66912841796875</v>
      </c>
      <c r="B4167">
        <v>9.1977396011352539</v>
      </c>
      <c r="C4167">
        <v>12.89999961853027</v>
      </c>
      <c r="D4167">
        <v>34.682769775390618</v>
      </c>
      <c r="E4167">
        <v>9.5374746322631836</v>
      </c>
      <c r="F4167">
        <v>6.9000000953674316</v>
      </c>
    </row>
    <row r="4168" spans="1:6">
      <c r="A4168">
        <v>34.677459716796882</v>
      </c>
      <c r="B4168">
        <v>9.1977396011352539</v>
      </c>
      <c r="C4168">
        <v>12.89999961853027</v>
      </c>
      <c r="D4168">
        <v>34.691116333007813</v>
      </c>
      <c r="E4168">
        <v>9.5374746322631836</v>
      </c>
      <c r="F4168">
        <v>6.9000000953674316</v>
      </c>
    </row>
    <row r="4169" spans="1:6">
      <c r="A4169">
        <v>34.685791015625</v>
      </c>
      <c r="B4169">
        <v>9.1977396011352539</v>
      </c>
      <c r="C4169">
        <v>12.89999961853027</v>
      </c>
      <c r="D4169">
        <v>34.699447631835938</v>
      </c>
      <c r="E4169">
        <v>9.5374746322631836</v>
      </c>
      <c r="F4169">
        <v>6.9000000953674316</v>
      </c>
    </row>
    <row r="4170" spans="1:6">
      <c r="A4170">
        <v>34.694122314453118</v>
      </c>
      <c r="B4170">
        <v>9.1977396011352539</v>
      </c>
      <c r="C4170">
        <v>12.89999961853027</v>
      </c>
      <c r="D4170">
        <v>34.707778930664063</v>
      </c>
      <c r="E4170">
        <v>9.5374746322631836</v>
      </c>
      <c r="F4170">
        <v>6.9000000953674316</v>
      </c>
    </row>
    <row r="4171" spans="1:6">
      <c r="A4171">
        <v>34.702461242675781</v>
      </c>
      <c r="B4171">
        <v>9.1977396011352539</v>
      </c>
      <c r="C4171">
        <v>12.89999961853027</v>
      </c>
      <c r="D4171">
        <v>34.71612548828125</v>
      </c>
      <c r="E4171">
        <v>9.5374746322631836</v>
      </c>
      <c r="F4171">
        <v>6.9000000953674316</v>
      </c>
    </row>
    <row r="4172" spans="1:6">
      <c r="A4172">
        <v>34.710792541503913</v>
      </c>
      <c r="B4172">
        <v>9.1977396011352539</v>
      </c>
      <c r="C4172">
        <v>12.89999961853027</v>
      </c>
      <c r="D4172">
        <v>34.724456787109382</v>
      </c>
      <c r="E4172">
        <v>9.4375410079956055</v>
      </c>
      <c r="F4172">
        <v>6.9000000953674316</v>
      </c>
    </row>
    <row r="4173" spans="1:6">
      <c r="A4173">
        <v>34.719123840332031</v>
      </c>
      <c r="B4173">
        <v>9.1977396011352539</v>
      </c>
      <c r="C4173">
        <v>12.89999961853027</v>
      </c>
      <c r="D4173">
        <v>34.7327880859375</v>
      </c>
      <c r="E4173">
        <v>9.4375410079956055</v>
      </c>
      <c r="F4173">
        <v>6.9000000953674316</v>
      </c>
    </row>
    <row r="4174" spans="1:6">
      <c r="A4174">
        <v>34.727455139160163</v>
      </c>
      <c r="B4174">
        <v>9.1977396011352539</v>
      </c>
      <c r="C4174">
        <v>12.89999961853027</v>
      </c>
      <c r="D4174">
        <v>34.741119384765618</v>
      </c>
      <c r="E4174">
        <v>9.4375410079956055</v>
      </c>
      <c r="F4174">
        <v>6.9000000953674316</v>
      </c>
    </row>
    <row r="4175" spans="1:6">
      <c r="A4175">
        <v>34.735786437988281</v>
      </c>
      <c r="B4175">
        <v>9.2001171112060547</v>
      </c>
      <c r="C4175">
        <v>12.89999961853027</v>
      </c>
      <c r="D4175">
        <v>34.749465942382813</v>
      </c>
      <c r="E4175">
        <v>9.4375410079956055</v>
      </c>
      <c r="F4175">
        <v>6.9000000953674316</v>
      </c>
    </row>
    <row r="4176" spans="1:6">
      <c r="A4176">
        <v>34.744117736816413</v>
      </c>
      <c r="B4176">
        <v>9.2001171112060547</v>
      </c>
      <c r="C4176">
        <v>12.89999961853027</v>
      </c>
      <c r="D4176">
        <v>34.757797241210938</v>
      </c>
      <c r="E4176">
        <v>9.4375410079956055</v>
      </c>
      <c r="F4176">
        <v>6.9000000953674316</v>
      </c>
    </row>
    <row r="4177" spans="1:6">
      <c r="A4177">
        <v>34.752449035644531</v>
      </c>
      <c r="B4177">
        <v>9.1986894607543945</v>
      </c>
      <c r="C4177">
        <v>12.89999961853027</v>
      </c>
      <c r="D4177">
        <v>34.766128540039063</v>
      </c>
      <c r="E4177">
        <v>9.4375410079956055</v>
      </c>
      <c r="F4177">
        <v>6.9000000953674316</v>
      </c>
    </row>
    <row r="4178" spans="1:6">
      <c r="A4178">
        <v>34.760787963867188</v>
      </c>
      <c r="B4178">
        <v>9.1986894607543945</v>
      </c>
      <c r="C4178">
        <v>12.89999961853027</v>
      </c>
      <c r="D4178">
        <v>34.77447509765625</v>
      </c>
      <c r="E4178">
        <v>9.4375410079956055</v>
      </c>
      <c r="F4178">
        <v>6.9000000953674316</v>
      </c>
    </row>
    <row r="4179" spans="1:6">
      <c r="A4179">
        <v>34.769119262695313</v>
      </c>
      <c r="B4179">
        <v>9.1986894607543945</v>
      </c>
      <c r="C4179">
        <v>12.89999961853027</v>
      </c>
      <c r="D4179">
        <v>34.782806396484382</v>
      </c>
      <c r="E4179">
        <v>9.4375410079956055</v>
      </c>
      <c r="F4179">
        <v>6.9000000953674316</v>
      </c>
    </row>
    <row r="4180" spans="1:6">
      <c r="A4180">
        <v>34.777450561523438</v>
      </c>
      <c r="B4180">
        <v>9.1986894607543945</v>
      </c>
      <c r="C4180">
        <v>12.89999961853027</v>
      </c>
      <c r="D4180">
        <v>34.7911376953125</v>
      </c>
      <c r="E4180">
        <v>9.4375410079956055</v>
      </c>
      <c r="F4180">
        <v>6.9000000953674316</v>
      </c>
    </row>
    <row r="4181" spans="1:6">
      <c r="A4181">
        <v>34.785781860351563</v>
      </c>
      <c r="B4181">
        <v>9.1986894607543945</v>
      </c>
      <c r="C4181">
        <v>12.89999961853027</v>
      </c>
      <c r="D4181">
        <v>34.799468994140618</v>
      </c>
      <c r="E4181">
        <v>9.4375410079956055</v>
      </c>
      <c r="F4181">
        <v>6.9000000953674316</v>
      </c>
    </row>
    <row r="4182" spans="1:6">
      <c r="A4182">
        <v>34.794113159179688</v>
      </c>
      <c r="B4182">
        <v>9.1986894607543945</v>
      </c>
      <c r="C4182">
        <v>12.89999961853027</v>
      </c>
      <c r="D4182">
        <v>34.807815551757813</v>
      </c>
      <c r="E4182">
        <v>9.4375410079956055</v>
      </c>
      <c r="F4182">
        <v>6.9000000953674316</v>
      </c>
    </row>
    <row r="4183" spans="1:6">
      <c r="A4183">
        <v>34.802452087402337</v>
      </c>
      <c r="B4183">
        <v>9.1986894607543945</v>
      </c>
      <c r="C4183">
        <v>12.89999961853027</v>
      </c>
      <c r="D4183">
        <v>34.816146850585938</v>
      </c>
      <c r="E4183">
        <v>9.4375410079956055</v>
      </c>
      <c r="F4183">
        <v>6.9000000953674316</v>
      </c>
    </row>
    <row r="4184" spans="1:6">
      <c r="A4184">
        <v>34.810783386230469</v>
      </c>
      <c r="B4184">
        <v>9.1986894607543945</v>
      </c>
      <c r="C4184">
        <v>12.89999961853027</v>
      </c>
      <c r="D4184">
        <v>34.824478149414063</v>
      </c>
      <c r="E4184">
        <v>9.4375410079956055</v>
      </c>
      <c r="F4184">
        <v>6.9000000953674316</v>
      </c>
    </row>
    <row r="4185" spans="1:6">
      <c r="A4185">
        <v>34.819114685058587</v>
      </c>
      <c r="B4185">
        <v>9.1986894607543945</v>
      </c>
      <c r="C4185">
        <v>12.89999961853027</v>
      </c>
      <c r="D4185">
        <v>34.83282470703125</v>
      </c>
      <c r="E4185">
        <v>9.4375410079956055</v>
      </c>
      <c r="F4185">
        <v>6.9000000953674316</v>
      </c>
    </row>
    <row r="4186" spans="1:6">
      <c r="A4186">
        <v>34.827445983886719</v>
      </c>
      <c r="B4186">
        <v>9.1986894607543945</v>
      </c>
      <c r="C4186">
        <v>12.89999961853027</v>
      </c>
      <c r="D4186">
        <v>34.841156005859382</v>
      </c>
      <c r="E4186">
        <v>9.4375410079956055</v>
      </c>
      <c r="F4186">
        <v>6.9000000953674316</v>
      </c>
    </row>
    <row r="4187" spans="1:6">
      <c r="A4187">
        <v>34.835777282714837</v>
      </c>
      <c r="B4187">
        <v>9.1986894607543945</v>
      </c>
      <c r="C4187">
        <v>12.89999961853027</v>
      </c>
      <c r="D4187">
        <v>34.8494873046875</v>
      </c>
      <c r="E4187">
        <v>9.4375410079956055</v>
      </c>
      <c r="F4187">
        <v>6.9000000953674316</v>
      </c>
    </row>
    <row r="4188" spans="1:6">
      <c r="A4188">
        <v>34.844108581542969</v>
      </c>
      <c r="B4188">
        <v>9.1986894607543945</v>
      </c>
      <c r="C4188">
        <v>12.89999961853027</v>
      </c>
      <c r="D4188">
        <v>34.857818603515618</v>
      </c>
      <c r="E4188">
        <v>9.4375410079956055</v>
      </c>
      <c r="F4188">
        <v>6.9000000953674316</v>
      </c>
    </row>
    <row r="4189" spans="1:6">
      <c r="A4189">
        <v>34.852447509765618</v>
      </c>
      <c r="B4189">
        <v>9.1986894607543945</v>
      </c>
      <c r="C4189">
        <v>12.89999961853027</v>
      </c>
      <c r="D4189">
        <v>34.866165161132813</v>
      </c>
      <c r="E4189">
        <v>9.4375410079956055</v>
      </c>
      <c r="F4189">
        <v>6.9000000953674316</v>
      </c>
    </row>
    <row r="4190" spans="1:6">
      <c r="A4190">
        <v>34.86077880859375</v>
      </c>
      <c r="B4190">
        <v>9.1986894607543945</v>
      </c>
      <c r="C4190">
        <v>12.89999961853027</v>
      </c>
      <c r="D4190">
        <v>34.874496459960938</v>
      </c>
      <c r="E4190">
        <v>9.4375410079956055</v>
      </c>
      <c r="F4190">
        <v>6.9000000953674316</v>
      </c>
    </row>
    <row r="4191" spans="1:6">
      <c r="A4191">
        <v>34.869110107421882</v>
      </c>
      <c r="B4191">
        <v>9.1986894607543945</v>
      </c>
      <c r="C4191">
        <v>12.89999961853027</v>
      </c>
      <c r="D4191">
        <v>34.882827758789063</v>
      </c>
      <c r="E4191">
        <v>9.4375410079956055</v>
      </c>
      <c r="F4191">
        <v>6.9000000953674316</v>
      </c>
    </row>
    <row r="4192" spans="1:6">
      <c r="A4192">
        <v>34.87744140625</v>
      </c>
      <c r="B4192">
        <v>9.1986894607543945</v>
      </c>
      <c r="C4192">
        <v>12.89999961853027</v>
      </c>
      <c r="D4192">
        <v>34.89117431640625</v>
      </c>
      <c r="E4192">
        <v>9.4375410079956055</v>
      </c>
      <c r="F4192">
        <v>6.9000000953674316</v>
      </c>
    </row>
    <row r="4193" spans="1:6">
      <c r="A4193">
        <v>34.885772705078118</v>
      </c>
      <c r="B4193">
        <v>9.1986894607543945</v>
      </c>
      <c r="C4193">
        <v>12.89999961853027</v>
      </c>
      <c r="D4193">
        <v>34.899505615234382</v>
      </c>
      <c r="E4193">
        <v>9.4375410079956055</v>
      </c>
      <c r="F4193">
        <v>6.9000000953674316</v>
      </c>
    </row>
    <row r="4194" spans="1:6">
      <c r="A4194">
        <v>34.89410400390625</v>
      </c>
      <c r="B4194">
        <v>9.1986894607543945</v>
      </c>
      <c r="C4194">
        <v>12.89999961853027</v>
      </c>
      <c r="D4194">
        <v>34.9078369140625</v>
      </c>
      <c r="E4194">
        <v>9.4375410079956055</v>
      </c>
      <c r="F4194">
        <v>6.9000000953674316</v>
      </c>
    </row>
    <row r="4195" spans="1:6">
      <c r="A4195">
        <v>34.902442932128913</v>
      </c>
      <c r="B4195">
        <v>9.1986894607543945</v>
      </c>
      <c r="C4195">
        <v>12.89999961853027</v>
      </c>
      <c r="D4195">
        <v>34.916168212890618</v>
      </c>
      <c r="E4195">
        <v>9.4375410079956055</v>
      </c>
      <c r="F4195">
        <v>6.9000000953674316</v>
      </c>
    </row>
    <row r="4196" spans="1:6">
      <c r="A4196">
        <v>34.910774230957031</v>
      </c>
      <c r="B4196">
        <v>9.1986894607543945</v>
      </c>
      <c r="C4196">
        <v>12.89999961853027</v>
      </c>
      <c r="D4196">
        <v>34.924514770507813</v>
      </c>
      <c r="E4196">
        <v>9.4375410079956055</v>
      </c>
      <c r="F4196">
        <v>6.9000000953674316</v>
      </c>
    </row>
    <row r="4197" spans="1:6">
      <c r="A4197">
        <v>34.919105529785163</v>
      </c>
      <c r="B4197">
        <v>9.1986894607543945</v>
      </c>
      <c r="C4197">
        <v>12.89999961853027</v>
      </c>
      <c r="D4197">
        <v>34.932846069335938</v>
      </c>
      <c r="E4197">
        <v>9.4375410079956055</v>
      </c>
      <c r="F4197">
        <v>6.9000000953674316</v>
      </c>
    </row>
    <row r="4198" spans="1:6">
      <c r="A4198">
        <v>34.927436828613281</v>
      </c>
      <c r="B4198">
        <v>9.1986894607543945</v>
      </c>
      <c r="C4198">
        <v>12.89999961853027</v>
      </c>
      <c r="D4198">
        <v>34.941177368164063</v>
      </c>
      <c r="E4198">
        <v>9.4375410079956055</v>
      </c>
      <c r="F4198">
        <v>6.9000000953674316</v>
      </c>
    </row>
    <row r="4199" spans="1:6">
      <c r="A4199">
        <v>34.935768127441413</v>
      </c>
      <c r="B4199">
        <v>9.1986894607543945</v>
      </c>
      <c r="C4199">
        <v>12.89999961853027</v>
      </c>
      <c r="D4199">
        <v>34.94952392578125</v>
      </c>
      <c r="E4199">
        <v>9.4375410079956055</v>
      </c>
      <c r="F4199">
        <v>6.9000000953674316</v>
      </c>
    </row>
    <row r="4200" spans="1:6">
      <c r="A4200">
        <v>34.944099426269531</v>
      </c>
      <c r="B4200">
        <v>9.1986894607543945</v>
      </c>
      <c r="C4200">
        <v>12.89999961853027</v>
      </c>
      <c r="D4200">
        <v>34.957855224609382</v>
      </c>
      <c r="E4200">
        <v>9.4375410079956055</v>
      </c>
      <c r="F4200">
        <v>6.9000000953674316</v>
      </c>
    </row>
    <row r="4201" spans="1:6">
      <c r="A4201">
        <v>34.952438354492188</v>
      </c>
      <c r="B4201">
        <v>9.1986894607543945</v>
      </c>
      <c r="C4201">
        <v>12.89999961853027</v>
      </c>
      <c r="D4201">
        <v>34.9661865234375</v>
      </c>
      <c r="E4201">
        <v>9.4375410079956055</v>
      </c>
      <c r="F4201">
        <v>6.9000000953674316</v>
      </c>
    </row>
    <row r="4202" spans="1:6">
      <c r="A4202">
        <v>34.960769653320313</v>
      </c>
      <c r="B4202">
        <v>9.1986894607543945</v>
      </c>
      <c r="C4202">
        <v>12.89999961853027</v>
      </c>
      <c r="D4202">
        <v>34.974517822265618</v>
      </c>
      <c r="E4202">
        <v>9.4375410079956055</v>
      </c>
      <c r="F4202">
        <v>6.9000000953674316</v>
      </c>
    </row>
    <row r="4203" spans="1:6">
      <c r="A4203">
        <v>34.969100952148438</v>
      </c>
      <c r="B4203">
        <v>9.2003402709960938</v>
      </c>
      <c r="C4203">
        <v>12.89999961853027</v>
      </c>
      <c r="D4203">
        <v>34.982864379882813</v>
      </c>
      <c r="E4203">
        <v>9.4375410079956055</v>
      </c>
      <c r="F4203">
        <v>6.9000000953674316</v>
      </c>
    </row>
    <row r="4204" spans="1:6">
      <c r="A4204">
        <v>34.977432250976563</v>
      </c>
      <c r="B4204">
        <v>9.2003402709960938</v>
      </c>
      <c r="C4204">
        <v>12.89999961853027</v>
      </c>
      <c r="D4204">
        <v>34.991195678710938</v>
      </c>
      <c r="E4204">
        <v>9.4375410079956055</v>
      </c>
      <c r="F4204">
        <v>6.9000000953674316</v>
      </c>
    </row>
    <row r="4205" spans="1:6">
      <c r="A4205">
        <v>34.985763549804688</v>
      </c>
      <c r="B4205">
        <v>9.2003402709960938</v>
      </c>
      <c r="C4205">
        <v>12.89999961853027</v>
      </c>
      <c r="D4205">
        <v>34.999526977539063</v>
      </c>
      <c r="E4205">
        <v>9.4375410079956055</v>
      </c>
      <c r="F4205">
        <v>6.9000000953674316</v>
      </c>
    </row>
    <row r="4206" spans="1:6">
      <c r="A4206">
        <v>34.994102478027337</v>
      </c>
      <c r="B4206">
        <v>9.2003402709960938</v>
      </c>
      <c r="C4206">
        <v>12.89999961853027</v>
      </c>
      <c r="D4206">
        <v>35.00787353515625</v>
      </c>
      <c r="E4206">
        <v>9.4375410079956055</v>
      </c>
      <c r="F4206">
        <v>6.9000000953674316</v>
      </c>
    </row>
    <row r="4207" spans="1:6">
      <c r="A4207">
        <v>35.002433776855469</v>
      </c>
      <c r="B4207">
        <v>9.1986322402954102</v>
      </c>
      <c r="C4207">
        <v>12.89999961853027</v>
      </c>
      <c r="D4207">
        <v>35.016204833984382</v>
      </c>
      <c r="E4207">
        <v>9.4375410079956055</v>
      </c>
      <c r="F4207">
        <v>6.9000000953674316</v>
      </c>
    </row>
    <row r="4208" spans="1:6">
      <c r="A4208">
        <v>35.010765075683587</v>
      </c>
      <c r="B4208">
        <v>9.1986322402954102</v>
      </c>
      <c r="C4208">
        <v>12.89999961853027</v>
      </c>
      <c r="D4208">
        <v>35.0245361328125</v>
      </c>
      <c r="E4208">
        <v>9.4375410079956055</v>
      </c>
      <c r="F4208">
        <v>6.9000000953674316</v>
      </c>
    </row>
    <row r="4209" spans="1:6">
      <c r="A4209">
        <v>35.019096374511719</v>
      </c>
      <c r="B4209">
        <v>9.1986322402954102</v>
      </c>
      <c r="C4209">
        <v>12.89999961853027</v>
      </c>
      <c r="D4209">
        <v>35.032867431640618</v>
      </c>
      <c r="E4209">
        <v>9.4375410079956055</v>
      </c>
      <c r="F4209">
        <v>6.9000000953674316</v>
      </c>
    </row>
    <row r="4210" spans="1:6">
      <c r="A4210">
        <v>35.027427673339837</v>
      </c>
      <c r="B4210">
        <v>9.1986322402954102</v>
      </c>
      <c r="C4210">
        <v>12.89999961853027</v>
      </c>
      <c r="D4210">
        <v>35.041213989257813</v>
      </c>
      <c r="E4210">
        <v>9.4375410079956055</v>
      </c>
      <c r="F4210">
        <v>6.9000000953674316</v>
      </c>
    </row>
    <row r="4211" spans="1:6">
      <c r="A4211">
        <v>35.035758972167969</v>
      </c>
      <c r="B4211">
        <v>9.1986322402954102</v>
      </c>
      <c r="C4211">
        <v>12.89999961853027</v>
      </c>
      <c r="D4211">
        <v>35.049545288085938</v>
      </c>
      <c r="E4211">
        <v>9.4375410079956055</v>
      </c>
      <c r="F4211">
        <v>6.9000000953674316</v>
      </c>
    </row>
    <row r="4212" spans="1:6">
      <c r="A4212">
        <v>35.044090270996087</v>
      </c>
      <c r="B4212">
        <v>9.1986322402954102</v>
      </c>
      <c r="C4212">
        <v>12.89999961853027</v>
      </c>
      <c r="D4212">
        <v>35.057876586914063</v>
      </c>
      <c r="E4212">
        <v>9.4375410079956055</v>
      </c>
      <c r="F4212">
        <v>6.9000000953674316</v>
      </c>
    </row>
    <row r="4213" spans="1:6">
      <c r="A4213">
        <v>35.05242919921875</v>
      </c>
      <c r="B4213">
        <v>9.1986322402954102</v>
      </c>
      <c r="C4213">
        <v>12.89999961853027</v>
      </c>
      <c r="D4213">
        <v>35.06622314453125</v>
      </c>
      <c r="E4213">
        <v>9.4375410079956055</v>
      </c>
      <c r="F4213">
        <v>6.9000000953674316</v>
      </c>
    </row>
    <row r="4214" spans="1:6">
      <c r="A4214">
        <v>35.060760498046882</v>
      </c>
      <c r="B4214">
        <v>9.1986322402954102</v>
      </c>
      <c r="C4214">
        <v>12.89999961853027</v>
      </c>
      <c r="D4214">
        <v>35.074554443359382</v>
      </c>
      <c r="E4214">
        <v>9.4375410079956055</v>
      </c>
      <c r="F4214">
        <v>6.9000000953674316</v>
      </c>
    </row>
    <row r="4215" spans="1:6">
      <c r="A4215">
        <v>35.069091796875</v>
      </c>
      <c r="B4215">
        <v>9.1986322402954102</v>
      </c>
      <c r="C4215">
        <v>12.89999961853027</v>
      </c>
      <c r="D4215">
        <v>35.0828857421875</v>
      </c>
      <c r="E4215">
        <v>9.4375410079956055</v>
      </c>
      <c r="F4215">
        <v>6.9000000953674316</v>
      </c>
    </row>
    <row r="4216" spans="1:6">
      <c r="A4216">
        <v>35.077423095703118</v>
      </c>
      <c r="B4216">
        <v>9.1986322402954102</v>
      </c>
      <c r="C4216">
        <v>12.89999961853027</v>
      </c>
      <c r="D4216">
        <v>35.091217041015618</v>
      </c>
      <c r="E4216">
        <v>9.4375410079956055</v>
      </c>
      <c r="F4216">
        <v>6.9000000953674316</v>
      </c>
    </row>
    <row r="4217" spans="1:6">
      <c r="A4217">
        <v>35.08575439453125</v>
      </c>
      <c r="B4217">
        <v>9.1986322402954102</v>
      </c>
      <c r="C4217">
        <v>12.89999961853027</v>
      </c>
      <c r="D4217">
        <v>35.099563598632813</v>
      </c>
      <c r="E4217">
        <v>9.4375410079956055</v>
      </c>
      <c r="F4217">
        <v>6.9000000953674316</v>
      </c>
    </row>
    <row r="4218" spans="1:6">
      <c r="A4218">
        <v>35.094093322753913</v>
      </c>
      <c r="B4218">
        <v>9.1986322402954102</v>
      </c>
      <c r="C4218">
        <v>12.89999961853027</v>
      </c>
      <c r="D4218">
        <v>35.107894897460938</v>
      </c>
      <c r="E4218">
        <v>9.4375410079956055</v>
      </c>
      <c r="F4218">
        <v>6.9000000953674316</v>
      </c>
    </row>
    <row r="4219" spans="1:6">
      <c r="A4219">
        <v>35.102424621582031</v>
      </c>
      <c r="B4219">
        <v>9.2001733779907227</v>
      </c>
      <c r="C4219">
        <v>12.89999961853027</v>
      </c>
      <c r="D4219">
        <v>35.116226196289063</v>
      </c>
      <c r="E4219">
        <v>9.4375410079956055</v>
      </c>
      <c r="F4219">
        <v>6.9000000953674316</v>
      </c>
    </row>
    <row r="4220" spans="1:6">
      <c r="A4220">
        <v>35.110755920410163</v>
      </c>
      <c r="B4220">
        <v>9.2001733779907227</v>
      </c>
      <c r="C4220">
        <v>12.89999961853027</v>
      </c>
      <c r="D4220">
        <v>35.12457275390625</v>
      </c>
      <c r="E4220">
        <v>9.4375410079956055</v>
      </c>
      <c r="F4220">
        <v>6.9000000953674316</v>
      </c>
    </row>
    <row r="4221" spans="1:6">
      <c r="A4221">
        <v>35.119087219238281</v>
      </c>
      <c r="B4221">
        <v>9.2001733779907227</v>
      </c>
      <c r="C4221">
        <v>12.89999961853027</v>
      </c>
      <c r="D4221">
        <v>35.132904052734382</v>
      </c>
      <c r="E4221">
        <v>9.4375410079956055</v>
      </c>
      <c r="F4221">
        <v>6.9000000953674316</v>
      </c>
    </row>
    <row r="4222" spans="1:6">
      <c r="A4222">
        <v>35.127418518066413</v>
      </c>
      <c r="B4222">
        <v>9.2001733779907227</v>
      </c>
      <c r="C4222">
        <v>12.89999961853027</v>
      </c>
      <c r="D4222">
        <v>35.1412353515625</v>
      </c>
      <c r="E4222">
        <v>9.4375410079956055</v>
      </c>
      <c r="F4222">
        <v>6.9000000953674316</v>
      </c>
    </row>
    <row r="4223" spans="1:6">
      <c r="A4223">
        <v>35.135749816894531</v>
      </c>
      <c r="B4223">
        <v>9.2001733779907227</v>
      </c>
      <c r="C4223">
        <v>12.89999961853027</v>
      </c>
      <c r="D4223">
        <v>35.149566650390618</v>
      </c>
      <c r="E4223">
        <v>9.4375410079956055</v>
      </c>
      <c r="F4223">
        <v>6.9000000953674316</v>
      </c>
    </row>
    <row r="4224" spans="1:6">
      <c r="A4224">
        <v>35.144088745117188</v>
      </c>
      <c r="B4224">
        <v>9.2001733779907227</v>
      </c>
      <c r="C4224">
        <v>12.89999961853027</v>
      </c>
      <c r="D4224">
        <v>35.157913208007813</v>
      </c>
      <c r="E4224">
        <v>9.4359102249145508</v>
      </c>
      <c r="F4224">
        <v>6.9000000953674316</v>
      </c>
    </row>
    <row r="4225" spans="1:6">
      <c r="A4225">
        <v>35.152420043945313</v>
      </c>
      <c r="B4225">
        <v>9.2001733779907227</v>
      </c>
      <c r="C4225">
        <v>12.89999961853027</v>
      </c>
      <c r="D4225">
        <v>35.166244506835938</v>
      </c>
      <c r="E4225">
        <v>9.4359102249145508</v>
      </c>
      <c r="F4225">
        <v>6.9000000953674316</v>
      </c>
    </row>
    <row r="4226" spans="1:6">
      <c r="A4226">
        <v>35.160751342773438</v>
      </c>
      <c r="B4226">
        <v>9.2001733779907227</v>
      </c>
      <c r="C4226">
        <v>12.89999961853027</v>
      </c>
      <c r="D4226">
        <v>35.174575805664063</v>
      </c>
      <c r="E4226">
        <v>9.4336442947387695</v>
      </c>
      <c r="F4226">
        <v>6.9000000953674316</v>
      </c>
    </row>
    <row r="4227" spans="1:6">
      <c r="A4227">
        <v>35.169082641601563</v>
      </c>
      <c r="B4227">
        <v>9.2001733779907227</v>
      </c>
      <c r="C4227">
        <v>12.89999961853027</v>
      </c>
      <c r="D4227">
        <v>35.18292236328125</v>
      </c>
      <c r="E4227">
        <v>9.4336442947387695</v>
      </c>
      <c r="F4227">
        <v>6.9000000953674316</v>
      </c>
    </row>
    <row r="4228" spans="1:6">
      <c r="A4228">
        <v>35.177413940429688</v>
      </c>
      <c r="B4228">
        <v>9.2001733779907227</v>
      </c>
      <c r="C4228">
        <v>12.89999961853027</v>
      </c>
      <c r="D4228">
        <v>35.191253662109382</v>
      </c>
      <c r="E4228">
        <v>9.4347038269042969</v>
      </c>
      <c r="F4228">
        <v>6.9000000953674316</v>
      </c>
    </row>
    <row r="4229" spans="1:6">
      <c r="A4229">
        <v>35.185752868652337</v>
      </c>
      <c r="B4229">
        <v>9.2001733779907227</v>
      </c>
      <c r="C4229">
        <v>12.89999961853027</v>
      </c>
      <c r="D4229">
        <v>35.1995849609375</v>
      </c>
      <c r="E4229">
        <v>9.4347038269042969</v>
      </c>
      <c r="F4229">
        <v>6.9000000953674316</v>
      </c>
    </row>
    <row r="4230" spans="1:6">
      <c r="A4230">
        <v>35.194084167480469</v>
      </c>
      <c r="B4230">
        <v>9.2001733779907227</v>
      </c>
      <c r="C4230">
        <v>12.89999961853027</v>
      </c>
      <c r="D4230">
        <v>35.207916259765618</v>
      </c>
      <c r="E4230">
        <v>9.4347038269042969</v>
      </c>
      <c r="F4230">
        <v>6.9000000953674316</v>
      </c>
    </row>
    <row r="4231" spans="1:6">
      <c r="A4231">
        <v>35.202415466308587</v>
      </c>
      <c r="B4231">
        <v>9.2001733779907227</v>
      </c>
      <c r="C4231">
        <v>12.89999961853027</v>
      </c>
      <c r="D4231">
        <v>35.216262817382813</v>
      </c>
      <c r="E4231">
        <v>9.4347038269042969</v>
      </c>
      <c r="F4231">
        <v>6.9000000953674316</v>
      </c>
    </row>
    <row r="4232" spans="1:6">
      <c r="A4232">
        <v>35.210746765136719</v>
      </c>
      <c r="B4232">
        <v>9.2001733779907227</v>
      </c>
      <c r="C4232">
        <v>12.89999961853027</v>
      </c>
      <c r="D4232">
        <v>35.224594116210938</v>
      </c>
      <c r="E4232">
        <v>9.4347038269042969</v>
      </c>
      <c r="F4232">
        <v>6.9000000953674316</v>
      </c>
    </row>
    <row r="4233" spans="1:6">
      <c r="A4233">
        <v>35.219078063964837</v>
      </c>
      <c r="B4233">
        <v>9.2001733779907227</v>
      </c>
      <c r="C4233">
        <v>12.89999961853027</v>
      </c>
      <c r="D4233">
        <v>35.232925415039063</v>
      </c>
      <c r="E4233">
        <v>9.4347038269042969</v>
      </c>
      <c r="F4233">
        <v>6.9000000953674316</v>
      </c>
    </row>
    <row r="4234" spans="1:6">
      <c r="A4234">
        <v>35.227409362792969</v>
      </c>
      <c r="B4234">
        <v>9.2001733779907227</v>
      </c>
      <c r="C4234">
        <v>12.89999961853027</v>
      </c>
      <c r="D4234">
        <v>35.24127197265625</v>
      </c>
      <c r="E4234">
        <v>9.4347038269042969</v>
      </c>
      <c r="F4234">
        <v>6.9000000953674316</v>
      </c>
    </row>
    <row r="4235" spans="1:6">
      <c r="A4235">
        <v>35.235748291015618</v>
      </c>
      <c r="B4235">
        <v>9.2001733779907227</v>
      </c>
      <c r="C4235">
        <v>12.89999961853027</v>
      </c>
      <c r="D4235">
        <v>35.249603271484382</v>
      </c>
      <c r="E4235">
        <v>9.4347038269042969</v>
      </c>
      <c r="F4235">
        <v>6.9000000953674316</v>
      </c>
    </row>
    <row r="4236" spans="1:6">
      <c r="A4236">
        <v>35.24407958984375</v>
      </c>
      <c r="B4236">
        <v>9.2001733779907227</v>
      </c>
      <c r="C4236">
        <v>12.89999961853027</v>
      </c>
      <c r="D4236">
        <v>35.2579345703125</v>
      </c>
      <c r="E4236">
        <v>9.4347038269042969</v>
      </c>
      <c r="F4236">
        <v>6.9000000953674316</v>
      </c>
    </row>
    <row r="4237" spans="1:6">
      <c r="A4237">
        <v>35.252410888671882</v>
      </c>
      <c r="B4237">
        <v>9.2001733779907227</v>
      </c>
      <c r="C4237">
        <v>12.89999961853027</v>
      </c>
      <c r="D4237">
        <v>35.266265869140618</v>
      </c>
      <c r="E4237">
        <v>9.4347038269042969</v>
      </c>
      <c r="F4237">
        <v>6.9000000953674316</v>
      </c>
    </row>
    <row r="4238" spans="1:6">
      <c r="A4238">
        <v>35.2607421875</v>
      </c>
      <c r="B4238">
        <v>9.2001733779907227</v>
      </c>
      <c r="C4238">
        <v>12.89999961853027</v>
      </c>
      <c r="D4238">
        <v>35.274612426757813</v>
      </c>
      <c r="E4238">
        <v>9.4347038269042969</v>
      </c>
      <c r="F4238">
        <v>6.9000000953674316</v>
      </c>
    </row>
    <row r="4239" spans="1:6">
      <c r="A4239">
        <v>35.269073486328118</v>
      </c>
      <c r="B4239">
        <v>9.1990213394165039</v>
      </c>
      <c r="C4239">
        <v>12.89999961853027</v>
      </c>
      <c r="D4239">
        <v>35.282943725585938</v>
      </c>
      <c r="E4239">
        <v>9.4347038269042969</v>
      </c>
      <c r="F4239">
        <v>6.9000000953674316</v>
      </c>
    </row>
    <row r="4240" spans="1:6">
      <c r="A4240">
        <v>35.277412414550781</v>
      </c>
      <c r="B4240">
        <v>9.1990213394165039</v>
      </c>
      <c r="C4240">
        <v>12.89999961853027</v>
      </c>
      <c r="D4240">
        <v>35.291275024414063</v>
      </c>
      <c r="E4240">
        <v>9.4347038269042969</v>
      </c>
      <c r="F4240">
        <v>6.9000000953674316</v>
      </c>
    </row>
    <row r="4241" spans="1:6">
      <c r="A4241">
        <v>35.285743713378913</v>
      </c>
      <c r="B4241">
        <v>9.2013988494873047</v>
      </c>
      <c r="C4241">
        <v>12.89999961853027</v>
      </c>
      <c r="D4241">
        <v>35.29962158203125</v>
      </c>
      <c r="E4241">
        <v>9.4347038269042969</v>
      </c>
      <c r="F4241">
        <v>6.9000000953674316</v>
      </c>
    </row>
    <row r="4242" spans="1:6">
      <c r="A4242">
        <v>35.294075012207031</v>
      </c>
      <c r="B4242">
        <v>9.2013988494873047</v>
      </c>
      <c r="C4242">
        <v>12.89999961853027</v>
      </c>
      <c r="D4242">
        <v>35.307952880859382</v>
      </c>
      <c r="E4242">
        <v>9.4347038269042969</v>
      </c>
      <c r="F4242">
        <v>6.9000000953674316</v>
      </c>
    </row>
    <row r="4243" spans="1:6">
      <c r="A4243">
        <v>35.302406311035163</v>
      </c>
      <c r="B4243">
        <v>9.2013988494873047</v>
      </c>
      <c r="C4243">
        <v>12.89999961853027</v>
      </c>
      <c r="D4243">
        <v>35.3162841796875</v>
      </c>
      <c r="E4243">
        <v>9.4347038269042969</v>
      </c>
      <c r="F4243">
        <v>6.9000000953674316</v>
      </c>
    </row>
    <row r="4244" spans="1:6">
      <c r="A4244">
        <v>35.310737609863281</v>
      </c>
      <c r="B4244">
        <v>9.2013988494873047</v>
      </c>
      <c r="C4244">
        <v>12.89999961853027</v>
      </c>
      <c r="D4244">
        <v>35.324615478515618</v>
      </c>
      <c r="E4244">
        <v>9.4347038269042969</v>
      </c>
      <c r="F4244">
        <v>6.9000000953674316</v>
      </c>
    </row>
    <row r="4245" spans="1:6">
      <c r="A4245">
        <v>35.319076538085938</v>
      </c>
      <c r="B4245">
        <v>9.2006845474243164</v>
      </c>
      <c r="C4245">
        <v>12.89999961853027</v>
      </c>
      <c r="D4245">
        <v>35.332962036132813</v>
      </c>
      <c r="E4245">
        <v>9.4347038269042969</v>
      </c>
      <c r="F4245">
        <v>6.9000000953674316</v>
      </c>
    </row>
    <row r="4246" spans="1:6">
      <c r="A4246">
        <v>35.327407836914063</v>
      </c>
      <c r="B4246">
        <v>9.2006845474243164</v>
      </c>
      <c r="C4246">
        <v>12.89999961853027</v>
      </c>
      <c r="D4246">
        <v>35.341293334960938</v>
      </c>
      <c r="E4246">
        <v>9.4380340576171875</v>
      </c>
      <c r="F4246">
        <v>6.9000000953674316</v>
      </c>
    </row>
    <row r="4247" spans="1:6">
      <c r="A4247">
        <v>35.335739135742188</v>
      </c>
      <c r="B4247">
        <v>9.2006845474243164</v>
      </c>
      <c r="C4247">
        <v>12.89999961853027</v>
      </c>
      <c r="D4247">
        <v>35.349624633789063</v>
      </c>
      <c r="E4247">
        <v>9.4380340576171875</v>
      </c>
      <c r="F4247">
        <v>6.9000000953674316</v>
      </c>
    </row>
    <row r="4248" spans="1:6">
      <c r="A4248">
        <v>35.344070434570313</v>
      </c>
      <c r="B4248">
        <v>9.2006845474243164</v>
      </c>
      <c r="C4248">
        <v>12.89999961853027</v>
      </c>
      <c r="D4248">
        <v>35.35797119140625</v>
      </c>
      <c r="E4248">
        <v>9.4380340576171875</v>
      </c>
      <c r="F4248">
        <v>6.9000000953674316</v>
      </c>
    </row>
    <row r="4249" spans="1:6">
      <c r="A4249">
        <v>35.352401733398438</v>
      </c>
      <c r="B4249">
        <v>9.2006845474243164</v>
      </c>
      <c r="C4249">
        <v>12.89999961853027</v>
      </c>
      <c r="D4249">
        <v>35.366302490234382</v>
      </c>
      <c r="E4249">
        <v>9.4380340576171875</v>
      </c>
      <c r="F4249">
        <v>6.9000000953674316</v>
      </c>
    </row>
    <row r="4250" spans="1:6">
      <c r="A4250">
        <v>35.360733032226563</v>
      </c>
      <c r="B4250">
        <v>9.2006845474243164</v>
      </c>
      <c r="C4250">
        <v>12.89999961853027</v>
      </c>
      <c r="D4250">
        <v>35.3746337890625</v>
      </c>
      <c r="E4250">
        <v>9.4380340576171875</v>
      </c>
      <c r="F4250">
        <v>6.9000000953674316</v>
      </c>
    </row>
    <row r="4251" spans="1:6">
      <c r="A4251">
        <v>35.369071960449219</v>
      </c>
      <c r="B4251">
        <v>9.2006845474243164</v>
      </c>
      <c r="C4251">
        <v>12.89999961853027</v>
      </c>
      <c r="D4251">
        <v>35.382965087890618</v>
      </c>
      <c r="E4251">
        <v>9.4380340576171875</v>
      </c>
      <c r="F4251">
        <v>6.9000000953674316</v>
      </c>
    </row>
    <row r="4252" spans="1:6">
      <c r="A4252">
        <v>35.377403259277337</v>
      </c>
      <c r="B4252">
        <v>9.2006845474243164</v>
      </c>
      <c r="C4252">
        <v>12.89999961853027</v>
      </c>
      <c r="D4252">
        <v>35.391311645507813</v>
      </c>
      <c r="E4252">
        <v>9.4361171722412109</v>
      </c>
      <c r="F4252">
        <v>6.9000000953674316</v>
      </c>
    </row>
    <row r="4253" spans="1:6">
      <c r="A4253">
        <v>35.385734558105469</v>
      </c>
      <c r="B4253">
        <v>9.2006845474243164</v>
      </c>
      <c r="C4253">
        <v>12.89999961853027</v>
      </c>
      <c r="D4253">
        <v>35.399642944335938</v>
      </c>
      <c r="E4253">
        <v>9.4361171722412109</v>
      </c>
      <c r="F4253">
        <v>6.9000000953674316</v>
      </c>
    </row>
    <row r="4254" spans="1:6">
      <c r="A4254">
        <v>35.394065856933587</v>
      </c>
      <c r="B4254">
        <v>9.2006845474243164</v>
      </c>
      <c r="C4254">
        <v>12.89999961853027</v>
      </c>
      <c r="D4254">
        <v>35.407974243164063</v>
      </c>
      <c r="E4254">
        <v>9.4361171722412109</v>
      </c>
      <c r="F4254">
        <v>6.9000000953674316</v>
      </c>
    </row>
    <row r="4255" spans="1:6">
      <c r="A4255">
        <v>35.402397155761719</v>
      </c>
      <c r="B4255">
        <v>9.2006845474243164</v>
      </c>
      <c r="C4255">
        <v>12.89999961853027</v>
      </c>
      <c r="D4255">
        <v>35.41632080078125</v>
      </c>
      <c r="E4255">
        <v>9.4361171722412109</v>
      </c>
      <c r="F4255">
        <v>6.9000000953674316</v>
      </c>
    </row>
    <row r="4256" spans="1:6">
      <c r="A4256">
        <v>35.410736083984382</v>
      </c>
      <c r="B4256">
        <v>9.2006845474243164</v>
      </c>
      <c r="C4256">
        <v>12.89999961853027</v>
      </c>
      <c r="D4256">
        <v>35.424652099609382</v>
      </c>
      <c r="E4256">
        <v>9.4361171722412109</v>
      </c>
      <c r="F4256">
        <v>6.9000000953674316</v>
      </c>
    </row>
    <row r="4257" spans="1:6">
      <c r="A4257">
        <v>35.4190673828125</v>
      </c>
      <c r="B4257">
        <v>9.2006845474243164</v>
      </c>
      <c r="C4257">
        <v>12.89999961853027</v>
      </c>
      <c r="D4257">
        <v>35.4329833984375</v>
      </c>
      <c r="E4257">
        <v>9.4361171722412109</v>
      </c>
      <c r="F4257">
        <v>6.9000000953674316</v>
      </c>
    </row>
    <row r="4258" spans="1:6">
      <c r="A4258">
        <v>35.427398681640618</v>
      </c>
      <c r="B4258">
        <v>9.2006845474243164</v>
      </c>
      <c r="C4258">
        <v>12.89999961853027</v>
      </c>
      <c r="D4258">
        <v>35.441329956054688</v>
      </c>
      <c r="E4258">
        <v>9.4361171722412109</v>
      </c>
      <c r="F4258">
        <v>6.9000000953674316</v>
      </c>
    </row>
    <row r="4259" spans="1:6">
      <c r="A4259">
        <v>35.43572998046875</v>
      </c>
      <c r="B4259">
        <v>9.2006845474243164</v>
      </c>
      <c r="C4259">
        <v>12.89999961853027</v>
      </c>
      <c r="D4259">
        <v>35.449661254882813</v>
      </c>
      <c r="E4259">
        <v>9.4361171722412109</v>
      </c>
      <c r="F4259">
        <v>6.9000000953674316</v>
      </c>
    </row>
    <row r="4260" spans="1:6">
      <c r="A4260">
        <v>35.444061279296882</v>
      </c>
      <c r="B4260">
        <v>9.2006845474243164</v>
      </c>
      <c r="C4260">
        <v>12.89999961853027</v>
      </c>
      <c r="D4260">
        <v>35.457992553710938</v>
      </c>
      <c r="E4260">
        <v>9.4361171722412109</v>
      </c>
      <c r="F4260">
        <v>6.9000000953674316</v>
      </c>
    </row>
    <row r="4261" spans="1:6">
      <c r="A4261">
        <v>35.452400207519531</v>
      </c>
      <c r="B4261">
        <v>9.2006845474243164</v>
      </c>
      <c r="C4261">
        <v>12.89999961853027</v>
      </c>
      <c r="D4261">
        <v>35.466323852539063</v>
      </c>
      <c r="E4261">
        <v>9.4361171722412109</v>
      </c>
      <c r="F4261">
        <v>6.9000000953674316</v>
      </c>
    </row>
    <row r="4262" spans="1:6">
      <c r="A4262">
        <v>35.460731506347663</v>
      </c>
      <c r="B4262">
        <v>9.2006845474243164</v>
      </c>
      <c r="C4262">
        <v>12.89999961853027</v>
      </c>
      <c r="D4262">
        <v>35.47467041015625</v>
      </c>
      <c r="E4262">
        <v>9.4361171722412109</v>
      </c>
      <c r="F4262">
        <v>6.9000000953674316</v>
      </c>
    </row>
    <row r="4263" spans="1:6">
      <c r="A4263">
        <v>35.469062805175781</v>
      </c>
      <c r="B4263">
        <v>9.1999711990356445</v>
      </c>
      <c r="C4263">
        <v>12.89999961853027</v>
      </c>
      <c r="D4263">
        <v>35.483001708984382</v>
      </c>
      <c r="E4263">
        <v>9.4361171722412109</v>
      </c>
      <c r="F4263">
        <v>6.9000000953674316</v>
      </c>
    </row>
    <row r="4264" spans="1:6">
      <c r="A4264">
        <v>35.477394104003913</v>
      </c>
      <c r="B4264">
        <v>9.1999711990356445</v>
      </c>
      <c r="C4264">
        <v>12.89999961853027</v>
      </c>
      <c r="D4264">
        <v>35.4913330078125</v>
      </c>
      <c r="E4264">
        <v>9.4361171722412109</v>
      </c>
      <c r="F4264">
        <v>6.9000000953674316</v>
      </c>
    </row>
    <row r="4265" spans="1:6">
      <c r="A4265">
        <v>35.485725402832031</v>
      </c>
      <c r="B4265">
        <v>9.1999711990356445</v>
      </c>
      <c r="C4265">
        <v>12.89999961853027</v>
      </c>
      <c r="D4265">
        <v>35.499679565429688</v>
      </c>
      <c r="E4265">
        <v>9.4361171722412109</v>
      </c>
      <c r="F4265">
        <v>6.9000000953674316</v>
      </c>
    </row>
    <row r="4266" spans="1:6">
      <c r="A4266">
        <v>35.494064331054688</v>
      </c>
      <c r="B4266">
        <v>9.1999711990356445</v>
      </c>
      <c r="C4266">
        <v>12.89999961853027</v>
      </c>
      <c r="D4266">
        <v>35.508010864257813</v>
      </c>
      <c r="E4266">
        <v>9.4338483810424805</v>
      </c>
      <c r="F4266">
        <v>6.9000000953674316</v>
      </c>
    </row>
    <row r="4267" spans="1:6">
      <c r="A4267">
        <v>35.502395629882813</v>
      </c>
      <c r="B4267">
        <v>9.1999711990356445</v>
      </c>
      <c r="C4267">
        <v>12.89999961853027</v>
      </c>
      <c r="D4267">
        <v>35.516342163085938</v>
      </c>
      <c r="E4267">
        <v>9.4338483810424805</v>
      </c>
      <c r="F4267">
        <v>6.9000000953674316</v>
      </c>
    </row>
    <row r="4268" spans="1:6">
      <c r="A4268">
        <v>35.510726928710938</v>
      </c>
      <c r="B4268">
        <v>9.1999711990356445</v>
      </c>
      <c r="C4268">
        <v>12.89999961853027</v>
      </c>
      <c r="D4268">
        <v>35.524688720703118</v>
      </c>
      <c r="E4268">
        <v>9.4338483810424805</v>
      </c>
      <c r="F4268">
        <v>6.9000000953674316</v>
      </c>
    </row>
    <row r="4269" spans="1:6">
      <c r="A4269">
        <v>35.519058227539063</v>
      </c>
      <c r="B4269">
        <v>9.1999711990356445</v>
      </c>
      <c r="C4269">
        <v>12.89999961853027</v>
      </c>
      <c r="D4269">
        <v>35.53302001953125</v>
      </c>
      <c r="E4269">
        <v>9.4338483810424805</v>
      </c>
      <c r="F4269">
        <v>6.9000000953674316</v>
      </c>
    </row>
    <row r="4270" spans="1:6">
      <c r="A4270">
        <v>35.527389526367188</v>
      </c>
      <c r="B4270">
        <v>9.1999711990356445</v>
      </c>
      <c r="C4270">
        <v>12.89999961853027</v>
      </c>
      <c r="D4270">
        <v>35.541351318359382</v>
      </c>
      <c r="E4270">
        <v>9.4332780838012695</v>
      </c>
      <c r="F4270">
        <v>6.9000000953674316</v>
      </c>
    </row>
    <row r="4271" spans="1:6">
      <c r="A4271">
        <v>35.535728454589837</v>
      </c>
      <c r="B4271">
        <v>9.2016239166259766</v>
      </c>
      <c r="C4271">
        <v>12.89999961853027</v>
      </c>
      <c r="D4271">
        <v>35.5496826171875</v>
      </c>
      <c r="E4271">
        <v>9.4332780838012695</v>
      </c>
      <c r="F4271">
        <v>6.9000000953674316</v>
      </c>
    </row>
    <row r="4272" spans="1:6">
      <c r="A4272">
        <v>35.544059753417969</v>
      </c>
      <c r="B4272">
        <v>9.2016239166259766</v>
      </c>
      <c r="C4272">
        <v>12.89999961853027</v>
      </c>
      <c r="D4272">
        <v>35.558029174804688</v>
      </c>
      <c r="E4272">
        <v>9.4332780838012695</v>
      </c>
      <c r="F4272">
        <v>6.9000000953674316</v>
      </c>
    </row>
    <row r="4273" spans="1:6">
      <c r="A4273">
        <v>35.552391052246087</v>
      </c>
      <c r="B4273">
        <v>9.1999168395996094</v>
      </c>
      <c r="C4273">
        <v>12.89999961853027</v>
      </c>
      <c r="D4273">
        <v>35.566360473632813</v>
      </c>
      <c r="E4273">
        <v>9.4332780838012695</v>
      </c>
      <c r="F4273">
        <v>6.9000000953674316</v>
      </c>
    </row>
    <row r="4274" spans="1:6">
      <c r="A4274">
        <v>35.560722351074219</v>
      </c>
      <c r="B4274">
        <v>9.1999168395996094</v>
      </c>
      <c r="C4274">
        <v>12.89999961853027</v>
      </c>
      <c r="D4274">
        <v>35.574691772460938</v>
      </c>
      <c r="E4274">
        <v>9.4332780838012695</v>
      </c>
      <c r="F4274">
        <v>6.9000000953674316</v>
      </c>
    </row>
    <row r="4275" spans="1:6">
      <c r="A4275">
        <v>35.569053649902337</v>
      </c>
      <c r="B4275">
        <v>9.1999168395996094</v>
      </c>
      <c r="C4275">
        <v>12.89999961853027</v>
      </c>
      <c r="D4275">
        <v>35.583038330078118</v>
      </c>
      <c r="E4275">
        <v>9.4332780838012695</v>
      </c>
      <c r="F4275">
        <v>6.9000000953674316</v>
      </c>
    </row>
    <row r="4276" spans="1:6">
      <c r="A4276">
        <v>35.577392578125</v>
      </c>
      <c r="B4276">
        <v>9.1999168395996094</v>
      </c>
      <c r="C4276">
        <v>12.89999961853027</v>
      </c>
      <c r="D4276">
        <v>35.59136962890625</v>
      </c>
      <c r="E4276">
        <v>9.4332780838012695</v>
      </c>
      <c r="F4276">
        <v>6.9000000953674316</v>
      </c>
    </row>
    <row r="4277" spans="1:6">
      <c r="A4277">
        <v>35.585723876953118</v>
      </c>
      <c r="B4277">
        <v>9.1999168395996094</v>
      </c>
      <c r="C4277">
        <v>12.89999961853027</v>
      </c>
      <c r="D4277">
        <v>35.599700927734382</v>
      </c>
      <c r="E4277">
        <v>9.4332780838012695</v>
      </c>
      <c r="F4277">
        <v>6.9000000953674316</v>
      </c>
    </row>
    <row r="4278" spans="1:6">
      <c r="A4278">
        <v>35.59405517578125</v>
      </c>
      <c r="B4278">
        <v>9.1999168395996094</v>
      </c>
      <c r="C4278">
        <v>12.89999961853027</v>
      </c>
      <c r="D4278">
        <v>35.608047485351563</v>
      </c>
      <c r="E4278">
        <v>9.4332780838012695</v>
      </c>
      <c r="F4278">
        <v>6.9000000953674316</v>
      </c>
    </row>
    <row r="4279" spans="1:6">
      <c r="A4279">
        <v>35.602386474609382</v>
      </c>
      <c r="B4279">
        <v>9.1984872817993164</v>
      </c>
      <c r="C4279">
        <v>12.89999961853027</v>
      </c>
      <c r="D4279">
        <v>35.616378784179688</v>
      </c>
      <c r="E4279">
        <v>9.4332780838012695</v>
      </c>
      <c r="F4279">
        <v>6.9000000953674316</v>
      </c>
    </row>
    <row r="4280" spans="1:6">
      <c r="A4280">
        <v>35.6107177734375</v>
      </c>
      <c r="B4280">
        <v>9.1984872817993164</v>
      </c>
      <c r="C4280">
        <v>12.89999961853027</v>
      </c>
      <c r="D4280">
        <v>35.624710083007813</v>
      </c>
      <c r="E4280">
        <v>9.4332780838012695</v>
      </c>
      <c r="F4280">
        <v>6.9000000953674316</v>
      </c>
    </row>
    <row r="4281" spans="1:6">
      <c r="A4281">
        <v>35.619056701660163</v>
      </c>
      <c r="B4281">
        <v>9.1984872817993164</v>
      </c>
      <c r="C4281">
        <v>12.89999961853027</v>
      </c>
      <c r="D4281">
        <v>35.633041381835938</v>
      </c>
      <c r="E4281">
        <v>9.4332780838012695</v>
      </c>
      <c r="F4281">
        <v>6.9000000953674316</v>
      </c>
    </row>
    <row r="4282" spans="1:6">
      <c r="A4282">
        <v>35.627388000488281</v>
      </c>
      <c r="B4282">
        <v>9.1984872817993164</v>
      </c>
      <c r="C4282">
        <v>12.89999961853027</v>
      </c>
      <c r="D4282">
        <v>35.641387939453118</v>
      </c>
      <c r="E4282">
        <v>9.4316463470458984</v>
      </c>
      <c r="F4282">
        <v>6.9000000953674316</v>
      </c>
    </row>
    <row r="4283" spans="1:6">
      <c r="A4283">
        <v>35.635719299316413</v>
      </c>
      <c r="B4283">
        <v>9.1984872817993164</v>
      </c>
      <c r="C4283">
        <v>12.89999961853027</v>
      </c>
      <c r="D4283">
        <v>35.64971923828125</v>
      </c>
      <c r="E4283">
        <v>9.4316463470458984</v>
      </c>
      <c r="F4283">
        <v>6.9000000953674316</v>
      </c>
    </row>
    <row r="4284" spans="1:6">
      <c r="A4284">
        <v>35.644050598144531</v>
      </c>
      <c r="B4284">
        <v>9.1984872817993164</v>
      </c>
      <c r="C4284">
        <v>12.89999961853027</v>
      </c>
      <c r="D4284">
        <v>35.658050537109382</v>
      </c>
      <c r="E4284">
        <v>9.4316463470458984</v>
      </c>
      <c r="F4284">
        <v>6.9000000953674316</v>
      </c>
    </row>
    <row r="4285" spans="1:6">
      <c r="A4285">
        <v>35.652381896972663</v>
      </c>
      <c r="B4285">
        <v>9.1984872817993164</v>
      </c>
      <c r="C4285">
        <v>12.89999961853027</v>
      </c>
      <c r="D4285">
        <v>35.666397094726563</v>
      </c>
      <c r="E4285">
        <v>9.4316463470458984</v>
      </c>
      <c r="F4285">
        <v>6.9000000953674316</v>
      </c>
    </row>
    <row r="4286" spans="1:6">
      <c r="A4286">
        <v>35.660720825195313</v>
      </c>
      <c r="B4286">
        <v>9.1984872817993164</v>
      </c>
      <c r="C4286">
        <v>12.89999961853027</v>
      </c>
      <c r="D4286">
        <v>35.674728393554688</v>
      </c>
      <c r="E4286">
        <v>9.4296369552612305</v>
      </c>
      <c r="F4286">
        <v>6.9000000953674316</v>
      </c>
    </row>
    <row r="4287" spans="1:6">
      <c r="A4287">
        <v>35.669052124023438</v>
      </c>
      <c r="B4287">
        <v>9.1984872817993164</v>
      </c>
      <c r="C4287">
        <v>12.89999961853027</v>
      </c>
      <c r="D4287">
        <v>35.683059692382813</v>
      </c>
      <c r="E4287">
        <v>9.4296369552612305</v>
      </c>
      <c r="F4287">
        <v>6.9000000953674316</v>
      </c>
    </row>
    <row r="4288" spans="1:6">
      <c r="A4288">
        <v>35.677383422851563</v>
      </c>
      <c r="B4288">
        <v>9.1984872817993164</v>
      </c>
      <c r="C4288">
        <v>12.89999961853027</v>
      </c>
      <c r="D4288">
        <v>35.69140625</v>
      </c>
      <c r="E4288">
        <v>9.4296369552612305</v>
      </c>
      <c r="F4288">
        <v>6.9000000953674316</v>
      </c>
    </row>
    <row r="4289" spans="1:6">
      <c r="A4289">
        <v>35.685714721679688</v>
      </c>
      <c r="B4289">
        <v>9.1984872817993164</v>
      </c>
      <c r="C4289">
        <v>12.89999961853027</v>
      </c>
      <c r="D4289">
        <v>35.699737548828118</v>
      </c>
      <c r="E4289">
        <v>9.4296369552612305</v>
      </c>
      <c r="F4289">
        <v>6.9000000953674316</v>
      </c>
    </row>
    <row r="4290" spans="1:6">
      <c r="A4290">
        <v>35.694046020507813</v>
      </c>
      <c r="B4290">
        <v>9.1984872817993164</v>
      </c>
      <c r="C4290">
        <v>12.89999961853027</v>
      </c>
      <c r="D4290">
        <v>35.70806884765625</v>
      </c>
      <c r="E4290">
        <v>9.4296369552612305</v>
      </c>
      <c r="F4290">
        <v>6.9000000953674316</v>
      </c>
    </row>
    <row r="4291" spans="1:6">
      <c r="A4291">
        <v>35.702384948730469</v>
      </c>
      <c r="B4291">
        <v>9.1973352432250977</v>
      </c>
      <c r="C4291">
        <v>12.89999961853027</v>
      </c>
      <c r="D4291">
        <v>35.716400146484382</v>
      </c>
      <c r="E4291">
        <v>9.4296369552612305</v>
      </c>
      <c r="F4291">
        <v>6.9000000953674316</v>
      </c>
    </row>
    <row r="4292" spans="1:6">
      <c r="A4292">
        <v>35.710716247558587</v>
      </c>
      <c r="B4292">
        <v>9.1973352432250977</v>
      </c>
      <c r="C4292">
        <v>12.89999961853027</v>
      </c>
      <c r="D4292">
        <v>35.724746704101563</v>
      </c>
      <c r="E4292">
        <v>9.4296369552612305</v>
      </c>
      <c r="F4292">
        <v>6.9000000953674316</v>
      </c>
    </row>
    <row r="4293" spans="1:6">
      <c r="A4293">
        <v>35.719047546386719</v>
      </c>
      <c r="B4293">
        <v>9.1973352432250977</v>
      </c>
      <c r="C4293">
        <v>12.89999961853027</v>
      </c>
      <c r="D4293">
        <v>35.733078002929688</v>
      </c>
      <c r="E4293">
        <v>9.4296369552612305</v>
      </c>
      <c r="F4293">
        <v>6.9000000953674316</v>
      </c>
    </row>
    <row r="4294" spans="1:6">
      <c r="A4294">
        <v>35.727378845214837</v>
      </c>
      <c r="B4294">
        <v>9.1973352432250977</v>
      </c>
      <c r="C4294">
        <v>12.89999961853027</v>
      </c>
      <c r="D4294">
        <v>35.741409301757813</v>
      </c>
      <c r="E4294">
        <v>9.4296369552612305</v>
      </c>
      <c r="F4294">
        <v>6.9000000953674316</v>
      </c>
    </row>
    <row r="4295" spans="1:6">
      <c r="A4295">
        <v>35.735710144042969</v>
      </c>
      <c r="B4295">
        <v>9.1973352432250977</v>
      </c>
      <c r="C4295">
        <v>12.89999961853027</v>
      </c>
      <c r="D4295">
        <v>35.749755859375</v>
      </c>
      <c r="E4295">
        <v>9.4296369552612305</v>
      </c>
      <c r="F4295">
        <v>6.9000000953674316</v>
      </c>
    </row>
    <row r="4296" spans="1:6">
      <c r="A4296">
        <v>35.744049072265618</v>
      </c>
      <c r="B4296">
        <v>9.1973352432250977</v>
      </c>
      <c r="C4296">
        <v>12.89999961853027</v>
      </c>
      <c r="D4296">
        <v>35.758087158203118</v>
      </c>
      <c r="E4296">
        <v>9.4296369552612305</v>
      </c>
      <c r="F4296">
        <v>6.9000000953674316</v>
      </c>
    </row>
    <row r="4297" spans="1:6">
      <c r="A4297">
        <v>35.75238037109375</v>
      </c>
      <c r="B4297">
        <v>9.1988763809204102</v>
      </c>
      <c r="C4297">
        <v>12.89999961853027</v>
      </c>
      <c r="D4297">
        <v>35.76641845703125</v>
      </c>
      <c r="E4297">
        <v>9.4296369552612305</v>
      </c>
      <c r="F4297">
        <v>6.9000000953674316</v>
      </c>
    </row>
    <row r="4298" spans="1:6">
      <c r="A4298">
        <v>35.760711669921882</v>
      </c>
      <c r="B4298">
        <v>9.1988763809204102</v>
      </c>
      <c r="C4298">
        <v>12.89999961853027</v>
      </c>
      <c r="D4298">
        <v>35.774765014648438</v>
      </c>
      <c r="E4298">
        <v>9.4296369552612305</v>
      </c>
      <c r="F4298">
        <v>6.9000000953674316</v>
      </c>
    </row>
    <row r="4299" spans="1:6">
      <c r="A4299">
        <v>35.76904296875</v>
      </c>
      <c r="B4299">
        <v>9.2012538909912109</v>
      </c>
      <c r="C4299">
        <v>12.89999961853027</v>
      </c>
      <c r="D4299">
        <v>35.783096313476563</v>
      </c>
      <c r="E4299">
        <v>9.4296369552612305</v>
      </c>
      <c r="F4299">
        <v>6.9000000953674316</v>
      </c>
    </row>
    <row r="4300" spans="1:6">
      <c r="A4300">
        <v>35.777381896972663</v>
      </c>
      <c r="B4300">
        <v>9.2012538909912109</v>
      </c>
      <c r="C4300">
        <v>12.89999961853027</v>
      </c>
      <c r="D4300">
        <v>35.791427612304688</v>
      </c>
      <c r="E4300">
        <v>9.4296369552612305</v>
      </c>
      <c r="F4300">
        <v>6.9000000953674316</v>
      </c>
    </row>
    <row r="4301" spans="1:6">
      <c r="A4301">
        <v>35.785713195800781</v>
      </c>
      <c r="B4301">
        <v>9.2012538909912109</v>
      </c>
      <c r="C4301">
        <v>12.89999961853027</v>
      </c>
      <c r="D4301">
        <v>35.799774169921882</v>
      </c>
      <c r="E4301">
        <v>9.4296369552612305</v>
      </c>
      <c r="F4301">
        <v>6.9000000953674316</v>
      </c>
    </row>
    <row r="4302" spans="1:6">
      <c r="A4302">
        <v>35.794044494628913</v>
      </c>
      <c r="B4302">
        <v>9.2012538909912109</v>
      </c>
      <c r="C4302">
        <v>12.89999961853027</v>
      </c>
      <c r="D4302">
        <v>35.80810546875</v>
      </c>
      <c r="E4302">
        <v>9.4296369552612305</v>
      </c>
      <c r="F4302">
        <v>6.9000000953674316</v>
      </c>
    </row>
    <row r="4303" spans="1:6">
      <c r="A4303">
        <v>35.802375793457031</v>
      </c>
      <c r="B4303">
        <v>9.2012538909912109</v>
      </c>
      <c r="C4303">
        <v>12.89999961853027</v>
      </c>
      <c r="D4303">
        <v>35.816436767578118</v>
      </c>
      <c r="E4303">
        <v>9.4296369552612305</v>
      </c>
      <c r="F4303">
        <v>6.9000000953674316</v>
      </c>
    </row>
    <row r="4304" spans="1:6">
      <c r="A4304">
        <v>35.810707092285163</v>
      </c>
      <c r="B4304">
        <v>9.2012538909912109</v>
      </c>
      <c r="C4304">
        <v>12.89999961853027</v>
      </c>
      <c r="D4304">
        <v>35.824783325195313</v>
      </c>
      <c r="E4304">
        <v>9.4296369552612305</v>
      </c>
      <c r="F4304">
        <v>6.9000000953674316</v>
      </c>
    </row>
    <row r="4305" spans="1:6">
      <c r="A4305">
        <v>35.819046020507813</v>
      </c>
      <c r="B4305">
        <v>9.2012538909912109</v>
      </c>
      <c r="C4305">
        <v>12.89999961853027</v>
      </c>
      <c r="D4305">
        <v>35.833114624023438</v>
      </c>
      <c r="E4305">
        <v>9.4296369552612305</v>
      </c>
      <c r="F4305">
        <v>6.9000000953674316</v>
      </c>
    </row>
    <row r="4306" spans="1:6">
      <c r="A4306">
        <v>35.827377319335938</v>
      </c>
      <c r="B4306">
        <v>9.2012538909912109</v>
      </c>
      <c r="C4306">
        <v>12.89999961853027</v>
      </c>
      <c r="D4306">
        <v>35.841445922851563</v>
      </c>
      <c r="E4306">
        <v>9.4296369552612305</v>
      </c>
      <c r="F4306">
        <v>6.9000000953674316</v>
      </c>
    </row>
    <row r="4307" spans="1:6">
      <c r="A4307">
        <v>35.835708618164063</v>
      </c>
      <c r="B4307">
        <v>9.2012538909912109</v>
      </c>
      <c r="C4307">
        <v>12.89999961853027</v>
      </c>
      <c r="D4307">
        <v>35.849777221679688</v>
      </c>
      <c r="E4307">
        <v>9.4296369552612305</v>
      </c>
      <c r="F4307">
        <v>6.9000000953674316</v>
      </c>
    </row>
    <row r="4308" spans="1:6">
      <c r="A4308">
        <v>35.844039916992188</v>
      </c>
      <c r="B4308">
        <v>9.2012538909912109</v>
      </c>
      <c r="C4308">
        <v>12.89999961853027</v>
      </c>
      <c r="D4308">
        <v>35.858123779296882</v>
      </c>
      <c r="E4308">
        <v>9.4296369552612305</v>
      </c>
      <c r="F4308">
        <v>6.9000000953674316</v>
      </c>
    </row>
    <row r="4309" spans="1:6">
      <c r="A4309">
        <v>35.852378845214837</v>
      </c>
      <c r="B4309">
        <v>9.2012538909912109</v>
      </c>
      <c r="C4309">
        <v>12.89999961853027</v>
      </c>
      <c r="D4309">
        <v>35.866455078125</v>
      </c>
      <c r="E4309">
        <v>9.4296369552612305</v>
      </c>
      <c r="F4309">
        <v>6.9000000953674316</v>
      </c>
    </row>
    <row r="4310" spans="1:6">
      <c r="A4310">
        <v>35.860710144042969</v>
      </c>
      <c r="B4310">
        <v>9.2012538909912109</v>
      </c>
      <c r="C4310">
        <v>12.89999961853027</v>
      </c>
      <c r="D4310">
        <v>35.874786376953118</v>
      </c>
      <c r="E4310">
        <v>9.4296369552612305</v>
      </c>
      <c r="F4310">
        <v>6.9000000953674316</v>
      </c>
    </row>
    <row r="4311" spans="1:6">
      <c r="A4311">
        <v>35.869041442871087</v>
      </c>
      <c r="B4311">
        <v>9.3834619522094727</v>
      </c>
      <c r="C4311">
        <v>12.89999961853027</v>
      </c>
      <c r="D4311">
        <v>35.883132934570313</v>
      </c>
      <c r="E4311">
        <v>9.4296369552612305</v>
      </c>
      <c r="F4311">
        <v>6.9000000953674316</v>
      </c>
    </row>
    <row r="4312" spans="1:6">
      <c r="A4312">
        <v>35.877372741699219</v>
      </c>
      <c r="B4312">
        <v>9.3834619522094727</v>
      </c>
      <c r="C4312">
        <v>12.89999961853027</v>
      </c>
      <c r="D4312">
        <v>35.891464233398438</v>
      </c>
      <c r="E4312">
        <v>9.4296369552612305</v>
      </c>
      <c r="F4312">
        <v>6.9000000953674316</v>
      </c>
    </row>
    <row r="4313" spans="1:6">
      <c r="A4313">
        <v>35.885704040527337</v>
      </c>
      <c r="B4313">
        <v>9.3834619522094727</v>
      </c>
      <c r="C4313">
        <v>12.89999961853027</v>
      </c>
      <c r="D4313">
        <v>35.899795532226563</v>
      </c>
      <c r="E4313">
        <v>9.4296369552612305</v>
      </c>
      <c r="F4313">
        <v>6.9000000953674316</v>
      </c>
    </row>
    <row r="4314" spans="1:6">
      <c r="A4314">
        <v>35.89404296875</v>
      </c>
      <c r="B4314">
        <v>9.3834619522094727</v>
      </c>
      <c r="C4314">
        <v>12.89999961853027</v>
      </c>
      <c r="D4314">
        <v>35.90814208984375</v>
      </c>
      <c r="E4314">
        <v>9.4296369552612305</v>
      </c>
      <c r="F4314">
        <v>6.9000000953674316</v>
      </c>
    </row>
    <row r="4315" spans="1:6">
      <c r="A4315">
        <v>35.902374267578118</v>
      </c>
      <c r="B4315">
        <v>9.3795976638793945</v>
      </c>
      <c r="C4315">
        <v>12.89999961853027</v>
      </c>
      <c r="D4315">
        <v>35.916473388671882</v>
      </c>
      <c r="E4315">
        <v>9.4296369552612305</v>
      </c>
      <c r="F4315">
        <v>6.9000000953674316</v>
      </c>
    </row>
    <row r="4316" spans="1:6">
      <c r="A4316">
        <v>35.91070556640625</v>
      </c>
      <c r="B4316">
        <v>9.3795976638793945</v>
      </c>
      <c r="C4316">
        <v>12.89999961853027</v>
      </c>
      <c r="D4316">
        <v>35.9248046875</v>
      </c>
      <c r="E4316">
        <v>9.4296369552612305</v>
      </c>
      <c r="F4316">
        <v>6.9000000953674316</v>
      </c>
    </row>
    <row r="4317" spans="1:6">
      <c r="A4317">
        <v>35.919036865234382</v>
      </c>
      <c r="B4317">
        <v>9.3795976638793945</v>
      </c>
      <c r="C4317">
        <v>12.89999961853027</v>
      </c>
      <c r="D4317">
        <v>35.933151245117188</v>
      </c>
      <c r="E4317">
        <v>9.4296369552612305</v>
      </c>
      <c r="F4317">
        <v>6.9000000953674316</v>
      </c>
    </row>
    <row r="4318" spans="1:6">
      <c r="A4318">
        <v>35.927375793457031</v>
      </c>
      <c r="B4318">
        <v>9.3795976638793945</v>
      </c>
      <c r="C4318">
        <v>12.89999961853027</v>
      </c>
      <c r="D4318">
        <v>35.941482543945313</v>
      </c>
      <c r="E4318">
        <v>9.4296369552612305</v>
      </c>
      <c r="F4318">
        <v>6.9000000953674316</v>
      </c>
    </row>
    <row r="4319" spans="1:6">
      <c r="A4319">
        <v>35.935707092285163</v>
      </c>
      <c r="B4319">
        <v>9.3795976638793945</v>
      </c>
      <c r="C4319">
        <v>12.89999961853027</v>
      </c>
      <c r="D4319">
        <v>35.949813842773438</v>
      </c>
      <c r="E4319">
        <v>9.4296369552612305</v>
      </c>
      <c r="F4319">
        <v>6.9000000953674316</v>
      </c>
    </row>
    <row r="4320" spans="1:6">
      <c r="A4320">
        <v>35.944038391113281</v>
      </c>
      <c r="B4320">
        <v>9.3795976638793945</v>
      </c>
      <c r="C4320">
        <v>12.89999961853027</v>
      </c>
      <c r="D4320">
        <v>35.958160400390618</v>
      </c>
      <c r="E4320">
        <v>9.4296369552612305</v>
      </c>
      <c r="F4320">
        <v>6.9000000953674316</v>
      </c>
    </row>
    <row r="4321" spans="1:6">
      <c r="A4321">
        <v>35.952369689941413</v>
      </c>
      <c r="B4321">
        <v>9.3795976638793945</v>
      </c>
      <c r="C4321">
        <v>12.89999961853027</v>
      </c>
      <c r="D4321">
        <v>35.96649169921875</v>
      </c>
      <c r="E4321">
        <v>9.4296369552612305</v>
      </c>
      <c r="F4321">
        <v>6.9000000953674316</v>
      </c>
    </row>
    <row r="4322" spans="1:6">
      <c r="A4322">
        <v>35.960700988769531</v>
      </c>
      <c r="B4322">
        <v>9.3795976638793945</v>
      </c>
      <c r="C4322">
        <v>12.89999961853027</v>
      </c>
      <c r="D4322">
        <v>35.974822998046882</v>
      </c>
      <c r="E4322">
        <v>9.4296369552612305</v>
      </c>
      <c r="F4322">
        <v>6.9000000953674316</v>
      </c>
    </row>
    <row r="4323" spans="1:6">
      <c r="A4323">
        <v>35.969039916992188</v>
      </c>
      <c r="B4323">
        <v>9.3795976638793945</v>
      </c>
      <c r="C4323">
        <v>12.89999961853027</v>
      </c>
      <c r="D4323">
        <v>35.983169555664063</v>
      </c>
      <c r="E4323">
        <v>9.4296369552612305</v>
      </c>
      <c r="F4323">
        <v>6.9000000953674316</v>
      </c>
    </row>
    <row r="4324" spans="1:6">
      <c r="A4324">
        <v>35.977371215820313</v>
      </c>
      <c r="B4324">
        <v>9.3795976638793945</v>
      </c>
      <c r="C4324">
        <v>12.89999961853027</v>
      </c>
      <c r="D4324">
        <v>35.991500854492188</v>
      </c>
      <c r="E4324">
        <v>9.4296369552612305</v>
      </c>
      <c r="F4324">
        <v>6.9000000953674316</v>
      </c>
    </row>
    <row r="4325" spans="1:6">
      <c r="A4325">
        <v>35.985702514648438</v>
      </c>
      <c r="B4325">
        <v>9.3784618377685547</v>
      </c>
      <c r="C4325">
        <v>12.89999961853027</v>
      </c>
      <c r="D4325">
        <v>35.999832153320313</v>
      </c>
      <c r="E4325">
        <v>9.4296369552612305</v>
      </c>
      <c r="F4325">
        <v>6.9000000953674316</v>
      </c>
    </row>
    <row r="4326" spans="1:6">
      <c r="A4326">
        <v>35.994041442871087</v>
      </c>
      <c r="B4326">
        <v>9.3784618377685547</v>
      </c>
      <c r="C4326">
        <v>12.89999961853027</v>
      </c>
      <c r="D4326">
        <v>36.008163452148438</v>
      </c>
      <c r="E4326">
        <v>9.4296369552612305</v>
      </c>
      <c r="F4326">
        <v>6.9000000953674316</v>
      </c>
    </row>
    <row r="4327" spans="1:6">
      <c r="A4327">
        <v>36.002372741699219</v>
      </c>
      <c r="B4327">
        <v>9.3784618377685547</v>
      </c>
      <c r="C4327">
        <v>12.89999961853027</v>
      </c>
      <c r="D4327">
        <v>36.016510009765618</v>
      </c>
      <c r="E4327">
        <v>9.4296369552612305</v>
      </c>
      <c r="F4327">
        <v>6.9000000953674316</v>
      </c>
    </row>
    <row r="4328" spans="1:6">
      <c r="A4328">
        <v>36.010704040527337</v>
      </c>
      <c r="B4328">
        <v>9.3784618377685547</v>
      </c>
      <c r="C4328">
        <v>12.89999961853027</v>
      </c>
      <c r="D4328">
        <v>36.02484130859375</v>
      </c>
      <c r="E4328">
        <v>9.4296369552612305</v>
      </c>
      <c r="F4328">
        <v>6.9000000953674316</v>
      </c>
    </row>
    <row r="4329" spans="1:6">
      <c r="A4329">
        <v>36.019035339355469</v>
      </c>
      <c r="B4329">
        <v>9.3784618377685547</v>
      </c>
      <c r="C4329">
        <v>12.89999961853027</v>
      </c>
      <c r="D4329">
        <v>36.033172607421882</v>
      </c>
      <c r="E4329">
        <v>9.4296369552612305</v>
      </c>
      <c r="F4329">
        <v>6.9000000953674316</v>
      </c>
    </row>
    <row r="4330" spans="1:6">
      <c r="A4330">
        <v>36.027366638183587</v>
      </c>
      <c r="B4330">
        <v>9.3784618377685547</v>
      </c>
      <c r="C4330">
        <v>12.89999961853027</v>
      </c>
      <c r="D4330">
        <v>36.041519165039063</v>
      </c>
      <c r="E4330">
        <v>9.4296369552612305</v>
      </c>
      <c r="F4330">
        <v>6.9000000953674316</v>
      </c>
    </row>
    <row r="4331" spans="1:6">
      <c r="A4331">
        <v>36.03570556640625</v>
      </c>
      <c r="B4331">
        <v>9.3784618377685547</v>
      </c>
      <c r="C4331">
        <v>12.89999961853027</v>
      </c>
      <c r="D4331">
        <v>36.049850463867188</v>
      </c>
      <c r="E4331">
        <v>9.4296369552612305</v>
      </c>
      <c r="F4331">
        <v>6.9000000953674316</v>
      </c>
    </row>
    <row r="4332" spans="1:6">
      <c r="A4332">
        <v>36.044036865234382</v>
      </c>
      <c r="B4332">
        <v>9.3784618377685547</v>
      </c>
      <c r="C4332">
        <v>12.89999961853027</v>
      </c>
      <c r="D4332">
        <v>36.058181762695313</v>
      </c>
      <c r="E4332">
        <v>9.4296369552612305</v>
      </c>
      <c r="F4332">
        <v>6.9000000953674316</v>
      </c>
    </row>
    <row r="4333" spans="1:6">
      <c r="A4333">
        <v>36.0523681640625</v>
      </c>
      <c r="B4333">
        <v>9.3784618377685547</v>
      </c>
      <c r="C4333">
        <v>12.89999961853027</v>
      </c>
      <c r="D4333">
        <v>36.0665283203125</v>
      </c>
      <c r="E4333">
        <v>9.4296369552612305</v>
      </c>
      <c r="F4333">
        <v>6.9000000953674316</v>
      </c>
    </row>
    <row r="4334" spans="1:6">
      <c r="A4334">
        <v>36.060699462890618</v>
      </c>
      <c r="B4334">
        <v>9.3784618377685547</v>
      </c>
      <c r="C4334">
        <v>12.89999961853027</v>
      </c>
      <c r="D4334">
        <v>36.074859619140618</v>
      </c>
      <c r="E4334">
        <v>9.4296369552612305</v>
      </c>
      <c r="F4334">
        <v>6.9000000953674316</v>
      </c>
    </row>
    <row r="4335" spans="1:6">
      <c r="A4335">
        <v>36.069038391113281</v>
      </c>
      <c r="B4335">
        <v>9.3770341873168945</v>
      </c>
      <c r="C4335">
        <v>12.89999961853027</v>
      </c>
      <c r="D4335">
        <v>36.08319091796875</v>
      </c>
      <c r="E4335">
        <v>9.4296369552612305</v>
      </c>
      <c r="F4335">
        <v>6.9000000953674316</v>
      </c>
    </row>
    <row r="4336" spans="1:6">
      <c r="A4336">
        <v>36.077369689941413</v>
      </c>
      <c r="B4336">
        <v>9.3770341873168945</v>
      </c>
      <c r="C4336">
        <v>12.89999961853027</v>
      </c>
      <c r="D4336">
        <v>36.091537475585938</v>
      </c>
      <c r="E4336">
        <v>9.4296369552612305</v>
      </c>
      <c r="F4336">
        <v>6.9000000953674316</v>
      </c>
    </row>
    <row r="4337" spans="1:6">
      <c r="A4337">
        <v>36.085700988769531</v>
      </c>
      <c r="B4337">
        <v>9.3770341873168945</v>
      </c>
      <c r="C4337">
        <v>12.89999961853027</v>
      </c>
      <c r="D4337">
        <v>36.099868774414063</v>
      </c>
      <c r="E4337">
        <v>9.4296369552612305</v>
      </c>
      <c r="F4337">
        <v>6.9000000953674316</v>
      </c>
    </row>
    <row r="4338" spans="1:6">
      <c r="A4338">
        <v>36.094032287597663</v>
      </c>
      <c r="B4338">
        <v>9.3770341873168945</v>
      </c>
      <c r="C4338">
        <v>12.89999961853027</v>
      </c>
      <c r="D4338">
        <v>36.108200073242188</v>
      </c>
      <c r="E4338">
        <v>9.4296369552612305</v>
      </c>
      <c r="F4338">
        <v>6.9000000953674316</v>
      </c>
    </row>
    <row r="4339" spans="1:6">
      <c r="A4339">
        <v>36.102371215820313</v>
      </c>
      <c r="B4339">
        <v>9.3770341873168945</v>
      </c>
      <c r="C4339">
        <v>12.89999961853027</v>
      </c>
      <c r="D4339">
        <v>36.116546630859382</v>
      </c>
      <c r="E4339">
        <v>9.4296369552612305</v>
      </c>
      <c r="F4339">
        <v>6.9000000953674316</v>
      </c>
    </row>
    <row r="4340" spans="1:6">
      <c r="A4340">
        <v>36.110702514648438</v>
      </c>
      <c r="B4340">
        <v>9.3770341873168945</v>
      </c>
      <c r="C4340">
        <v>12.89999961853027</v>
      </c>
      <c r="D4340">
        <v>36.1248779296875</v>
      </c>
      <c r="E4340">
        <v>9.4296369552612305</v>
      </c>
      <c r="F4340">
        <v>6.9000000953674316</v>
      </c>
    </row>
    <row r="4341" spans="1:6">
      <c r="A4341">
        <v>36.119033813476563</v>
      </c>
      <c r="B4341">
        <v>9.3770341873168945</v>
      </c>
      <c r="C4341">
        <v>12.89999961853027</v>
      </c>
      <c r="D4341">
        <v>36.133209228515618</v>
      </c>
      <c r="E4341">
        <v>9.4296369552612305</v>
      </c>
      <c r="F4341">
        <v>6.9000000953674316</v>
      </c>
    </row>
    <row r="4342" spans="1:6">
      <c r="A4342">
        <v>36.127365112304688</v>
      </c>
      <c r="B4342">
        <v>9.3770341873168945</v>
      </c>
      <c r="C4342">
        <v>12.89999961853027</v>
      </c>
      <c r="D4342">
        <v>36.141555786132813</v>
      </c>
      <c r="E4342">
        <v>9.4296369552612305</v>
      </c>
      <c r="F4342">
        <v>6.9000000953674316</v>
      </c>
    </row>
    <row r="4343" spans="1:6">
      <c r="A4343">
        <v>36.135704040527337</v>
      </c>
      <c r="B4343">
        <v>9.3770341873168945</v>
      </c>
      <c r="C4343">
        <v>12.89999961853027</v>
      </c>
      <c r="D4343">
        <v>36.149887084960938</v>
      </c>
      <c r="E4343">
        <v>9.4296369552612305</v>
      </c>
      <c r="F4343">
        <v>6.9000000953674316</v>
      </c>
    </row>
    <row r="4344" spans="1:6">
      <c r="A4344">
        <v>36.144035339355469</v>
      </c>
      <c r="B4344">
        <v>9.3770341873168945</v>
      </c>
      <c r="C4344">
        <v>12.89999961853027</v>
      </c>
      <c r="D4344">
        <v>36.158218383789063</v>
      </c>
      <c r="E4344">
        <v>9.4295434951782227</v>
      </c>
      <c r="F4344">
        <v>6.9000000953674316</v>
      </c>
    </row>
    <row r="4345" spans="1:6">
      <c r="A4345">
        <v>36.152366638183587</v>
      </c>
      <c r="B4345">
        <v>9.3772573471069336</v>
      </c>
      <c r="C4345">
        <v>12.89999961853027</v>
      </c>
      <c r="D4345">
        <v>36.166549682617188</v>
      </c>
      <c r="E4345">
        <v>9.4295434951782227</v>
      </c>
      <c r="F4345">
        <v>6.9000000953674316</v>
      </c>
    </row>
    <row r="4346" spans="1:6">
      <c r="A4346">
        <v>36.160697937011719</v>
      </c>
      <c r="B4346">
        <v>9.3772573471069336</v>
      </c>
      <c r="C4346">
        <v>12.89999961853027</v>
      </c>
      <c r="D4346">
        <v>36.174896240234382</v>
      </c>
      <c r="E4346">
        <v>9.4295434951782227</v>
      </c>
      <c r="F4346">
        <v>6.9000000953674316</v>
      </c>
    </row>
    <row r="4347" spans="1:6">
      <c r="A4347">
        <v>36.169029235839837</v>
      </c>
      <c r="B4347">
        <v>9.3772573471069336</v>
      </c>
      <c r="C4347">
        <v>12.89999961853027</v>
      </c>
      <c r="D4347">
        <v>36.1832275390625</v>
      </c>
      <c r="E4347">
        <v>9.4295434951782227</v>
      </c>
      <c r="F4347">
        <v>6.9000000953674316</v>
      </c>
    </row>
    <row r="4348" spans="1:6">
      <c r="A4348">
        <v>36.1773681640625</v>
      </c>
      <c r="B4348">
        <v>9.3772573471069336</v>
      </c>
      <c r="C4348">
        <v>12.89999961853027</v>
      </c>
      <c r="D4348">
        <v>36.191558837890618</v>
      </c>
      <c r="E4348">
        <v>9.4295434951782227</v>
      </c>
      <c r="F4348">
        <v>6.9000000953674316</v>
      </c>
    </row>
    <row r="4349" spans="1:6">
      <c r="A4349">
        <v>36.185699462890618</v>
      </c>
      <c r="B4349">
        <v>9.3772573471069336</v>
      </c>
      <c r="C4349">
        <v>12.89999961853027</v>
      </c>
      <c r="D4349">
        <v>36.199905395507813</v>
      </c>
      <c r="E4349">
        <v>9.4295434951782227</v>
      </c>
      <c r="F4349">
        <v>6.9000000953674316</v>
      </c>
    </row>
    <row r="4350" spans="1:6">
      <c r="A4350">
        <v>36.19403076171875</v>
      </c>
      <c r="B4350">
        <v>9.3772573471069336</v>
      </c>
      <c r="C4350">
        <v>12.89999961853027</v>
      </c>
      <c r="D4350">
        <v>36.208236694335938</v>
      </c>
      <c r="E4350">
        <v>9.4295434951782227</v>
      </c>
      <c r="F4350">
        <v>6.9000000953674316</v>
      </c>
    </row>
    <row r="4351" spans="1:6">
      <c r="A4351">
        <v>36.202362060546882</v>
      </c>
      <c r="B4351">
        <v>9.3772573471069336</v>
      </c>
      <c r="C4351">
        <v>12.89999961853027</v>
      </c>
      <c r="D4351">
        <v>36.216567993164063</v>
      </c>
      <c r="E4351">
        <v>9.4295434951782227</v>
      </c>
      <c r="F4351">
        <v>6.9000000953674316</v>
      </c>
    </row>
    <row r="4352" spans="1:6">
      <c r="A4352">
        <v>36.210700988769531</v>
      </c>
      <c r="B4352">
        <v>9.3772573471069336</v>
      </c>
      <c r="C4352">
        <v>12.89999961853027</v>
      </c>
      <c r="D4352">
        <v>36.22491455078125</v>
      </c>
      <c r="E4352">
        <v>9.4295434951782227</v>
      </c>
      <c r="F4352">
        <v>6.9000000953674316</v>
      </c>
    </row>
    <row r="4353" spans="1:6">
      <c r="A4353">
        <v>36.219032287597663</v>
      </c>
      <c r="B4353">
        <v>9.3772573471069336</v>
      </c>
      <c r="C4353">
        <v>12.89999961853027</v>
      </c>
      <c r="D4353">
        <v>36.233245849609382</v>
      </c>
      <c r="E4353">
        <v>9.4295434951782227</v>
      </c>
      <c r="F4353">
        <v>6.9000000953674316</v>
      </c>
    </row>
    <row r="4354" spans="1:6">
      <c r="A4354">
        <v>36.227363586425781</v>
      </c>
      <c r="B4354">
        <v>9.3772573471069336</v>
      </c>
      <c r="C4354">
        <v>12.89999961853027</v>
      </c>
      <c r="D4354">
        <v>36.2415771484375</v>
      </c>
      <c r="E4354">
        <v>9.4295434951782227</v>
      </c>
      <c r="F4354">
        <v>6.9000000953674316</v>
      </c>
    </row>
    <row r="4355" spans="1:6">
      <c r="A4355">
        <v>36.235694885253913</v>
      </c>
      <c r="B4355">
        <v>9.3772573471069336</v>
      </c>
      <c r="C4355">
        <v>12.89999961853027</v>
      </c>
      <c r="D4355">
        <v>36.249923706054688</v>
      </c>
      <c r="E4355">
        <v>9.4295434951782227</v>
      </c>
      <c r="F4355">
        <v>6.9000000953674316</v>
      </c>
    </row>
    <row r="4356" spans="1:6">
      <c r="A4356">
        <v>36.244033813476563</v>
      </c>
      <c r="B4356">
        <v>9.3772573471069336</v>
      </c>
      <c r="C4356">
        <v>12.89999961853027</v>
      </c>
      <c r="D4356">
        <v>36.258255004882813</v>
      </c>
      <c r="E4356">
        <v>9.4295434951782227</v>
      </c>
      <c r="F4356">
        <v>6.9000000953674316</v>
      </c>
    </row>
    <row r="4357" spans="1:6">
      <c r="A4357">
        <v>36.252365112304688</v>
      </c>
      <c r="B4357">
        <v>9.3761186599731445</v>
      </c>
      <c r="C4357">
        <v>12.89999961853027</v>
      </c>
      <c r="D4357">
        <v>36.266586303710938</v>
      </c>
      <c r="E4357">
        <v>9.4295434951782227</v>
      </c>
      <c r="F4357">
        <v>6.9000000953674316</v>
      </c>
    </row>
    <row r="4358" spans="1:6">
      <c r="A4358">
        <v>36.260696411132813</v>
      </c>
      <c r="B4358">
        <v>9.3761186599731445</v>
      </c>
      <c r="C4358">
        <v>12.89999961853027</v>
      </c>
      <c r="D4358">
        <v>36.274932861328118</v>
      </c>
      <c r="E4358">
        <v>9.4295434951782227</v>
      </c>
      <c r="F4358">
        <v>6.9000000953674316</v>
      </c>
    </row>
    <row r="4359" spans="1:6">
      <c r="A4359">
        <v>36.269027709960938</v>
      </c>
      <c r="B4359">
        <v>9.3761186599731445</v>
      </c>
      <c r="C4359">
        <v>12.89999961853027</v>
      </c>
      <c r="D4359">
        <v>36.28326416015625</v>
      </c>
      <c r="E4359">
        <v>9.4295434951782227</v>
      </c>
      <c r="F4359">
        <v>6.9000000953674316</v>
      </c>
    </row>
    <row r="4360" spans="1:6">
      <c r="A4360">
        <v>36.277366638183587</v>
      </c>
      <c r="B4360">
        <v>9.3761186599731445</v>
      </c>
      <c r="C4360">
        <v>12.89999961853027</v>
      </c>
      <c r="D4360">
        <v>36.291595458984382</v>
      </c>
      <c r="E4360">
        <v>9.4295434951782227</v>
      </c>
      <c r="F4360">
        <v>6.9000000953674316</v>
      </c>
    </row>
    <row r="4361" spans="1:6">
      <c r="A4361">
        <v>36.285697937011719</v>
      </c>
      <c r="B4361">
        <v>9.3761186599731445</v>
      </c>
      <c r="C4361">
        <v>12.89999961853027</v>
      </c>
      <c r="D4361">
        <v>36.299942016601563</v>
      </c>
      <c r="E4361">
        <v>9.4295434951782227</v>
      </c>
      <c r="F4361">
        <v>6.9000000953674316</v>
      </c>
    </row>
    <row r="4362" spans="1:6">
      <c r="A4362">
        <v>36.294029235839837</v>
      </c>
      <c r="B4362">
        <v>9.3761186599731445</v>
      </c>
      <c r="C4362">
        <v>12.89999961853027</v>
      </c>
      <c r="D4362">
        <v>36.308273315429688</v>
      </c>
      <c r="E4362">
        <v>9.4295434951782227</v>
      </c>
      <c r="F4362">
        <v>6.9000000953674316</v>
      </c>
    </row>
    <row r="4363" spans="1:6">
      <c r="A4363">
        <v>36.302360534667969</v>
      </c>
      <c r="B4363">
        <v>9.3761186599731445</v>
      </c>
      <c r="C4363">
        <v>12.89999961853027</v>
      </c>
      <c r="D4363">
        <v>36.316604614257813</v>
      </c>
      <c r="E4363">
        <v>9.4295434951782227</v>
      </c>
      <c r="F4363">
        <v>6.9000000953674316</v>
      </c>
    </row>
    <row r="4364" spans="1:6">
      <c r="A4364">
        <v>36.310699462890618</v>
      </c>
      <c r="B4364">
        <v>9.3761186599731445</v>
      </c>
      <c r="C4364">
        <v>12.89999961853027</v>
      </c>
      <c r="D4364">
        <v>36.324935913085938</v>
      </c>
      <c r="E4364">
        <v>9.4295434951782227</v>
      </c>
      <c r="F4364">
        <v>6.9000000953674316</v>
      </c>
    </row>
    <row r="4365" spans="1:6">
      <c r="A4365">
        <v>36.31903076171875</v>
      </c>
      <c r="B4365">
        <v>9.3761186599731445</v>
      </c>
      <c r="C4365">
        <v>12.89999961853027</v>
      </c>
      <c r="D4365">
        <v>36.333282470703118</v>
      </c>
      <c r="E4365">
        <v>9.4295434951782227</v>
      </c>
      <c r="F4365">
        <v>6.9000000953674316</v>
      </c>
    </row>
    <row r="4366" spans="1:6">
      <c r="A4366">
        <v>36.327362060546882</v>
      </c>
      <c r="B4366">
        <v>9.3761186599731445</v>
      </c>
      <c r="C4366">
        <v>12.89999961853027</v>
      </c>
      <c r="D4366">
        <v>36.34161376953125</v>
      </c>
      <c r="E4366">
        <v>9.4295434951782227</v>
      </c>
      <c r="F4366">
        <v>6.9000000953674316</v>
      </c>
    </row>
    <row r="4367" spans="1:6">
      <c r="A4367">
        <v>36.335693359375</v>
      </c>
      <c r="B4367">
        <v>9.3761186599731445</v>
      </c>
      <c r="C4367">
        <v>12.89999961853027</v>
      </c>
      <c r="D4367">
        <v>36.349945068359382</v>
      </c>
      <c r="E4367">
        <v>9.4295434951782227</v>
      </c>
      <c r="F4367">
        <v>6.9000000953674316</v>
      </c>
    </row>
    <row r="4368" spans="1:6">
      <c r="A4368">
        <v>36.344032287597663</v>
      </c>
      <c r="B4368">
        <v>9.3761186599731445</v>
      </c>
      <c r="C4368">
        <v>12.89999961853027</v>
      </c>
      <c r="D4368">
        <v>36.358291625976563</v>
      </c>
      <c r="E4368">
        <v>9.4295434951782227</v>
      </c>
      <c r="F4368">
        <v>6.9000000953674316</v>
      </c>
    </row>
    <row r="4369" spans="1:6">
      <c r="A4369">
        <v>36.352363586425781</v>
      </c>
      <c r="B4369">
        <v>9.3746891021728516</v>
      </c>
      <c r="C4369">
        <v>12.89999961853027</v>
      </c>
      <c r="D4369">
        <v>36.366622924804688</v>
      </c>
      <c r="E4369">
        <v>9.4295434951782227</v>
      </c>
      <c r="F4369">
        <v>6.9000000953674316</v>
      </c>
    </row>
    <row r="4370" spans="1:6">
      <c r="A4370">
        <v>36.360694885253913</v>
      </c>
      <c r="B4370">
        <v>9.3746891021728516</v>
      </c>
      <c r="C4370">
        <v>12.89999961853027</v>
      </c>
      <c r="D4370">
        <v>36.374954223632813</v>
      </c>
      <c r="E4370">
        <v>9.4295434951782227</v>
      </c>
      <c r="F4370">
        <v>6.9000000953674316</v>
      </c>
    </row>
    <row r="4371" spans="1:6">
      <c r="A4371">
        <v>36.369026184082031</v>
      </c>
      <c r="B4371">
        <v>9.3746891021728516</v>
      </c>
      <c r="C4371">
        <v>12.89999961853027</v>
      </c>
      <c r="D4371">
        <v>36.38330078125</v>
      </c>
      <c r="E4371">
        <v>9.4295434951782227</v>
      </c>
      <c r="F4371">
        <v>6.9000000953674316</v>
      </c>
    </row>
    <row r="4372" spans="1:6">
      <c r="A4372">
        <v>36.377365112304688</v>
      </c>
      <c r="B4372">
        <v>9.3746891021728516</v>
      </c>
      <c r="C4372">
        <v>12.89999961853027</v>
      </c>
      <c r="D4372">
        <v>36.391632080078118</v>
      </c>
      <c r="E4372">
        <v>9.4295434951782227</v>
      </c>
      <c r="F4372">
        <v>6.9000000953674316</v>
      </c>
    </row>
    <row r="4373" spans="1:6">
      <c r="A4373">
        <v>36.385696411132813</v>
      </c>
      <c r="B4373">
        <v>9.3746891021728516</v>
      </c>
      <c r="C4373">
        <v>12.89999961853027</v>
      </c>
      <c r="D4373">
        <v>36.39996337890625</v>
      </c>
      <c r="E4373">
        <v>9.4295434951782227</v>
      </c>
      <c r="F4373">
        <v>6.9000000953674316</v>
      </c>
    </row>
    <row r="4374" spans="1:6">
      <c r="A4374">
        <v>36.394027709960938</v>
      </c>
      <c r="B4374">
        <v>9.3746891021728516</v>
      </c>
      <c r="C4374">
        <v>12.89999961853027</v>
      </c>
      <c r="D4374">
        <v>36.408309936523438</v>
      </c>
      <c r="E4374">
        <v>9.4295434951782227</v>
      </c>
      <c r="F4374">
        <v>6.9000000953674316</v>
      </c>
    </row>
    <row r="4375" spans="1:6">
      <c r="A4375">
        <v>36.402359008789063</v>
      </c>
      <c r="B4375">
        <v>9.3746891021728516</v>
      </c>
      <c r="C4375">
        <v>12.89999961853027</v>
      </c>
      <c r="D4375">
        <v>36.416641235351563</v>
      </c>
      <c r="E4375">
        <v>9.4295434951782227</v>
      </c>
      <c r="F4375">
        <v>6.9000000953674316</v>
      </c>
    </row>
    <row r="4376" spans="1:6">
      <c r="A4376">
        <v>36.410697937011719</v>
      </c>
      <c r="B4376">
        <v>9.3746891021728516</v>
      </c>
      <c r="C4376">
        <v>12.89999961853027</v>
      </c>
      <c r="D4376">
        <v>36.424972534179688</v>
      </c>
      <c r="E4376">
        <v>9.4295434951782227</v>
      </c>
      <c r="F4376">
        <v>6.9000000953674316</v>
      </c>
    </row>
    <row r="4377" spans="1:6">
      <c r="A4377">
        <v>36.419029235839837</v>
      </c>
      <c r="B4377">
        <v>9.3746891021728516</v>
      </c>
      <c r="C4377">
        <v>12.89999961853027</v>
      </c>
      <c r="D4377">
        <v>36.433319091796882</v>
      </c>
      <c r="E4377">
        <v>9.4295434951782227</v>
      </c>
      <c r="F4377">
        <v>6.9000000953674316</v>
      </c>
    </row>
    <row r="4378" spans="1:6">
      <c r="A4378">
        <v>36.427360534667969</v>
      </c>
      <c r="B4378">
        <v>9.3746891021728516</v>
      </c>
      <c r="C4378">
        <v>12.89999961853027</v>
      </c>
      <c r="D4378">
        <v>36.441650390625</v>
      </c>
      <c r="E4378">
        <v>9.4295434951782227</v>
      </c>
      <c r="F4378">
        <v>6.9000000953674316</v>
      </c>
    </row>
    <row r="4379" spans="1:6">
      <c r="A4379">
        <v>36.435691833496087</v>
      </c>
      <c r="B4379">
        <v>9.3746891021728516</v>
      </c>
      <c r="C4379">
        <v>12.89999961853027</v>
      </c>
      <c r="D4379">
        <v>36.449981689453118</v>
      </c>
      <c r="E4379">
        <v>9.4295434951782227</v>
      </c>
      <c r="F4379">
        <v>6.9000000953674316</v>
      </c>
    </row>
    <row r="4380" spans="1:6">
      <c r="A4380">
        <v>36.44403076171875</v>
      </c>
      <c r="B4380">
        <v>9.3746891021728516</v>
      </c>
      <c r="C4380">
        <v>12.89999961853027</v>
      </c>
      <c r="D4380">
        <v>36.458328247070313</v>
      </c>
      <c r="E4380">
        <v>9.4295434951782227</v>
      </c>
      <c r="F4380">
        <v>6.9000000953674316</v>
      </c>
    </row>
    <row r="4381" spans="1:6">
      <c r="A4381">
        <v>36.452362060546882</v>
      </c>
      <c r="B4381">
        <v>9.3770685195922852</v>
      </c>
      <c r="C4381">
        <v>12.89999961853027</v>
      </c>
      <c r="D4381">
        <v>36.466659545898438</v>
      </c>
      <c r="E4381">
        <v>9.4295434951782227</v>
      </c>
      <c r="F4381">
        <v>6.9000000953674316</v>
      </c>
    </row>
    <row r="4382" spans="1:6">
      <c r="A4382">
        <v>36.460693359375</v>
      </c>
      <c r="B4382">
        <v>9.3770685195922852</v>
      </c>
      <c r="C4382">
        <v>12.89999961853027</v>
      </c>
      <c r="D4382">
        <v>36.474990844726563</v>
      </c>
      <c r="E4382">
        <v>9.4295434951782227</v>
      </c>
      <c r="F4382">
        <v>6.9000000953674316</v>
      </c>
    </row>
    <row r="4383" spans="1:6">
      <c r="A4383">
        <v>36.469024658203118</v>
      </c>
      <c r="B4383">
        <v>9.3770685195922852</v>
      </c>
      <c r="C4383">
        <v>12.89999961853027</v>
      </c>
      <c r="D4383">
        <v>36.48333740234375</v>
      </c>
      <c r="E4383">
        <v>9.4295434951782227</v>
      </c>
      <c r="F4383">
        <v>6.9000000953674316</v>
      </c>
    </row>
    <row r="4384" spans="1:6">
      <c r="A4384">
        <v>36.477363586425781</v>
      </c>
      <c r="B4384">
        <v>9.3770685195922852</v>
      </c>
      <c r="C4384">
        <v>12.89999961853027</v>
      </c>
      <c r="D4384">
        <v>36.491668701171882</v>
      </c>
      <c r="E4384">
        <v>9.4295434951782227</v>
      </c>
      <c r="F4384">
        <v>6.9000000953674316</v>
      </c>
    </row>
    <row r="4385" spans="1:6">
      <c r="A4385">
        <v>36.485694885253913</v>
      </c>
      <c r="B4385">
        <v>9.3770685195922852</v>
      </c>
      <c r="C4385">
        <v>12.89999961853027</v>
      </c>
      <c r="D4385">
        <v>36.5</v>
      </c>
      <c r="E4385">
        <v>9.4295434951782227</v>
      </c>
      <c r="F4385">
        <v>6.9000000953674316</v>
      </c>
    </row>
    <row r="4386" spans="1:6">
      <c r="A4386">
        <v>36.494026184082031</v>
      </c>
      <c r="B4386">
        <v>9.3770685195922852</v>
      </c>
      <c r="C4386">
        <v>12.89999961853027</v>
      </c>
      <c r="D4386">
        <v>36.508346557617188</v>
      </c>
      <c r="E4386">
        <v>9.4295434951782227</v>
      </c>
      <c r="F4386">
        <v>6.9000000953674316</v>
      </c>
    </row>
    <row r="4387" spans="1:6">
      <c r="A4387">
        <v>36.502357482910163</v>
      </c>
      <c r="B4387">
        <v>9.3770685195922852</v>
      </c>
      <c r="C4387">
        <v>12.89999961853027</v>
      </c>
      <c r="D4387">
        <v>36.516677856445313</v>
      </c>
      <c r="E4387">
        <v>9.4295434951782227</v>
      </c>
      <c r="F4387">
        <v>6.9000000953674316</v>
      </c>
    </row>
    <row r="4388" spans="1:6">
      <c r="A4388">
        <v>36.510696411132813</v>
      </c>
      <c r="B4388">
        <v>9.3770685195922852</v>
      </c>
      <c r="C4388">
        <v>12.89999961853027</v>
      </c>
      <c r="D4388">
        <v>36.525009155273438</v>
      </c>
      <c r="E4388">
        <v>9.4295434951782227</v>
      </c>
      <c r="F4388">
        <v>6.9000000953674316</v>
      </c>
    </row>
    <row r="4389" spans="1:6">
      <c r="A4389">
        <v>36.519027709960938</v>
      </c>
      <c r="B4389">
        <v>9.3770685195922852</v>
      </c>
      <c r="C4389">
        <v>12.89999961853027</v>
      </c>
      <c r="D4389">
        <v>36.533340454101563</v>
      </c>
      <c r="E4389">
        <v>9.4295434951782227</v>
      </c>
      <c r="F4389">
        <v>6.9000000953674316</v>
      </c>
    </row>
    <row r="4390" spans="1:6">
      <c r="A4390">
        <v>36.527359008789063</v>
      </c>
      <c r="B4390">
        <v>9.3770685195922852</v>
      </c>
      <c r="C4390">
        <v>12.89999961853027</v>
      </c>
      <c r="D4390">
        <v>36.54168701171875</v>
      </c>
      <c r="E4390">
        <v>9.4295434951782227</v>
      </c>
      <c r="F4390">
        <v>6.9000000953674316</v>
      </c>
    </row>
    <row r="4391" spans="1:6">
      <c r="A4391">
        <v>36.535690307617188</v>
      </c>
      <c r="B4391">
        <v>9.3770685195922852</v>
      </c>
      <c r="C4391">
        <v>12.89999961853027</v>
      </c>
      <c r="D4391">
        <v>36.550018310546882</v>
      </c>
      <c r="E4391">
        <v>9.4295434951782227</v>
      </c>
      <c r="F4391">
        <v>6.9000000953674316</v>
      </c>
    </row>
    <row r="4392" spans="1:6">
      <c r="A4392">
        <v>36.544029235839837</v>
      </c>
      <c r="B4392">
        <v>9.3770685195922852</v>
      </c>
      <c r="C4392">
        <v>12.89999961853027</v>
      </c>
      <c r="D4392">
        <v>36.558349609375</v>
      </c>
      <c r="E4392">
        <v>9.4295434951782227</v>
      </c>
      <c r="F4392">
        <v>6.9000000953674316</v>
      </c>
    </row>
    <row r="4393" spans="1:6">
      <c r="A4393">
        <v>36.552360534667969</v>
      </c>
      <c r="B4393">
        <v>9.3770685195922852</v>
      </c>
      <c r="C4393">
        <v>12.89999961853027</v>
      </c>
      <c r="D4393">
        <v>36.566696166992188</v>
      </c>
      <c r="E4393">
        <v>9.4295434951782227</v>
      </c>
      <c r="F4393">
        <v>6.9000000953674316</v>
      </c>
    </row>
    <row r="4394" spans="1:6">
      <c r="A4394">
        <v>36.560691833496087</v>
      </c>
      <c r="B4394">
        <v>9.3770685195922852</v>
      </c>
      <c r="C4394">
        <v>12.89999961853027</v>
      </c>
      <c r="D4394">
        <v>36.575027465820313</v>
      </c>
      <c r="E4394">
        <v>9.4295434951782227</v>
      </c>
      <c r="F4394">
        <v>6.9000000953674316</v>
      </c>
    </row>
    <row r="4395" spans="1:6">
      <c r="A4395">
        <v>36.569023132324219</v>
      </c>
      <c r="B4395">
        <v>9.3770685195922852</v>
      </c>
      <c r="C4395">
        <v>12.89999961853027</v>
      </c>
      <c r="D4395">
        <v>36.583358764648438</v>
      </c>
      <c r="E4395">
        <v>9.4295434951782227</v>
      </c>
      <c r="F4395">
        <v>6.9000000953674316</v>
      </c>
    </row>
    <row r="4396" spans="1:6">
      <c r="A4396">
        <v>36.577362060546882</v>
      </c>
      <c r="B4396">
        <v>9.3770685195922852</v>
      </c>
      <c r="C4396">
        <v>12.89999961853027</v>
      </c>
      <c r="D4396">
        <v>36.591705322265618</v>
      </c>
      <c r="E4396">
        <v>9.4276266098022461</v>
      </c>
      <c r="F4396">
        <v>6.9000000953674316</v>
      </c>
    </row>
    <row r="4397" spans="1:6">
      <c r="A4397">
        <v>36.585693359375</v>
      </c>
      <c r="B4397">
        <v>9.3770685195922852</v>
      </c>
      <c r="C4397">
        <v>12.89999961853027</v>
      </c>
      <c r="D4397">
        <v>36.60003662109375</v>
      </c>
      <c r="E4397">
        <v>9.4276266098022461</v>
      </c>
      <c r="F4397">
        <v>6.9000000953674316</v>
      </c>
    </row>
    <row r="4398" spans="1:6">
      <c r="A4398">
        <v>36.594024658203118</v>
      </c>
      <c r="B4398">
        <v>9.3770685195922852</v>
      </c>
      <c r="C4398">
        <v>12.89999961853027</v>
      </c>
      <c r="D4398">
        <v>36.608367919921882</v>
      </c>
      <c r="E4398">
        <v>9.2504043579101563</v>
      </c>
      <c r="F4398">
        <v>6.9000000953674316</v>
      </c>
    </row>
    <row r="4399" spans="1:6">
      <c r="A4399">
        <v>36.602363586425781</v>
      </c>
      <c r="B4399">
        <v>9.3770685195922852</v>
      </c>
      <c r="C4399">
        <v>12.89999961853027</v>
      </c>
      <c r="D4399">
        <v>36.616714477539063</v>
      </c>
      <c r="E4399">
        <v>9.2504043579101563</v>
      </c>
      <c r="F4399">
        <v>6.9000000953674316</v>
      </c>
    </row>
    <row r="4400" spans="1:6">
      <c r="A4400">
        <v>36.610694885253913</v>
      </c>
      <c r="B4400">
        <v>9.3770685195922852</v>
      </c>
      <c r="C4400">
        <v>12.89999961853027</v>
      </c>
      <c r="D4400">
        <v>36.625045776367188</v>
      </c>
      <c r="E4400">
        <v>9.2504043579101563</v>
      </c>
      <c r="F4400">
        <v>6.9000000953674316</v>
      </c>
    </row>
    <row r="4401" spans="1:6">
      <c r="A4401">
        <v>36.619026184082031</v>
      </c>
      <c r="B4401">
        <v>9.3788948059082031</v>
      </c>
      <c r="C4401">
        <v>12.89999961853027</v>
      </c>
      <c r="D4401">
        <v>36.633377075195313</v>
      </c>
      <c r="E4401">
        <v>9.2504043579101563</v>
      </c>
      <c r="F4401">
        <v>6.9000000953674316</v>
      </c>
    </row>
    <row r="4402" spans="1:6">
      <c r="A4402">
        <v>36.627357482910163</v>
      </c>
      <c r="B4402">
        <v>9.3788948059082031</v>
      </c>
      <c r="C4402">
        <v>12.89999961853027</v>
      </c>
      <c r="D4402">
        <v>36.6417236328125</v>
      </c>
      <c r="E4402">
        <v>9.2504043579101563</v>
      </c>
      <c r="F4402">
        <v>6.9000000953674316</v>
      </c>
    </row>
    <row r="4403" spans="1:6">
      <c r="A4403">
        <v>36.635696411132813</v>
      </c>
      <c r="B4403">
        <v>9.3811483383178711</v>
      </c>
      <c r="C4403">
        <v>12.89999961853027</v>
      </c>
      <c r="D4403">
        <v>36.650054931640618</v>
      </c>
      <c r="E4403">
        <v>9.2504043579101563</v>
      </c>
      <c r="F4403">
        <v>6.9000000953674316</v>
      </c>
    </row>
    <row r="4404" spans="1:6">
      <c r="A4404">
        <v>36.644027709960938</v>
      </c>
      <c r="B4404">
        <v>9.3811483383178711</v>
      </c>
      <c r="C4404">
        <v>12.89999961853027</v>
      </c>
      <c r="D4404">
        <v>36.65838623046875</v>
      </c>
      <c r="E4404">
        <v>9.2504043579101563</v>
      </c>
      <c r="F4404">
        <v>6.9000000953674316</v>
      </c>
    </row>
    <row r="4405" spans="1:6">
      <c r="A4405">
        <v>36.652359008789063</v>
      </c>
      <c r="B4405">
        <v>9.3811483383178711</v>
      </c>
      <c r="C4405">
        <v>12.89999961853027</v>
      </c>
      <c r="D4405">
        <v>36.666732788085938</v>
      </c>
      <c r="E4405">
        <v>9.2504043579101563</v>
      </c>
      <c r="F4405">
        <v>6.9000000953674316</v>
      </c>
    </row>
    <row r="4406" spans="1:6">
      <c r="A4406">
        <v>36.660690307617188</v>
      </c>
      <c r="B4406">
        <v>9.3811483383178711</v>
      </c>
      <c r="C4406">
        <v>12.89999961853027</v>
      </c>
      <c r="D4406">
        <v>36.675064086914063</v>
      </c>
      <c r="E4406">
        <v>9.2504043579101563</v>
      </c>
      <c r="F4406">
        <v>6.9000000953674316</v>
      </c>
    </row>
    <row r="4407" spans="1:6">
      <c r="A4407">
        <v>36.669029235839837</v>
      </c>
      <c r="B4407">
        <v>9.3811483383178711</v>
      </c>
      <c r="C4407">
        <v>12.89999961853027</v>
      </c>
      <c r="D4407">
        <v>36.683395385742188</v>
      </c>
      <c r="E4407">
        <v>9.2504043579101563</v>
      </c>
      <c r="F4407">
        <v>6.9000000953674316</v>
      </c>
    </row>
    <row r="4408" spans="1:6">
      <c r="A4408">
        <v>36.677360534667969</v>
      </c>
      <c r="B4408">
        <v>9.3811483383178711</v>
      </c>
      <c r="C4408">
        <v>12.89999961853027</v>
      </c>
      <c r="D4408">
        <v>36.691741943359382</v>
      </c>
      <c r="E4408">
        <v>9.1510887145996094</v>
      </c>
      <c r="F4408">
        <v>6.9000000953674316</v>
      </c>
    </row>
    <row r="4409" spans="1:6">
      <c r="A4409">
        <v>36.685691833496087</v>
      </c>
      <c r="B4409">
        <v>9.3811483383178711</v>
      </c>
      <c r="C4409">
        <v>12.89999961853027</v>
      </c>
      <c r="D4409">
        <v>36.7000732421875</v>
      </c>
      <c r="E4409">
        <v>9.1510887145996094</v>
      </c>
      <c r="F4409">
        <v>6.9000000953674316</v>
      </c>
    </row>
    <row r="4410" spans="1:6">
      <c r="A4410">
        <v>36.694023132324219</v>
      </c>
      <c r="B4410">
        <v>9.3811483383178711</v>
      </c>
      <c r="C4410">
        <v>12.89999961853027</v>
      </c>
      <c r="D4410">
        <v>36.708404541015618</v>
      </c>
      <c r="E4410">
        <v>9.1510887145996094</v>
      </c>
      <c r="F4410">
        <v>6.9000000953674316</v>
      </c>
    </row>
    <row r="4411" spans="1:6">
      <c r="A4411">
        <v>36.702362060546882</v>
      </c>
      <c r="B4411">
        <v>9.3811483383178711</v>
      </c>
      <c r="C4411">
        <v>12.89999961853027</v>
      </c>
      <c r="D4411">
        <v>36.716751098632813</v>
      </c>
      <c r="E4411">
        <v>9.1510887145996094</v>
      </c>
      <c r="F4411">
        <v>6.9000000953674316</v>
      </c>
    </row>
    <row r="4412" spans="1:6">
      <c r="A4412">
        <v>36.710693359375</v>
      </c>
      <c r="B4412">
        <v>9.3811483383178711</v>
      </c>
      <c r="C4412">
        <v>12.89999961853027</v>
      </c>
      <c r="D4412">
        <v>36.725082397460938</v>
      </c>
      <c r="E4412">
        <v>9.1510887145996094</v>
      </c>
      <c r="F4412">
        <v>6.9000000953674316</v>
      </c>
    </row>
    <row r="4413" spans="1:6">
      <c r="A4413">
        <v>36.719024658203118</v>
      </c>
      <c r="B4413">
        <v>9.3794393539428711</v>
      </c>
      <c r="C4413">
        <v>12.89999961853027</v>
      </c>
      <c r="D4413">
        <v>36.733413696289063</v>
      </c>
      <c r="E4413">
        <v>9.1510887145996094</v>
      </c>
      <c r="F4413">
        <v>6.9000000953674316</v>
      </c>
    </row>
    <row r="4414" spans="1:6">
      <c r="A4414">
        <v>36.727363586425781</v>
      </c>
      <c r="B4414">
        <v>9.3794393539428711</v>
      </c>
      <c r="C4414">
        <v>12.89999961853027</v>
      </c>
      <c r="D4414">
        <v>36.741744995117188</v>
      </c>
      <c r="E4414">
        <v>9.1510887145996094</v>
      </c>
      <c r="F4414">
        <v>6.9000000953674316</v>
      </c>
    </row>
    <row r="4415" spans="1:6">
      <c r="A4415">
        <v>36.735694885253913</v>
      </c>
      <c r="B4415">
        <v>9.3780117034912109</v>
      </c>
      <c r="C4415">
        <v>12.89999961853027</v>
      </c>
      <c r="D4415">
        <v>36.750091552734382</v>
      </c>
      <c r="E4415">
        <v>9.1510887145996094</v>
      </c>
      <c r="F4415">
        <v>6.9000000953674316</v>
      </c>
    </row>
    <row r="4416" spans="1:6">
      <c r="A4416">
        <v>36.744026184082031</v>
      </c>
      <c r="B4416">
        <v>9.3780117034912109</v>
      </c>
      <c r="C4416">
        <v>12.89999961853027</v>
      </c>
      <c r="D4416">
        <v>36.7584228515625</v>
      </c>
      <c r="E4416">
        <v>9.151066780090332</v>
      </c>
      <c r="F4416">
        <v>6.9000000953674316</v>
      </c>
    </row>
    <row r="4417" spans="1:6">
      <c r="A4417">
        <v>36.752357482910163</v>
      </c>
      <c r="B4417">
        <v>9.3780117034912109</v>
      </c>
      <c r="C4417">
        <v>12.89999961853027</v>
      </c>
      <c r="D4417">
        <v>36.766754150390618</v>
      </c>
      <c r="E4417">
        <v>9.151066780090332</v>
      </c>
      <c r="F4417">
        <v>6.9000000953674316</v>
      </c>
    </row>
    <row r="4418" spans="1:6">
      <c r="A4418">
        <v>36.760696411132813</v>
      </c>
      <c r="B4418">
        <v>9.3780117034912109</v>
      </c>
      <c r="C4418">
        <v>12.89999961853027</v>
      </c>
      <c r="D4418">
        <v>36.775100708007813</v>
      </c>
      <c r="E4418">
        <v>9.151066780090332</v>
      </c>
      <c r="F4418">
        <v>6.9000000953674316</v>
      </c>
    </row>
    <row r="4419" spans="1:6">
      <c r="A4419">
        <v>36.769027709960938</v>
      </c>
      <c r="B4419">
        <v>9.3780117034912109</v>
      </c>
      <c r="C4419">
        <v>12.89999961853027</v>
      </c>
      <c r="D4419">
        <v>36.783432006835938</v>
      </c>
      <c r="E4419">
        <v>9.151066780090332</v>
      </c>
      <c r="F4419">
        <v>6.9000000953674316</v>
      </c>
    </row>
    <row r="4420" spans="1:6">
      <c r="A4420">
        <v>36.777359008789063</v>
      </c>
      <c r="B4420">
        <v>9.3780117034912109</v>
      </c>
      <c r="C4420">
        <v>12.89999961853027</v>
      </c>
      <c r="D4420">
        <v>36.791763305664063</v>
      </c>
      <c r="E4420">
        <v>9.151066780090332</v>
      </c>
      <c r="F4420">
        <v>6.9000000953674316</v>
      </c>
    </row>
    <row r="4421" spans="1:6">
      <c r="A4421">
        <v>36.785690307617188</v>
      </c>
      <c r="B4421">
        <v>9.3780117034912109</v>
      </c>
      <c r="C4421">
        <v>12.89999961853027</v>
      </c>
      <c r="D4421">
        <v>36.80010986328125</v>
      </c>
      <c r="E4421">
        <v>9.151066780090332</v>
      </c>
      <c r="F4421">
        <v>6.9000000953674316</v>
      </c>
    </row>
    <row r="4422" spans="1:6">
      <c r="A4422">
        <v>36.794029235839837</v>
      </c>
      <c r="B4422">
        <v>9.3780117034912109</v>
      </c>
      <c r="C4422">
        <v>12.89999961853027</v>
      </c>
      <c r="D4422">
        <v>36.808441162109382</v>
      </c>
      <c r="E4422">
        <v>9.151066780090332</v>
      </c>
      <c r="F4422">
        <v>6.9000000953674316</v>
      </c>
    </row>
    <row r="4423" spans="1:6">
      <c r="A4423">
        <v>36.802360534667969</v>
      </c>
      <c r="B4423">
        <v>9.3780117034912109</v>
      </c>
      <c r="C4423">
        <v>12.89999961853027</v>
      </c>
      <c r="D4423">
        <v>36.8167724609375</v>
      </c>
      <c r="E4423">
        <v>9.151066780090332</v>
      </c>
      <c r="F4423">
        <v>6.9000000953674316</v>
      </c>
    </row>
    <row r="4424" spans="1:6">
      <c r="A4424">
        <v>36.810691833496087</v>
      </c>
      <c r="B4424">
        <v>9.3780117034912109</v>
      </c>
      <c r="C4424">
        <v>12.89999961853027</v>
      </c>
      <c r="D4424">
        <v>36.825119018554688</v>
      </c>
      <c r="E4424">
        <v>9.151066780090332</v>
      </c>
      <c r="F4424">
        <v>6.9000000953674316</v>
      </c>
    </row>
    <row r="4425" spans="1:6">
      <c r="A4425">
        <v>36.819023132324219</v>
      </c>
      <c r="B4425">
        <v>9.3780117034912109</v>
      </c>
      <c r="C4425">
        <v>12.89999961853027</v>
      </c>
      <c r="D4425">
        <v>36.833450317382813</v>
      </c>
      <c r="E4425">
        <v>9.151066780090332</v>
      </c>
      <c r="F4425">
        <v>6.9000000953674316</v>
      </c>
    </row>
    <row r="4426" spans="1:6">
      <c r="A4426">
        <v>36.827362060546882</v>
      </c>
      <c r="B4426">
        <v>9.3780117034912109</v>
      </c>
      <c r="C4426">
        <v>12.89999961853027</v>
      </c>
      <c r="D4426">
        <v>36.841781616210938</v>
      </c>
      <c r="E4426">
        <v>9.151066780090332</v>
      </c>
      <c r="F4426">
        <v>6.9000000953674316</v>
      </c>
    </row>
    <row r="4427" spans="1:6">
      <c r="A4427">
        <v>36.835693359375</v>
      </c>
      <c r="B4427">
        <v>9.3780117034912109</v>
      </c>
      <c r="C4427">
        <v>12.89999961853027</v>
      </c>
      <c r="D4427">
        <v>36.850128173828118</v>
      </c>
      <c r="E4427">
        <v>9.151066780090332</v>
      </c>
      <c r="F4427">
        <v>6.9000000953674316</v>
      </c>
    </row>
    <row r="4428" spans="1:6">
      <c r="A4428">
        <v>36.844024658203118</v>
      </c>
      <c r="B4428">
        <v>9.3780117034912109</v>
      </c>
      <c r="C4428">
        <v>12.89999961853027</v>
      </c>
      <c r="D4428">
        <v>36.85845947265625</v>
      </c>
      <c r="E4428">
        <v>9.151066780090332</v>
      </c>
      <c r="F4428">
        <v>6.9000000953674316</v>
      </c>
    </row>
    <row r="4429" spans="1:6">
      <c r="A4429">
        <v>36.852363586425781</v>
      </c>
      <c r="B4429">
        <v>9.3780117034912109</v>
      </c>
      <c r="C4429">
        <v>12.89999961853027</v>
      </c>
      <c r="D4429">
        <v>36.866790771484382</v>
      </c>
      <c r="E4429">
        <v>9.151066780090332</v>
      </c>
      <c r="F4429">
        <v>6.9000000953674316</v>
      </c>
    </row>
    <row r="4430" spans="1:6">
      <c r="A4430">
        <v>36.860694885253913</v>
      </c>
      <c r="B4430">
        <v>9.3780117034912109</v>
      </c>
      <c r="C4430">
        <v>12.89999961853027</v>
      </c>
      <c r="D4430">
        <v>36.875137329101563</v>
      </c>
      <c r="E4430">
        <v>9.151066780090332</v>
      </c>
      <c r="F4430">
        <v>6.9000000953674316</v>
      </c>
    </row>
    <row r="4431" spans="1:6">
      <c r="A4431">
        <v>36.869026184082031</v>
      </c>
      <c r="B4431">
        <v>9.3780117034912109</v>
      </c>
      <c r="C4431">
        <v>12.89999961853027</v>
      </c>
      <c r="D4431">
        <v>36.883468627929688</v>
      </c>
      <c r="E4431">
        <v>9.151066780090332</v>
      </c>
      <c r="F4431">
        <v>6.9000000953674316</v>
      </c>
    </row>
    <row r="4432" spans="1:6">
      <c r="A4432">
        <v>36.877357482910163</v>
      </c>
      <c r="B4432">
        <v>9.3780117034912109</v>
      </c>
      <c r="C4432">
        <v>12.89999961853027</v>
      </c>
      <c r="D4432">
        <v>36.891799926757813</v>
      </c>
      <c r="E4432">
        <v>9.151066780090332</v>
      </c>
      <c r="F4432">
        <v>6.9000000953674316</v>
      </c>
    </row>
    <row r="4433" spans="1:6">
      <c r="A4433">
        <v>36.885696411132813</v>
      </c>
      <c r="B4433">
        <v>9.3798379898071289</v>
      </c>
      <c r="C4433">
        <v>12.89999961853027</v>
      </c>
      <c r="D4433">
        <v>36.900146484375</v>
      </c>
      <c r="E4433">
        <v>9.151066780090332</v>
      </c>
      <c r="F4433">
        <v>6.9000000953674316</v>
      </c>
    </row>
    <row r="4434" spans="1:6">
      <c r="A4434">
        <v>36.894027709960938</v>
      </c>
      <c r="B4434">
        <v>9.3798379898071289</v>
      </c>
      <c r="C4434">
        <v>12.89999961853027</v>
      </c>
      <c r="D4434">
        <v>36.908477783203118</v>
      </c>
      <c r="E4434">
        <v>9.151066780090332</v>
      </c>
      <c r="F4434">
        <v>6.9000000953674316</v>
      </c>
    </row>
    <row r="4435" spans="1:6">
      <c r="A4435">
        <v>36.902359008789063</v>
      </c>
      <c r="B4435">
        <v>9.5592012405395508</v>
      </c>
      <c r="C4435">
        <v>12.89999961853027</v>
      </c>
      <c r="D4435">
        <v>36.91680908203125</v>
      </c>
      <c r="E4435">
        <v>9.151066780090332</v>
      </c>
      <c r="F4435">
        <v>6.9000000953674316</v>
      </c>
    </row>
    <row r="4436" spans="1:6">
      <c r="A4436">
        <v>36.910690307617188</v>
      </c>
      <c r="B4436">
        <v>9.5592012405395508</v>
      </c>
      <c r="C4436">
        <v>12.89999961853027</v>
      </c>
      <c r="D4436">
        <v>36.925155639648438</v>
      </c>
      <c r="E4436">
        <v>9.151066780090332</v>
      </c>
      <c r="F4436">
        <v>6.9000000953674316</v>
      </c>
    </row>
    <row r="4437" spans="1:6">
      <c r="A4437">
        <v>36.919029235839837</v>
      </c>
      <c r="B4437">
        <v>9.5592012405395508</v>
      </c>
      <c r="C4437">
        <v>12.89999961853027</v>
      </c>
      <c r="D4437">
        <v>36.933486938476563</v>
      </c>
      <c r="E4437">
        <v>9.151066780090332</v>
      </c>
      <c r="F4437">
        <v>6.9000000953674316</v>
      </c>
    </row>
    <row r="4438" spans="1:6">
      <c r="A4438">
        <v>36.927360534667969</v>
      </c>
      <c r="B4438">
        <v>9.5592012405395508</v>
      </c>
      <c r="C4438">
        <v>12.89999961853027</v>
      </c>
      <c r="D4438">
        <v>36.941818237304688</v>
      </c>
      <c r="E4438">
        <v>9.151066780090332</v>
      </c>
      <c r="F4438">
        <v>6.9000000953674316</v>
      </c>
    </row>
    <row r="4439" spans="1:6">
      <c r="A4439">
        <v>36.935691833496087</v>
      </c>
      <c r="B4439">
        <v>9.5592012405395508</v>
      </c>
      <c r="C4439">
        <v>12.89999961853027</v>
      </c>
      <c r="D4439">
        <v>36.950164794921882</v>
      </c>
      <c r="E4439">
        <v>9.151066780090332</v>
      </c>
      <c r="F4439">
        <v>6.9000000953674316</v>
      </c>
    </row>
    <row r="4440" spans="1:6">
      <c r="A4440">
        <v>36.944023132324219</v>
      </c>
      <c r="B4440">
        <v>9.5592012405395508</v>
      </c>
      <c r="C4440">
        <v>12.89999961853027</v>
      </c>
      <c r="D4440">
        <v>36.95849609375</v>
      </c>
      <c r="E4440">
        <v>9.151066780090332</v>
      </c>
      <c r="F4440">
        <v>6.9000000953674316</v>
      </c>
    </row>
    <row r="4441" spans="1:6">
      <c r="A4441">
        <v>36.952362060546882</v>
      </c>
      <c r="B4441">
        <v>9.6403722763061523</v>
      </c>
      <c r="C4441">
        <v>12.89999961853027</v>
      </c>
      <c r="D4441">
        <v>36.966827392578118</v>
      </c>
      <c r="E4441">
        <v>9.151066780090332</v>
      </c>
      <c r="F4441">
        <v>6.9000000953674316</v>
      </c>
    </row>
    <row r="4442" spans="1:6">
      <c r="A4442">
        <v>36.960693359375</v>
      </c>
      <c r="B4442">
        <v>9.6403722763061523</v>
      </c>
      <c r="C4442">
        <v>12.89999961853027</v>
      </c>
      <c r="D4442">
        <v>36.975173950195313</v>
      </c>
      <c r="E4442">
        <v>9.151066780090332</v>
      </c>
      <c r="F4442">
        <v>6.9000000953674316</v>
      </c>
    </row>
    <row r="4443" spans="1:6">
      <c r="A4443">
        <v>36.969024658203118</v>
      </c>
      <c r="B4443">
        <v>9.6403722763061523</v>
      </c>
      <c r="C4443">
        <v>12.89999961853027</v>
      </c>
      <c r="D4443">
        <v>36.983505249023438</v>
      </c>
      <c r="E4443">
        <v>9.151066780090332</v>
      </c>
      <c r="F4443">
        <v>6.9000000953674316</v>
      </c>
    </row>
    <row r="4444" spans="1:6">
      <c r="A4444">
        <v>36.977363586425781</v>
      </c>
      <c r="B4444">
        <v>9.6403722763061523</v>
      </c>
      <c r="C4444">
        <v>12.89999961853027</v>
      </c>
      <c r="D4444">
        <v>36.991836547851563</v>
      </c>
      <c r="E4444">
        <v>9.151066780090332</v>
      </c>
      <c r="F4444">
        <v>6.9000000953674316</v>
      </c>
    </row>
    <row r="4445" spans="1:6">
      <c r="A4445">
        <v>36.985694885253913</v>
      </c>
      <c r="B4445">
        <v>9.6403722763061523</v>
      </c>
      <c r="C4445">
        <v>12.89999961853027</v>
      </c>
      <c r="D4445">
        <v>37.00018310546875</v>
      </c>
      <c r="E4445">
        <v>9.151066780090332</v>
      </c>
      <c r="F4445">
        <v>6.9000000953674316</v>
      </c>
    </row>
    <row r="4446" spans="1:6">
      <c r="A4446">
        <v>36.994026184082031</v>
      </c>
      <c r="B4446">
        <v>9.6403722763061523</v>
      </c>
      <c r="C4446">
        <v>12.89999961853027</v>
      </c>
      <c r="D4446">
        <v>37.008514404296882</v>
      </c>
      <c r="E4446">
        <v>9.151066780090332</v>
      </c>
      <c r="F4446">
        <v>6.9000000953674316</v>
      </c>
    </row>
    <row r="4447" spans="1:6">
      <c r="A4447">
        <v>37.002357482910163</v>
      </c>
      <c r="B4447">
        <v>9.6403722763061523</v>
      </c>
      <c r="C4447">
        <v>12.89999961853027</v>
      </c>
      <c r="D4447">
        <v>37.016845703125</v>
      </c>
      <c r="E4447">
        <v>9.151066780090332</v>
      </c>
      <c r="F4447">
        <v>6.9000000953674316</v>
      </c>
    </row>
    <row r="4448" spans="1:6">
      <c r="A4448">
        <v>37.010696411132813</v>
      </c>
      <c r="B4448">
        <v>9.6403722763061523</v>
      </c>
      <c r="C4448">
        <v>12.89999961853027</v>
      </c>
      <c r="D4448">
        <v>37.025177001953118</v>
      </c>
      <c r="E4448">
        <v>9.151066780090332</v>
      </c>
      <c r="F4448">
        <v>6.9000000953674316</v>
      </c>
    </row>
    <row r="4449" spans="1:6">
      <c r="A4449">
        <v>37.019027709960938</v>
      </c>
      <c r="B4449">
        <v>9.6403722763061523</v>
      </c>
      <c r="C4449">
        <v>12.89999961853027</v>
      </c>
      <c r="D4449">
        <v>37.033523559570313</v>
      </c>
      <c r="E4449">
        <v>9.151066780090332</v>
      </c>
      <c r="F4449">
        <v>6.9000000953674316</v>
      </c>
    </row>
    <row r="4450" spans="1:6">
      <c r="A4450">
        <v>37.027359008789063</v>
      </c>
      <c r="B4450">
        <v>9.6403722763061523</v>
      </c>
      <c r="C4450">
        <v>12.89999961853027</v>
      </c>
      <c r="D4450">
        <v>37.041854858398438</v>
      </c>
      <c r="E4450">
        <v>9.151066780090332</v>
      </c>
      <c r="F4450">
        <v>6.9000000953674316</v>
      </c>
    </row>
    <row r="4451" spans="1:6">
      <c r="A4451">
        <v>37.035697937011719</v>
      </c>
      <c r="B4451">
        <v>9.6427640914916992</v>
      </c>
      <c r="C4451">
        <v>12.89999961853027</v>
      </c>
      <c r="D4451">
        <v>37.050186157226563</v>
      </c>
      <c r="E4451">
        <v>9.151066780090332</v>
      </c>
      <c r="F4451">
        <v>6.9000000953674316</v>
      </c>
    </row>
    <row r="4452" spans="1:6">
      <c r="A4452">
        <v>37.044029235839837</v>
      </c>
      <c r="B4452">
        <v>9.6427640914916992</v>
      </c>
      <c r="C4452">
        <v>12.89999961853027</v>
      </c>
      <c r="D4452">
        <v>37.05853271484375</v>
      </c>
      <c r="E4452">
        <v>9.151066780090332</v>
      </c>
      <c r="F4452">
        <v>6.9000000953674316</v>
      </c>
    </row>
    <row r="4453" spans="1:6">
      <c r="A4453">
        <v>37.052360534667969</v>
      </c>
      <c r="B4453">
        <v>9.6427640914916992</v>
      </c>
      <c r="C4453">
        <v>12.89999961853027</v>
      </c>
      <c r="D4453">
        <v>37.066864013671882</v>
      </c>
      <c r="E4453">
        <v>9.151066780090332</v>
      </c>
      <c r="F4453">
        <v>6.9000000953674316</v>
      </c>
    </row>
    <row r="4454" spans="1:6">
      <c r="A4454">
        <v>37.060691833496087</v>
      </c>
      <c r="B4454">
        <v>9.6427640914916992</v>
      </c>
      <c r="C4454">
        <v>12.89999961853027</v>
      </c>
      <c r="D4454">
        <v>37.0751953125</v>
      </c>
      <c r="E4454">
        <v>9.151066780090332</v>
      </c>
      <c r="F4454">
        <v>6.9000000953674316</v>
      </c>
    </row>
    <row r="4455" spans="1:6">
      <c r="A4455">
        <v>37.06903076171875</v>
      </c>
      <c r="B4455">
        <v>9.6427640914916992</v>
      </c>
      <c r="C4455">
        <v>12.89999961853027</v>
      </c>
      <c r="D4455">
        <v>37.083541870117188</v>
      </c>
      <c r="E4455">
        <v>9.151066780090332</v>
      </c>
      <c r="F4455">
        <v>6.9000000953674316</v>
      </c>
    </row>
    <row r="4456" spans="1:6">
      <c r="A4456">
        <v>37.077362060546882</v>
      </c>
      <c r="B4456">
        <v>9.6427640914916992</v>
      </c>
      <c r="C4456">
        <v>12.89999961853027</v>
      </c>
      <c r="D4456">
        <v>37.091873168945313</v>
      </c>
      <c r="E4456">
        <v>9.151066780090332</v>
      </c>
      <c r="F4456">
        <v>6.9000000953674316</v>
      </c>
    </row>
    <row r="4457" spans="1:6">
      <c r="A4457">
        <v>37.085693359375</v>
      </c>
      <c r="B4457">
        <v>9.6427640914916992</v>
      </c>
      <c r="C4457">
        <v>12.89999961853027</v>
      </c>
      <c r="D4457">
        <v>37.100204467773438</v>
      </c>
      <c r="E4457">
        <v>9.151066780090332</v>
      </c>
      <c r="F4457">
        <v>6.9000000953674316</v>
      </c>
    </row>
    <row r="4458" spans="1:6">
      <c r="A4458">
        <v>37.094032287597663</v>
      </c>
      <c r="B4458">
        <v>9.6427640914916992</v>
      </c>
      <c r="C4458">
        <v>12.89999961853027</v>
      </c>
      <c r="D4458">
        <v>37.108551025390618</v>
      </c>
      <c r="E4458">
        <v>9.151066780090332</v>
      </c>
      <c r="F4458">
        <v>6.9000000953674316</v>
      </c>
    </row>
    <row r="4459" spans="1:6">
      <c r="A4459">
        <v>37.102363586425781</v>
      </c>
      <c r="B4459">
        <v>9.6427640914916992</v>
      </c>
      <c r="C4459">
        <v>12.89999961853027</v>
      </c>
      <c r="D4459">
        <v>37.11688232421875</v>
      </c>
      <c r="E4459">
        <v>9.151066780090332</v>
      </c>
      <c r="F4459">
        <v>6.9000000953674316</v>
      </c>
    </row>
    <row r="4460" spans="1:6">
      <c r="A4460">
        <v>37.110694885253913</v>
      </c>
      <c r="B4460">
        <v>9.6427640914916992</v>
      </c>
      <c r="C4460">
        <v>12.89999961853027</v>
      </c>
      <c r="D4460">
        <v>37.125213623046882</v>
      </c>
      <c r="E4460">
        <v>9.151066780090332</v>
      </c>
      <c r="F4460">
        <v>6.9000000953674316</v>
      </c>
    </row>
    <row r="4461" spans="1:6">
      <c r="A4461">
        <v>37.119026184082031</v>
      </c>
      <c r="B4461">
        <v>9.6427640914916992</v>
      </c>
      <c r="C4461">
        <v>12.89999961853027</v>
      </c>
      <c r="D4461">
        <v>37.133560180664063</v>
      </c>
      <c r="E4461">
        <v>9.151066780090332</v>
      </c>
      <c r="F4461">
        <v>6.9000000953674316</v>
      </c>
    </row>
    <row r="4462" spans="1:6">
      <c r="A4462">
        <v>37.127365112304688</v>
      </c>
      <c r="B4462">
        <v>9.6427640914916992</v>
      </c>
      <c r="C4462">
        <v>12.89999961853027</v>
      </c>
      <c r="D4462">
        <v>37.141891479492188</v>
      </c>
      <c r="E4462">
        <v>9.151066780090332</v>
      </c>
      <c r="F4462">
        <v>6.9000000953674316</v>
      </c>
    </row>
    <row r="4463" spans="1:6">
      <c r="A4463">
        <v>37.135696411132813</v>
      </c>
      <c r="B4463">
        <v>9.6427640914916992</v>
      </c>
      <c r="C4463">
        <v>12.89999961853027</v>
      </c>
      <c r="D4463">
        <v>37.150222778320313</v>
      </c>
      <c r="E4463">
        <v>9.151066780090332</v>
      </c>
      <c r="F4463">
        <v>6.9000000953674316</v>
      </c>
    </row>
    <row r="4464" spans="1:6">
      <c r="A4464">
        <v>37.144027709960938</v>
      </c>
      <c r="B4464">
        <v>9.6427640914916992</v>
      </c>
      <c r="C4464">
        <v>12.89999961853027</v>
      </c>
      <c r="D4464">
        <v>37.1585693359375</v>
      </c>
      <c r="E4464">
        <v>9.151066780090332</v>
      </c>
      <c r="F4464">
        <v>6.9000000953674316</v>
      </c>
    </row>
    <row r="4465" spans="1:6">
      <c r="A4465">
        <v>37.152359008789063</v>
      </c>
      <c r="B4465">
        <v>9.6427640914916992</v>
      </c>
      <c r="C4465">
        <v>12.89999961853027</v>
      </c>
      <c r="D4465">
        <v>37.166900634765618</v>
      </c>
      <c r="E4465">
        <v>9.151066780090332</v>
      </c>
      <c r="F4465">
        <v>6.9000000953674316</v>
      </c>
    </row>
    <row r="4466" spans="1:6">
      <c r="A4466">
        <v>37.160697937011719</v>
      </c>
      <c r="B4466">
        <v>9.6427640914916992</v>
      </c>
      <c r="C4466">
        <v>12.89999961853027</v>
      </c>
      <c r="D4466">
        <v>37.17523193359375</v>
      </c>
      <c r="E4466">
        <v>9.151066780090332</v>
      </c>
      <c r="F4466">
        <v>6.9000000953674316</v>
      </c>
    </row>
    <row r="4467" spans="1:6">
      <c r="A4467">
        <v>37.169029235839837</v>
      </c>
      <c r="B4467">
        <v>9.6427640914916992</v>
      </c>
      <c r="C4467">
        <v>12.89999961853027</v>
      </c>
      <c r="D4467">
        <v>37.183578491210938</v>
      </c>
      <c r="E4467">
        <v>9.151066780090332</v>
      </c>
      <c r="F4467">
        <v>6.9000000953674316</v>
      </c>
    </row>
    <row r="4468" spans="1:6">
      <c r="A4468">
        <v>37.177360534667969</v>
      </c>
      <c r="B4468">
        <v>9.6427640914916992</v>
      </c>
      <c r="C4468">
        <v>12.89999961853027</v>
      </c>
      <c r="D4468">
        <v>37.191909790039063</v>
      </c>
      <c r="E4468">
        <v>9.151066780090332</v>
      </c>
      <c r="F4468">
        <v>6.9000000953674316</v>
      </c>
    </row>
    <row r="4469" spans="1:6">
      <c r="A4469">
        <v>37.185699462890618</v>
      </c>
      <c r="B4469">
        <v>9.6427640914916992</v>
      </c>
      <c r="C4469">
        <v>12.89999961853027</v>
      </c>
      <c r="D4469">
        <v>37.200241088867188</v>
      </c>
      <c r="E4469">
        <v>9.151066780090332</v>
      </c>
      <c r="F4469">
        <v>6.9000000953674316</v>
      </c>
    </row>
    <row r="4470" spans="1:6">
      <c r="A4470">
        <v>37.19403076171875</v>
      </c>
      <c r="B4470">
        <v>9.6427640914916992</v>
      </c>
      <c r="C4470">
        <v>12.89999961853027</v>
      </c>
      <c r="D4470">
        <v>37.208587646484382</v>
      </c>
      <c r="E4470">
        <v>9.151066780090332</v>
      </c>
      <c r="F4470">
        <v>6.9000000953674316</v>
      </c>
    </row>
    <row r="4471" spans="1:6">
      <c r="A4471">
        <v>37.202362060546882</v>
      </c>
      <c r="B4471">
        <v>9.6427640914916992</v>
      </c>
      <c r="C4471">
        <v>12.89999961853027</v>
      </c>
      <c r="D4471">
        <v>37.2169189453125</v>
      </c>
      <c r="E4471">
        <v>9.151066780090332</v>
      </c>
      <c r="F4471">
        <v>6.9000000953674316</v>
      </c>
    </row>
    <row r="4472" spans="1:6">
      <c r="A4472">
        <v>37.210700988769531</v>
      </c>
      <c r="B4472">
        <v>9.6427640914916992</v>
      </c>
      <c r="C4472">
        <v>12.89999961853027</v>
      </c>
      <c r="D4472">
        <v>37.225250244140618</v>
      </c>
      <c r="E4472">
        <v>9.151066780090332</v>
      </c>
      <c r="F4472">
        <v>6.9000000953674316</v>
      </c>
    </row>
    <row r="4473" spans="1:6">
      <c r="A4473">
        <v>37.219032287597663</v>
      </c>
      <c r="B4473">
        <v>9.6451025009155273</v>
      </c>
      <c r="C4473">
        <v>12.89999961853027</v>
      </c>
      <c r="D4473">
        <v>37.233596801757813</v>
      </c>
      <c r="E4473">
        <v>9.151066780090332</v>
      </c>
      <c r="F4473">
        <v>6.9000000953674316</v>
      </c>
    </row>
    <row r="4474" spans="1:6">
      <c r="A4474">
        <v>37.227363586425781</v>
      </c>
      <c r="B4474">
        <v>9.6451025009155273</v>
      </c>
      <c r="C4474">
        <v>12.89999961853027</v>
      </c>
      <c r="D4474">
        <v>37.241928100585938</v>
      </c>
      <c r="E4474">
        <v>9.151066780090332</v>
      </c>
      <c r="F4474">
        <v>6.9000000953674316</v>
      </c>
    </row>
    <row r="4475" spans="1:6">
      <c r="A4475">
        <v>37.235702514648438</v>
      </c>
      <c r="B4475">
        <v>9.6451025009155273</v>
      </c>
      <c r="C4475">
        <v>12.89999961853027</v>
      </c>
      <c r="D4475">
        <v>37.250259399414063</v>
      </c>
      <c r="E4475">
        <v>9.151066780090332</v>
      </c>
      <c r="F4475">
        <v>6.9000000953674316</v>
      </c>
    </row>
    <row r="4476" spans="1:6">
      <c r="A4476">
        <v>37.244033813476563</v>
      </c>
      <c r="B4476">
        <v>9.6451025009155273</v>
      </c>
      <c r="C4476">
        <v>12.89999961853027</v>
      </c>
      <c r="D4476">
        <v>37.25860595703125</v>
      </c>
      <c r="E4476">
        <v>9.151066780090332</v>
      </c>
      <c r="F4476">
        <v>6.9000000953674316</v>
      </c>
    </row>
    <row r="4477" spans="1:6">
      <c r="A4477">
        <v>37.252365112304688</v>
      </c>
      <c r="B4477">
        <v>9.6451025009155273</v>
      </c>
      <c r="C4477">
        <v>12.89999961853027</v>
      </c>
      <c r="D4477">
        <v>37.266937255859382</v>
      </c>
      <c r="E4477">
        <v>9.151066780090332</v>
      </c>
      <c r="F4477">
        <v>6.9000000953674316</v>
      </c>
    </row>
    <row r="4478" spans="1:6">
      <c r="A4478">
        <v>37.260696411132813</v>
      </c>
      <c r="B4478">
        <v>9.6451025009155273</v>
      </c>
      <c r="C4478">
        <v>12.89999961853027</v>
      </c>
      <c r="D4478">
        <v>37.2752685546875</v>
      </c>
      <c r="E4478">
        <v>9.151066780090332</v>
      </c>
      <c r="F4478">
        <v>6.9000000953674316</v>
      </c>
    </row>
    <row r="4479" spans="1:6">
      <c r="A4479">
        <v>37.269035339355469</v>
      </c>
      <c r="B4479">
        <v>9.6451025009155273</v>
      </c>
      <c r="C4479">
        <v>12.89999961853027</v>
      </c>
      <c r="D4479">
        <v>37.283615112304688</v>
      </c>
      <c r="E4479">
        <v>9.151066780090332</v>
      </c>
      <c r="F4479">
        <v>6.9000000953674316</v>
      </c>
    </row>
    <row r="4480" spans="1:6">
      <c r="A4480">
        <v>37.277366638183587</v>
      </c>
      <c r="B4480">
        <v>9.6451025009155273</v>
      </c>
      <c r="C4480">
        <v>12.89999961853027</v>
      </c>
      <c r="D4480">
        <v>37.291946411132813</v>
      </c>
      <c r="E4480">
        <v>9.151066780090332</v>
      </c>
      <c r="F4480">
        <v>6.9000000953674316</v>
      </c>
    </row>
    <row r="4481" spans="1:6">
      <c r="A4481">
        <v>37.285697937011719</v>
      </c>
      <c r="B4481">
        <v>9.6451025009155273</v>
      </c>
      <c r="C4481">
        <v>12.89999961853027</v>
      </c>
      <c r="D4481">
        <v>37.300277709960938</v>
      </c>
      <c r="E4481">
        <v>9.151066780090332</v>
      </c>
      <c r="F4481">
        <v>6.9000000953674316</v>
      </c>
    </row>
    <row r="4482" spans="1:6">
      <c r="A4482">
        <v>37.294029235839837</v>
      </c>
      <c r="B4482">
        <v>9.6451025009155273</v>
      </c>
      <c r="C4482">
        <v>12.89999961853027</v>
      </c>
      <c r="D4482">
        <v>37.308609008789063</v>
      </c>
      <c r="E4482">
        <v>9.151066780090332</v>
      </c>
      <c r="F4482">
        <v>6.9000000953674316</v>
      </c>
    </row>
    <row r="4483" spans="1:6">
      <c r="A4483">
        <v>37.3023681640625</v>
      </c>
      <c r="B4483">
        <v>9.6451025009155273</v>
      </c>
      <c r="C4483">
        <v>12.89999961853027</v>
      </c>
      <c r="D4483">
        <v>37.31695556640625</v>
      </c>
      <c r="E4483">
        <v>9.151066780090332</v>
      </c>
      <c r="F4483">
        <v>6.9000000953674316</v>
      </c>
    </row>
    <row r="4484" spans="1:6">
      <c r="A4484">
        <v>37.310699462890618</v>
      </c>
      <c r="B4484">
        <v>9.6451025009155273</v>
      </c>
      <c r="C4484">
        <v>12.89999961853027</v>
      </c>
      <c r="D4484">
        <v>37.325286865234382</v>
      </c>
      <c r="E4484">
        <v>9.151066780090332</v>
      </c>
      <c r="F4484">
        <v>6.9000000953674316</v>
      </c>
    </row>
    <row r="4485" spans="1:6">
      <c r="A4485">
        <v>37.31903076171875</v>
      </c>
      <c r="B4485">
        <v>9.6451025009155273</v>
      </c>
      <c r="C4485">
        <v>12.89999961853027</v>
      </c>
      <c r="D4485">
        <v>37.3336181640625</v>
      </c>
      <c r="E4485">
        <v>9.151066780090332</v>
      </c>
      <c r="F4485">
        <v>6.9000000953674316</v>
      </c>
    </row>
    <row r="4486" spans="1:6">
      <c r="A4486">
        <v>37.327369689941413</v>
      </c>
      <c r="B4486">
        <v>9.6451025009155273</v>
      </c>
      <c r="C4486">
        <v>12.89999961853027</v>
      </c>
      <c r="D4486">
        <v>37.341964721679688</v>
      </c>
      <c r="E4486">
        <v>9.151066780090332</v>
      </c>
      <c r="F4486">
        <v>6.9000000953674316</v>
      </c>
    </row>
    <row r="4487" spans="1:6">
      <c r="A4487">
        <v>37.335700988769531</v>
      </c>
      <c r="B4487">
        <v>9.6451025009155273</v>
      </c>
      <c r="C4487">
        <v>12.89999961853027</v>
      </c>
      <c r="D4487">
        <v>37.350296020507813</v>
      </c>
      <c r="E4487">
        <v>9.151066780090332</v>
      </c>
      <c r="F4487">
        <v>6.9000000953674316</v>
      </c>
    </row>
    <row r="4488" spans="1:6">
      <c r="A4488">
        <v>37.344032287597663</v>
      </c>
      <c r="B4488">
        <v>9.6451025009155273</v>
      </c>
      <c r="C4488">
        <v>12.89999961853027</v>
      </c>
      <c r="D4488">
        <v>37.358627319335938</v>
      </c>
      <c r="E4488">
        <v>9.151066780090332</v>
      </c>
      <c r="F4488">
        <v>6.9000000953674316</v>
      </c>
    </row>
    <row r="4489" spans="1:6">
      <c r="A4489">
        <v>37.352371215820313</v>
      </c>
      <c r="B4489">
        <v>9.6451025009155273</v>
      </c>
      <c r="C4489">
        <v>12.89999961853027</v>
      </c>
      <c r="D4489">
        <v>37.366973876953118</v>
      </c>
      <c r="E4489">
        <v>9.151066780090332</v>
      </c>
      <c r="F4489">
        <v>6.9000000953674316</v>
      </c>
    </row>
    <row r="4490" spans="1:6">
      <c r="A4490">
        <v>37.360702514648438</v>
      </c>
      <c r="B4490">
        <v>9.6451025009155273</v>
      </c>
      <c r="C4490">
        <v>12.89999961853027</v>
      </c>
      <c r="D4490">
        <v>37.37530517578125</v>
      </c>
      <c r="E4490">
        <v>9.151066780090332</v>
      </c>
      <c r="F4490">
        <v>6.9000000953674316</v>
      </c>
    </row>
    <row r="4491" spans="1:6">
      <c r="A4491">
        <v>37.369033813476563</v>
      </c>
      <c r="B4491">
        <v>9.6451025009155273</v>
      </c>
      <c r="C4491">
        <v>12.89999961853027</v>
      </c>
      <c r="D4491">
        <v>37.383636474609382</v>
      </c>
      <c r="E4491">
        <v>9.151066780090332</v>
      </c>
      <c r="F4491">
        <v>6.9000000953674316</v>
      </c>
    </row>
    <row r="4492" spans="1:6">
      <c r="A4492">
        <v>37.377365112304688</v>
      </c>
      <c r="B4492">
        <v>9.6451025009155273</v>
      </c>
      <c r="C4492">
        <v>12.89999961853027</v>
      </c>
      <c r="D4492">
        <v>37.391983032226563</v>
      </c>
      <c r="E4492">
        <v>9.151066780090332</v>
      </c>
      <c r="F4492">
        <v>6.9000000953674316</v>
      </c>
    </row>
    <row r="4493" spans="1:6">
      <c r="A4493">
        <v>37.385704040527337</v>
      </c>
      <c r="B4493">
        <v>9.6451025009155273</v>
      </c>
      <c r="C4493">
        <v>12.89999961853027</v>
      </c>
      <c r="D4493">
        <v>37.400314331054688</v>
      </c>
      <c r="E4493">
        <v>9.151066780090332</v>
      </c>
      <c r="F4493">
        <v>6.9000000953674316</v>
      </c>
    </row>
    <row r="4494" spans="1:6">
      <c r="A4494">
        <v>37.394035339355469</v>
      </c>
      <c r="B4494">
        <v>9.6451025009155273</v>
      </c>
      <c r="C4494">
        <v>12.89999961853027</v>
      </c>
      <c r="D4494">
        <v>37.408645629882813</v>
      </c>
      <c r="E4494">
        <v>9.151066780090332</v>
      </c>
      <c r="F4494">
        <v>6.9000000953674316</v>
      </c>
    </row>
    <row r="4495" spans="1:6">
      <c r="A4495">
        <v>37.402366638183587</v>
      </c>
      <c r="B4495">
        <v>9.6451025009155273</v>
      </c>
      <c r="C4495">
        <v>12.89999961853027</v>
      </c>
      <c r="D4495">
        <v>37.4169921875</v>
      </c>
      <c r="E4495">
        <v>9.151066780090332</v>
      </c>
      <c r="F4495">
        <v>6.9000000953674316</v>
      </c>
    </row>
    <row r="4496" spans="1:6">
      <c r="A4496">
        <v>37.41070556640625</v>
      </c>
      <c r="B4496">
        <v>9.6451025009155273</v>
      </c>
      <c r="C4496">
        <v>12.89999961853027</v>
      </c>
      <c r="D4496">
        <v>37.425323486328118</v>
      </c>
      <c r="E4496">
        <v>9.151066780090332</v>
      </c>
      <c r="F4496">
        <v>6.9000000953674316</v>
      </c>
    </row>
    <row r="4497" spans="1:6">
      <c r="A4497">
        <v>37.419036865234382</v>
      </c>
      <c r="B4497">
        <v>9.6451025009155273</v>
      </c>
      <c r="C4497">
        <v>12.89999961853027</v>
      </c>
      <c r="D4497">
        <v>37.43365478515625</v>
      </c>
      <c r="E4497">
        <v>9.151066780090332</v>
      </c>
      <c r="F4497">
        <v>6.9000000953674316</v>
      </c>
    </row>
    <row r="4498" spans="1:6">
      <c r="A4498">
        <v>37.4273681640625</v>
      </c>
      <c r="B4498">
        <v>9.6451025009155273</v>
      </c>
      <c r="C4498">
        <v>12.89999961853027</v>
      </c>
      <c r="D4498">
        <v>37.442001342773438</v>
      </c>
      <c r="E4498">
        <v>9.151066780090332</v>
      </c>
      <c r="F4498">
        <v>6.9000000953674316</v>
      </c>
    </row>
    <row r="4499" spans="1:6">
      <c r="A4499">
        <v>37.435699462890618</v>
      </c>
      <c r="B4499">
        <v>9.6430530548095703</v>
      </c>
      <c r="C4499">
        <v>12.89999961853027</v>
      </c>
      <c r="D4499">
        <v>37.450332641601563</v>
      </c>
      <c r="E4499">
        <v>9.151066780090332</v>
      </c>
      <c r="F4499">
        <v>6.9000000953674316</v>
      </c>
    </row>
    <row r="4500" spans="1:6">
      <c r="A4500">
        <v>37.444038391113281</v>
      </c>
      <c r="B4500">
        <v>9.6430530548095703</v>
      </c>
      <c r="C4500">
        <v>12.89999961853027</v>
      </c>
      <c r="D4500">
        <v>37.458663940429688</v>
      </c>
      <c r="E4500">
        <v>9.151066780090332</v>
      </c>
      <c r="F4500">
        <v>6.9000000953674316</v>
      </c>
    </row>
    <row r="4501" spans="1:6">
      <c r="A4501">
        <v>37.452369689941413</v>
      </c>
      <c r="B4501">
        <v>9.6430530548095703</v>
      </c>
      <c r="C4501">
        <v>12.89999961853027</v>
      </c>
      <c r="D4501">
        <v>37.467010498046882</v>
      </c>
      <c r="E4501">
        <v>9.151066780090332</v>
      </c>
      <c r="F4501">
        <v>6.9000000953674316</v>
      </c>
    </row>
    <row r="4502" spans="1:6">
      <c r="A4502">
        <v>37.460700988769531</v>
      </c>
      <c r="B4502">
        <v>9.6430530548095703</v>
      </c>
      <c r="C4502">
        <v>12.89999961853027</v>
      </c>
      <c r="D4502">
        <v>37.475341796875</v>
      </c>
      <c r="E4502">
        <v>9.151066780090332</v>
      </c>
      <c r="F4502">
        <v>6.9000000953674316</v>
      </c>
    </row>
    <row r="4503" spans="1:6">
      <c r="A4503">
        <v>37.469039916992188</v>
      </c>
      <c r="B4503">
        <v>9.6430530548095703</v>
      </c>
      <c r="C4503">
        <v>12.89999961853027</v>
      </c>
      <c r="D4503">
        <v>37.483673095703118</v>
      </c>
      <c r="E4503">
        <v>9.151066780090332</v>
      </c>
      <c r="F4503">
        <v>6.9000000953674316</v>
      </c>
    </row>
    <row r="4504" spans="1:6">
      <c r="A4504">
        <v>37.477371215820313</v>
      </c>
      <c r="B4504">
        <v>9.6430530548095703</v>
      </c>
      <c r="C4504">
        <v>12.89999961853027</v>
      </c>
      <c r="D4504">
        <v>37.492019653320313</v>
      </c>
      <c r="E4504">
        <v>9.151066780090332</v>
      </c>
      <c r="F4504">
        <v>6.9000000953674316</v>
      </c>
    </row>
    <row r="4505" spans="1:6">
      <c r="A4505">
        <v>37.485702514648438</v>
      </c>
      <c r="B4505">
        <v>9.6430530548095703</v>
      </c>
      <c r="C4505">
        <v>12.89999961853027</v>
      </c>
      <c r="D4505">
        <v>37.500350952148438</v>
      </c>
      <c r="E4505">
        <v>9.151066780090332</v>
      </c>
      <c r="F4505">
        <v>6.9000000953674316</v>
      </c>
    </row>
    <row r="4506" spans="1:6">
      <c r="A4506">
        <v>37.494033813476563</v>
      </c>
      <c r="B4506">
        <v>9.6430530548095703</v>
      </c>
      <c r="C4506">
        <v>12.89999961853027</v>
      </c>
      <c r="D4506">
        <v>37.508682250976563</v>
      </c>
      <c r="E4506">
        <v>9.151066780090332</v>
      </c>
      <c r="F4506">
        <v>6.9000000953674316</v>
      </c>
    </row>
    <row r="4507" spans="1:6">
      <c r="A4507">
        <v>37.502372741699219</v>
      </c>
      <c r="B4507">
        <v>9.6430530548095703</v>
      </c>
      <c r="C4507">
        <v>12.89999961853027</v>
      </c>
      <c r="D4507">
        <v>37.51702880859375</v>
      </c>
      <c r="E4507">
        <v>9.151066780090332</v>
      </c>
      <c r="F4507">
        <v>6.9000000953674316</v>
      </c>
    </row>
    <row r="4508" spans="1:6">
      <c r="A4508">
        <v>37.510704040527337</v>
      </c>
      <c r="B4508">
        <v>9.6430530548095703</v>
      </c>
      <c r="C4508">
        <v>12.89999961853027</v>
      </c>
      <c r="D4508">
        <v>37.525360107421882</v>
      </c>
      <c r="E4508">
        <v>9.151066780090332</v>
      </c>
      <c r="F4508">
        <v>6.9000000953674316</v>
      </c>
    </row>
    <row r="4509" spans="1:6">
      <c r="A4509">
        <v>37.519035339355469</v>
      </c>
      <c r="B4509">
        <v>9.6430530548095703</v>
      </c>
      <c r="C4509">
        <v>12.89999961853027</v>
      </c>
      <c r="D4509">
        <v>37.53369140625</v>
      </c>
      <c r="E4509">
        <v>9.151066780090332</v>
      </c>
      <c r="F4509">
        <v>6.9000000953674316</v>
      </c>
    </row>
    <row r="4510" spans="1:6">
      <c r="A4510">
        <v>37.527374267578118</v>
      </c>
      <c r="B4510">
        <v>9.6430530548095703</v>
      </c>
      <c r="C4510">
        <v>12.89999961853027</v>
      </c>
      <c r="D4510">
        <v>37.542037963867188</v>
      </c>
      <c r="E4510">
        <v>9.151066780090332</v>
      </c>
      <c r="F4510">
        <v>6.9000000953674316</v>
      </c>
    </row>
    <row r="4511" spans="1:6">
      <c r="A4511">
        <v>37.53570556640625</v>
      </c>
      <c r="B4511">
        <v>9.6430530548095703</v>
      </c>
      <c r="C4511">
        <v>12.89999961853027</v>
      </c>
      <c r="D4511">
        <v>37.550369262695313</v>
      </c>
      <c r="E4511">
        <v>9.151066780090332</v>
      </c>
      <c r="F4511">
        <v>6.9000000953674316</v>
      </c>
    </row>
    <row r="4512" spans="1:6">
      <c r="A4512">
        <v>37.544036865234382</v>
      </c>
      <c r="B4512">
        <v>9.6430530548095703</v>
      </c>
      <c r="C4512">
        <v>12.89999961853027</v>
      </c>
      <c r="D4512">
        <v>37.558700561523438</v>
      </c>
      <c r="E4512">
        <v>9.151066780090332</v>
      </c>
      <c r="F4512">
        <v>6.9000000953674316</v>
      </c>
    </row>
    <row r="4513" spans="1:6">
      <c r="A4513">
        <v>37.5523681640625</v>
      </c>
      <c r="B4513">
        <v>9.6430530548095703</v>
      </c>
      <c r="C4513">
        <v>12.89999961853027</v>
      </c>
      <c r="D4513">
        <v>37.567047119140618</v>
      </c>
      <c r="E4513">
        <v>9.151066780090332</v>
      </c>
      <c r="F4513">
        <v>6.9000000953674316</v>
      </c>
    </row>
    <row r="4514" spans="1:6">
      <c r="A4514">
        <v>37.560707092285163</v>
      </c>
      <c r="B4514">
        <v>9.6430530548095703</v>
      </c>
      <c r="C4514">
        <v>12.89999961853027</v>
      </c>
      <c r="D4514">
        <v>37.57537841796875</v>
      </c>
      <c r="E4514">
        <v>9.1490316390991211</v>
      </c>
      <c r="F4514">
        <v>6.9000000953674316</v>
      </c>
    </row>
    <row r="4515" spans="1:6">
      <c r="A4515">
        <v>37.569038391113281</v>
      </c>
      <c r="B4515">
        <v>9.6430530548095703</v>
      </c>
      <c r="C4515">
        <v>12.89999961853027</v>
      </c>
      <c r="D4515">
        <v>37.583709716796882</v>
      </c>
      <c r="E4515">
        <v>9.1490316390991211</v>
      </c>
      <c r="F4515">
        <v>6.9000000953674316</v>
      </c>
    </row>
    <row r="4516" spans="1:6">
      <c r="A4516">
        <v>37.577369689941413</v>
      </c>
      <c r="B4516">
        <v>9.6430530548095703</v>
      </c>
      <c r="C4516">
        <v>12.89999961853027</v>
      </c>
      <c r="D4516">
        <v>37.592056274414063</v>
      </c>
      <c r="E4516">
        <v>8.9883184432983398</v>
      </c>
      <c r="F4516">
        <v>6.9000000953674316</v>
      </c>
    </row>
    <row r="4517" spans="1:6">
      <c r="A4517">
        <v>37.585708618164063</v>
      </c>
      <c r="B4517">
        <v>9.6430530548095703</v>
      </c>
      <c r="C4517">
        <v>12.89999961853027</v>
      </c>
      <c r="D4517">
        <v>37.600387573242188</v>
      </c>
      <c r="E4517">
        <v>8.9883184432983398</v>
      </c>
      <c r="F4517">
        <v>6.9000000953674316</v>
      </c>
    </row>
    <row r="4518" spans="1:6">
      <c r="A4518">
        <v>37.594039916992188</v>
      </c>
      <c r="B4518">
        <v>9.6430530548095703</v>
      </c>
      <c r="C4518">
        <v>12.89999961853027</v>
      </c>
      <c r="D4518">
        <v>37.608718872070313</v>
      </c>
      <c r="E4518">
        <v>8.9865589141845703</v>
      </c>
      <c r="F4518">
        <v>6.9000000953674316</v>
      </c>
    </row>
    <row r="4519" spans="1:6">
      <c r="A4519">
        <v>37.602371215820313</v>
      </c>
      <c r="B4519">
        <v>9.6423406600952148</v>
      </c>
      <c r="C4519">
        <v>12.89999961853027</v>
      </c>
      <c r="D4519">
        <v>37.6170654296875</v>
      </c>
      <c r="E4519">
        <v>8.9865589141845703</v>
      </c>
      <c r="F4519">
        <v>6.9000000953674316</v>
      </c>
    </row>
    <row r="4520" spans="1:6">
      <c r="A4520">
        <v>37.610710144042969</v>
      </c>
      <c r="B4520">
        <v>9.6423406600952148</v>
      </c>
      <c r="C4520">
        <v>12.89999961853027</v>
      </c>
      <c r="D4520">
        <v>37.625396728515618</v>
      </c>
      <c r="E4520">
        <v>8.9865589141845703</v>
      </c>
      <c r="F4520">
        <v>6.9000000953674316</v>
      </c>
    </row>
    <row r="4521" spans="1:6">
      <c r="A4521">
        <v>37.619041442871087</v>
      </c>
      <c r="B4521">
        <v>9.6423406600952148</v>
      </c>
      <c r="C4521">
        <v>12.89999961853027</v>
      </c>
      <c r="D4521">
        <v>37.63372802734375</v>
      </c>
      <c r="E4521">
        <v>8.9865589141845703</v>
      </c>
      <c r="F4521">
        <v>6.9000000953674316</v>
      </c>
    </row>
    <row r="4522" spans="1:6">
      <c r="A4522">
        <v>37.627372741699219</v>
      </c>
      <c r="B4522">
        <v>9.6423406600952148</v>
      </c>
      <c r="C4522">
        <v>12.89999961853027</v>
      </c>
      <c r="D4522">
        <v>37.642074584960938</v>
      </c>
      <c r="E4522">
        <v>8.9865589141845703</v>
      </c>
      <c r="F4522">
        <v>6.9000000953674316</v>
      </c>
    </row>
    <row r="4523" spans="1:6">
      <c r="A4523">
        <v>37.635704040527337</v>
      </c>
      <c r="B4523">
        <v>9.6423406600952148</v>
      </c>
      <c r="C4523">
        <v>12.89999961853027</v>
      </c>
      <c r="D4523">
        <v>37.650405883789063</v>
      </c>
      <c r="E4523">
        <v>8.9865589141845703</v>
      </c>
      <c r="F4523">
        <v>6.9000000953674316</v>
      </c>
    </row>
    <row r="4524" spans="1:6">
      <c r="A4524">
        <v>37.64404296875</v>
      </c>
      <c r="B4524">
        <v>9.6423406600952148</v>
      </c>
      <c r="C4524">
        <v>12.89999961853027</v>
      </c>
      <c r="D4524">
        <v>37.658737182617188</v>
      </c>
      <c r="E4524">
        <v>8.9865589141845703</v>
      </c>
      <c r="F4524">
        <v>6.9000000953674316</v>
      </c>
    </row>
    <row r="4525" spans="1:6">
      <c r="A4525">
        <v>37.652374267578118</v>
      </c>
      <c r="B4525">
        <v>9.6423406600952148</v>
      </c>
      <c r="C4525">
        <v>12.89999961853027</v>
      </c>
      <c r="D4525">
        <v>37.667083740234382</v>
      </c>
      <c r="E4525">
        <v>8.9865589141845703</v>
      </c>
      <c r="F4525">
        <v>6.9000000953674316</v>
      </c>
    </row>
    <row r="4526" spans="1:6">
      <c r="A4526">
        <v>37.66070556640625</v>
      </c>
      <c r="B4526">
        <v>9.6423406600952148</v>
      </c>
      <c r="C4526">
        <v>12.89999961853027</v>
      </c>
      <c r="D4526">
        <v>37.6754150390625</v>
      </c>
      <c r="E4526">
        <v>8.9865589141845703</v>
      </c>
      <c r="F4526">
        <v>6.9000000953674316</v>
      </c>
    </row>
    <row r="4527" spans="1:6">
      <c r="A4527">
        <v>37.669044494628913</v>
      </c>
      <c r="B4527">
        <v>9.6423406600952148</v>
      </c>
      <c r="C4527">
        <v>12.89999961853027</v>
      </c>
      <c r="D4527">
        <v>37.683746337890618</v>
      </c>
      <c r="E4527">
        <v>8.9865589141845703</v>
      </c>
      <c r="F4527">
        <v>6.9000000953674316</v>
      </c>
    </row>
    <row r="4528" spans="1:6">
      <c r="A4528">
        <v>37.677375793457031</v>
      </c>
      <c r="B4528">
        <v>9.6423406600952148</v>
      </c>
      <c r="C4528">
        <v>12.89999961853027</v>
      </c>
      <c r="D4528">
        <v>37.692092895507813</v>
      </c>
      <c r="E4528">
        <v>8.9865589141845703</v>
      </c>
      <c r="F4528">
        <v>6.9000000953674316</v>
      </c>
    </row>
    <row r="4529" spans="1:6">
      <c r="A4529">
        <v>37.685707092285163</v>
      </c>
      <c r="B4529">
        <v>9.6423406600952148</v>
      </c>
      <c r="C4529">
        <v>12.89999961853027</v>
      </c>
      <c r="D4529">
        <v>37.700424194335938</v>
      </c>
      <c r="E4529">
        <v>8.9865589141845703</v>
      </c>
      <c r="F4529">
        <v>6.9000000953674316</v>
      </c>
    </row>
    <row r="4530" spans="1:6">
      <c r="A4530">
        <v>37.694046020507813</v>
      </c>
      <c r="B4530">
        <v>9.6423406600952148</v>
      </c>
      <c r="C4530">
        <v>12.89999961853027</v>
      </c>
      <c r="D4530">
        <v>37.708755493164063</v>
      </c>
      <c r="E4530">
        <v>8.9865589141845703</v>
      </c>
      <c r="F4530">
        <v>6.9000000953674316</v>
      </c>
    </row>
    <row r="4531" spans="1:6">
      <c r="A4531">
        <v>37.702377319335938</v>
      </c>
      <c r="B4531">
        <v>9.6423406600952148</v>
      </c>
      <c r="C4531">
        <v>12.89999961853027</v>
      </c>
      <c r="D4531">
        <v>37.71710205078125</v>
      </c>
      <c r="E4531">
        <v>8.9865589141845703</v>
      </c>
      <c r="F4531">
        <v>6.9000000953674316</v>
      </c>
    </row>
    <row r="4532" spans="1:6">
      <c r="A4532">
        <v>37.710708618164063</v>
      </c>
      <c r="B4532">
        <v>9.6423406600952148</v>
      </c>
      <c r="C4532">
        <v>12.89999961853027</v>
      </c>
      <c r="D4532">
        <v>37.725433349609382</v>
      </c>
      <c r="E4532">
        <v>8.9865589141845703</v>
      </c>
      <c r="F4532">
        <v>6.9000000953674316</v>
      </c>
    </row>
    <row r="4533" spans="1:6">
      <c r="A4533">
        <v>37.719047546386719</v>
      </c>
      <c r="B4533">
        <v>9.6423406600952148</v>
      </c>
      <c r="C4533">
        <v>12.89999961853027</v>
      </c>
      <c r="D4533">
        <v>37.7337646484375</v>
      </c>
      <c r="E4533">
        <v>8.9865589141845703</v>
      </c>
      <c r="F4533">
        <v>6.9000000953674316</v>
      </c>
    </row>
    <row r="4534" spans="1:6">
      <c r="A4534">
        <v>37.727378845214837</v>
      </c>
      <c r="B4534">
        <v>9.6423406600952148</v>
      </c>
      <c r="C4534">
        <v>12.89999961853027</v>
      </c>
      <c r="D4534">
        <v>37.742095947265618</v>
      </c>
      <c r="E4534">
        <v>8.9865589141845703</v>
      </c>
      <c r="F4534">
        <v>6.9000000953674316</v>
      </c>
    </row>
    <row r="4535" spans="1:6">
      <c r="A4535">
        <v>37.735710144042969</v>
      </c>
      <c r="B4535">
        <v>9.6424922943115234</v>
      </c>
      <c r="C4535">
        <v>12.89999961853027</v>
      </c>
      <c r="D4535">
        <v>37.750442504882813</v>
      </c>
      <c r="E4535">
        <v>8.9865589141845703</v>
      </c>
      <c r="F4535">
        <v>6.9000000953674316</v>
      </c>
    </row>
    <row r="4536" spans="1:6">
      <c r="A4536">
        <v>37.744041442871087</v>
      </c>
      <c r="B4536">
        <v>9.6424922943115234</v>
      </c>
      <c r="C4536">
        <v>12.89999961853027</v>
      </c>
      <c r="D4536">
        <v>37.758773803710938</v>
      </c>
      <c r="E4536">
        <v>8.9865589141845703</v>
      </c>
      <c r="F4536">
        <v>6.9000000953674316</v>
      </c>
    </row>
    <row r="4537" spans="1:6">
      <c r="A4537">
        <v>37.75238037109375</v>
      </c>
      <c r="B4537">
        <v>9.6434059143066406</v>
      </c>
      <c r="C4537">
        <v>12.89999961853027</v>
      </c>
      <c r="D4537">
        <v>37.767105102539063</v>
      </c>
      <c r="E4537">
        <v>8.9865589141845703</v>
      </c>
      <c r="F4537">
        <v>6.9000000953674316</v>
      </c>
    </row>
    <row r="4538" spans="1:6">
      <c r="A4538">
        <v>37.760711669921882</v>
      </c>
      <c r="B4538">
        <v>9.6434059143066406</v>
      </c>
      <c r="C4538">
        <v>12.89999961853027</v>
      </c>
      <c r="D4538">
        <v>37.77545166015625</v>
      </c>
      <c r="E4538">
        <v>8.9865589141845703</v>
      </c>
      <c r="F4538">
        <v>6.9000000953674316</v>
      </c>
    </row>
    <row r="4539" spans="1:6">
      <c r="A4539">
        <v>37.76904296875</v>
      </c>
      <c r="B4539">
        <v>9.6434059143066406</v>
      </c>
      <c r="C4539">
        <v>12.89999961853027</v>
      </c>
      <c r="D4539">
        <v>37.783782958984382</v>
      </c>
      <c r="E4539">
        <v>8.9865589141845703</v>
      </c>
      <c r="F4539">
        <v>6.9000000953674316</v>
      </c>
    </row>
    <row r="4540" spans="1:6">
      <c r="A4540">
        <v>37.777381896972663</v>
      </c>
      <c r="B4540">
        <v>9.6434059143066406</v>
      </c>
      <c r="C4540">
        <v>12.89999961853027</v>
      </c>
      <c r="D4540">
        <v>37.7921142578125</v>
      </c>
      <c r="E4540">
        <v>8.9865589141845703</v>
      </c>
      <c r="F4540">
        <v>6.9000000953674316</v>
      </c>
    </row>
    <row r="4541" spans="1:6">
      <c r="A4541">
        <v>37.785713195800781</v>
      </c>
      <c r="B4541">
        <v>9.6434059143066406</v>
      </c>
      <c r="C4541">
        <v>12.89999961853027</v>
      </c>
      <c r="D4541">
        <v>37.800460815429688</v>
      </c>
      <c r="E4541">
        <v>8.9865589141845703</v>
      </c>
      <c r="F4541">
        <v>6.9000000953674316</v>
      </c>
    </row>
    <row r="4542" spans="1:6">
      <c r="A4542">
        <v>37.794044494628913</v>
      </c>
      <c r="B4542">
        <v>9.6434059143066406</v>
      </c>
      <c r="C4542">
        <v>12.89999961853027</v>
      </c>
      <c r="D4542">
        <v>37.808792114257813</v>
      </c>
      <c r="E4542">
        <v>8.9865589141845703</v>
      </c>
      <c r="F4542">
        <v>6.9000000953674316</v>
      </c>
    </row>
    <row r="4543" spans="1:6">
      <c r="A4543">
        <v>37.802383422851563</v>
      </c>
      <c r="B4543">
        <v>9.6434059143066406</v>
      </c>
      <c r="C4543">
        <v>12.89999961853027</v>
      </c>
      <c r="D4543">
        <v>37.817123413085938</v>
      </c>
      <c r="E4543">
        <v>8.9865589141845703</v>
      </c>
      <c r="F4543">
        <v>6.9000000953674316</v>
      </c>
    </row>
    <row r="4544" spans="1:6">
      <c r="A4544">
        <v>37.810714721679688</v>
      </c>
      <c r="B4544">
        <v>9.6434059143066406</v>
      </c>
      <c r="C4544">
        <v>12.89999961853027</v>
      </c>
      <c r="D4544">
        <v>37.825469970703118</v>
      </c>
      <c r="E4544">
        <v>8.9865589141845703</v>
      </c>
      <c r="F4544">
        <v>6.9000000953674316</v>
      </c>
    </row>
    <row r="4545" spans="1:6">
      <c r="A4545">
        <v>37.819046020507813</v>
      </c>
      <c r="B4545">
        <v>9.6434059143066406</v>
      </c>
      <c r="C4545">
        <v>12.89999961853027</v>
      </c>
      <c r="D4545">
        <v>37.83380126953125</v>
      </c>
      <c r="E4545">
        <v>8.9865589141845703</v>
      </c>
      <c r="F4545">
        <v>6.9000000953674316</v>
      </c>
    </row>
    <row r="4546" spans="1:6">
      <c r="A4546">
        <v>37.827377319335938</v>
      </c>
      <c r="B4546">
        <v>9.6434059143066406</v>
      </c>
      <c r="C4546">
        <v>12.89999961853027</v>
      </c>
      <c r="D4546">
        <v>37.842132568359382</v>
      </c>
      <c r="E4546">
        <v>8.9856796264648438</v>
      </c>
      <c r="F4546">
        <v>6.9000000953674316</v>
      </c>
    </row>
    <row r="4547" spans="1:6">
      <c r="A4547">
        <v>37.835716247558587</v>
      </c>
      <c r="B4547">
        <v>9.6434059143066406</v>
      </c>
      <c r="C4547">
        <v>12.89999961853027</v>
      </c>
      <c r="D4547">
        <v>37.850479125976563</v>
      </c>
      <c r="E4547">
        <v>8.9856796264648438</v>
      </c>
      <c r="F4547">
        <v>6.9000000953674316</v>
      </c>
    </row>
    <row r="4548" spans="1:6">
      <c r="A4548">
        <v>37.844047546386719</v>
      </c>
      <c r="B4548">
        <v>9.6434059143066406</v>
      </c>
      <c r="C4548">
        <v>12.89999961853027</v>
      </c>
      <c r="D4548">
        <v>37.858810424804688</v>
      </c>
      <c r="E4548">
        <v>8.9856796264648438</v>
      </c>
      <c r="F4548">
        <v>6.9000000953674316</v>
      </c>
    </row>
    <row r="4549" spans="1:6">
      <c r="A4549">
        <v>37.852378845214837</v>
      </c>
      <c r="B4549">
        <v>9.6434059143066406</v>
      </c>
      <c r="C4549">
        <v>12.89999961853027</v>
      </c>
      <c r="D4549">
        <v>37.867141723632813</v>
      </c>
      <c r="E4549">
        <v>8.9856796264648438</v>
      </c>
      <c r="F4549">
        <v>6.9000000953674316</v>
      </c>
    </row>
    <row r="4550" spans="1:6">
      <c r="A4550">
        <v>37.8607177734375</v>
      </c>
      <c r="B4550">
        <v>9.6434059143066406</v>
      </c>
      <c r="C4550">
        <v>12.89999961853027</v>
      </c>
      <c r="D4550">
        <v>37.87548828125</v>
      </c>
      <c r="E4550">
        <v>8.9856796264648438</v>
      </c>
      <c r="F4550">
        <v>6.9000000953674316</v>
      </c>
    </row>
    <row r="4551" spans="1:6">
      <c r="A4551">
        <v>37.869049072265618</v>
      </c>
      <c r="B4551">
        <v>9.6434059143066406</v>
      </c>
      <c r="C4551">
        <v>12.89999961853027</v>
      </c>
      <c r="D4551">
        <v>37.883819580078118</v>
      </c>
      <c r="E4551">
        <v>8.9856796264648438</v>
      </c>
      <c r="F4551">
        <v>6.9000000953674316</v>
      </c>
    </row>
    <row r="4552" spans="1:6">
      <c r="A4552">
        <v>37.87738037109375</v>
      </c>
      <c r="B4552">
        <v>9.6434059143066406</v>
      </c>
      <c r="C4552">
        <v>12.89999961853027</v>
      </c>
      <c r="D4552">
        <v>37.892166137695313</v>
      </c>
      <c r="E4552">
        <v>8.9856796264648438</v>
      </c>
      <c r="F4552">
        <v>6.9000000953674316</v>
      </c>
    </row>
    <row r="4553" spans="1:6">
      <c r="A4553">
        <v>37.885719299316413</v>
      </c>
      <c r="B4553">
        <v>9.6434059143066406</v>
      </c>
      <c r="C4553">
        <v>12.89999961853027</v>
      </c>
      <c r="D4553">
        <v>37.900497436523438</v>
      </c>
      <c r="E4553">
        <v>8.9856796264648438</v>
      </c>
      <c r="F4553">
        <v>6.9000000953674316</v>
      </c>
    </row>
    <row r="4554" spans="1:6">
      <c r="A4554">
        <v>37.894050598144531</v>
      </c>
      <c r="B4554">
        <v>9.6434059143066406</v>
      </c>
      <c r="C4554">
        <v>12.89999961853027</v>
      </c>
      <c r="D4554">
        <v>37.908828735351563</v>
      </c>
      <c r="E4554">
        <v>8.9821605682373047</v>
      </c>
      <c r="F4554">
        <v>6.9000000953674316</v>
      </c>
    </row>
    <row r="4555" spans="1:6">
      <c r="A4555">
        <v>37.902381896972663</v>
      </c>
      <c r="B4555">
        <v>9.6434059143066406</v>
      </c>
      <c r="C4555">
        <v>12.89999961853027</v>
      </c>
      <c r="D4555">
        <v>37.917160034179688</v>
      </c>
      <c r="E4555">
        <v>8.9821605682373047</v>
      </c>
      <c r="F4555">
        <v>6.9000000953674316</v>
      </c>
    </row>
    <row r="4556" spans="1:6">
      <c r="A4556">
        <v>37.910713195800781</v>
      </c>
      <c r="B4556">
        <v>9.6434059143066406</v>
      </c>
      <c r="C4556">
        <v>12.89999961853027</v>
      </c>
      <c r="D4556">
        <v>37.925506591796882</v>
      </c>
      <c r="E4556">
        <v>8.9821605682373047</v>
      </c>
      <c r="F4556">
        <v>6.9000000953674316</v>
      </c>
    </row>
    <row r="4557" spans="1:6">
      <c r="A4557">
        <v>37.919052124023438</v>
      </c>
      <c r="B4557">
        <v>9.6434059143066406</v>
      </c>
      <c r="C4557">
        <v>12.89999961853027</v>
      </c>
      <c r="D4557">
        <v>37.933837890625</v>
      </c>
      <c r="E4557">
        <v>8.9821605682373047</v>
      </c>
      <c r="F4557">
        <v>6.9000000953674316</v>
      </c>
    </row>
    <row r="4558" spans="1:6">
      <c r="A4558">
        <v>37.927383422851563</v>
      </c>
      <c r="B4558">
        <v>9.6434059143066406</v>
      </c>
      <c r="C4558">
        <v>12.89999961853027</v>
      </c>
      <c r="D4558">
        <v>37.942169189453118</v>
      </c>
      <c r="E4558">
        <v>8.9821605682373047</v>
      </c>
      <c r="F4558">
        <v>6.9000000953674316</v>
      </c>
    </row>
    <row r="4559" spans="1:6">
      <c r="A4559">
        <v>37.935714721679688</v>
      </c>
      <c r="B4559">
        <v>9.6434059143066406</v>
      </c>
      <c r="C4559">
        <v>12.89999961853027</v>
      </c>
      <c r="D4559">
        <v>37.950515747070313</v>
      </c>
      <c r="E4559">
        <v>8.9821605682373047</v>
      </c>
      <c r="F4559">
        <v>6.9000000953674316</v>
      </c>
    </row>
    <row r="4560" spans="1:6">
      <c r="A4560">
        <v>37.944053649902337</v>
      </c>
      <c r="B4560">
        <v>9.6434059143066406</v>
      </c>
      <c r="C4560">
        <v>12.89999961853027</v>
      </c>
      <c r="D4560">
        <v>37.958847045898438</v>
      </c>
      <c r="E4560">
        <v>8.9821605682373047</v>
      </c>
      <c r="F4560">
        <v>6.9000000953674316</v>
      </c>
    </row>
    <row r="4561" spans="1:6">
      <c r="A4561">
        <v>37.952384948730469</v>
      </c>
      <c r="B4561">
        <v>9.6434059143066406</v>
      </c>
      <c r="C4561">
        <v>12.89999961853027</v>
      </c>
      <c r="D4561">
        <v>37.967178344726563</v>
      </c>
      <c r="E4561">
        <v>8.9821605682373047</v>
      </c>
      <c r="F4561">
        <v>6.9000000953674316</v>
      </c>
    </row>
    <row r="4562" spans="1:6">
      <c r="A4562">
        <v>37.960716247558587</v>
      </c>
      <c r="B4562">
        <v>9.6434059143066406</v>
      </c>
      <c r="C4562">
        <v>12.89999961853027</v>
      </c>
      <c r="D4562">
        <v>37.97552490234375</v>
      </c>
      <c r="E4562">
        <v>8.9821605682373047</v>
      </c>
      <c r="F4562">
        <v>6.9000000953674316</v>
      </c>
    </row>
    <row r="4563" spans="1:6">
      <c r="A4563">
        <v>37.96905517578125</v>
      </c>
      <c r="B4563">
        <v>9.6434059143066406</v>
      </c>
      <c r="C4563">
        <v>12.89999961853027</v>
      </c>
      <c r="D4563">
        <v>37.983856201171882</v>
      </c>
      <c r="E4563">
        <v>8.9821605682373047</v>
      </c>
      <c r="F4563">
        <v>6.9000000953674316</v>
      </c>
    </row>
    <row r="4564" spans="1:6">
      <c r="A4564">
        <v>37.977386474609382</v>
      </c>
      <c r="B4564">
        <v>9.6434059143066406</v>
      </c>
      <c r="C4564">
        <v>12.89999961853027</v>
      </c>
      <c r="D4564">
        <v>37.9921875</v>
      </c>
      <c r="E4564">
        <v>8.9821605682373047</v>
      </c>
      <c r="F4564">
        <v>6.9000000953674316</v>
      </c>
    </row>
    <row r="4565" spans="1:6">
      <c r="A4565">
        <v>37.9857177734375</v>
      </c>
      <c r="B4565">
        <v>9.6434059143066406</v>
      </c>
      <c r="C4565">
        <v>12.89999961853027</v>
      </c>
      <c r="D4565">
        <v>38.000534057617188</v>
      </c>
      <c r="E4565">
        <v>8.9821605682373047</v>
      </c>
      <c r="F4565">
        <v>6.9000000953674316</v>
      </c>
    </row>
    <row r="4566" spans="1:6">
      <c r="A4566">
        <v>37.994049072265618</v>
      </c>
      <c r="B4566">
        <v>9.6434059143066406</v>
      </c>
      <c r="C4566">
        <v>12.89999961853027</v>
      </c>
      <c r="D4566">
        <v>38.008865356445313</v>
      </c>
      <c r="E4566">
        <v>8.9821605682373047</v>
      </c>
      <c r="F4566">
        <v>6.9000000953674316</v>
      </c>
    </row>
    <row r="4567" spans="1:6">
      <c r="A4567">
        <v>38.002388000488281</v>
      </c>
      <c r="B4567">
        <v>9.6434059143066406</v>
      </c>
      <c r="C4567">
        <v>12.89999961853027</v>
      </c>
      <c r="D4567">
        <v>38.0172119140625</v>
      </c>
      <c r="E4567">
        <v>8.9821605682373047</v>
      </c>
      <c r="F4567">
        <v>6.9000000953674316</v>
      </c>
    </row>
    <row r="4568" spans="1:6">
      <c r="A4568">
        <v>38.010719299316413</v>
      </c>
      <c r="B4568">
        <v>9.6434059143066406</v>
      </c>
      <c r="C4568">
        <v>12.89999961853027</v>
      </c>
      <c r="D4568">
        <v>38.025543212890618</v>
      </c>
      <c r="E4568">
        <v>8.9804010391235352</v>
      </c>
      <c r="F4568">
        <v>6.9000000953674316</v>
      </c>
    </row>
    <row r="4569" spans="1:6">
      <c r="A4569">
        <v>38.019050598144531</v>
      </c>
      <c r="B4569">
        <v>9.6434059143066406</v>
      </c>
      <c r="C4569">
        <v>12.89999961853027</v>
      </c>
      <c r="D4569">
        <v>38.03387451171875</v>
      </c>
      <c r="E4569">
        <v>8.9804010391235352</v>
      </c>
      <c r="F4569">
        <v>6.9000000953674316</v>
      </c>
    </row>
    <row r="4570" spans="1:6">
      <c r="A4570">
        <v>38.027389526367188</v>
      </c>
      <c r="B4570">
        <v>9.6434059143066406</v>
      </c>
      <c r="C4570">
        <v>12.89999961853027</v>
      </c>
      <c r="D4570">
        <v>38.042221069335938</v>
      </c>
      <c r="E4570">
        <v>8.9804010391235352</v>
      </c>
      <c r="F4570">
        <v>6.9000000953674316</v>
      </c>
    </row>
    <row r="4571" spans="1:6">
      <c r="A4571">
        <v>38.035720825195313</v>
      </c>
      <c r="B4571">
        <v>9.6434059143066406</v>
      </c>
      <c r="C4571">
        <v>12.89999961853027</v>
      </c>
      <c r="D4571">
        <v>38.050552368164063</v>
      </c>
      <c r="E4571">
        <v>8.9804010391235352</v>
      </c>
      <c r="F4571">
        <v>6.9000000953674316</v>
      </c>
    </row>
    <row r="4572" spans="1:6">
      <c r="A4572">
        <v>38.044052124023438</v>
      </c>
      <c r="B4572">
        <v>9.6434059143066406</v>
      </c>
      <c r="C4572">
        <v>12.89999961853027</v>
      </c>
      <c r="D4572">
        <v>38.058883666992188</v>
      </c>
      <c r="E4572">
        <v>8.9804010391235352</v>
      </c>
      <c r="F4572">
        <v>6.9000000953674316</v>
      </c>
    </row>
    <row r="4573" spans="1:6">
      <c r="A4573">
        <v>38.052391052246087</v>
      </c>
      <c r="B4573">
        <v>9.6434059143066406</v>
      </c>
      <c r="C4573">
        <v>12.89999961853027</v>
      </c>
      <c r="D4573">
        <v>38.067214965820313</v>
      </c>
      <c r="E4573">
        <v>8.9804010391235352</v>
      </c>
      <c r="F4573">
        <v>6.9000000953674316</v>
      </c>
    </row>
    <row r="4574" spans="1:6">
      <c r="A4574">
        <v>38.060722351074219</v>
      </c>
      <c r="B4574">
        <v>9.6434059143066406</v>
      </c>
      <c r="C4574">
        <v>12.89999961853027</v>
      </c>
      <c r="D4574">
        <v>38.0755615234375</v>
      </c>
      <c r="E4574">
        <v>8.9804010391235352</v>
      </c>
      <c r="F4574">
        <v>6.9000000953674316</v>
      </c>
    </row>
    <row r="4575" spans="1:6">
      <c r="A4575">
        <v>38.069053649902337</v>
      </c>
      <c r="B4575">
        <v>9.6434059143066406</v>
      </c>
      <c r="C4575">
        <v>12.89999961853027</v>
      </c>
      <c r="D4575">
        <v>38.083892822265618</v>
      </c>
      <c r="E4575">
        <v>8.9804010391235352</v>
      </c>
      <c r="F4575">
        <v>6.9000000953674316</v>
      </c>
    </row>
    <row r="4576" spans="1:6">
      <c r="A4576">
        <v>38.077392578125</v>
      </c>
      <c r="B4576">
        <v>9.6434059143066406</v>
      </c>
      <c r="C4576">
        <v>12.89999961853027</v>
      </c>
      <c r="D4576">
        <v>38.09222412109375</v>
      </c>
      <c r="E4576">
        <v>8.9804010391235352</v>
      </c>
      <c r="F4576">
        <v>6.9000000953674316</v>
      </c>
    </row>
    <row r="4577" spans="1:6">
      <c r="A4577">
        <v>38.085723876953118</v>
      </c>
      <c r="B4577">
        <v>9.6434059143066406</v>
      </c>
      <c r="C4577">
        <v>12.89999961853027</v>
      </c>
      <c r="D4577">
        <v>38.100570678710938</v>
      </c>
      <c r="E4577">
        <v>8.9804010391235352</v>
      </c>
      <c r="F4577">
        <v>6.9000000953674316</v>
      </c>
    </row>
    <row r="4578" spans="1:6">
      <c r="A4578">
        <v>38.09405517578125</v>
      </c>
      <c r="B4578">
        <v>9.6434059143066406</v>
      </c>
      <c r="C4578">
        <v>12.89999961853027</v>
      </c>
      <c r="D4578">
        <v>38.108901977539063</v>
      </c>
      <c r="E4578">
        <v>8.9804010391235352</v>
      </c>
      <c r="F4578">
        <v>6.9000000953674316</v>
      </c>
    </row>
    <row r="4579" spans="1:6">
      <c r="A4579">
        <v>38.102386474609382</v>
      </c>
      <c r="B4579">
        <v>9.6434059143066406</v>
      </c>
      <c r="C4579">
        <v>12.89999961853027</v>
      </c>
      <c r="D4579">
        <v>38.11724853515625</v>
      </c>
      <c r="E4579">
        <v>8.9804010391235352</v>
      </c>
      <c r="F4579">
        <v>6.9000000953674316</v>
      </c>
    </row>
    <row r="4580" spans="1:6">
      <c r="A4580">
        <v>38.110725402832031</v>
      </c>
      <c r="B4580">
        <v>9.6434059143066406</v>
      </c>
      <c r="C4580">
        <v>12.89999961853027</v>
      </c>
      <c r="D4580">
        <v>38.125579833984382</v>
      </c>
      <c r="E4580">
        <v>8.9804010391235352</v>
      </c>
      <c r="F4580">
        <v>6.9000000953674316</v>
      </c>
    </row>
    <row r="4581" spans="1:6">
      <c r="A4581">
        <v>38.119056701660163</v>
      </c>
      <c r="B4581">
        <v>9.6434059143066406</v>
      </c>
      <c r="C4581">
        <v>12.89999961853027</v>
      </c>
      <c r="D4581">
        <v>38.1339111328125</v>
      </c>
      <c r="E4581">
        <v>8.9804010391235352</v>
      </c>
      <c r="F4581">
        <v>6.9000000953674316</v>
      </c>
    </row>
    <row r="4582" spans="1:6">
      <c r="A4582">
        <v>38.127388000488281</v>
      </c>
      <c r="B4582">
        <v>9.6434059143066406</v>
      </c>
      <c r="C4582">
        <v>12.89999961853027</v>
      </c>
      <c r="D4582">
        <v>38.142257690429688</v>
      </c>
      <c r="E4582">
        <v>8.9804010391235352</v>
      </c>
      <c r="F4582">
        <v>6.9000000953674316</v>
      </c>
    </row>
    <row r="4583" spans="1:6">
      <c r="A4583">
        <v>38.135726928710938</v>
      </c>
      <c r="B4583">
        <v>9.6434059143066406</v>
      </c>
      <c r="C4583">
        <v>12.89999961853027</v>
      </c>
      <c r="D4583">
        <v>38.150588989257813</v>
      </c>
      <c r="E4583">
        <v>8.9804010391235352</v>
      </c>
      <c r="F4583">
        <v>6.9000000953674316</v>
      </c>
    </row>
    <row r="4584" spans="1:6">
      <c r="A4584">
        <v>38.144058227539063</v>
      </c>
      <c r="B4584">
        <v>9.6434059143066406</v>
      </c>
      <c r="C4584">
        <v>12.89999961853027</v>
      </c>
      <c r="D4584">
        <v>38.158920288085938</v>
      </c>
      <c r="E4584">
        <v>8.9804010391235352</v>
      </c>
      <c r="F4584">
        <v>6.9000000953674316</v>
      </c>
    </row>
    <row r="4585" spans="1:6">
      <c r="A4585">
        <v>38.152389526367188</v>
      </c>
      <c r="B4585">
        <v>9.6434059143066406</v>
      </c>
      <c r="C4585">
        <v>12.89999961853027</v>
      </c>
      <c r="D4585">
        <v>38.167266845703118</v>
      </c>
      <c r="E4585">
        <v>8.9804010391235352</v>
      </c>
      <c r="F4585">
        <v>6.9000000953674316</v>
      </c>
    </row>
    <row r="4586" spans="1:6">
      <c r="A4586">
        <v>38.160728454589837</v>
      </c>
      <c r="B4586">
        <v>9.6434059143066406</v>
      </c>
      <c r="C4586">
        <v>12.89999961853027</v>
      </c>
      <c r="D4586">
        <v>38.17559814453125</v>
      </c>
      <c r="E4586">
        <v>8.9804010391235352</v>
      </c>
      <c r="F4586">
        <v>6.9000000953674316</v>
      </c>
    </row>
    <row r="4587" spans="1:6">
      <c r="A4587">
        <v>38.169059753417969</v>
      </c>
      <c r="B4587">
        <v>9.6434059143066406</v>
      </c>
      <c r="C4587">
        <v>12.89999961853027</v>
      </c>
      <c r="D4587">
        <v>38.183929443359382</v>
      </c>
      <c r="E4587">
        <v>8.9804010391235352</v>
      </c>
      <c r="F4587">
        <v>6.9000000953674316</v>
      </c>
    </row>
    <row r="4588" spans="1:6">
      <c r="A4588">
        <v>38.177391052246087</v>
      </c>
      <c r="B4588">
        <v>9.6434059143066406</v>
      </c>
      <c r="C4588">
        <v>12.89999961853027</v>
      </c>
      <c r="D4588">
        <v>38.192276000976563</v>
      </c>
      <c r="E4588">
        <v>8.9804010391235352</v>
      </c>
      <c r="F4588">
        <v>6.9000000953674316</v>
      </c>
    </row>
    <row r="4589" spans="1:6">
      <c r="A4589">
        <v>38.185722351074219</v>
      </c>
      <c r="B4589">
        <v>9.6434059143066406</v>
      </c>
      <c r="C4589">
        <v>12.89999961853027</v>
      </c>
      <c r="D4589">
        <v>38.200607299804688</v>
      </c>
      <c r="E4589">
        <v>8.9804010391235352</v>
      </c>
      <c r="F4589">
        <v>6.9000000953674316</v>
      </c>
    </row>
    <row r="4590" spans="1:6">
      <c r="A4590">
        <v>38.194061279296882</v>
      </c>
      <c r="B4590">
        <v>9.6434059143066406</v>
      </c>
      <c r="C4590">
        <v>12.89999961853027</v>
      </c>
      <c r="D4590">
        <v>38.208938598632813</v>
      </c>
      <c r="E4590">
        <v>8.9804010391235352</v>
      </c>
      <c r="F4590">
        <v>6.9000000953674316</v>
      </c>
    </row>
    <row r="4591" spans="1:6">
      <c r="A4591">
        <v>38.202392578125</v>
      </c>
      <c r="B4591">
        <v>9.6434059143066406</v>
      </c>
      <c r="C4591">
        <v>12.89999961853027</v>
      </c>
      <c r="D4591">
        <v>38.21728515625</v>
      </c>
      <c r="E4591">
        <v>8.9804010391235352</v>
      </c>
      <c r="F4591">
        <v>6.9000000953674316</v>
      </c>
    </row>
    <row r="4592" spans="1:6">
      <c r="A4592">
        <v>38.210723876953118</v>
      </c>
      <c r="B4592">
        <v>9.6434059143066406</v>
      </c>
      <c r="C4592">
        <v>12.89999961853027</v>
      </c>
      <c r="D4592">
        <v>38.225616455078118</v>
      </c>
      <c r="E4592">
        <v>8.9796924591064453</v>
      </c>
      <c r="F4592">
        <v>6.9000000953674316</v>
      </c>
    </row>
    <row r="4593" spans="1:6">
      <c r="A4593">
        <v>38.219062805175781</v>
      </c>
      <c r="B4593">
        <v>9.6434059143066406</v>
      </c>
      <c r="C4593">
        <v>12.89999961853027</v>
      </c>
      <c r="D4593">
        <v>38.23394775390625</v>
      </c>
      <c r="E4593">
        <v>8.9796924591064453</v>
      </c>
      <c r="F4593">
        <v>6.9000000953674316</v>
      </c>
    </row>
    <row r="4594" spans="1:6">
      <c r="A4594">
        <v>38.227394104003913</v>
      </c>
      <c r="B4594">
        <v>9.6434059143066406</v>
      </c>
      <c r="C4594">
        <v>12.89999961853027</v>
      </c>
      <c r="D4594">
        <v>38.242294311523438</v>
      </c>
      <c r="E4594">
        <v>8.9796924591064453</v>
      </c>
      <c r="F4594">
        <v>6.9000000953674316</v>
      </c>
    </row>
    <row r="4595" spans="1:6">
      <c r="A4595">
        <v>38.235725402832031</v>
      </c>
      <c r="B4595">
        <v>9.6434059143066406</v>
      </c>
      <c r="C4595">
        <v>12.89999961853027</v>
      </c>
      <c r="D4595">
        <v>38.250625610351563</v>
      </c>
      <c r="E4595">
        <v>8.9796924591064453</v>
      </c>
      <c r="F4595">
        <v>6.9000000953674316</v>
      </c>
    </row>
    <row r="4596" spans="1:6">
      <c r="A4596">
        <v>38.244064331054688</v>
      </c>
      <c r="B4596">
        <v>9.6434059143066406</v>
      </c>
      <c r="C4596">
        <v>12.89999961853027</v>
      </c>
      <c r="D4596">
        <v>38.258956909179688</v>
      </c>
      <c r="E4596">
        <v>8.9779319763183594</v>
      </c>
      <c r="F4596">
        <v>6.9000000953674316</v>
      </c>
    </row>
    <row r="4597" spans="1:6">
      <c r="A4597">
        <v>38.252395629882813</v>
      </c>
      <c r="B4597">
        <v>9.6426944732666016</v>
      </c>
      <c r="C4597">
        <v>12.89999961853027</v>
      </c>
      <c r="D4597">
        <v>38.267303466796882</v>
      </c>
      <c r="E4597">
        <v>8.9779319763183594</v>
      </c>
      <c r="F4597">
        <v>6.9000000953674316</v>
      </c>
    </row>
    <row r="4598" spans="1:6">
      <c r="A4598">
        <v>38.260726928710938</v>
      </c>
      <c r="B4598">
        <v>9.6426944732666016</v>
      </c>
      <c r="C4598">
        <v>12.89999961853027</v>
      </c>
      <c r="D4598">
        <v>38.275634765625</v>
      </c>
      <c r="E4598">
        <v>8.9779319763183594</v>
      </c>
      <c r="F4598">
        <v>6.9000000953674316</v>
      </c>
    </row>
    <row r="4599" spans="1:6">
      <c r="A4599">
        <v>38.269058227539063</v>
      </c>
      <c r="B4599">
        <v>9.6426944732666016</v>
      </c>
      <c r="C4599">
        <v>12.89999961853027</v>
      </c>
      <c r="D4599">
        <v>38.283966064453118</v>
      </c>
      <c r="E4599">
        <v>8.9779319763183594</v>
      </c>
      <c r="F4599">
        <v>6.9000000953674316</v>
      </c>
    </row>
    <row r="4600" spans="1:6">
      <c r="A4600">
        <v>38.277397155761719</v>
      </c>
      <c r="B4600">
        <v>9.6426944732666016</v>
      </c>
      <c r="C4600">
        <v>12.89999961853027</v>
      </c>
      <c r="D4600">
        <v>38.292312622070313</v>
      </c>
      <c r="E4600">
        <v>8.9779319763183594</v>
      </c>
      <c r="F4600">
        <v>6.9000000953674316</v>
      </c>
    </row>
    <row r="4601" spans="1:6">
      <c r="A4601">
        <v>38.285728454589837</v>
      </c>
      <c r="B4601">
        <v>9.6426944732666016</v>
      </c>
      <c r="C4601">
        <v>12.89999961853027</v>
      </c>
      <c r="D4601">
        <v>38.300643920898438</v>
      </c>
      <c r="E4601">
        <v>8.9779319763183594</v>
      </c>
      <c r="F4601">
        <v>6.9000000953674316</v>
      </c>
    </row>
    <row r="4602" spans="1:6">
      <c r="A4602">
        <v>38.294059753417969</v>
      </c>
      <c r="B4602">
        <v>9.6426944732666016</v>
      </c>
      <c r="C4602">
        <v>12.89999961853027</v>
      </c>
      <c r="D4602">
        <v>38.308975219726563</v>
      </c>
      <c r="E4602">
        <v>8.9779319763183594</v>
      </c>
      <c r="F4602">
        <v>6.9000000953674316</v>
      </c>
    </row>
    <row r="4603" spans="1:6">
      <c r="A4603">
        <v>38.302398681640618</v>
      </c>
      <c r="B4603">
        <v>9.6426944732666016</v>
      </c>
      <c r="C4603">
        <v>12.89999961853027</v>
      </c>
      <c r="D4603">
        <v>38.31732177734375</v>
      </c>
      <c r="E4603">
        <v>8.9779319763183594</v>
      </c>
      <c r="F4603">
        <v>6.9000000953674316</v>
      </c>
    </row>
    <row r="4604" spans="1:6">
      <c r="A4604">
        <v>38.31072998046875</v>
      </c>
      <c r="B4604">
        <v>9.6426944732666016</v>
      </c>
      <c r="C4604">
        <v>12.89999961853027</v>
      </c>
      <c r="D4604">
        <v>38.325653076171882</v>
      </c>
      <c r="E4604">
        <v>8.9779319763183594</v>
      </c>
      <c r="F4604">
        <v>6.9000000953674316</v>
      </c>
    </row>
    <row r="4605" spans="1:6">
      <c r="A4605">
        <v>38.319061279296882</v>
      </c>
      <c r="B4605">
        <v>9.6426944732666016</v>
      </c>
      <c r="C4605">
        <v>12.89999961853027</v>
      </c>
      <c r="D4605">
        <v>38.333984375</v>
      </c>
      <c r="E4605">
        <v>8.9779319763183594</v>
      </c>
      <c r="F4605">
        <v>6.9000000953674316</v>
      </c>
    </row>
    <row r="4606" spans="1:6">
      <c r="A4606">
        <v>38.327400207519531</v>
      </c>
      <c r="B4606">
        <v>9.6426944732666016</v>
      </c>
      <c r="C4606">
        <v>12.89999961853027</v>
      </c>
      <c r="D4606">
        <v>38.342330932617188</v>
      </c>
      <c r="E4606">
        <v>8.9779319763183594</v>
      </c>
      <c r="F4606">
        <v>6.9000000953674316</v>
      </c>
    </row>
    <row r="4607" spans="1:6">
      <c r="A4607">
        <v>38.335731506347663</v>
      </c>
      <c r="B4607">
        <v>9.6426944732666016</v>
      </c>
      <c r="C4607">
        <v>12.89999961853027</v>
      </c>
      <c r="D4607">
        <v>38.350662231445313</v>
      </c>
      <c r="E4607">
        <v>8.9779319763183594</v>
      </c>
      <c r="F4607">
        <v>6.9000000953674316</v>
      </c>
    </row>
    <row r="4608" spans="1:6">
      <c r="A4608">
        <v>38.344062805175781</v>
      </c>
      <c r="B4608">
        <v>9.6426944732666016</v>
      </c>
      <c r="C4608">
        <v>12.89999961853027</v>
      </c>
      <c r="D4608">
        <v>38.358993530273438</v>
      </c>
      <c r="E4608">
        <v>8.9799089431762695</v>
      </c>
      <c r="F4608">
        <v>6.9000000953674316</v>
      </c>
    </row>
    <row r="4609" spans="1:6">
      <c r="A4609">
        <v>38.352401733398438</v>
      </c>
      <c r="B4609">
        <v>9.6426944732666016</v>
      </c>
      <c r="C4609">
        <v>12.89999961853027</v>
      </c>
      <c r="D4609">
        <v>38.367340087890618</v>
      </c>
      <c r="E4609">
        <v>8.9799089431762695</v>
      </c>
      <c r="F4609">
        <v>6.9000000953674316</v>
      </c>
    </row>
    <row r="4610" spans="1:6">
      <c r="A4610">
        <v>38.360733032226563</v>
      </c>
      <c r="B4610">
        <v>9.6426944732666016</v>
      </c>
      <c r="C4610">
        <v>12.89999961853027</v>
      </c>
      <c r="D4610">
        <v>38.37567138671875</v>
      </c>
      <c r="E4610">
        <v>8.9784278869628906</v>
      </c>
      <c r="F4610">
        <v>6.9000000953674316</v>
      </c>
    </row>
    <row r="4611" spans="1:6">
      <c r="A4611">
        <v>38.369064331054688</v>
      </c>
      <c r="B4611">
        <v>9.6426944732666016</v>
      </c>
      <c r="C4611">
        <v>12.89999961853027</v>
      </c>
      <c r="D4611">
        <v>38.384002685546882</v>
      </c>
      <c r="E4611">
        <v>8.9784278869628906</v>
      </c>
      <c r="F4611">
        <v>6.9000000953674316</v>
      </c>
    </row>
    <row r="4612" spans="1:6">
      <c r="A4612">
        <v>38.377403259277337</v>
      </c>
      <c r="B4612">
        <v>9.6426944732666016</v>
      </c>
      <c r="C4612">
        <v>12.89999961853027</v>
      </c>
      <c r="D4612">
        <v>38.392349243164063</v>
      </c>
      <c r="E4612">
        <v>8.9784278869628906</v>
      </c>
      <c r="F4612">
        <v>6.9000000953674316</v>
      </c>
    </row>
    <row r="4613" spans="1:6">
      <c r="A4613">
        <v>38.385734558105469</v>
      </c>
      <c r="B4613">
        <v>9.6445198059082031</v>
      </c>
      <c r="C4613">
        <v>12.89999961853027</v>
      </c>
      <c r="D4613">
        <v>38.400680541992188</v>
      </c>
      <c r="E4613">
        <v>8.9784278869628906</v>
      </c>
      <c r="F4613">
        <v>6.9000000953674316</v>
      </c>
    </row>
    <row r="4614" spans="1:6">
      <c r="A4614">
        <v>38.394065856933587</v>
      </c>
      <c r="B4614">
        <v>9.6445198059082031</v>
      </c>
      <c r="C4614">
        <v>12.89999961853027</v>
      </c>
      <c r="D4614">
        <v>38.409011840820313</v>
      </c>
      <c r="E4614">
        <v>8.9784278869628906</v>
      </c>
      <c r="F4614">
        <v>6.9000000953674316</v>
      </c>
    </row>
    <row r="4615" spans="1:6">
      <c r="A4615">
        <v>38.402397155761719</v>
      </c>
      <c r="B4615">
        <v>9.6445198059082031</v>
      </c>
      <c r="C4615">
        <v>12.89999961853027</v>
      </c>
      <c r="D4615">
        <v>38.4173583984375</v>
      </c>
      <c r="E4615">
        <v>8.9784278869628906</v>
      </c>
      <c r="F4615">
        <v>6.9000000953674316</v>
      </c>
    </row>
    <row r="4616" spans="1:6">
      <c r="A4616">
        <v>38.410736083984382</v>
      </c>
      <c r="B4616">
        <v>9.6445198059082031</v>
      </c>
      <c r="C4616">
        <v>12.89999961853027</v>
      </c>
      <c r="D4616">
        <v>38.425689697265618</v>
      </c>
      <c r="E4616">
        <v>8.9795608520507813</v>
      </c>
      <c r="F4616">
        <v>6.9000000953674316</v>
      </c>
    </row>
    <row r="4617" spans="1:6">
      <c r="A4617">
        <v>38.4190673828125</v>
      </c>
      <c r="B4617">
        <v>9.6445198059082031</v>
      </c>
      <c r="C4617">
        <v>12.89999961853027</v>
      </c>
      <c r="D4617">
        <v>38.43402099609375</v>
      </c>
      <c r="E4617">
        <v>8.9795608520507813</v>
      </c>
      <c r="F4617">
        <v>6.9000000953674316</v>
      </c>
    </row>
    <row r="4618" spans="1:6">
      <c r="A4618">
        <v>38.427398681640618</v>
      </c>
      <c r="B4618">
        <v>9.6445198059082031</v>
      </c>
      <c r="C4618">
        <v>12.89999961853027</v>
      </c>
      <c r="D4618">
        <v>38.442367553710938</v>
      </c>
      <c r="E4618">
        <v>8.9795608520507813</v>
      </c>
      <c r="F4618">
        <v>6.9000000953674316</v>
      </c>
    </row>
    <row r="4619" spans="1:6">
      <c r="A4619">
        <v>38.435737609863281</v>
      </c>
      <c r="B4619">
        <v>9.6445198059082031</v>
      </c>
      <c r="C4619">
        <v>12.89999961853027</v>
      </c>
      <c r="D4619">
        <v>38.450698852539063</v>
      </c>
      <c r="E4619">
        <v>8.9795608520507813</v>
      </c>
      <c r="F4619">
        <v>6.9000000953674316</v>
      </c>
    </row>
    <row r="4620" spans="1:6">
      <c r="A4620">
        <v>38.444068908691413</v>
      </c>
      <c r="B4620">
        <v>9.6445198059082031</v>
      </c>
      <c r="C4620">
        <v>12.89999961853027</v>
      </c>
      <c r="D4620">
        <v>38.459030151367188</v>
      </c>
      <c r="E4620">
        <v>8.9795608520507813</v>
      </c>
      <c r="F4620">
        <v>6.9000000953674316</v>
      </c>
    </row>
    <row r="4621" spans="1:6">
      <c r="A4621">
        <v>38.452400207519531</v>
      </c>
      <c r="B4621">
        <v>9.6438102722167969</v>
      </c>
      <c r="C4621">
        <v>12.89999961853027</v>
      </c>
      <c r="D4621">
        <v>38.467376708984382</v>
      </c>
      <c r="E4621">
        <v>8.9795608520507813</v>
      </c>
      <c r="F4621">
        <v>6.9000000953674316</v>
      </c>
    </row>
    <row r="4622" spans="1:6">
      <c r="A4622">
        <v>38.460739135742188</v>
      </c>
      <c r="B4622">
        <v>9.6438102722167969</v>
      </c>
      <c r="C4622">
        <v>12.89999961853027</v>
      </c>
      <c r="D4622">
        <v>38.4757080078125</v>
      </c>
      <c r="E4622">
        <v>8.9795608520507813</v>
      </c>
      <c r="F4622">
        <v>6.9000000953674316</v>
      </c>
    </row>
    <row r="4623" spans="1:6">
      <c r="A4623">
        <v>38.469070434570313</v>
      </c>
      <c r="B4623">
        <v>9.6439609527587891</v>
      </c>
      <c r="C4623">
        <v>12.89999961853027</v>
      </c>
      <c r="D4623">
        <v>38.484054565429688</v>
      </c>
      <c r="E4623">
        <v>8.9795608520507813</v>
      </c>
      <c r="F4623">
        <v>6.9000000953674316</v>
      </c>
    </row>
    <row r="4624" spans="1:6">
      <c r="A4624">
        <v>38.477401733398438</v>
      </c>
      <c r="B4624">
        <v>9.6439609527587891</v>
      </c>
      <c r="C4624">
        <v>12.89999961853027</v>
      </c>
      <c r="D4624">
        <v>38.492385864257813</v>
      </c>
      <c r="E4624">
        <v>8.9795608520507813</v>
      </c>
      <c r="F4624">
        <v>6.9000000953674316</v>
      </c>
    </row>
    <row r="4625" spans="1:6">
      <c r="A4625">
        <v>38.485733032226563</v>
      </c>
      <c r="B4625">
        <v>9.6439609527587891</v>
      </c>
      <c r="C4625">
        <v>12.89999961853027</v>
      </c>
      <c r="D4625">
        <v>38.500717163085938</v>
      </c>
      <c r="E4625">
        <v>8.9795608520507813</v>
      </c>
      <c r="F4625">
        <v>6.9000000953674316</v>
      </c>
    </row>
    <row r="4626" spans="1:6">
      <c r="A4626">
        <v>38.494071960449219</v>
      </c>
      <c r="B4626">
        <v>9.6439609527587891</v>
      </c>
      <c r="C4626">
        <v>12.89999961853027</v>
      </c>
      <c r="D4626">
        <v>38.509063720703118</v>
      </c>
      <c r="E4626">
        <v>8.9795608520507813</v>
      </c>
      <c r="F4626">
        <v>6.9000000953674316</v>
      </c>
    </row>
    <row r="4627" spans="1:6">
      <c r="A4627">
        <v>38.502403259277337</v>
      </c>
      <c r="B4627">
        <v>9.6439609527587891</v>
      </c>
      <c r="C4627">
        <v>12.89999961853027</v>
      </c>
      <c r="D4627">
        <v>38.51739501953125</v>
      </c>
      <c r="E4627">
        <v>8.9795608520507813</v>
      </c>
      <c r="F4627">
        <v>6.9000000953674316</v>
      </c>
    </row>
    <row r="4628" spans="1:6">
      <c r="A4628">
        <v>38.510734558105469</v>
      </c>
      <c r="B4628">
        <v>9.6439609527587891</v>
      </c>
      <c r="C4628">
        <v>12.89999961853027</v>
      </c>
      <c r="D4628">
        <v>38.525726318359382</v>
      </c>
      <c r="E4628">
        <v>8.9780797958374023</v>
      </c>
      <c r="F4628">
        <v>6.9000000953674316</v>
      </c>
    </row>
    <row r="4629" spans="1:6">
      <c r="A4629">
        <v>38.519073486328118</v>
      </c>
      <c r="B4629">
        <v>9.6439609527587891</v>
      </c>
      <c r="C4629">
        <v>12.89999961853027</v>
      </c>
      <c r="D4629">
        <v>38.534072875976563</v>
      </c>
      <c r="E4629">
        <v>8.9780797958374023</v>
      </c>
      <c r="F4629">
        <v>6.9000000953674316</v>
      </c>
    </row>
    <row r="4630" spans="1:6">
      <c r="A4630">
        <v>38.52740478515625</v>
      </c>
      <c r="B4630">
        <v>9.6439609527587891</v>
      </c>
      <c r="C4630">
        <v>12.89999961853027</v>
      </c>
      <c r="D4630">
        <v>38.542404174804688</v>
      </c>
      <c r="E4630">
        <v>8.9760417938232422</v>
      </c>
      <c r="F4630">
        <v>6.9000000953674316</v>
      </c>
    </row>
    <row r="4631" spans="1:6">
      <c r="A4631">
        <v>38.535736083984382</v>
      </c>
      <c r="B4631">
        <v>9.6439609527587891</v>
      </c>
      <c r="C4631">
        <v>12.89999961853027</v>
      </c>
      <c r="D4631">
        <v>38.550735473632813</v>
      </c>
      <c r="E4631">
        <v>8.9760417938232422</v>
      </c>
      <c r="F4631">
        <v>6.9000000953674316</v>
      </c>
    </row>
    <row r="4632" spans="1:6">
      <c r="A4632">
        <v>38.544075012207031</v>
      </c>
      <c r="B4632">
        <v>9.6439609527587891</v>
      </c>
      <c r="C4632">
        <v>12.89999961853027</v>
      </c>
      <c r="D4632">
        <v>38.55908203125</v>
      </c>
      <c r="E4632">
        <v>8.9760417938232422</v>
      </c>
      <c r="F4632">
        <v>6.9000000953674316</v>
      </c>
    </row>
    <row r="4633" spans="1:6">
      <c r="A4633">
        <v>38.552406311035163</v>
      </c>
      <c r="B4633">
        <v>9.6439609527587891</v>
      </c>
      <c r="C4633">
        <v>12.89999961853027</v>
      </c>
      <c r="D4633">
        <v>38.567413330078118</v>
      </c>
      <c r="E4633">
        <v>8.9760417938232422</v>
      </c>
      <c r="F4633">
        <v>6.9000000953674316</v>
      </c>
    </row>
    <row r="4634" spans="1:6">
      <c r="A4634">
        <v>38.560737609863281</v>
      </c>
      <c r="B4634">
        <v>9.6439609527587891</v>
      </c>
      <c r="C4634">
        <v>12.89999961853027</v>
      </c>
      <c r="D4634">
        <v>38.57574462890625</v>
      </c>
      <c r="E4634">
        <v>8.9760417938232422</v>
      </c>
      <c r="F4634">
        <v>6.9000000953674316</v>
      </c>
    </row>
    <row r="4635" spans="1:6">
      <c r="A4635">
        <v>38.569076538085938</v>
      </c>
      <c r="B4635">
        <v>9.6439609527587891</v>
      </c>
      <c r="C4635">
        <v>12.89999961853027</v>
      </c>
      <c r="D4635">
        <v>38.584091186523438</v>
      </c>
      <c r="E4635">
        <v>8.9760417938232422</v>
      </c>
      <c r="F4635">
        <v>6.9000000953674316</v>
      </c>
    </row>
    <row r="4636" spans="1:6">
      <c r="A4636">
        <v>38.577407836914063</v>
      </c>
      <c r="B4636">
        <v>9.6439609527587891</v>
      </c>
      <c r="C4636">
        <v>12.89999961853027</v>
      </c>
      <c r="D4636">
        <v>38.592422485351563</v>
      </c>
      <c r="E4636">
        <v>8.9771757125854492</v>
      </c>
      <c r="F4636">
        <v>6.9000000953674316</v>
      </c>
    </row>
    <row r="4637" spans="1:6">
      <c r="A4637">
        <v>38.585739135742188</v>
      </c>
      <c r="B4637">
        <v>9.6439609527587891</v>
      </c>
      <c r="C4637">
        <v>12.89999961853027</v>
      </c>
      <c r="D4637">
        <v>38.600753784179688</v>
      </c>
      <c r="E4637">
        <v>8.9771757125854492</v>
      </c>
      <c r="F4637">
        <v>6.9000000953674316</v>
      </c>
    </row>
    <row r="4638" spans="1:6">
      <c r="A4638">
        <v>38.594078063964837</v>
      </c>
      <c r="B4638">
        <v>9.6439609527587891</v>
      </c>
      <c r="C4638">
        <v>12.89999961853027</v>
      </c>
      <c r="D4638">
        <v>38.609100341796882</v>
      </c>
      <c r="E4638">
        <v>8.9771757125854492</v>
      </c>
      <c r="F4638">
        <v>6.9000000953674316</v>
      </c>
    </row>
    <row r="4639" spans="1:6">
      <c r="A4639">
        <v>38.602409362792969</v>
      </c>
      <c r="B4639">
        <v>9.6439609527587891</v>
      </c>
      <c r="C4639">
        <v>12.89999961853027</v>
      </c>
      <c r="D4639">
        <v>38.617431640625</v>
      </c>
      <c r="E4639">
        <v>8.9771757125854492</v>
      </c>
      <c r="F4639">
        <v>6.9000000953674316</v>
      </c>
    </row>
    <row r="4640" spans="1:6">
      <c r="A4640">
        <v>38.610740661621087</v>
      </c>
      <c r="B4640">
        <v>9.6439609527587891</v>
      </c>
      <c r="C4640">
        <v>12.89999961853027</v>
      </c>
      <c r="D4640">
        <v>38.625762939453118</v>
      </c>
      <c r="E4640">
        <v>8.9771757125854492</v>
      </c>
      <c r="F4640">
        <v>6.9000000953674316</v>
      </c>
    </row>
    <row r="4641" spans="1:6">
      <c r="A4641">
        <v>38.61907958984375</v>
      </c>
      <c r="B4641">
        <v>9.6439609527587891</v>
      </c>
      <c r="C4641">
        <v>12.89999961853027</v>
      </c>
      <c r="D4641">
        <v>38.634109497070313</v>
      </c>
      <c r="E4641">
        <v>8.9771757125854492</v>
      </c>
      <c r="F4641">
        <v>6.9000000953674316</v>
      </c>
    </row>
    <row r="4642" spans="1:6">
      <c r="A4642">
        <v>38.627410888671882</v>
      </c>
      <c r="B4642">
        <v>9.6439609527587891</v>
      </c>
      <c r="C4642">
        <v>12.89999961853027</v>
      </c>
      <c r="D4642">
        <v>38.642440795898438</v>
      </c>
      <c r="E4642">
        <v>8.9771757125854492</v>
      </c>
      <c r="F4642">
        <v>6.9000000953674316</v>
      </c>
    </row>
    <row r="4643" spans="1:6">
      <c r="A4643">
        <v>38.6357421875</v>
      </c>
      <c r="B4643">
        <v>9.6439609527587891</v>
      </c>
      <c r="C4643">
        <v>12.89999961853027</v>
      </c>
      <c r="D4643">
        <v>38.650787353515618</v>
      </c>
      <c r="E4643">
        <v>8.9771757125854492</v>
      </c>
      <c r="F4643">
        <v>6.9000000953674316</v>
      </c>
    </row>
    <row r="4644" spans="1:6">
      <c r="A4644">
        <v>38.644081115722663</v>
      </c>
      <c r="B4644">
        <v>9.6439609527587891</v>
      </c>
      <c r="C4644">
        <v>12.89999961853027</v>
      </c>
      <c r="D4644">
        <v>38.65911865234375</v>
      </c>
      <c r="E4644">
        <v>8.8785572052001953</v>
      </c>
      <c r="F4644">
        <v>6.9000000953674316</v>
      </c>
    </row>
    <row r="4645" spans="1:6">
      <c r="A4645">
        <v>38.652412414550781</v>
      </c>
      <c r="B4645">
        <v>9.6439609527587891</v>
      </c>
      <c r="C4645">
        <v>12.89999961853027</v>
      </c>
      <c r="D4645">
        <v>38.667449951171882</v>
      </c>
      <c r="E4645">
        <v>8.8785572052001953</v>
      </c>
      <c r="F4645">
        <v>6.9000000953674316</v>
      </c>
    </row>
    <row r="4646" spans="1:6">
      <c r="A4646">
        <v>38.660743713378913</v>
      </c>
      <c r="B4646">
        <v>9.6439609527587891</v>
      </c>
      <c r="C4646">
        <v>12.89999961853027</v>
      </c>
      <c r="D4646">
        <v>38.675796508789063</v>
      </c>
      <c r="E4646">
        <v>8.8785572052001953</v>
      </c>
      <c r="F4646">
        <v>6.9000000953674316</v>
      </c>
    </row>
    <row r="4647" spans="1:6">
      <c r="A4647">
        <v>38.669075012207031</v>
      </c>
      <c r="B4647">
        <v>9.6439609527587891</v>
      </c>
      <c r="C4647">
        <v>12.89999961853027</v>
      </c>
      <c r="D4647">
        <v>38.684127807617188</v>
      </c>
      <c r="E4647">
        <v>8.8785572052001953</v>
      </c>
      <c r="F4647">
        <v>6.9000000953674316</v>
      </c>
    </row>
    <row r="4648" spans="1:6">
      <c r="A4648">
        <v>38.677413940429688</v>
      </c>
      <c r="B4648">
        <v>9.6439609527587891</v>
      </c>
      <c r="C4648">
        <v>12.89999961853027</v>
      </c>
      <c r="D4648">
        <v>38.692459106445313</v>
      </c>
      <c r="E4648">
        <v>8.8785572052001953</v>
      </c>
      <c r="F4648">
        <v>6.9000000953674316</v>
      </c>
    </row>
    <row r="4649" spans="1:6">
      <c r="A4649">
        <v>38.685745239257813</v>
      </c>
      <c r="B4649">
        <v>9.6439609527587891</v>
      </c>
      <c r="C4649">
        <v>12.89999961853027</v>
      </c>
      <c r="D4649">
        <v>38.7008056640625</v>
      </c>
      <c r="E4649">
        <v>8.8785572052001953</v>
      </c>
      <c r="F4649">
        <v>6.9000000953674316</v>
      </c>
    </row>
    <row r="4650" spans="1:6">
      <c r="A4650">
        <v>38.694076538085938</v>
      </c>
      <c r="B4650">
        <v>9.6439609527587891</v>
      </c>
      <c r="C4650">
        <v>12.89999961853027</v>
      </c>
      <c r="D4650">
        <v>38.709136962890618</v>
      </c>
      <c r="E4650">
        <v>8.8785572052001953</v>
      </c>
      <c r="F4650">
        <v>6.9000000953674316</v>
      </c>
    </row>
    <row r="4651" spans="1:6">
      <c r="A4651">
        <v>38.702415466308587</v>
      </c>
      <c r="B4651">
        <v>9.6439609527587891</v>
      </c>
      <c r="C4651">
        <v>12.89999961853027</v>
      </c>
      <c r="D4651">
        <v>38.71746826171875</v>
      </c>
      <c r="E4651">
        <v>8.8785572052001953</v>
      </c>
      <c r="F4651">
        <v>6.9000000953674316</v>
      </c>
    </row>
    <row r="4652" spans="1:6">
      <c r="A4652">
        <v>38.710746765136719</v>
      </c>
      <c r="B4652">
        <v>9.6439609527587891</v>
      </c>
      <c r="C4652">
        <v>12.89999961853027</v>
      </c>
      <c r="D4652">
        <v>38.725814819335938</v>
      </c>
      <c r="E4652">
        <v>8.8785572052001953</v>
      </c>
      <c r="F4652">
        <v>6.9000000953674316</v>
      </c>
    </row>
    <row r="4653" spans="1:6">
      <c r="A4653">
        <v>38.719078063964837</v>
      </c>
      <c r="B4653">
        <v>9.6439609527587891</v>
      </c>
      <c r="C4653">
        <v>12.89999961853027</v>
      </c>
      <c r="D4653">
        <v>38.734146118164063</v>
      </c>
      <c r="E4653">
        <v>8.8785572052001953</v>
      </c>
      <c r="F4653">
        <v>6.9000000953674316</v>
      </c>
    </row>
    <row r="4654" spans="1:6">
      <c r="A4654">
        <v>38.7274169921875</v>
      </c>
      <c r="B4654">
        <v>9.6439609527587891</v>
      </c>
      <c r="C4654">
        <v>12.89999961853027</v>
      </c>
      <c r="D4654">
        <v>38.74249267578125</v>
      </c>
      <c r="E4654">
        <v>8.8785572052001953</v>
      </c>
      <c r="F4654">
        <v>6.9000000953674316</v>
      </c>
    </row>
    <row r="4655" spans="1:6">
      <c r="A4655">
        <v>38.735748291015618</v>
      </c>
      <c r="B4655">
        <v>9.6425371170043945</v>
      </c>
      <c r="C4655">
        <v>12.89999961853027</v>
      </c>
      <c r="D4655">
        <v>38.750823974609382</v>
      </c>
      <c r="E4655">
        <v>8.8785572052001953</v>
      </c>
      <c r="F4655">
        <v>6.9000000953674316</v>
      </c>
    </row>
    <row r="4656" spans="1:6">
      <c r="A4656">
        <v>38.74407958984375</v>
      </c>
      <c r="B4656">
        <v>9.6425371170043945</v>
      </c>
      <c r="C4656">
        <v>12.89999961853027</v>
      </c>
      <c r="D4656">
        <v>38.7591552734375</v>
      </c>
      <c r="E4656">
        <v>8.88055419921875</v>
      </c>
      <c r="F4656">
        <v>6.9000000953674316</v>
      </c>
    </row>
    <row r="4657" spans="1:6">
      <c r="A4657">
        <v>38.752418518066413</v>
      </c>
      <c r="B4657">
        <v>9.6425371170043945</v>
      </c>
      <c r="C4657">
        <v>12.89999961853027</v>
      </c>
      <c r="D4657">
        <v>38.767501831054688</v>
      </c>
      <c r="E4657">
        <v>8.88055419921875</v>
      </c>
      <c r="F4657">
        <v>6.9000000953674316</v>
      </c>
    </row>
    <row r="4658" spans="1:6">
      <c r="A4658">
        <v>38.760749816894531</v>
      </c>
      <c r="B4658">
        <v>9.6425371170043945</v>
      </c>
      <c r="C4658">
        <v>12.89999961853027</v>
      </c>
      <c r="D4658">
        <v>38.775833129882813</v>
      </c>
      <c r="E4658">
        <v>8.8812189102172852</v>
      </c>
      <c r="F4658">
        <v>6.9000000953674316</v>
      </c>
    </row>
    <row r="4659" spans="1:6">
      <c r="A4659">
        <v>38.769081115722663</v>
      </c>
      <c r="B4659">
        <v>9.6425371170043945</v>
      </c>
      <c r="C4659">
        <v>12.89999961853027</v>
      </c>
      <c r="D4659">
        <v>38.784164428710938</v>
      </c>
      <c r="E4659">
        <v>8.8812189102172852</v>
      </c>
      <c r="F4659">
        <v>6.9000000953674316</v>
      </c>
    </row>
    <row r="4660" spans="1:6">
      <c r="A4660">
        <v>38.777420043945313</v>
      </c>
      <c r="B4660">
        <v>9.6425371170043945</v>
      </c>
      <c r="C4660">
        <v>12.89999961853027</v>
      </c>
      <c r="D4660">
        <v>38.792510986328118</v>
      </c>
      <c r="E4660">
        <v>8.8812189102172852</v>
      </c>
      <c r="F4660">
        <v>6.9000000953674316</v>
      </c>
    </row>
    <row r="4661" spans="1:6">
      <c r="A4661">
        <v>38.785751342773438</v>
      </c>
      <c r="B4661">
        <v>9.6425371170043945</v>
      </c>
      <c r="C4661">
        <v>12.89999961853027</v>
      </c>
      <c r="D4661">
        <v>38.80084228515625</v>
      </c>
      <c r="E4661">
        <v>8.8812189102172852</v>
      </c>
      <c r="F4661">
        <v>6.9000000953674316</v>
      </c>
    </row>
    <row r="4662" spans="1:6">
      <c r="A4662">
        <v>38.794082641601563</v>
      </c>
      <c r="B4662">
        <v>9.6425371170043945</v>
      </c>
      <c r="C4662">
        <v>12.89999961853027</v>
      </c>
      <c r="D4662">
        <v>38.809188842773438</v>
      </c>
      <c r="E4662">
        <v>8.8812189102172852</v>
      </c>
      <c r="F4662">
        <v>6.9000000953674316</v>
      </c>
    </row>
    <row r="4663" spans="1:6">
      <c r="A4663">
        <v>38.802421569824219</v>
      </c>
      <c r="B4663">
        <v>9.6406011581420898</v>
      </c>
      <c r="C4663">
        <v>12.89999961853027</v>
      </c>
      <c r="D4663">
        <v>38.817520141601563</v>
      </c>
      <c r="E4663">
        <v>8.8812189102172852</v>
      </c>
      <c r="F4663">
        <v>6.9000000953674316</v>
      </c>
    </row>
    <row r="4664" spans="1:6">
      <c r="A4664">
        <v>38.810752868652337</v>
      </c>
      <c r="B4664">
        <v>9.6406011581420898</v>
      </c>
      <c r="C4664">
        <v>12.89999961853027</v>
      </c>
      <c r="D4664">
        <v>38.825851440429688</v>
      </c>
      <c r="E4664">
        <v>8.8812189102172852</v>
      </c>
      <c r="F4664">
        <v>6.9000000953674316</v>
      </c>
    </row>
    <row r="4665" spans="1:6">
      <c r="A4665">
        <v>38.819084167480469</v>
      </c>
      <c r="B4665">
        <v>9.6406011581420898</v>
      </c>
      <c r="C4665">
        <v>12.89999961853027</v>
      </c>
      <c r="D4665">
        <v>38.834197998046882</v>
      </c>
      <c r="E4665">
        <v>8.8812189102172852</v>
      </c>
      <c r="F4665">
        <v>6.9000000953674316</v>
      </c>
    </row>
    <row r="4666" spans="1:6">
      <c r="A4666">
        <v>38.827423095703118</v>
      </c>
      <c r="B4666">
        <v>9.6406011581420898</v>
      </c>
      <c r="C4666">
        <v>12.89999961853027</v>
      </c>
      <c r="D4666">
        <v>38.842529296875</v>
      </c>
      <c r="E4666">
        <v>8.8812189102172852</v>
      </c>
      <c r="F4666">
        <v>6.9000000953674316</v>
      </c>
    </row>
    <row r="4667" spans="1:6">
      <c r="A4667">
        <v>38.83575439453125</v>
      </c>
      <c r="B4667">
        <v>9.6406011581420898</v>
      </c>
      <c r="C4667">
        <v>12.89999961853027</v>
      </c>
      <c r="D4667">
        <v>38.850860595703118</v>
      </c>
      <c r="E4667">
        <v>8.8812189102172852</v>
      </c>
      <c r="F4667">
        <v>6.9000000953674316</v>
      </c>
    </row>
    <row r="4668" spans="1:6">
      <c r="A4668">
        <v>38.844085693359382</v>
      </c>
      <c r="B4668">
        <v>9.6406011581420898</v>
      </c>
      <c r="C4668">
        <v>12.89999961853027</v>
      </c>
      <c r="D4668">
        <v>38.859207153320313</v>
      </c>
      <c r="E4668">
        <v>8.8812189102172852</v>
      </c>
      <c r="F4668">
        <v>6.9000000953674316</v>
      </c>
    </row>
    <row r="4669" spans="1:6">
      <c r="A4669">
        <v>38.8524169921875</v>
      </c>
      <c r="B4669">
        <v>9.6406011581420898</v>
      </c>
      <c r="C4669">
        <v>12.89999961853027</v>
      </c>
      <c r="D4669">
        <v>38.867538452148438</v>
      </c>
      <c r="E4669">
        <v>8.8812189102172852</v>
      </c>
      <c r="F4669">
        <v>6.9000000953674316</v>
      </c>
    </row>
    <row r="4670" spans="1:6">
      <c r="A4670">
        <v>38.860755920410163</v>
      </c>
      <c r="B4670">
        <v>9.6406011581420898</v>
      </c>
      <c r="C4670">
        <v>12.89999961853027</v>
      </c>
      <c r="D4670">
        <v>38.875869750976563</v>
      </c>
      <c r="E4670">
        <v>8.8812189102172852</v>
      </c>
      <c r="F4670">
        <v>6.9000000953674316</v>
      </c>
    </row>
    <row r="4671" spans="1:6">
      <c r="A4671">
        <v>38.869087219238281</v>
      </c>
      <c r="B4671">
        <v>9.6406011581420898</v>
      </c>
      <c r="C4671">
        <v>12.89999961853027</v>
      </c>
      <c r="D4671">
        <v>38.88421630859375</v>
      </c>
      <c r="E4671">
        <v>8.8812189102172852</v>
      </c>
      <c r="F4671">
        <v>6.9000000953674316</v>
      </c>
    </row>
    <row r="4672" spans="1:6">
      <c r="A4672">
        <v>38.877418518066413</v>
      </c>
      <c r="B4672">
        <v>9.6406011581420898</v>
      </c>
      <c r="C4672">
        <v>12.89999961853027</v>
      </c>
      <c r="D4672">
        <v>38.892547607421882</v>
      </c>
      <c r="E4672">
        <v>8.8812189102172852</v>
      </c>
      <c r="F4672">
        <v>6.9000000953674316</v>
      </c>
    </row>
    <row r="4673" spans="1:6">
      <c r="A4673">
        <v>38.885757446289063</v>
      </c>
      <c r="B4673">
        <v>9.8224897384643555</v>
      </c>
      <c r="C4673">
        <v>12.89999961853027</v>
      </c>
      <c r="D4673">
        <v>38.90087890625</v>
      </c>
      <c r="E4673">
        <v>8.8812189102172852</v>
      </c>
      <c r="F4673">
        <v>6.9000000953674316</v>
      </c>
    </row>
    <row r="4674" spans="1:6">
      <c r="A4674">
        <v>38.894088745117188</v>
      </c>
      <c r="B4674">
        <v>9.8224897384643555</v>
      </c>
      <c r="C4674">
        <v>12.89999961853027</v>
      </c>
      <c r="D4674">
        <v>38.909225463867188</v>
      </c>
      <c r="E4674">
        <v>8.8812189102172852</v>
      </c>
      <c r="F4674">
        <v>6.9000000953674316</v>
      </c>
    </row>
    <row r="4675" spans="1:6">
      <c r="A4675">
        <v>38.902420043945313</v>
      </c>
      <c r="B4675">
        <v>9.8224897384643555</v>
      </c>
      <c r="C4675">
        <v>12.89999961853027</v>
      </c>
      <c r="D4675">
        <v>38.917556762695313</v>
      </c>
      <c r="E4675">
        <v>8.8812189102172852</v>
      </c>
      <c r="F4675">
        <v>6.9000000953674316</v>
      </c>
    </row>
    <row r="4676" spans="1:6">
      <c r="A4676">
        <v>38.910758972167969</v>
      </c>
      <c r="B4676">
        <v>9.8224897384643555</v>
      </c>
      <c r="C4676">
        <v>12.89999961853027</v>
      </c>
      <c r="D4676">
        <v>38.9259033203125</v>
      </c>
      <c r="E4676">
        <v>8.8812189102172852</v>
      </c>
      <c r="F4676">
        <v>6.9000000953674316</v>
      </c>
    </row>
    <row r="4677" spans="1:6">
      <c r="A4677">
        <v>38.919090270996087</v>
      </c>
      <c r="B4677">
        <v>9.8224897384643555</v>
      </c>
      <c r="C4677">
        <v>12.89999961853027</v>
      </c>
      <c r="D4677">
        <v>38.934234619140618</v>
      </c>
      <c r="E4677">
        <v>8.8812189102172852</v>
      </c>
      <c r="F4677">
        <v>6.9000000953674316</v>
      </c>
    </row>
    <row r="4678" spans="1:6">
      <c r="A4678">
        <v>38.927421569824219</v>
      </c>
      <c r="B4678">
        <v>9.8224897384643555</v>
      </c>
      <c r="C4678">
        <v>12.89999961853027</v>
      </c>
      <c r="D4678">
        <v>38.94256591796875</v>
      </c>
      <c r="E4678">
        <v>8.8812189102172852</v>
      </c>
      <c r="F4678">
        <v>6.9000000953674316</v>
      </c>
    </row>
    <row r="4679" spans="1:6">
      <c r="A4679">
        <v>38.935760498046882</v>
      </c>
      <c r="B4679">
        <v>9.9035139083862305</v>
      </c>
      <c r="C4679">
        <v>12.89999961853027</v>
      </c>
      <c r="D4679">
        <v>38.950912475585938</v>
      </c>
      <c r="E4679">
        <v>8.8812189102172852</v>
      </c>
      <c r="F4679">
        <v>6.9000000953674316</v>
      </c>
    </row>
    <row r="4680" spans="1:6">
      <c r="A4680">
        <v>38.944091796875</v>
      </c>
      <c r="B4680">
        <v>9.9035139083862305</v>
      </c>
      <c r="C4680">
        <v>12.89999961853027</v>
      </c>
      <c r="D4680">
        <v>38.959243774414063</v>
      </c>
      <c r="E4680">
        <v>8.8812189102172852</v>
      </c>
      <c r="F4680">
        <v>6.9000000953674316</v>
      </c>
    </row>
    <row r="4681" spans="1:6">
      <c r="A4681">
        <v>38.952423095703118</v>
      </c>
      <c r="B4681">
        <v>9.9035139083862305</v>
      </c>
      <c r="C4681">
        <v>12.89999961853027</v>
      </c>
      <c r="D4681">
        <v>38.967575073242188</v>
      </c>
      <c r="E4681">
        <v>8.8812189102172852</v>
      </c>
      <c r="F4681">
        <v>6.9000000953674316</v>
      </c>
    </row>
    <row r="4682" spans="1:6">
      <c r="A4682">
        <v>38.960762023925781</v>
      </c>
      <c r="B4682">
        <v>9.9035139083862305</v>
      </c>
      <c r="C4682">
        <v>12.89999961853027</v>
      </c>
      <c r="D4682">
        <v>38.975921630859382</v>
      </c>
      <c r="E4682">
        <v>8.8812189102172852</v>
      </c>
      <c r="F4682">
        <v>6.9000000953674316</v>
      </c>
    </row>
    <row r="4683" spans="1:6">
      <c r="A4683">
        <v>38.969093322753913</v>
      </c>
      <c r="B4683">
        <v>9.9035139083862305</v>
      </c>
      <c r="C4683">
        <v>12.89999961853027</v>
      </c>
      <c r="D4683">
        <v>38.9842529296875</v>
      </c>
      <c r="E4683">
        <v>8.8812189102172852</v>
      </c>
      <c r="F4683">
        <v>6.9000000953674316</v>
      </c>
    </row>
    <row r="4684" spans="1:6">
      <c r="A4684">
        <v>38.977424621582031</v>
      </c>
      <c r="B4684">
        <v>9.9035139083862305</v>
      </c>
      <c r="C4684">
        <v>12.89999961853027</v>
      </c>
      <c r="D4684">
        <v>38.992599487304688</v>
      </c>
      <c r="E4684">
        <v>8.8812189102172852</v>
      </c>
      <c r="F4684">
        <v>6.9000000953674316</v>
      </c>
    </row>
    <row r="4685" spans="1:6">
      <c r="A4685">
        <v>38.985763549804688</v>
      </c>
      <c r="B4685">
        <v>9.9035139083862305</v>
      </c>
      <c r="C4685">
        <v>12.89999961853027</v>
      </c>
      <c r="D4685">
        <v>39.000930786132813</v>
      </c>
      <c r="E4685">
        <v>8.8812189102172852</v>
      </c>
      <c r="F4685">
        <v>6.9000000953674316</v>
      </c>
    </row>
    <row r="4686" spans="1:6">
      <c r="A4686">
        <v>38.994094848632813</v>
      </c>
      <c r="B4686">
        <v>9.9035139083862305</v>
      </c>
      <c r="C4686">
        <v>12.89999961853027</v>
      </c>
      <c r="D4686">
        <v>39.009262084960938</v>
      </c>
      <c r="E4686">
        <v>8.8812189102172852</v>
      </c>
      <c r="F4686">
        <v>6.9000000953674316</v>
      </c>
    </row>
    <row r="4687" spans="1:6">
      <c r="A4687">
        <v>39.002426147460938</v>
      </c>
      <c r="B4687">
        <v>9.9035139083862305</v>
      </c>
      <c r="C4687">
        <v>12.89999961853027</v>
      </c>
      <c r="D4687">
        <v>39.017608642578118</v>
      </c>
      <c r="E4687">
        <v>8.8812189102172852</v>
      </c>
      <c r="F4687">
        <v>6.9000000953674316</v>
      </c>
    </row>
    <row r="4688" spans="1:6">
      <c r="A4688">
        <v>39.010765075683587</v>
      </c>
      <c r="B4688">
        <v>9.9035139083862305</v>
      </c>
      <c r="C4688">
        <v>12.89999961853027</v>
      </c>
      <c r="D4688">
        <v>39.02593994140625</v>
      </c>
      <c r="E4688">
        <v>8.8812189102172852</v>
      </c>
      <c r="F4688">
        <v>6.9000000953674316</v>
      </c>
    </row>
    <row r="4689" spans="1:6">
      <c r="A4689">
        <v>39.019096374511719</v>
      </c>
      <c r="B4689">
        <v>9.9035139083862305</v>
      </c>
      <c r="C4689">
        <v>12.89999961853027</v>
      </c>
      <c r="D4689">
        <v>39.034271240234382</v>
      </c>
      <c r="E4689">
        <v>8.8812189102172852</v>
      </c>
      <c r="F4689">
        <v>6.9000000953674316</v>
      </c>
    </row>
    <row r="4690" spans="1:6">
      <c r="A4690">
        <v>39.027427673339837</v>
      </c>
      <c r="B4690">
        <v>9.9035139083862305</v>
      </c>
      <c r="C4690">
        <v>12.89999961853027</v>
      </c>
      <c r="D4690">
        <v>39.042617797851563</v>
      </c>
      <c r="E4690">
        <v>8.8812189102172852</v>
      </c>
      <c r="F4690">
        <v>6.9000000953674316</v>
      </c>
    </row>
    <row r="4691" spans="1:6">
      <c r="A4691">
        <v>39.0357666015625</v>
      </c>
      <c r="B4691">
        <v>9.9035139083862305</v>
      </c>
      <c r="C4691">
        <v>12.89999961853027</v>
      </c>
      <c r="D4691">
        <v>39.050949096679688</v>
      </c>
      <c r="E4691">
        <v>8.8812189102172852</v>
      </c>
      <c r="F4691">
        <v>6.9000000953674316</v>
      </c>
    </row>
    <row r="4692" spans="1:6">
      <c r="A4692">
        <v>39.044097900390618</v>
      </c>
      <c r="B4692">
        <v>9.9035139083862305</v>
      </c>
      <c r="C4692">
        <v>12.89999961853027</v>
      </c>
      <c r="D4692">
        <v>39.059295654296882</v>
      </c>
      <c r="E4692">
        <v>8.8812189102172852</v>
      </c>
      <c r="F4692">
        <v>6.9000000953674316</v>
      </c>
    </row>
    <row r="4693" spans="1:6">
      <c r="A4693">
        <v>39.05242919921875</v>
      </c>
      <c r="B4693">
        <v>9.9035139083862305</v>
      </c>
      <c r="C4693">
        <v>12.89999961853027</v>
      </c>
      <c r="D4693">
        <v>39.067626953125</v>
      </c>
      <c r="E4693">
        <v>8.8812189102172852</v>
      </c>
      <c r="F4693">
        <v>6.9000000953674316</v>
      </c>
    </row>
    <row r="4694" spans="1:6">
      <c r="A4694">
        <v>39.060768127441413</v>
      </c>
      <c r="B4694">
        <v>9.9035139083862305</v>
      </c>
      <c r="C4694">
        <v>12.89999961853027</v>
      </c>
      <c r="D4694">
        <v>39.075958251953118</v>
      </c>
      <c r="E4694">
        <v>8.8812189102172852</v>
      </c>
      <c r="F4694">
        <v>6.9000000953674316</v>
      </c>
    </row>
    <row r="4695" spans="1:6">
      <c r="A4695">
        <v>39.069099426269531</v>
      </c>
      <c r="B4695">
        <v>9.9035139083862305</v>
      </c>
      <c r="C4695">
        <v>12.89999961853027</v>
      </c>
      <c r="D4695">
        <v>39.084304809570313</v>
      </c>
      <c r="E4695">
        <v>8.8812189102172852</v>
      </c>
      <c r="F4695">
        <v>6.9000000953674316</v>
      </c>
    </row>
    <row r="4696" spans="1:6">
      <c r="A4696">
        <v>39.077430725097663</v>
      </c>
      <c r="B4696">
        <v>9.9035139083862305</v>
      </c>
      <c r="C4696">
        <v>12.89999961853027</v>
      </c>
      <c r="D4696">
        <v>39.092636108398438</v>
      </c>
      <c r="E4696">
        <v>8.8812189102172852</v>
      </c>
      <c r="F4696">
        <v>6.9000000953674316</v>
      </c>
    </row>
    <row r="4697" spans="1:6">
      <c r="A4697">
        <v>39.085762023925781</v>
      </c>
      <c r="B4697">
        <v>9.9035139083862305</v>
      </c>
      <c r="C4697">
        <v>12.89999961853027</v>
      </c>
      <c r="D4697">
        <v>39.100967407226563</v>
      </c>
      <c r="E4697">
        <v>8.8812189102172852</v>
      </c>
      <c r="F4697">
        <v>6.9000000953674316</v>
      </c>
    </row>
    <row r="4698" spans="1:6">
      <c r="A4698">
        <v>39.094100952148438</v>
      </c>
      <c r="B4698">
        <v>9.9035139083862305</v>
      </c>
      <c r="C4698">
        <v>12.89999961853027</v>
      </c>
      <c r="D4698">
        <v>39.10931396484375</v>
      </c>
      <c r="E4698">
        <v>8.8812189102172852</v>
      </c>
      <c r="F4698">
        <v>6.9000000953674316</v>
      </c>
    </row>
    <row r="4699" spans="1:6">
      <c r="A4699">
        <v>39.102432250976563</v>
      </c>
      <c r="B4699">
        <v>9.9035139083862305</v>
      </c>
      <c r="C4699">
        <v>12.89999961853027</v>
      </c>
      <c r="D4699">
        <v>39.117645263671882</v>
      </c>
      <c r="E4699">
        <v>8.8812189102172852</v>
      </c>
      <c r="F4699">
        <v>6.9000000953674316</v>
      </c>
    </row>
    <row r="4700" spans="1:6">
      <c r="A4700">
        <v>39.110771179199219</v>
      </c>
      <c r="B4700">
        <v>9.9035139083862305</v>
      </c>
      <c r="C4700">
        <v>12.89999961853027</v>
      </c>
      <c r="D4700">
        <v>39.1259765625</v>
      </c>
      <c r="E4700">
        <v>8.8812189102172852</v>
      </c>
      <c r="F4700">
        <v>6.9000000953674316</v>
      </c>
    </row>
    <row r="4701" spans="1:6">
      <c r="A4701">
        <v>39.119102478027337</v>
      </c>
      <c r="B4701">
        <v>9.9035139083862305</v>
      </c>
      <c r="C4701">
        <v>12.89999961853027</v>
      </c>
      <c r="D4701">
        <v>39.134323120117188</v>
      </c>
      <c r="E4701">
        <v>8.8812189102172852</v>
      </c>
      <c r="F4701">
        <v>6.9000000953674316</v>
      </c>
    </row>
    <row r="4702" spans="1:6">
      <c r="A4702">
        <v>39.127433776855469</v>
      </c>
      <c r="B4702">
        <v>9.9035139083862305</v>
      </c>
      <c r="C4702">
        <v>12.89999961853027</v>
      </c>
      <c r="D4702">
        <v>39.142654418945313</v>
      </c>
      <c r="E4702">
        <v>8.8812189102172852</v>
      </c>
      <c r="F4702">
        <v>6.9000000953674316</v>
      </c>
    </row>
    <row r="4703" spans="1:6">
      <c r="A4703">
        <v>39.135765075683587</v>
      </c>
      <c r="B4703">
        <v>9.9053459167480469</v>
      </c>
      <c r="C4703">
        <v>12.89999961853027</v>
      </c>
      <c r="D4703">
        <v>39.1510009765625</v>
      </c>
      <c r="E4703">
        <v>8.8812189102172852</v>
      </c>
      <c r="F4703">
        <v>6.9000000953674316</v>
      </c>
    </row>
    <row r="4704" spans="1:6">
      <c r="A4704">
        <v>39.14410400390625</v>
      </c>
      <c r="B4704">
        <v>9.9053459167480469</v>
      </c>
      <c r="C4704">
        <v>12.89999961853027</v>
      </c>
      <c r="D4704">
        <v>39.159332275390618</v>
      </c>
      <c r="E4704">
        <v>8.8812189102172852</v>
      </c>
      <c r="F4704">
        <v>6.9000000953674316</v>
      </c>
    </row>
    <row r="4705" spans="1:6">
      <c r="A4705">
        <v>39.152435302734382</v>
      </c>
      <c r="B4705">
        <v>9.9054965972900391</v>
      </c>
      <c r="C4705">
        <v>12.89999961853027</v>
      </c>
      <c r="D4705">
        <v>39.16766357421875</v>
      </c>
      <c r="E4705">
        <v>8.8812189102172852</v>
      </c>
      <c r="F4705">
        <v>6.9000000953674316</v>
      </c>
    </row>
    <row r="4706" spans="1:6">
      <c r="A4706">
        <v>39.1607666015625</v>
      </c>
      <c r="B4706">
        <v>9.9054965972900391</v>
      </c>
      <c r="C4706">
        <v>12.89999961853027</v>
      </c>
      <c r="D4706">
        <v>39.176010131835938</v>
      </c>
      <c r="E4706">
        <v>8.8812189102172852</v>
      </c>
      <c r="F4706">
        <v>6.9000000953674316</v>
      </c>
    </row>
    <row r="4707" spans="1:6">
      <c r="A4707">
        <v>39.169105529785163</v>
      </c>
      <c r="B4707">
        <v>9.907139778137207</v>
      </c>
      <c r="C4707">
        <v>12.89999961853027</v>
      </c>
      <c r="D4707">
        <v>39.184341430664063</v>
      </c>
      <c r="E4707">
        <v>8.8812189102172852</v>
      </c>
      <c r="F4707">
        <v>6.9000000953674316</v>
      </c>
    </row>
    <row r="4708" spans="1:6">
      <c r="A4708">
        <v>39.177436828613281</v>
      </c>
      <c r="B4708">
        <v>9.907139778137207</v>
      </c>
      <c r="C4708">
        <v>12.89999961853027</v>
      </c>
      <c r="D4708">
        <v>39.192672729492188</v>
      </c>
      <c r="E4708">
        <v>8.8812189102172852</v>
      </c>
      <c r="F4708">
        <v>6.9000000953674316</v>
      </c>
    </row>
    <row r="4709" spans="1:6">
      <c r="A4709">
        <v>39.185768127441413</v>
      </c>
      <c r="B4709">
        <v>9.907139778137207</v>
      </c>
      <c r="C4709">
        <v>12.89999961853027</v>
      </c>
      <c r="D4709">
        <v>39.201019287109382</v>
      </c>
      <c r="E4709">
        <v>8.8812189102172852</v>
      </c>
      <c r="F4709">
        <v>6.9000000953674316</v>
      </c>
    </row>
    <row r="4710" spans="1:6">
      <c r="A4710">
        <v>39.194107055664063</v>
      </c>
      <c r="B4710">
        <v>9.907139778137207</v>
      </c>
      <c r="C4710">
        <v>12.89999961853027</v>
      </c>
      <c r="D4710">
        <v>39.2093505859375</v>
      </c>
      <c r="E4710">
        <v>8.8812189102172852</v>
      </c>
      <c r="F4710">
        <v>6.9000000953674316</v>
      </c>
    </row>
    <row r="4711" spans="1:6">
      <c r="A4711">
        <v>39.202438354492188</v>
      </c>
      <c r="B4711">
        <v>9.907139778137207</v>
      </c>
      <c r="C4711">
        <v>12.89999961853027</v>
      </c>
      <c r="D4711">
        <v>39.217697143554688</v>
      </c>
      <c r="E4711">
        <v>8.8812189102172852</v>
      </c>
      <c r="F4711">
        <v>6.9000000953674316</v>
      </c>
    </row>
    <row r="4712" spans="1:6">
      <c r="A4712">
        <v>39.210769653320313</v>
      </c>
      <c r="B4712">
        <v>9.907139778137207</v>
      </c>
      <c r="C4712">
        <v>12.89999961853027</v>
      </c>
      <c r="D4712">
        <v>39.226028442382813</v>
      </c>
      <c r="E4712">
        <v>8.8812189102172852</v>
      </c>
      <c r="F4712">
        <v>6.9000000953674316</v>
      </c>
    </row>
    <row r="4713" spans="1:6">
      <c r="A4713">
        <v>39.219108581542969</v>
      </c>
      <c r="B4713">
        <v>9.907139778137207</v>
      </c>
      <c r="C4713">
        <v>12.89999961853027</v>
      </c>
      <c r="D4713">
        <v>39.234359741210938</v>
      </c>
      <c r="E4713">
        <v>8.8812189102172852</v>
      </c>
      <c r="F4713">
        <v>6.9000000953674316</v>
      </c>
    </row>
    <row r="4714" spans="1:6">
      <c r="A4714">
        <v>39.227439880371087</v>
      </c>
      <c r="B4714">
        <v>9.907139778137207</v>
      </c>
      <c r="C4714">
        <v>12.89999961853027</v>
      </c>
      <c r="D4714">
        <v>39.242706298828118</v>
      </c>
      <c r="E4714">
        <v>8.8812189102172852</v>
      </c>
      <c r="F4714">
        <v>6.9000000953674316</v>
      </c>
    </row>
    <row r="4715" spans="1:6">
      <c r="A4715">
        <v>39.235771179199219</v>
      </c>
      <c r="B4715">
        <v>9.907139778137207</v>
      </c>
      <c r="C4715">
        <v>12.89999961853027</v>
      </c>
      <c r="D4715">
        <v>39.25103759765625</v>
      </c>
      <c r="E4715">
        <v>8.8812189102172852</v>
      </c>
      <c r="F4715">
        <v>6.9000000953674316</v>
      </c>
    </row>
    <row r="4716" spans="1:6">
      <c r="A4716">
        <v>39.244110107421882</v>
      </c>
      <c r="B4716">
        <v>9.907139778137207</v>
      </c>
      <c r="C4716">
        <v>12.89999961853027</v>
      </c>
      <c r="D4716">
        <v>39.259368896484382</v>
      </c>
      <c r="E4716">
        <v>8.8812189102172852</v>
      </c>
      <c r="F4716">
        <v>6.9000000953674316</v>
      </c>
    </row>
    <row r="4717" spans="1:6">
      <c r="A4717">
        <v>39.25244140625</v>
      </c>
      <c r="B4717">
        <v>9.907139778137207</v>
      </c>
      <c r="C4717">
        <v>12.89999961853027</v>
      </c>
      <c r="D4717">
        <v>39.267715454101563</v>
      </c>
      <c r="E4717">
        <v>8.8812189102172852</v>
      </c>
      <c r="F4717">
        <v>6.9000000953674316</v>
      </c>
    </row>
    <row r="4718" spans="1:6">
      <c r="A4718">
        <v>39.260772705078118</v>
      </c>
      <c r="B4718">
        <v>9.907139778137207</v>
      </c>
      <c r="C4718">
        <v>12.89999961853027</v>
      </c>
      <c r="D4718">
        <v>39.276046752929688</v>
      </c>
      <c r="E4718">
        <v>8.8812189102172852</v>
      </c>
      <c r="F4718">
        <v>6.9000000953674316</v>
      </c>
    </row>
    <row r="4719" spans="1:6">
      <c r="A4719">
        <v>39.269111633300781</v>
      </c>
      <c r="B4719">
        <v>9.907139778137207</v>
      </c>
      <c r="C4719">
        <v>12.89999961853027</v>
      </c>
      <c r="D4719">
        <v>39.284378051757813</v>
      </c>
      <c r="E4719">
        <v>8.8812189102172852</v>
      </c>
      <c r="F4719">
        <v>6.9000000953674316</v>
      </c>
    </row>
    <row r="4720" spans="1:6">
      <c r="A4720">
        <v>39.277442932128913</v>
      </c>
      <c r="B4720">
        <v>9.907139778137207</v>
      </c>
      <c r="C4720">
        <v>12.89999961853027</v>
      </c>
      <c r="D4720">
        <v>39.292724609375</v>
      </c>
      <c r="E4720">
        <v>8.8812189102172852</v>
      </c>
      <c r="F4720">
        <v>6.9000000953674316</v>
      </c>
    </row>
    <row r="4721" spans="1:6">
      <c r="A4721">
        <v>39.285774230957031</v>
      </c>
      <c r="B4721">
        <v>9.9095287322998047</v>
      </c>
      <c r="C4721">
        <v>12.89999961853027</v>
      </c>
      <c r="D4721">
        <v>39.301055908203118</v>
      </c>
      <c r="E4721">
        <v>8.8812189102172852</v>
      </c>
      <c r="F4721">
        <v>6.9000000953674316</v>
      </c>
    </row>
    <row r="4722" spans="1:6">
      <c r="A4722">
        <v>39.294113159179688</v>
      </c>
      <c r="B4722">
        <v>9.9095287322998047</v>
      </c>
      <c r="C4722">
        <v>12.89999961853027</v>
      </c>
      <c r="D4722">
        <v>39.309402465820313</v>
      </c>
      <c r="E4722">
        <v>8.8812189102172852</v>
      </c>
      <c r="F4722">
        <v>6.9000000953674316</v>
      </c>
    </row>
    <row r="4723" spans="1:6">
      <c r="A4723">
        <v>39.302444458007813</v>
      </c>
      <c r="B4723">
        <v>9.9095287322998047</v>
      </c>
      <c r="C4723">
        <v>12.89999961853027</v>
      </c>
      <c r="D4723">
        <v>39.317733764648438</v>
      </c>
      <c r="E4723">
        <v>8.8812189102172852</v>
      </c>
      <c r="F4723">
        <v>6.9000000953674316</v>
      </c>
    </row>
    <row r="4724" spans="1:6">
      <c r="A4724">
        <v>39.310775756835938</v>
      </c>
      <c r="B4724">
        <v>9.9095287322998047</v>
      </c>
      <c r="C4724">
        <v>12.89999961853027</v>
      </c>
      <c r="D4724">
        <v>39.326065063476563</v>
      </c>
      <c r="E4724">
        <v>8.8812189102172852</v>
      </c>
      <c r="F4724">
        <v>6.9000000953674316</v>
      </c>
    </row>
    <row r="4725" spans="1:6">
      <c r="A4725">
        <v>39.319114685058587</v>
      </c>
      <c r="B4725">
        <v>9.9095287322998047</v>
      </c>
      <c r="C4725">
        <v>12.89999961853027</v>
      </c>
      <c r="D4725">
        <v>39.33441162109375</v>
      </c>
      <c r="E4725">
        <v>8.8812189102172852</v>
      </c>
      <c r="F4725">
        <v>6.9000000953674316</v>
      </c>
    </row>
    <row r="4726" spans="1:6">
      <c r="A4726">
        <v>39.327445983886719</v>
      </c>
      <c r="B4726">
        <v>9.9095287322998047</v>
      </c>
      <c r="C4726">
        <v>12.89999961853027</v>
      </c>
      <c r="D4726">
        <v>39.342742919921882</v>
      </c>
      <c r="E4726">
        <v>8.8812189102172852</v>
      </c>
      <c r="F4726">
        <v>6.9000000953674316</v>
      </c>
    </row>
    <row r="4727" spans="1:6">
      <c r="A4727">
        <v>39.335777282714837</v>
      </c>
      <c r="B4727">
        <v>9.9067420959472656</v>
      </c>
      <c r="C4727">
        <v>12.89999961853027</v>
      </c>
      <c r="D4727">
        <v>39.35107421875</v>
      </c>
      <c r="E4727">
        <v>8.8812189102172852</v>
      </c>
      <c r="F4727">
        <v>6.9000000953674316</v>
      </c>
    </row>
    <row r="4728" spans="1:6">
      <c r="A4728">
        <v>39.3441162109375</v>
      </c>
      <c r="B4728">
        <v>9.9067420959472656</v>
      </c>
      <c r="C4728">
        <v>12.89999961853027</v>
      </c>
      <c r="D4728">
        <v>39.359420776367188</v>
      </c>
      <c r="E4728">
        <v>8.8812189102172852</v>
      </c>
      <c r="F4728">
        <v>6.9000000953674316</v>
      </c>
    </row>
    <row r="4729" spans="1:6">
      <c r="A4729">
        <v>39.352447509765618</v>
      </c>
      <c r="B4729">
        <v>9.9067420959472656</v>
      </c>
      <c r="C4729">
        <v>12.89999961853027</v>
      </c>
      <c r="D4729">
        <v>39.367752075195313</v>
      </c>
      <c r="E4729">
        <v>8.8812189102172852</v>
      </c>
      <c r="F4729">
        <v>6.9000000953674316</v>
      </c>
    </row>
    <row r="4730" spans="1:6">
      <c r="A4730">
        <v>39.36077880859375</v>
      </c>
      <c r="B4730">
        <v>9.9067420959472656</v>
      </c>
      <c r="C4730">
        <v>12.89999961853027</v>
      </c>
      <c r="D4730">
        <v>39.376083374023438</v>
      </c>
      <c r="E4730">
        <v>8.8812189102172852</v>
      </c>
      <c r="F4730">
        <v>6.9000000953674316</v>
      </c>
    </row>
    <row r="4731" spans="1:6">
      <c r="A4731">
        <v>39.369117736816413</v>
      </c>
      <c r="B4731">
        <v>9.9067420959472656</v>
      </c>
      <c r="C4731">
        <v>12.89999961853027</v>
      </c>
      <c r="D4731">
        <v>39.384429931640618</v>
      </c>
      <c r="E4731">
        <v>8.8812189102172852</v>
      </c>
      <c r="F4731">
        <v>6.9000000953674316</v>
      </c>
    </row>
    <row r="4732" spans="1:6">
      <c r="A4732">
        <v>39.377449035644531</v>
      </c>
      <c r="B4732">
        <v>9.9067420959472656</v>
      </c>
      <c r="C4732">
        <v>12.89999961853027</v>
      </c>
      <c r="D4732">
        <v>39.39276123046875</v>
      </c>
      <c r="E4732">
        <v>8.8812189102172852</v>
      </c>
      <c r="F4732">
        <v>6.9000000953674316</v>
      </c>
    </row>
    <row r="4733" spans="1:6">
      <c r="A4733">
        <v>39.385780334472663</v>
      </c>
      <c r="B4733">
        <v>9.9067420959472656</v>
      </c>
      <c r="C4733">
        <v>12.89999961853027</v>
      </c>
      <c r="D4733">
        <v>39.401107788085938</v>
      </c>
      <c r="E4733">
        <v>8.8812189102172852</v>
      </c>
      <c r="F4733">
        <v>6.9000000953674316</v>
      </c>
    </row>
    <row r="4734" spans="1:6">
      <c r="A4734">
        <v>39.394119262695313</v>
      </c>
      <c r="B4734">
        <v>9.9067420959472656</v>
      </c>
      <c r="C4734">
        <v>12.89999961853027</v>
      </c>
      <c r="D4734">
        <v>39.409439086914063</v>
      </c>
      <c r="E4734">
        <v>8.8812189102172852</v>
      </c>
      <c r="F4734">
        <v>6.9000000953674316</v>
      </c>
    </row>
    <row r="4735" spans="1:6">
      <c r="A4735">
        <v>39.402450561523438</v>
      </c>
      <c r="B4735">
        <v>9.9067420959472656</v>
      </c>
      <c r="C4735">
        <v>12.89999961853027</v>
      </c>
      <c r="D4735">
        <v>39.417770385742188</v>
      </c>
      <c r="E4735">
        <v>8.8812189102172852</v>
      </c>
      <c r="F4735">
        <v>6.9000000953674316</v>
      </c>
    </row>
    <row r="4736" spans="1:6">
      <c r="A4736">
        <v>39.410781860351563</v>
      </c>
      <c r="B4736">
        <v>9.9067420959472656</v>
      </c>
      <c r="C4736">
        <v>12.89999961853027</v>
      </c>
      <c r="D4736">
        <v>39.426116943359382</v>
      </c>
      <c r="E4736">
        <v>8.8820219039916992</v>
      </c>
      <c r="F4736">
        <v>6.9000000953674316</v>
      </c>
    </row>
    <row r="4737" spans="1:6">
      <c r="A4737">
        <v>39.419120788574219</v>
      </c>
      <c r="B4737">
        <v>9.9067420959472656</v>
      </c>
      <c r="C4737">
        <v>12.89999961853027</v>
      </c>
      <c r="D4737">
        <v>39.4344482421875</v>
      </c>
      <c r="E4737">
        <v>8.8820219039916992</v>
      </c>
      <c r="F4737">
        <v>6.9000000953674316</v>
      </c>
    </row>
    <row r="4738" spans="1:6">
      <c r="A4738">
        <v>39.427452087402337</v>
      </c>
      <c r="B4738">
        <v>9.9067420959472656</v>
      </c>
      <c r="C4738">
        <v>12.89999961853027</v>
      </c>
      <c r="D4738">
        <v>39.442779541015618</v>
      </c>
      <c r="E4738">
        <v>8.8820219039916992</v>
      </c>
      <c r="F4738">
        <v>6.9000000953674316</v>
      </c>
    </row>
    <row r="4739" spans="1:6">
      <c r="A4739">
        <v>39.435783386230469</v>
      </c>
      <c r="B4739">
        <v>9.9067420959472656</v>
      </c>
      <c r="C4739">
        <v>12.89999961853027</v>
      </c>
      <c r="D4739">
        <v>39.451126098632813</v>
      </c>
      <c r="E4739">
        <v>8.8820219039916992</v>
      </c>
      <c r="F4739">
        <v>6.9000000953674316</v>
      </c>
    </row>
    <row r="4740" spans="1:6">
      <c r="A4740">
        <v>39.444122314453118</v>
      </c>
      <c r="B4740">
        <v>9.9067420959472656</v>
      </c>
      <c r="C4740">
        <v>12.89999961853027</v>
      </c>
      <c r="D4740">
        <v>39.459457397460938</v>
      </c>
      <c r="E4740">
        <v>8.8841657638549805</v>
      </c>
      <c r="F4740">
        <v>6.9000000953674316</v>
      </c>
    </row>
    <row r="4741" spans="1:6">
      <c r="A4741">
        <v>39.45245361328125</v>
      </c>
      <c r="B4741">
        <v>9.9067420959472656</v>
      </c>
      <c r="C4741">
        <v>12.89999961853027</v>
      </c>
      <c r="D4741">
        <v>39.467803955078118</v>
      </c>
      <c r="E4741">
        <v>8.8841657638549805</v>
      </c>
      <c r="F4741">
        <v>6.9000000953674316</v>
      </c>
    </row>
    <row r="4742" spans="1:6">
      <c r="A4742">
        <v>39.460784912109382</v>
      </c>
      <c r="B4742">
        <v>9.9067420959472656</v>
      </c>
      <c r="C4742">
        <v>12.89999961853027</v>
      </c>
      <c r="D4742">
        <v>39.47613525390625</v>
      </c>
      <c r="E4742">
        <v>8.8841657638549805</v>
      </c>
      <c r="F4742">
        <v>6.9000000953674316</v>
      </c>
    </row>
    <row r="4743" spans="1:6">
      <c r="A4743">
        <v>39.469123840332031</v>
      </c>
      <c r="B4743">
        <v>9.9067420959472656</v>
      </c>
      <c r="C4743">
        <v>12.89999961853027</v>
      </c>
      <c r="D4743">
        <v>39.484466552734382</v>
      </c>
      <c r="E4743">
        <v>8.8841657638549805</v>
      </c>
      <c r="F4743">
        <v>6.9000000953674316</v>
      </c>
    </row>
    <row r="4744" spans="1:6">
      <c r="A4744">
        <v>39.477455139160163</v>
      </c>
      <c r="B4744">
        <v>9.9067420959472656</v>
      </c>
      <c r="C4744">
        <v>12.89999961853027</v>
      </c>
      <c r="D4744">
        <v>39.492813110351563</v>
      </c>
      <c r="E4744">
        <v>8.8841657638549805</v>
      </c>
      <c r="F4744">
        <v>6.9000000953674316</v>
      </c>
    </row>
    <row r="4745" spans="1:6">
      <c r="A4745">
        <v>39.485786437988281</v>
      </c>
      <c r="B4745">
        <v>9.9067420959472656</v>
      </c>
      <c r="C4745">
        <v>12.89999961853027</v>
      </c>
      <c r="D4745">
        <v>39.501144409179688</v>
      </c>
      <c r="E4745">
        <v>8.8841657638549805</v>
      </c>
      <c r="F4745">
        <v>6.9000000953674316</v>
      </c>
    </row>
    <row r="4746" spans="1:6">
      <c r="A4746">
        <v>39.494125366210938</v>
      </c>
      <c r="B4746">
        <v>9.9067420959472656</v>
      </c>
      <c r="C4746">
        <v>12.89999961853027</v>
      </c>
      <c r="D4746">
        <v>39.509475708007813</v>
      </c>
      <c r="E4746">
        <v>8.8841657638549805</v>
      </c>
      <c r="F4746">
        <v>6.9000000953674316</v>
      </c>
    </row>
    <row r="4747" spans="1:6">
      <c r="A4747">
        <v>39.502456665039063</v>
      </c>
      <c r="B4747">
        <v>9.9067420959472656</v>
      </c>
      <c r="C4747">
        <v>12.89999961853027</v>
      </c>
      <c r="D4747">
        <v>39.517822265625</v>
      </c>
      <c r="E4747">
        <v>8.8841657638549805</v>
      </c>
      <c r="F4747">
        <v>6.9000000953674316</v>
      </c>
    </row>
    <row r="4748" spans="1:6">
      <c r="A4748">
        <v>39.510795593261719</v>
      </c>
      <c r="B4748">
        <v>9.9067420959472656</v>
      </c>
      <c r="C4748">
        <v>12.89999961853027</v>
      </c>
      <c r="D4748">
        <v>39.526153564453118</v>
      </c>
      <c r="E4748">
        <v>8.8841657638549805</v>
      </c>
      <c r="F4748">
        <v>6.9000000953674316</v>
      </c>
    </row>
    <row r="4749" spans="1:6">
      <c r="A4749">
        <v>39.519126892089837</v>
      </c>
      <c r="B4749">
        <v>9.9067420959472656</v>
      </c>
      <c r="C4749">
        <v>12.89999961853027</v>
      </c>
      <c r="D4749">
        <v>39.53448486328125</v>
      </c>
      <c r="E4749">
        <v>8.8841657638549805</v>
      </c>
      <c r="F4749">
        <v>6.9000000953674316</v>
      </c>
    </row>
    <row r="4750" spans="1:6">
      <c r="A4750">
        <v>39.527458190917969</v>
      </c>
      <c r="B4750">
        <v>9.9067420959472656</v>
      </c>
      <c r="C4750">
        <v>12.89999961853027</v>
      </c>
      <c r="D4750">
        <v>39.542831420898438</v>
      </c>
      <c r="E4750">
        <v>8.8841657638549805</v>
      </c>
      <c r="F4750">
        <v>6.9000000953674316</v>
      </c>
    </row>
    <row r="4751" spans="1:6">
      <c r="A4751">
        <v>39.535797119140618</v>
      </c>
      <c r="B4751">
        <v>9.9067420959472656</v>
      </c>
      <c r="C4751">
        <v>12.89999961853027</v>
      </c>
      <c r="D4751">
        <v>39.551162719726563</v>
      </c>
      <c r="E4751">
        <v>8.8841657638549805</v>
      </c>
      <c r="F4751">
        <v>6.9000000953674316</v>
      </c>
    </row>
    <row r="4752" spans="1:6">
      <c r="A4752">
        <v>39.54412841796875</v>
      </c>
      <c r="B4752">
        <v>9.9067420959472656</v>
      </c>
      <c r="C4752">
        <v>12.89999961853027</v>
      </c>
      <c r="D4752">
        <v>39.559494018554688</v>
      </c>
      <c r="E4752">
        <v>8.884185791015625</v>
      </c>
      <c r="F4752">
        <v>6.9000000953674316</v>
      </c>
    </row>
    <row r="4753" spans="1:6">
      <c r="A4753">
        <v>39.552459716796882</v>
      </c>
      <c r="B4753">
        <v>9.908574104309082</v>
      </c>
      <c r="C4753">
        <v>12.89999961853027</v>
      </c>
      <c r="D4753">
        <v>39.567840576171882</v>
      </c>
      <c r="E4753">
        <v>8.884185791015625</v>
      </c>
      <c r="F4753">
        <v>6.9000000953674316</v>
      </c>
    </row>
    <row r="4754" spans="1:6">
      <c r="A4754">
        <v>39.560798645019531</v>
      </c>
      <c r="B4754">
        <v>9.908574104309082</v>
      </c>
      <c r="C4754">
        <v>12.89999961853027</v>
      </c>
      <c r="D4754">
        <v>39.576171875</v>
      </c>
      <c r="E4754">
        <v>8.884185791015625</v>
      </c>
      <c r="F4754">
        <v>6.9000000953674316</v>
      </c>
    </row>
    <row r="4755" spans="1:6">
      <c r="A4755">
        <v>39.569129943847663</v>
      </c>
      <c r="B4755">
        <v>9.9087247848510742</v>
      </c>
      <c r="C4755">
        <v>12.89999961853027</v>
      </c>
      <c r="D4755">
        <v>39.584518432617188</v>
      </c>
      <c r="E4755">
        <v>8.884185791015625</v>
      </c>
      <c r="F4755">
        <v>6.9000000953674316</v>
      </c>
    </row>
    <row r="4756" spans="1:6">
      <c r="A4756">
        <v>39.577461242675781</v>
      </c>
      <c r="B4756">
        <v>9.9087247848510742</v>
      </c>
      <c r="C4756">
        <v>12.89999961853027</v>
      </c>
      <c r="D4756">
        <v>39.592849731445313</v>
      </c>
      <c r="E4756">
        <v>8.884185791015625</v>
      </c>
      <c r="F4756">
        <v>6.9000000953674316</v>
      </c>
    </row>
    <row r="4757" spans="1:6">
      <c r="A4757">
        <v>39.585800170898438</v>
      </c>
      <c r="B4757">
        <v>9.9087247848510742</v>
      </c>
      <c r="C4757">
        <v>12.89999961853027</v>
      </c>
      <c r="D4757">
        <v>39.601181030273438</v>
      </c>
      <c r="E4757">
        <v>8.884185791015625</v>
      </c>
      <c r="F4757">
        <v>6.9000000953674316</v>
      </c>
    </row>
    <row r="4758" spans="1:6">
      <c r="A4758">
        <v>39.594131469726563</v>
      </c>
      <c r="B4758">
        <v>9.9087247848510742</v>
      </c>
      <c r="C4758">
        <v>12.89999961853027</v>
      </c>
      <c r="D4758">
        <v>39.609527587890618</v>
      </c>
      <c r="E4758">
        <v>8.884185791015625</v>
      </c>
      <c r="F4758">
        <v>6.9000000953674316</v>
      </c>
    </row>
    <row r="4759" spans="1:6">
      <c r="A4759">
        <v>39.602462768554688</v>
      </c>
      <c r="B4759">
        <v>9.9087247848510742</v>
      </c>
      <c r="C4759">
        <v>12.89999961853027</v>
      </c>
      <c r="D4759">
        <v>39.61785888671875</v>
      </c>
      <c r="E4759">
        <v>8.884185791015625</v>
      </c>
      <c r="F4759">
        <v>6.9000000953674316</v>
      </c>
    </row>
    <row r="4760" spans="1:6">
      <c r="A4760">
        <v>39.610801696777337</v>
      </c>
      <c r="B4760">
        <v>9.9087247848510742</v>
      </c>
      <c r="C4760">
        <v>12.89999961853027</v>
      </c>
      <c r="D4760">
        <v>39.626190185546882</v>
      </c>
      <c r="E4760">
        <v>8.7657566070556641</v>
      </c>
      <c r="F4760">
        <v>6.9000000953674316</v>
      </c>
    </row>
    <row r="4761" spans="1:6">
      <c r="A4761">
        <v>39.619132995605469</v>
      </c>
      <c r="B4761">
        <v>9.9087247848510742</v>
      </c>
      <c r="C4761">
        <v>12.89999961853027</v>
      </c>
      <c r="D4761">
        <v>39.634536743164063</v>
      </c>
      <c r="E4761">
        <v>8.7657566070556641</v>
      </c>
      <c r="F4761">
        <v>6.9000000953674316</v>
      </c>
    </row>
    <row r="4762" spans="1:6">
      <c r="A4762">
        <v>39.627471923828118</v>
      </c>
      <c r="B4762">
        <v>9.9087247848510742</v>
      </c>
      <c r="C4762">
        <v>12.89999961853027</v>
      </c>
      <c r="D4762">
        <v>39.642868041992188</v>
      </c>
      <c r="E4762">
        <v>8.7657566070556641</v>
      </c>
      <c r="F4762">
        <v>6.9000000953674316</v>
      </c>
    </row>
    <row r="4763" spans="1:6">
      <c r="A4763">
        <v>39.63580322265625</v>
      </c>
      <c r="B4763">
        <v>9.9103679656982422</v>
      </c>
      <c r="C4763">
        <v>12.89999961853027</v>
      </c>
      <c r="D4763">
        <v>39.651199340820313</v>
      </c>
      <c r="E4763">
        <v>8.7657566070556641</v>
      </c>
      <c r="F4763">
        <v>6.9000000953674316</v>
      </c>
    </row>
    <row r="4764" spans="1:6">
      <c r="A4764">
        <v>39.644134521484382</v>
      </c>
      <c r="B4764">
        <v>9.9103679656982422</v>
      </c>
      <c r="C4764">
        <v>12.89999961853027</v>
      </c>
      <c r="D4764">
        <v>39.6595458984375</v>
      </c>
      <c r="E4764">
        <v>8.6863565444946289</v>
      </c>
      <c r="F4764">
        <v>6.9000000953674316</v>
      </c>
    </row>
    <row r="4765" spans="1:6">
      <c r="A4765">
        <v>39.652473449707031</v>
      </c>
      <c r="B4765">
        <v>9.9103679656982422</v>
      </c>
      <c r="C4765">
        <v>12.89999961853027</v>
      </c>
      <c r="D4765">
        <v>39.667877197265618</v>
      </c>
      <c r="E4765">
        <v>8.6863565444946289</v>
      </c>
      <c r="F4765">
        <v>6.9000000953674316</v>
      </c>
    </row>
    <row r="4766" spans="1:6">
      <c r="A4766">
        <v>39.660804748535163</v>
      </c>
      <c r="B4766">
        <v>9.9103679656982422</v>
      </c>
      <c r="C4766">
        <v>12.89999961853027</v>
      </c>
      <c r="D4766">
        <v>39.676223754882813</v>
      </c>
      <c r="E4766">
        <v>8.6042642593383789</v>
      </c>
      <c r="F4766">
        <v>6.9000000953674316</v>
      </c>
    </row>
    <row r="4767" spans="1:6">
      <c r="A4767">
        <v>39.669136047363281</v>
      </c>
      <c r="B4767">
        <v>9.9103679656982422</v>
      </c>
      <c r="C4767">
        <v>12.89999961853027</v>
      </c>
      <c r="D4767">
        <v>39.684555053710938</v>
      </c>
      <c r="E4767">
        <v>8.6042642593383789</v>
      </c>
      <c r="F4767">
        <v>6.9000000953674316</v>
      </c>
    </row>
    <row r="4768" spans="1:6">
      <c r="A4768">
        <v>39.677474975585938</v>
      </c>
      <c r="B4768">
        <v>9.9103679656982422</v>
      </c>
      <c r="C4768">
        <v>12.89999961853027</v>
      </c>
      <c r="D4768">
        <v>39.692886352539063</v>
      </c>
      <c r="E4768">
        <v>8.6042642593383789</v>
      </c>
      <c r="F4768">
        <v>6.9000000953674316</v>
      </c>
    </row>
    <row r="4769" spans="1:6">
      <c r="A4769">
        <v>39.685806274414063</v>
      </c>
      <c r="B4769">
        <v>9.9103679656982422</v>
      </c>
      <c r="C4769">
        <v>12.89999961853027</v>
      </c>
      <c r="D4769">
        <v>39.70123291015625</v>
      </c>
      <c r="E4769">
        <v>8.6042642593383789</v>
      </c>
      <c r="F4769">
        <v>6.9000000953674316</v>
      </c>
    </row>
    <row r="4770" spans="1:6">
      <c r="A4770">
        <v>39.694137573242188</v>
      </c>
      <c r="B4770">
        <v>9.9103679656982422</v>
      </c>
      <c r="C4770">
        <v>12.89999961853027</v>
      </c>
      <c r="D4770">
        <v>39.709564208984382</v>
      </c>
      <c r="E4770">
        <v>8.6042642593383789</v>
      </c>
      <c r="F4770">
        <v>6.9000000953674316</v>
      </c>
    </row>
    <row r="4771" spans="1:6">
      <c r="A4771">
        <v>39.702476501464837</v>
      </c>
      <c r="B4771">
        <v>9.9103679656982422</v>
      </c>
      <c r="C4771">
        <v>12.89999961853027</v>
      </c>
      <c r="D4771">
        <v>39.7178955078125</v>
      </c>
      <c r="E4771">
        <v>8.6042642593383789</v>
      </c>
      <c r="F4771">
        <v>6.9000000953674316</v>
      </c>
    </row>
    <row r="4772" spans="1:6">
      <c r="A4772">
        <v>39.710807800292969</v>
      </c>
      <c r="B4772">
        <v>9.9103679656982422</v>
      </c>
      <c r="C4772">
        <v>12.89999961853027</v>
      </c>
      <c r="D4772">
        <v>39.726242065429688</v>
      </c>
      <c r="E4772">
        <v>8.6042642593383789</v>
      </c>
      <c r="F4772">
        <v>6.9000000953674316</v>
      </c>
    </row>
    <row r="4773" spans="1:6">
      <c r="A4773">
        <v>39.719139099121087</v>
      </c>
      <c r="B4773">
        <v>9.9103679656982422</v>
      </c>
      <c r="C4773">
        <v>12.89999961853027</v>
      </c>
      <c r="D4773">
        <v>39.734573364257813</v>
      </c>
      <c r="E4773">
        <v>8.6042642593383789</v>
      </c>
      <c r="F4773">
        <v>6.9000000953674316</v>
      </c>
    </row>
    <row r="4774" spans="1:6">
      <c r="A4774">
        <v>39.72747802734375</v>
      </c>
      <c r="B4774">
        <v>9.9103679656982422</v>
      </c>
      <c r="C4774">
        <v>12.89999961853027</v>
      </c>
      <c r="D4774">
        <v>39.742904663085938</v>
      </c>
      <c r="E4774">
        <v>8.6042642593383789</v>
      </c>
      <c r="F4774">
        <v>6.9000000953674316</v>
      </c>
    </row>
    <row r="4775" spans="1:6">
      <c r="A4775">
        <v>39.735809326171882</v>
      </c>
      <c r="B4775">
        <v>9.9103679656982422</v>
      </c>
      <c r="C4775">
        <v>12.89999961853027</v>
      </c>
      <c r="D4775">
        <v>39.751251220703118</v>
      </c>
      <c r="E4775">
        <v>8.6042642593383789</v>
      </c>
      <c r="F4775">
        <v>6.9000000953674316</v>
      </c>
    </row>
    <row r="4776" spans="1:6">
      <c r="A4776">
        <v>39.744148254394531</v>
      </c>
      <c r="B4776">
        <v>9.9103679656982422</v>
      </c>
      <c r="C4776">
        <v>12.89999961853027</v>
      </c>
      <c r="D4776">
        <v>39.75958251953125</v>
      </c>
      <c r="E4776">
        <v>8.6042642593383789</v>
      </c>
      <c r="F4776">
        <v>6.9000000953674316</v>
      </c>
    </row>
    <row r="4777" spans="1:6">
      <c r="A4777">
        <v>39.752479553222663</v>
      </c>
      <c r="B4777">
        <v>9.9103679656982422</v>
      </c>
      <c r="C4777">
        <v>12.89999961853027</v>
      </c>
      <c r="D4777">
        <v>39.767929077148438</v>
      </c>
      <c r="E4777">
        <v>8.6042642593383789</v>
      </c>
      <c r="F4777">
        <v>6.9000000953674316</v>
      </c>
    </row>
    <row r="4778" spans="1:6">
      <c r="A4778">
        <v>39.760810852050781</v>
      </c>
      <c r="B4778">
        <v>9.9103679656982422</v>
      </c>
      <c r="C4778">
        <v>12.89999961853027</v>
      </c>
      <c r="D4778">
        <v>39.776260375976563</v>
      </c>
      <c r="E4778">
        <v>8.6042642593383789</v>
      </c>
      <c r="F4778">
        <v>6.9000000953674316</v>
      </c>
    </row>
    <row r="4779" spans="1:6">
      <c r="A4779">
        <v>39.769149780273438</v>
      </c>
      <c r="B4779">
        <v>9.9103679656982422</v>
      </c>
      <c r="C4779">
        <v>12.89999961853027</v>
      </c>
      <c r="D4779">
        <v>39.784591674804688</v>
      </c>
      <c r="E4779">
        <v>8.6042642593383789</v>
      </c>
      <c r="F4779">
        <v>6.9000000953674316</v>
      </c>
    </row>
    <row r="4780" spans="1:6">
      <c r="A4780">
        <v>39.777481079101563</v>
      </c>
      <c r="B4780">
        <v>9.9103679656982422</v>
      </c>
      <c r="C4780">
        <v>12.89999961853027</v>
      </c>
      <c r="D4780">
        <v>39.792938232421882</v>
      </c>
      <c r="E4780">
        <v>8.6042642593383789</v>
      </c>
      <c r="F4780">
        <v>6.9000000953674316</v>
      </c>
    </row>
    <row r="4781" spans="1:6">
      <c r="A4781">
        <v>39.785812377929688</v>
      </c>
      <c r="B4781">
        <v>9.9103679656982422</v>
      </c>
      <c r="C4781">
        <v>12.89999961853027</v>
      </c>
      <c r="D4781">
        <v>39.80126953125</v>
      </c>
      <c r="E4781">
        <v>8.6042642593383789</v>
      </c>
      <c r="F4781">
        <v>6.9000000953674316</v>
      </c>
    </row>
    <row r="4782" spans="1:6">
      <c r="A4782">
        <v>39.794151306152337</v>
      </c>
      <c r="B4782">
        <v>9.9103679656982422</v>
      </c>
      <c r="C4782">
        <v>12.89999961853027</v>
      </c>
      <c r="D4782">
        <v>39.809600830078118</v>
      </c>
      <c r="E4782">
        <v>8.6042642593383789</v>
      </c>
      <c r="F4782">
        <v>6.9000000953674316</v>
      </c>
    </row>
    <row r="4783" spans="1:6">
      <c r="A4783">
        <v>39.802482604980469</v>
      </c>
      <c r="B4783">
        <v>9.9105195999145508</v>
      </c>
      <c r="C4783">
        <v>12.89999961853027</v>
      </c>
      <c r="D4783">
        <v>39.817947387695313</v>
      </c>
      <c r="E4783">
        <v>8.6042642593383789</v>
      </c>
      <c r="F4783">
        <v>6.9000000953674316</v>
      </c>
    </row>
    <row r="4784" spans="1:6">
      <c r="A4784">
        <v>39.810821533203118</v>
      </c>
      <c r="B4784">
        <v>9.9105195999145508</v>
      </c>
      <c r="C4784">
        <v>12.89999961853027</v>
      </c>
      <c r="D4784">
        <v>39.826278686523438</v>
      </c>
      <c r="E4784">
        <v>8.6042642593383789</v>
      </c>
      <c r="F4784">
        <v>6.9000000953674316</v>
      </c>
    </row>
    <row r="4785" spans="1:6">
      <c r="A4785">
        <v>39.81915283203125</v>
      </c>
      <c r="B4785">
        <v>9.9105195999145508</v>
      </c>
      <c r="C4785">
        <v>12.89999961853027</v>
      </c>
      <c r="D4785">
        <v>39.834609985351563</v>
      </c>
      <c r="E4785">
        <v>8.6042642593383789</v>
      </c>
      <c r="F4785">
        <v>6.9000000953674316</v>
      </c>
    </row>
    <row r="4786" spans="1:6">
      <c r="A4786">
        <v>39.827484130859382</v>
      </c>
      <c r="B4786">
        <v>9.9105195999145508</v>
      </c>
      <c r="C4786">
        <v>12.89999961853027</v>
      </c>
      <c r="D4786">
        <v>39.84295654296875</v>
      </c>
      <c r="E4786">
        <v>8.6042642593383789</v>
      </c>
      <c r="F4786">
        <v>6.9000000953674316</v>
      </c>
    </row>
    <row r="4787" spans="1:6">
      <c r="A4787">
        <v>39.835823059082031</v>
      </c>
      <c r="B4787">
        <v>10.08901786804199</v>
      </c>
      <c r="C4787">
        <v>12.89999961853027</v>
      </c>
      <c r="D4787">
        <v>39.851287841796882</v>
      </c>
      <c r="E4787">
        <v>8.6042642593383789</v>
      </c>
      <c r="F4787">
        <v>6.9000000953674316</v>
      </c>
    </row>
    <row r="4788" spans="1:6">
      <c r="A4788">
        <v>39.844154357910163</v>
      </c>
      <c r="B4788">
        <v>10.08901786804199</v>
      </c>
      <c r="C4788">
        <v>12.89999961853027</v>
      </c>
      <c r="D4788">
        <v>39.859619140625</v>
      </c>
      <c r="E4788">
        <v>8.6042642593383789</v>
      </c>
      <c r="F4788">
        <v>6.9000000953674316</v>
      </c>
    </row>
    <row r="4789" spans="1:6">
      <c r="A4789">
        <v>39.852485656738281</v>
      </c>
      <c r="B4789">
        <v>10.08901786804199</v>
      </c>
      <c r="C4789">
        <v>12.89999961853027</v>
      </c>
      <c r="D4789">
        <v>39.867965698242188</v>
      </c>
      <c r="E4789">
        <v>8.6042642593383789</v>
      </c>
      <c r="F4789">
        <v>6.9000000953674316</v>
      </c>
    </row>
    <row r="4790" spans="1:6">
      <c r="A4790">
        <v>39.860824584960938</v>
      </c>
      <c r="B4790">
        <v>10.08901786804199</v>
      </c>
      <c r="C4790">
        <v>12.89999961853027</v>
      </c>
      <c r="D4790">
        <v>39.876296997070313</v>
      </c>
      <c r="E4790">
        <v>8.6042642593383789</v>
      </c>
      <c r="F4790">
        <v>6.9000000953674316</v>
      </c>
    </row>
    <row r="4791" spans="1:6">
      <c r="A4791">
        <v>39.869155883789063</v>
      </c>
      <c r="B4791">
        <v>10.08901786804199</v>
      </c>
      <c r="C4791">
        <v>12.89999961853027</v>
      </c>
      <c r="D4791">
        <v>39.8846435546875</v>
      </c>
      <c r="E4791">
        <v>8.6042642593383789</v>
      </c>
      <c r="F4791">
        <v>6.9000000953674316</v>
      </c>
    </row>
    <row r="4792" spans="1:6">
      <c r="A4792">
        <v>39.877487182617188</v>
      </c>
      <c r="B4792">
        <v>10.08901786804199</v>
      </c>
      <c r="C4792">
        <v>12.89999961853027</v>
      </c>
      <c r="D4792">
        <v>39.892974853515618</v>
      </c>
      <c r="E4792">
        <v>8.6072797775268555</v>
      </c>
      <c r="F4792">
        <v>6.9000000953674316</v>
      </c>
    </row>
    <row r="4793" spans="1:6">
      <c r="A4793">
        <v>39.885826110839837</v>
      </c>
      <c r="B4793">
        <v>10.08901786804199</v>
      </c>
      <c r="C4793">
        <v>12.89999961853027</v>
      </c>
      <c r="D4793">
        <v>39.90130615234375</v>
      </c>
      <c r="E4793">
        <v>8.6072797775268555</v>
      </c>
      <c r="F4793">
        <v>6.9000000953674316</v>
      </c>
    </row>
    <row r="4794" spans="1:6">
      <c r="A4794">
        <v>39.894157409667969</v>
      </c>
      <c r="B4794">
        <v>10.08901786804199</v>
      </c>
      <c r="C4794">
        <v>12.89999961853027</v>
      </c>
      <c r="D4794">
        <v>39.909652709960938</v>
      </c>
      <c r="E4794">
        <v>8.6072797775268555</v>
      </c>
      <c r="F4794">
        <v>6.9000000953674316</v>
      </c>
    </row>
    <row r="4795" spans="1:6">
      <c r="A4795">
        <v>39.902496337890618</v>
      </c>
      <c r="B4795">
        <v>10.08901786804199</v>
      </c>
      <c r="C4795">
        <v>12.89999961853027</v>
      </c>
      <c r="D4795">
        <v>39.917984008789063</v>
      </c>
      <c r="E4795">
        <v>8.6072797775268555</v>
      </c>
      <c r="F4795">
        <v>6.9000000953674316</v>
      </c>
    </row>
    <row r="4796" spans="1:6">
      <c r="A4796">
        <v>39.91082763671875</v>
      </c>
      <c r="B4796">
        <v>10.08901786804199</v>
      </c>
      <c r="C4796">
        <v>12.89999961853027</v>
      </c>
      <c r="D4796">
        <v>39.926315307617188</v>
      </c>
      <c r="E4796">
        <v>8.6072797775268555</v>
      </c>
      <c r="F4796">
        <v>6.9000000953674316</v>
      </c>
    </row>
    <row r="4797" spans="1:6">
      <c r="A4797">
        <v>39.919158935546882</v>
      </c>
      <c r="B4797">
        <v>10.08901786804199</v>
      </c>
      <c r="C4797">
        <v>12.89999961853027</v>
      </c>
      <c r="D4797">
        <v>39.934661865234382</v>
      </c>
      <c r="E4797">
        <v>8.6072797775268555</v>
      </c>
      <c r="F4797">
        <v>6.9000000953674316</v>
      </c>
    </row>
    <row r="4798" spans="1:6">
      <c r="A4798">
        <v>39.927497863769531</v>
      </c>
      <c r="B4798">
        <v>10.08901786804199</v>
      </c>
      <c r="C4798">
        <v>12.89999961853027</v>
      </c>
      <c r="D4798">
        <v>39.9429931640625</v>
      </c>
      <c r="E4798">
        <v>8.6072797775268555</v>
      </c>
      <c r="F4798">
        <v>6.9000000953674316</v>
      </c>
    </row>
    <row r="4799" spans="1:6">
      <c r="A4799">
        <v>39.935829162597663</v>
      </c>
      <c r="B4799">
        <v>10.08901786804199</v>
      </c>
      <c r="C4799">
        <v>12.89999961853027</v>
      </c>
      <c r="D4799">
        <v>39.951324462890618</v>
      </c>
      <c r="E4799">
        <v>8.6072797775268555</v>
      </c>
      <c r="F4799">
        <v>6.9000000953674316</v>
      </c>
    </row>
    <row r="4800" spans="1:6">
      <c r="A4800">
        <v>39.944160461425781</v>
      </c>
      <c r="B4800">
        <v>10.08901786804199</v>
      </c>
      <c r="C4800">
        <v>12.89999961853027</v>
      </c>
      <c r="D4800">
        <v>39.959671020507813</v>
      </c>
      <c r="E4800">
        <v>8.6092443466186523</v>
      </c>
      <c r="F4800">
        <v>6.9000000953674316</v>
      </c>
    </row>
    <row r="4801" spans="1:6">
      <c r="A4801">
        <v>39.952499389648438</v>
      </c>
      <c r="B4801">
        <v>10.08901786804199</v>
      </c>
      <c r="C4801">
        <v>12.89999961853027</v>
      </c>
      <c r="D4801">
        <v>39.968002319335938</v>
      </c>
      <c r="E4801">
        <v>8.6092443466186523</v>
      </c>
      <c r="F4801">
        <v>6.9000000953674316</v>
      </c>
    </row>
    <row r="4802" spans="1:6">
      <c r="A4802">
        <v>39.960830688476563</v>
      </c>
      <c r="B4802">
        <v>10.08901786804199</v>
      </c>
      <c r="C4802">
        <v>12.89999961853027</v>
      </c>
      <c r="D4802">
        <v>39.976348876953118</v>
      </c>
      <c r="E4802">
        <v>8.6092443466186523</v>
      </c>
      <c r="F4802">
        <v>6.9000000953674316</v>
      </c>
    </row>
    <row r="4803" spans="1:6">
      <c r="A4803">
        <v>39.969169616699219</v>
      </c>
      <c r="B4803">
        <v>10.08901786804199</v>
      </c>
      <c r="C4803">
        <v>12.89999961853027</v>
      </c>
      <c r="D4803">
        <v>39.98468017578125</v>
      </c>
      <c r="E4803">
        <v>8.6092443466186523</v>
      </c>
      <c r="F4803">
        <v>6.9000000953674316</v>
      </c>
    </row>
    <row r="4804" spans="1:6">
      <c r="A4804">
        <v>39.977500915527337</v>
      </c>
      <c r="B4804">
        <v>10.08901786804199</v>
      </c>
      <c r="C4804">
        <v>12.89999961853027</v>
      </c>
      <c r="D4804">
        <v>39.993011474609382</v>
      </c>
      <c r="E4804">
        <v>8.6092443466186523</v>
      </c>
      <c r="F4804">
        <v>6.9000000953674316</v>
      </c>
    </row>
    <row r="4805" spans="1:6">
      <c r="A4805">
        <v>39.985832214355469</v>
      </c>
      <c r="B4805">
        <v>10.08901786804199</v>
      </c>
      <c r="C4805">
        <v>12.89999961853027</v>
      </c>
      <c r="D4805">
        <v>40.001358032226563</v>
      </c>
      <c r="E4805">
        <v>8.6092443466186523</v>
      </c>
      <c r="F4805">
        <v>6.9000000953674316</v>
      </c>
    </row>
    <row r="4806" spans="1:6">
      <c r="A4806">
        <v>39.994171142578118</v>
      </c>
      <c r="B4806">
        <v>10.08901786804199</v>
      </c>
      <c r="C4806">
        <v>12.89999961853027</v>
      </c>
      <c r="D4806">
        <v>40.009689331054688</v>
      </c>
      <c r="E4806">
        <v>8.6092443466186523</v>
      </c>
      <c r="F4806">
        <v>6.9000000953674316</v>
      </c>
    </row>
    <row r="4807" spans="1:6">
      <c r="A4807">
        <v>40.00250244140625</v>
      </c>
      <c r="B4807">
        <v>10.08901786804199</v>
      </c>
      <c r="C4807">
        <v>12.89999961853027</v>
      </c>
      <c r="D4807">
        <v>40.018020629882813</v>
      </c>
      <c r="E4807">
        <v>8.6092443466186523</v>
      </c>
      <c r="F4807">
        <v>6.9000000953674316</v>
      </c>
    </row>
    <row r="4808" spans="1:6">
      <c r="A4808">
        <v>40.010833740234382</v>
      </c>
      <c r="B4808">
        <v>10.08901786804199</v>
      </c>
      <c r="C4808">
        <v>12.89999961853027</v>
      </c>
      <c r="D4808">
        <v>40.0263671875</v>
      </c>
      <c r="E4808">
        <v>8.6092443466186523</v>
      </c>
      <c r="F4808">
        <v>6.9000000953674316</v>
      </c>
    </row>
    <row r="4809" spans="1:6">
      <c r="A4809">
        <v>40.019172668457031</v>
      </c>
      <c r="B4809">
        <v>10.08901786804199</v>
      </c>
      <c r="C4809">
        <v>12.89999961853027</v>
      </c>
      <c r="D4809">
        <v>40.034698486328118</v>
      </c>
      <c r="E4809">
        <v>8.6092443466186523</v>
      </c>
      <c r="F4809">
        <v>6.9000000953674316</v>
      </c>
    </row>
    <row r="4810" spans="1:6">
      <c r="A4810">
        <v>40.027503967285163</v>
      </c>
      <c r="B4810">
        <v>10.08901786804199</v>
      </c>
      <c r="C4810">
        <v>12.89999961853027</v>
      </c>
      <c r="D4810">
        <v>40.04302978515625</v>
      </c>
      <c r="E4810">
        <v>8.6092443466186523</v>
      </c>
      <c r="F4810">
        <v>6.9000000953674316</v>
      </c>
    </row>
    <row r="4811" spans="1:6">
      <c r="A4811">
        <v>40.035842895507813</v>
      </c>
      <c r="B4811">
        <v>10.08901786804199</v>
      </c>
      <c r="C4811">
        <v>12.89999961853027</v>
      </c>
      <c r="D4811">
        <v>40.051376342773438</v>
      </c>
      <c r="E4811">
        <v>8.6092443466186523</v>
      </c>
      <c r="F4811">
        <v>6.9000000953674316</v>
      </c>
    </row>
    <row r="4812" spans="1:6">
      <c r="A4812">
        <v>40.044174194335938</v>
      </c>
      <c r="B4812">
        <v>10.08901786804199</v>
      </c>
      <c r="C4812">
        <v>12.89999961853027</v>
      </c>
      <c r="D4812">
        <v>40.059707641601563</v>
      </c>
      <c r="E4812">
        <v>8.6092443466186523</v>
      </c>
      <c r="F4812">
        <v>6.9000000953674316</v>
      </c>
    </row>
    <row r="4813" spans="1:6">
      <c r="A4813">
        <v>40.052505493164063</v>
      </c>
      <c r="B4813">
        <v>10.08901786804199</v>
      </c>
      <c r="C4813">
        <v>12.89999961853027</v>
      </c>
      <c r="D4813">
        <v>40.068038940429688</v>
      </c>
      <c r="E4813">
        <v>8.6092443466186523</v>
      </c>
      <c r="F4813">
        <v>6.9000000953674316</v>
      </c>
    </row>
    <row r="4814" spans="1:6">
      <c r="A4814">
        <v>40.060844421386719</v>
      </c>
      <c r="B4814">
        <v>10.08901786804199</v>
      </c>
      <c r="C4814">
        <v>12.89999961853027</v>
      </c>
      <c r="D4814">
        <v>40.076385498046882</v>
      </c>
      <c r="E4814">
        <v>8.6092443466186523</v>
      </c>
      <c r="F4814">
        <v>6.9000000953674316</v>
      </c>
    </row>
    <row r="4815" spans="1:6">
      <c r="A4815">
        <v>40.069175720214837</v>
      </c>
      <c r="B4815">
        <v>10.08901786804199</v>
      </c>
      <c r="C4815">
        <v>12.89999961853027</v>
      </c>
      <c r="D4815">
        <v>40.084716796875</v>
      </c>
      <c r="E4815">
        <v>8.6092443466186523</v>
      </c>
      <c r="F4815">
        <v>6.9000000953674316</v>
      </c>
    </row>
    <row r="4816" spans="1:6">
      <c r="A4816">
        <v>40.0775146484375</v>
      </c>
      <c r="B4816">
        <v>10.08901786804199</v>
      </c>
      <c r="C4816">
        <v>12.89999961853027</v>
      </c>
      <c r="D4816">
        <v>40.093063354492188</v>
      </c>
      <c r="E4816">
        <v>8.6092443466186523</v>
      </c>
      <c r="F4816">
        <v>6.9000000953674316</v>
      </c>
    </row>
    <row r="4817" spans="1:6">
      <c r="A4817">
        <v>40.085845947265618</v>
      </c>
      <c r="B4817">
        <v>10.08901786804199</v>
      </c>
      <c r="C4817">
        <v>12.89999961853027</v>
      </c>
      <c r="D4817">
        <v>40.101394653320313</v>
      </c>
      <c r="E4817">
        <v>8.6092443466186523</v>
      </c>
      <c r="F4817">
        <v>6.9000000953674316</v>
      </c>
    </row>
    <row r="4818" spans="1:6">
      <c r="A4818">
        <v>40.09417724609375</v>
      </c>
      <c r="B4818">
        <v>10.08901786804199</v>
      </c>
      <c r="C4818">
        <v>12.89999961853027</v>
      </c>
      <c r="D4818">
        <v>40.109725952148438</v>
      </c>
      <c r="E4818">
        <v>8.6100492477416992</v>
      </c>
      <c r="F4818">
        <v>6.9000000953674316</v>
      </c>
    </row>
    <row r="4819" spans="1:6">
      <c r="A4819">
        <v>40.102516174316413</v>
      </c>
      <c r="B4819">
        <v>10.08901786804199</v>
      </c>
      <c r="C4819">
        <v>12.89999961853027</v>
      </c>
      <c r="D4819">
        <v>40.118072509765618</v>
      </c>
      <c r="E4819">
        <v>8.6100492477416992</v>
      </c>
      <c r="F4819">
        <v>6.9000000953674316</v>
      </c>
    </row>
    <row r="4820" spans="1:6">
      <c r="A4820">
        <v>40.110847473144531</v>
      </c>
      <c r="B4820">
        <v>10.08901786804199</v>
      </c>
      <c r="C4820">
        <v>12.89999961853027</v>
      </c>
      <c r="D4820">
        <v>40.12640380859375</v>
      </c>
      <c r="E4820">
        <v>8.6100492477416992</v>
      </c>
      <c r="F4820">
        <v>6.9000000953674316</v>
      </c>
    </row>
    <row r="4821" spans="1:6">
      <c r="A4821">
        <v>40.119178771972663</v>
      </c>
      <c r="B4821">
        <v>10.08901786804199</v>
      </c>
      <c r="C4821">
        <v>12.89999961853027</v>
      </c>
      <c r="D4821">
        <v>40.134735107421882</v>
      </c>
      <c r="E4821">
        <v>8.6100492477416992</v>
      </c>
      <c r="F4821">
        <v>6.9000000953674316</v>
      </c>
    </row>
    <row r="4822" spans="1:6">
      <c r="A4822">
        <v>40.127517700195313</v>
      </c>
      <c r="B4822">
        <v>10.08901786804199</v>
      </c>
      <c r="C4822">
        <v>12.89999961853027</v>
      </c>
      <c r="D4822">
        <v>40.143081665039063</v>
      </c>
      <c r="E4822">
        <v>8.6087265014648438</v>
      </c>
      <c r="F4822">
        <v>6.9000000953674316</v>
      </c>
    </row>
    <row r="4823" spans="1:6">
      <c r="A4823">
        <v>40.135848999023438</v>
      </c>
      <c r="B4823">
        <v>10.08901786804199</v>
      </c>
      <c r="C4823">
        <v>12.89999961853027</v>
      </c>
      <c r="D4823">
        <v>40.151412963867188</v>
      </c>
      <c r="E4823">
        <v>8.6087265014648438</v>
      </c>
      <c r="F4823">
        <v>6.9000000953674316</v>
      </c>
    </row>
    <row r="4824" spans="1:6">
      <c r="A4824">
        <v>40.144180297851563</v>
      </c>
      <c r="B4824">
        <v>10.08901786804199</v>
      </c>
      <c r="C4824">
        <v>12.89999961853027</v>
      </c>
      <c r="D4824">
        <v>40.159744262695313</v>
      </c>
      <c r="E4824">
        <v>8.6087265014648438</v>
      </c>
      <c r="F4824">
        <v>6.9000000953674316</v>
      </c>
    </row>
    <row r="4825" spans="1:6">
      <c r="A4825">
        <v>40.152519226074219</v>
      </c>
      <c r="B4825">
        <v>10.08901786804199</v>
      </c>
      <c r="C4825">
        <v>12.89999961853027</v>
      </c>
      <c r="D4825">
        <v>40.1680908203125</v>
      </c>
      <c r="E4825">
        <v>8.6087265014648438</v>
      </c>
      <c r="F4825">
        <v>6.9000000953674316</v>
      </c>
    </row>
    <row r="4826" spans="1:6">
      <c r="A4826">
        <v>40.160850524902337</v>
      </c>
      <c r="B4826">
        <v>10.08901786804199</v>
      </c>
      <c r="C4826">
        <v>12.89999961853027</v>
      </c>
      <c r="D4826">
        <v>40.176422119140618</v>
      </c>
      <c r="E4826">
        <v>8.6087512969970703</v>
      </c>
      <c r="F4826">
        <v>6.9000000953674316</v>
      </c>
    </row>
    <row r="4827" spans="1:6">
      <c r="A4827">
        <v>40.169189453125</v>
      </c>
      <c r="B4827">
        <v>10.08901786804199</v>
      </c>
      <c r="C4827">
        <v>12.89999961853027</v>
      </c>
      <c r="D4827">
        <v>40.18475341796875</v>
      </c>
      <c r="E4827">
        <v>8.6087512969970703</v>
      </c>
      <c r="F4827">
        <v>6.9000000953674316</v>
      </c>
    </row>
    <row r="4828" spans="1:6">
      <c r="A4828">
        <v>40.177520751953118</v>
      </c>
      <c r="B4828">
        <v>10.08901786804199</v>
      </c>
      <c r="C4828">
        <v>12.89999961853027</v>
      </c>
      <c r="D4828">
        <v>40.193099975585938</v>
      </c>
      <c r="E4828">
        <v>8.6087512969970703</v>
      </c>
      <c r="F4828">
        <v>6.9000000953674316</v>
      </c>
    </row>
    <row r="4829" spans="1:6">
      <c r="A4829">
        <v>40.18585205078125</v>
      </c>
      <c r="B4829">
        <v>10.08901786804199</v>
      </c>
      <c r="C4829">
        <v>12.89999961853027</v>
      </c>
      <c r="D4829">
        <v>40.201431274414063</v>
      </c>
      <c r="E4829">
        <v>8.6087512969970703</v>
      </c>
      <c r="F4829">
        <v>6.9000000953674316</v>
      </c>
    </row>
    <row r="4830" spans="1:6">
      <c r="A4830">
        <v>40.194190979003913</v>
      </c>
      <c r="B4830">
        <v>10.08901786804199</v>
      </c>
      <c r="C4830">
        <v>12.89999961853027</v>
      </c>
      <c r="D4830">
        <v>40.20977783203125</v>
      </c>
      <c r="E4830">
        <v>8.6095552444458008</v>
      </c>
      <c r="F4830">
        <v>6.9000000953674316</v>
      </c>
    </row>
    <row r="4831" spans="1:6">
      <c r="A4831">
        <v>40.202522277832031</v>
      </c>
      <c r="B4831">
        <v>10.08901786804199</v>
      </c>
      <c r="C4831">
        <v>12.89999961853027</v>
      </c>
      <c r="D4831">
        <v>40.218109130859382</v>
      </c>
      <c r="E4831">
        <v>8.6095552444458008</v>
      </c>
      <c r="F4831">
        <v>6.9000000953674316</v>
      </c>
    </row>
    <row r="4832" spans="1:6">
      <c r="A4832">
        <v>40.210853576660163</v>
      </c>
      <c r="B4832">
        <v>10.08901786804199</v>
      </c>
      <c r="C4832">
        <v>12.89999961853027</v>
      </c>
      <c r="D4832">
        <v>40.2264404296875</v>
      </c>
      <c r="E4832">
        <v>8.6095552444458008</v>
      </c>
      <c r="F4832">
        <v>6.9000000953674316</v>
      </c>
    </row>
    <row r="4833" spans="1:6">
      <c r="A4833">
        <v>40.219192504882813</v>
      </c>
      <c r="B4833">
        <v>10.08901786804199</v>
      </c>
      <c r="C4833">
        <v>12.89999961853027</v>
      </c>
      <c r="D4833">
        <v>40.234786987304688</v>
      </c>
      <c r="E4833">
        <v>8.6095552444458008</v>
      </c>
      <c r="F4833">
        <v>6.9000000953674316</v>
      </c>
    </row>
    <row r="4834" spans="1:6">
      <c r="A4834">
        <v>40.227523803710938</v>
      </c>
      <c r="B4834">
        <v>10.08901786804199</v>
      </c>
      <c r="C4834">
        <v>12.89999961853027</v>
      </c>
      <c r="D4834">
        <v>40.243118286132813</v>
      </c>
      <c r="E4834">
        <v>8.6095552444458008</v>
      </c>
      <c r="F4834">
        <v>6.9000000953674316</v>
      </c>
    </row>
    <row r="4835" spans="1:6">
      <c r="A4835">
        <v>40.235855102539063</v>
      </c>
      <c r="B4835">
        <v>10.08901786804199</v>
      </c>
      <c r="C4835">
        <v>12.89999961853027</v>
      </c>
      <c r="D4835">
        <v>40.251449584960938</v>
      </c>
      <c r="E4835">
        <v>8.6095552444458008</v>
      </c>
      <c r="F4835">
        <v>6.9000000953674316</v>
      </c>
    </row>
    <row r="4836" spans="1:6">
      <c r="A4836">
        <v>40.244194030761719</v>
      </c>
      <c r="B4836">
        <v>10.08901786804199</v>
      </c>
      <c r="C4836">
        <v>12.89999961853027</v>
      </c>
      <c r="D4836">
        <v>40.259796142578118</v>
      </c>
      <c r="E4836">
        <v>8.6095552444458008</v>
      </c>
      <c r="F4836">
        <v>6.9000000953674316</v>
      </c>
    </row>
    <row r="4837" spans="1:6">
      <c r="A4837">
        <v>40.252525329589837</v>
      </c>
      <c r="B4837">
        <v>10.08901786804199</v>
      </c>
      <c r="C4837">
        <v>12.89999961853027</v>
      </c>
      <c r="D4837">
        <v>40.26812744140625</v>
      </c>
      <c r="E4837">
        <v>8.6095552444458008</v>
      </c>
      <c r="F4837">
        <v>6.9000000953674316</v>
      </c>
    </row>
    <row r="4838" spans="1:6">
      <c r="A4838">
        <v>40.2608642578125</v>
      </c>
      <c r="B4838">
        <v>10.08901786804199</v>
      </c>
      <c r="C4838">
        <v>12.89999961853027</v>
      </c>
      <c r="D4838">
        <v>40.276458740234382</v>
      </c>
      <c r="E4838">
        <v>8.6095552444458008</v>
      </c>
      <c r="F4838">
        <v>6.9000000953674316</v>
      </c>
    </row>
    <row r="4839" spans="1:6">
      <c r="A4839">
        <v>40.269195556640618</v>
      </c>
      <c r="B4839">
        <v>10.08901786804199</v>
      </c>
      <c r="C4839">
        <v>12.89999961853027</v>
      </c>
      <c r="D4839">
        <v>40.284805297851563</v>
      </c>
      <c r="E4839">
        <v>8.6095552444458008</v>
      </c>
      <c r="F4839">
        <v>6.9000000953674316</v>
      </c>
    </row>
    <row r="4840" spans="1:6">
      <c r="A4840">
        <v>40.27752685546875</v>
      </c>
      <c r="B4840">
        <v>10.08901786804199</v>
      </c>
      <c r="C4840">
        <v>12.89999961853027</v>
      </c>
      <c r="D4840">
        <v>40.293136596679688</v>
      </c>
      <c r="E4840">
        <v>8.6095552444458008</v>
      </c>
      <c r="F4840">
        <v>6.9000000953674316</v>
      </c>
    </row>
    <row r="4841" spans="1:6">
      <c r="A4841">
        <v>40.285865783691413</v>
      </c>
      <c r="B4841">
        <v>10.08901786804199</v>
      </c>
      <c r="C4841">
        <v>12.89999961853027</v>
      </c>
      <c r="D4841">
        <v>40.301467895507813</v>
      </c>
      <c r="E4841">
        <v>8.6095552444458008</v>
      </c>
      <c r="F4841">
        <v>6.9000000953674316</v>
      </c>
    </row>
    <row r="4842" spans="1:6">
      <c r="A4842">
        <v>40.294197082519531</v>
      </c>
      <c r="B4842">
        <v>10.08901786804199</v>
      </c>
      <c r="C4842">
        <v>12.89999961853027</v>
      </c>
      <c r="D4842">
        <v>40.309814453125</v>
      </c>
      <c r="E4842">
        <v>8.6095552444458008</v>
      </c>
      <c r="F4842">
        <v>6.9000000953674316</v>
      </c>
    </row>
    <row r="4843" spans="1:6">
      <c r="A4843">
        <v>40.302536010742188</v>
      </c>
      <c r="B4843">
        <v>10.08901786804199</v>
      </c>
      <c r="C4843">
        <v>12.89999961853027</v>
      </c>
      <c r="D4843">
        <v>40.318145751953118</v>
      </c>
      <c r="E4843">
        <v>8.6095552444458008</v>
      </c>
      <c r="F4843">
        <v>6.9000000953674316</v>
      </c>
    </row>
    <row r="4844" spans="1:6">
      <c r="A4844">
        <v>40.310867309570313</v>
      </c>
      <c r="B4844">
        <v>10.08901786804199</v>
      </c>
      <c r="C4844">
        <v>12.89999961853027</v>
      </c>
      <c r="D4844">
        <v>40.32647705078125</v>
      </c>
      <c r="E4844">
        <v>8.6095552444458008</v>
      </c>
      <c r="F4844">
        <v>6.9000000953674316</v>
      </c>
    </row>
    <row r="4845" spans="1:6">
      <c r="A4845">
        <v>40.319198608398438</v>
      </c>
      <c r="B4845">
        <v>10.08901786804199</v>
      </c>
      <c r="C4845">
        <v>12.89999961853027</v>
      </c>
      <c r="D4845">
        <v>40.334823608398438</v>
      </c>
      <c r="E4845">
        <v>8.6095552444458008</v>
      </c>
      <c r="F4845">
        <v>6.9000000953674316</v>
      </c>
    </row>
    <row r="4846" spans="1:6">
      <c r="A4846">
        <v>40.327537536621087</v>
      </c>
      <c r="B4846">
        <v>10.08901786804199</v>
      </c>
      <c r="C4846">
        <v>12.89999961853027</v>
      </c>
      <c r="D4846">
        <v>40.343154907226563</v>
      </c>
      <c r="E4846">
        <v>8.6095552444458008</v>
      </c>
      <c r="F4846">
        <v>6.9000000953674316</v>
      </c>
    </row>
    <row r="4847" spans="1:6">
      <c r="A4847">
        <v>40.335868835449219</v>
      </c>
      <c r="B4847">
        <v>10.08901786804199</v>
      </c>
      <c r="C4847">
        <v>12.89999961853027</v>
      </c>
      <c r="D4847">
        <v>40.351486206054688</v>
      </c>
      <c r="E4847">
        <v>8.6095552444458008</v>
      </c>
      <c r="F4847">
        <v>6.9000000953674316</v>
      </c>
    </row>
    <row r="4848" spans="1:6">
      <c r="A4848">
        <v>40.344200134277337</v>
      </c>
      <c r="B4848">
        <v>10.08901786804199</v>
      </c>
      <c r="C4848">
        <v>12.89999961853027</v>
      </c>
      <c r="D4848">
        <v>40.359832763671882</v>
      </c>
      <c r="E4848">
        <v>8.6095552444458008</v>
      </c>
      <c r="F4848">
        <v>6.9000000953674316</v>
      </c>
    </row>
    <row r="4849" spans="1:6">
      <c r="A4849">
        <v>40.3525390625</v>
      </c>
      <c r="B4849">
        <v>10.08901786804199</v>
      </c>
      <c r="C4849">
        <v>12.89999961853027</v>
      </c>
      <c r="D4849">
        <v>40.3681640625</v>
      </c>
      <c r="E4849">
        <v>8.6095552444458008</v>
      </c>
      <c r="F4849">
        <v>6.9000000953674316</v>
      </c>
    </row>
    <row r="4850" spans="1:6">
      <c r="A4850">
        <v>40.360870361328118</v>
      </c>
      <c r="B4850">
        <v>10.08901786804199</v>
      </c>
      <c r="C4850">
        <v>12.89999961853027</v>
      </c>
      <c r="D4850">
        <v>40.376510620117188</v>
      </c>
      <c r="E4850">
        <v>8.6095552444458008</v>
      </c>
      <c r="F4850">
        <v>6.9000000953674316</v>
      </c>
    </row>
    <row r="4851" spans="1:6">
      <c r="A4851">
        <v>40.369209289550781</v>
      </c>
      <c r="B4851">
        <v>10.08901786804199</v>
      </c>
      <c r="C4851">
        <v>12.89999961853027</v>
      </c>
      <c r="D4851">
        <v>40.384841918945313</v>
      </c>
      <c r="E4851">
        <v>8.6095552444458008</v>
      </c>
      <c r="F4851">
        <v>6.9000000953674316</v>
      </c>
    </row>
    <row r="4852" spans="1:6">
      <c r="A4852">
        <v>40.377540588378913</v>
      </c>
      <c r="B4852">
        <v>10.08901786804199</v>
      </c>
      <c r="C4852">
        <v>12.89999961853027</v>
      </c>
      <c r="D4852">
        <v>40.393173217773438</v>
      </c>
      <c r="E4852">
        <v>8.6095552444458008</v>
      </c>
      <c r="F4852">
        <v>6.9000000953674316</v>
      </c>
    </row>
    <row r="4853" spans="1:6">
      <c r="A4853">
        <v>40.385871887207031</v>
      </c>
      <c r="B4853">
        <v>10.08901786804199</v>
      </c>
      <c r="C4853">
        <v>12.89999961853027</v>
      </c>
      <c r="D4853">
        <v>40.401519775390618</v>
      </c>
      <c r="E4853">
        <v>8.6095552444458008</v>
      </c>
      <c r="F4853">
        <v>6.9000000953674316</v>
      </c>
    </row>
    <row r="4854" spans="1:6">
      <c r="A4854">
        <v>40.394210815429688</v>
      </c>
      <c r="B4854">
        <v>10.08901786804199</v>
      </c>
      <c r="C4854">
        <v>12.89999961853027</v>
      </c>
      <c r="D4854">
        <v>40.40985107421875</v>
      </c>
      <c r="E4854">
        <v>8.6095552444458008</v>
      </c>
      <c r="F4854">
        <v>6.9000000953674316</v>
      </c>
    </row>
    <row r="4855" spans="1:6">
      <c r="A4855">
        <v>40.402542114257813</v>
      </c>
      <c r="B4855">
        <v>10.08901786804199</v>
      </c>
      <c r="C4855">
        <v>12.89999961853027</v>
      </c>
      <c r="D4855">
        <v>40.418182373046882</v>
      </c>
      <c r="E4855">
        <v>8.6095552444458008</v>
      </c>
      <c r="F4855">
        <v>6.9000000953674316</v>
      </c>
    </row>
    <row r="4856" spans="1:6">
      <c r="A4856">
        <v>40.410873413085938</v>
      </c>
      <c r="B4856">
        <v>10.08901786804199</v>
      </c>
      <c r="C4856">
        <v>12.89999961853027</v>
      </c>
      <c r="D4856">
        <v>40.426528930664063</v>
      </c>
      <c r="E4856">
        <v>8.6095552444458008</v>
      </c>
      <c r="F4856">
        <v>6.9000000953674316</v>
      </c>
    </row>
    <row r="4857" spans="1:6">
      <c r="A4857">
        <v>40.419212341308587</v>
      </c>
      <c r="B4857">
        <v>10.08901786804199</v>
      </c>
      <c r="C4857">
        <v>12.89999961853027</v>
      </c>
      <c r="D4857">
        <v>40.434860229492188</v>
      </c>
      <c r="E4857">
        <v>8.6095552444458008</v>
      </c>
      <c r="F4857">
        <v>6.9000000953674316</v>
      </c>
    </row>
    <row r="4858" spans="1:6">
      <c r="A4858">
        <v>40.427543640136719</v>
      </c>
      <c r="B4858">
        <v>10.08901786804199</v>
      </c>
      <c r="C4858">
        <v>12.89999961853027</v>
      </c>
      <c r="D4858">
        <v>40.443191528320313</v>
      </c>
      <c r="E4858">
        <v>8.6095552444458008</v>
      </c>
      <c r="F4858">
        <v>6.9000000953674316</v>
      </c>
    </row>
    <row r="4859" spans="1:6">
      <c r="A4859">
        <v>40.435882568359382</v>
      </c>
      <c r="B4859">
        <v>10.08901786804199</v>
      </c>
      <c r="C4859">
        <v>12.89999961853027</v>
      </c>
      <c r="D4859">
        <v>40.4515380859375</v>
      </c>
      <c r="E4859">
        <v>8.6095552444458008</v>
      </c>
      <c r="F4859">
        <v>6.9000000953674316</v>
      </c>
    </row>
    <row r="4860" spans="1:6">
      <c r="A4860">
        <v>40.4442138671875</v>
      </c>
      <c r="B4860">
        <v>10.08901786804199</v>
      </c>
      <c r="C4860">
        <v>12.89999961853027</v>
      </c>
      <c r="D4860">
        <v>40.459869384765618</v>
      </c>
      <c r="E4860">
        <v>8.6095552444458008</v>
      </c>
      <c r="F4860">
        <v>6.9000000953674316</v>
      </c>
    </row>
    <row r="4861" spans="1:6">
      <c r="A4861">
        <v>40.452545166015618</v>
      </c>
      <c r="B4861">
        <v>10.08901786804199</v>
      </c>
      <c r="C4861">
        <v>12.89999961853027</v>
      </c>
      <c r="D4861">
        <v>40.46820068359375</v>
      </c>
      <c r="E4861">
        <v>8.6095552444458008</v>
      </c>
      <c r="F4861">
        <v>6.9000000953674316</v>
      </c>
    </row>
    <row r="4862" spans="1:6">
      <c r="A4862">
        <v>40.460884094238281</v>
      </c>
      <c r="B4862">
        <v>10.08901786804199</v>
      </c>
      <c r="C4862">
        <v>12.89999961853027</v>
      </c>
      <c r="D4862">
        <v>40.476547241210938</v>
      </c>
      <c r="E4862">
        <v>8.6095552444458008</v>
      </c>
      <c r="F4862">
        <v>6.9000000953674316</v>
      </c>
    </row>
    <row r="4863" spans="1:6">
      <c r="A4863">
        <v>40.469215393066413</v>
      </c>
      <c r="B4863">
        <v>10.08901786804199</v>
      </c>
      <c r="C4863">
        <v>12.89999961853027</v>
      </c>
      <c r="D4863">
        <v>40.484878540039063</v>
      </c>
      <c r="E4863">
        <v>8.6095552444458008</v>
      </c>
      <c r="F4863">
        <v>6.9000000953674316</v>
      </c>
    </row>
    <row r="4864" spans="1:6">
      <c r="A4864">
        <v>40.477546691894531</v>
      </c>
      <c r="B4864">
        <v>10.08901786804199</v>
      </c>
      <c r="C4864">
        <v>12.89999961853027</v>
      </c>
      <c r="D4864">
        <v>40.493209838867188</v>
      </c>
      <c r="E4864">
        <v>8.6095552444458008</v>
      </c>
      <c r="F4864">
        <v>6.9000000953674316</v>
      </c>
    </row>
    <row r="4865" spans="1:6">
      <c r="A4865">
        <v>40.485885620117188</v>
      </c>
      <c r="B4865">
        <v>10.08901786804199</v>
      </c>
      <c r="C4865">
        <v>12.89999961853027</v>
      </c>
      <c r="D4865">
        <v>40.501556396484382</v>
      </c>
      <c r="E4865">
        <v>8.6095552444458008</v>
      </c>
      <c r="F4865">
        <v>6.9000000953674316</v>
      </c>
    </row>
    <row r="4866" spans="1:6">
      <c r="A4866">
        <v>40.494216918945313</v>
      </c>
      <c r="B4866">
        <v>10.08901786804199</v>
      </c>
      <c r="C4866">
        <v>12.89999961853027</v>
      </c>
      <c r="D4866">
        <v>40.5098876953125</v>
      </c>
      <c r="E4866">
        <v>8.6095552444458008</v>
      </c>
      <c r="F4866">
        <v>6.9000000953674316</v>
      </c>
    </row>
    <row r="4867" spans="1:6">
      <c r="A4867">
        <v>40.502548217773438</v>
      </c>
      <c r="B4867">
        <v>10.08901786804199</v>
      </c>
      <c r="C4867">
        <v>12.89999961853027</v>
      </c>
      <c r="D4867">
        <v>40.518218994140618</v>
      </c>
      <c r="E4867">
        <v>8.6095552444458008</v>
      </c>
      <c r="F4867">
        <v>6.9000000953674316</v>
      </c>
    </row>
    <row r="4868" spans="1:6">
      <c r="A4868">
        <v>40.510887145996087</v>
      </c>
      <c r="B4868">
        <v>10.08901786804199</v>
      </c>
      <c r="C4868">
        <v>12.89999961853027</v>
      </c>
      <c r="D4868">
        <v>40.526565551757813</v>
      </c>
      <c r="E4868">
        <v>8.6095552444458008</v>
      </c>
      <c r="F4868">
        <v>6.9000000953674316</v>
      </c>
    </row>
    <row r="4869" spans="1:6">
      <c r="A4869">
        <v>40.519218444824219</v>
      </c>
      <c r="B4869">
        <v>10.08901786804199</v>
      </c>
      <c r="C4869">
        <v>12.89999961853027</v>
      </c>
      <c r="D4869">
        <v>40.534896850585938</v>
      </c>
      <c r="E4869">
        <v>8.6095552444458008</v>
      </c>
      <c r="F4869">
        <v>6.9000000953674316</v>
      </c>
    </row>
    <row r="4870" spans="1:6">
      <c r="A4870">
        <v>40.527557373046882</v>
      </c>
      <c r="B4870">
        <v>10.08901786804199</v>
      </c>
      <c r="C4870">
        <v>12.89999961853027</v>
      </c>
      <c r="D4870">
        <v>40.543228149414063</v>
      </c>
      <c r="E4870">
        <v>8.6095552444458008</v>
      </c>
      <c r="F4870">
        <v>6.9000000953674316</v>
      </c>
    </row>
    <row r="4871" spans="1:6">
      <c r="A4871">
        <v>40.535888671875</v>
      </c>
      <c r="B4871">
        <v>10.08901786804199</v>
      </c>
      <c r="C4871">
        <v>12.89999961853027</v>
      </c>
      <c r="D4871">
        <v>40.55157470703125</v>
      </c>
      <c r="E4871">
        <v>8.6095552444458008</v>
      </c>
      <c r="F4871">
        <v>6.9000000953674316</v>
      </c>
    </row>
    <row r="4872" spans="1:6">
      <c r="A4872">
        <v>40.544219970703118</v>
      </c>
      <c r="B4872">
        <v>10.08901786804199</v>
      </c>
      <c r="C4872">
        <v>12.89999961853027</v>
      </c>
      <c r="D4872">
        <v>40.559906005859382</v>
      </c>
      <c r="E4872">
        <v>8.6095552444458008</v>
      </c>
      <c r="F4872">
        <v>6.9000000953674316</v>
      </c>
    </row>
    <row r="4873" spans="1:6">
      <c r="A4873">
        <v>40.552558898925781</v>
      </c>
      <c r="B4873">
        <v>10.08901786804199</v>
      </c>
      <c r="C4873">
        <v>12.89999961853027</v>
      </c>
      <c r="D4873">
        <v>40.568252563476563</v>
      </c>
      <c r="E4873">
        <v>8.6095552444458008</v>
      </c>
      <c r="F4873">
        <v>6.9000000953674316</v>
      </c>
    </row>
    <row r="4874" spans="1:6">
      <c r="A4874">
        <v>40.560890197753913</v>
      </c>
      <c r="B4874">
        <v>10.08901786804199</v>
      </c>
      <c r="C4874">
        <v>12.89999961853027</v>
      </c>
      <c r="D4874">
        <v>40.576583862304688</v>
      </c>
      <c r="E4874">
        <v>8.6108798980712891</v>
      </c>
      <c r="F4874">
        <v>6.9000000953674316</v>
      </c>
    </row>
    <row r="4875" spans="1:6">
      <c r="A4875">
        <v>40.569221496582031</v>
      </c>
      <c r="B4875">
        <v>10.08901786804199</v>
      </c>
      <c r="C4875">
        <v>12.89999961853027</v>
      </c>
      <c r="D4875">
        <v>40.584915161132813</v>
      </c>
      <c r="E4875">
        <v>8.6108798980712891</v>
      </c>
      <c r="F4875">
        <v>6.9000000953674316</v>
      </c>
    </row>
    <row r="4876" spans="1:6">
      <c r="A4876">
        <v>40.577560424804688</v>
      </c>
      <c r="B4876">
        <v>10.08901786804199</v>
      </c>
      <c r="C4876">
        <v>12.89999961853027</v>
      </c>
      <c r="D4876">
        <v>40.59326171875</v>
      </c>
      <c r="E4876">
        <v>8.6108798980712891</v>
      </c>
      <c r="F4876">
        <v>6.9000000953674316</v>
      </c>
    </row>
    <row r="4877" spans="1:6">
      <c r="A4877">
        <v>40.585891723632813</v>
      </c>
      <c r="B4877">
        <v>10.08901786804199</v>
      </c>
      <c r="C4877">
        <v>12.89999961853027</v>
      </c>
      <c r="D4877">
        <v>40.601593017578118</v>
      </c>
      <c r="E4877">
        <v>8.6108798980712891</v>
      </c>
      <c r="F4877">
        <v>6.9000000953674316</v>
      </c>
    </row>
    <row r="4878" spans="1:6">
      <c r="A4878">
        <v>40.594230651855469</v>
      </c>
      <c r="B4878">
        <v>10.08901786804199</v>
      </c>
      <c r="C4878">
        <v>12.89999961853027</v>
      </c>
      <c r="D4878">
        <v>40.60992431640625</v>
      </c>
      <c r="E4878">
        <v>8.6092720031738281</v>
      </c>
      <c r="F4878">
        <v>6.9000000953674316</v>
      </c>
    </row>
    <row r="4879" spans="1:6">
      <c r="A4879">
        <v>40.602561950683587</v>
      </c>
      <c r="B4879">
        <v>10.08901786804199</v>
      </c>
      <c r="C4879">
        <v>12.89999961853027</v>
      </c>
      <c r="D4879">
        <v>40.618270874023438</v>
      </c>
      <c r="E4879">
        <v>8.6092720031738281</v>
      </c>
      <c r="F4879">
        <v>6.9000000953674316</v>
      </c>
    </row>
    <row r="4880" spans="1:6">
      <c r="A4880">
        <v>40.610893249511719</v>
      </c>
      <c r="B4880">
        <v>10.08901786804199</v>
      </c>
      <c r="C4880">
        <v>12.89999961853027</v>
      </c>
      <c r="D4880">
        <v>40.626602172851563</v>
      </c>
      <c r="E4880">
        <v>8.6073055267333984</v>
      </c>
      <c r="F4880">
        <v>6.9000000953674316</v>
      </c>
    </row>
    <row r="4881" spans="1:6">
      <c r="A4881">
        <v>40.619232177734382</v>
      </c>
      <c r="B4881">
        <v>10.08901786804199</v>
      </c>
      <c r="C4881">
        <v>12.89999961853027</v>
      </c>
      <c r="D4881">
        <v>40.634933471679688</v>
      </c>
      <c r="E4881">
        <v>8.6073055267333984</v>
      </c>
      <c r="F4881">
        <v>6.9000000953674316</v>
      </c>
    </row>
    <row r="4882" spans="1:6">
      <c r="A4882">
        <v>40.6275634765625</v>
      </c>
      <c r="B4882">
        <v>10.08901786804199</v>
      </c>
      <c r="C4882">
        <v>12.89999961853027</v>
      </c>
      <c r="D4882">
        <v>40.643280029296882</v>
      </c>
      <c r="E4882">
        <v>8.6073055267333984</v>
      </c>
      <c r="F4882">
        <v>6.9000000953674316</v>
      </c>
    </row>
    <row r="4883" spans="1:6">
      <c r="A4883">
        <v>40.635894775390618</v>
      </c>
      <c r="B4883">
        <v>10.08901786804199</v>
      </c>
      <c r="C4883">
        <v>12.89999961853027</v>
      </c>
      <c r="D4883">
        <v>40.651611328125</v>
      </c>
      <c r="E4883">
        <v>8.6073055267333984</v>
      </c>
      <c r="F4883">
        <v>6.9000000953674316</v>
      </c>
    </row>
    <row r="4884" spans="1:6">
      <c r="A4884">
        <v>40.644233703613281</v>
      </c>
      <c r="B4884">
        <v>10.08901786804199</v>
      </c>
      <c r="C4884">
        <v>12.89999961853027</v>
      </c>
      <c r="D4884">
        <v>40.659942626953118</v>
      </c>
      <c r="E4884">
        <v>8.6073055267333984</v>
      </c>
      <c r="F4884">
        <v>6.9000000953674316</v>
      </c>
    </row>
    <row r="4885" spans="1:6">
      <c r="A4885">
        <v>40.652565002441413</v>
      </c>
      <c r="B4885">
        <v>10.08901786804199</v>
      </c>
      <c r="C4885">
        <v>12.89999961853027</v>
      </c>
      <c r="D4885">
        <v>40.668289184570313</v>
      </c>
      <c r="E4885">
        <v>8.6073055267333984</v>
      </c>
      <c r="F4885">
        <v>6.9000000953674316</v>
      </c>
    </row>
    <row r="4886" spans="1:6">
      <c r="A4886">
        <v>40.660896301269531</v>
      </c>
      <c r="B4886">
        <v>10.08901786804199</v>
      </c>
      <c r="C4886">
        <v>12.89999961853027</v>
      </c>
      <c r="D4886">
        <v>40.676620483398438</v>
      </c>
      <c r="E4886">
        <v>8.6073055267333984</v>
      </c>
      <c r="F4886">
        <v>6.9000000953674316</v>
      </c>
    </row>
    <row r="4887" spans="1:6">
      <c r="A4887">
        <v>40.669235229492188</v>
      </c>
      <c r="B4887">
        <v>10.08901786804199</v>
      </c>
      <c r="C4887">
        <v>12.89999961853027</v>
      </c>
      <c r="D4887">
        <v>40.684951782226563</v>
      </c>
      <c r="E4887">
        <v>8.6073055267333984</v>
      </c>
      <c r="F4887">
        <v>6.9000000953674316</v>
      </c>
    </row>
    <row r="4888" spans="1:6">
      <c r="A4888">
        <v>40.677566528320313</v>
      </c>
      <c r="B4888">
        <v>10.08901786804199</v>
      </c>
      <c r="C4888">
        <v>12.89999961853027</v>
      </c>
      <c r="D4888">
        <v>40.69329833984375</v>
      </c>
      <c r="E4888">
        <v>8.4963970184326172</v>
      </c>
      <c r="F4888">
        <v>6.9000000953674316</v>
      </c>
    </row>
    <row r="4889" spans="1:6">
      <c r="A4889">
        <v>40.685905456542969</v>
      </c>
      <c r="B4889">
        <v>10.08901786804199</v>
      </c>
      <c r="C4889">
        <v>12.89999961853027</v>
      </c>
      <c r="D4889">
        <v>40.701629638671882</v>
      </c>
      <c r="E4889">
        <v>8.4963970184326172</v>
      </c>
      <c r="F4889">
        <v>6.9000000953674316</v>
      </c>
    </row>
    <row r="4890" spans="1:6">
      <c r="A4890">
        <v>40.694236755371087</v>
      </c>
      <c r="B4890">
        <v>10.08901786804199</v>
      </c>
      <c r="C4890">
        <v>12.89999961853027</v>
      </c>
      <c r="D4890">
        <v>40.7099609375</v>
      </c>
      <c r="E4890">
        <v>8.3975429534912109</v>
      </c>
      <c r="F4890">
        <v>6.9000000953674316</v>
      </c>
    </row>
    <row r="4891" spans="1:6">
      <c r="A4891">
        <v>40.702568054199219</v>
      </c>
      <c r="B4891">
        <v>10.08901786804199</v>
      </c>
      <c r="C4891">
        <v>12.89999961853027</v>
      </c>
      <c r="D4891">
        <v>40.718307495117188</v>
      </c>
      <c r="E4891">
        <v>8.3975429534912109</v>
      </c>
      <c r="F4891">
        <v>6.9000000953674316</v>
      </c>
    </row>
    <row r="4892" spans="1:6">
      <c r="A4892">
        <v>40.710906982421882</v>
      </c>
      <c r="B4892">
        <v>10.08901786804199</v>
      </c>
      <c r="C4892">
        <v>12.89999961853027</v>
      </c>
      <c r="D4892">
        <v>40.726638793945313</v>
      </c>
      <c r="E4892">
        <v>8.3975429534912109</v>
      </c>
      <c r="F4892">
        <v>6.9000000953674316</v>
      </c>
    </row>
    <row r="4893" spans="1:6">
      <c r="A4893">
        <v>40.71923828125</v>
      </c>
      <c r="B4893">
        <v>10.08901786804199</v>
      </c>
      <c r="C4893">
        <v>12.89999961853027</v>
      </c>
      <c r="D4893">
        <v>40.734970092773438</v>
      </c>
      <c r="E4893">
        <v>8.3975429534912109</v>
      </c>
      <c r="F4893">
        <v>6.9000000953674316</v>
      </c>
    </row>
    <row r="4894" spans="1:6">
      <c r="A4894">
        <v>40.727569580078118</v>
      </c>
      <c r="B4894">
        <v>10.08901786804199</v>
      </c>
      <c r="C4894">
        <v>12.89999961853027</v>
      </c>
      <c r="D4894">
        <v>40.743316650390618</v>
      </c>
      <c r="E4894">
        <v>8.3975429534912109</v>
      </c>
      <c r="F4894">
        <v>6.9000000953674316</v>
      </c>
    </row>
    <row r="4895" spans="1:6">
      <c r="A4895">
        <v>40.735908508300781</v>
      </c>
      <c r="B4895">
        <v>10.08901786804199</v>
      </c>
      <c r="C4895">
        <v>12.89999961853027</v>
      </c>
      <c r="D4895">
        <v>40.75164794921875</v>
      </c>
      <c r="E4895">
        <v>8.3975429534912109</v>
      </c>
      <c r="F4895">
        <v>6.9000000953674316</v>
      </c>
    </row>
    <row r="4896" spans="1:6">
      <c r="A4896">
        <v>40.744239807128913</v>
      </c>
      <c r="B4896">
        <v>10.08901786804199</v>
      </c>
      <c r="C4896">
        <v>12.89999961853027</v>
      </c>
      <c r="D4896">
        <v>40.759994506835938</v>
      </c>
      <c r="E4896">
        <v>8.3975429534912109</v>
      </c>
      <c r="F4896">
        <v>6.9000000953674316</v>
      </c>
    </row>
    <row r="4897" spans="1:6">
      <c r="A4897">
        <v>40.752571105957031</v>
      </c>
      <c r="B4897">
        <v>10.08901786804199</v>
      </c>
      <c r="C4897">
        <v>12.89999961853027</v>
      </c>
      <c r="D4897">
        <v>40.768325805664063</v>
      </c>
      <c r="E4897">
        <v>8.3975429534912109</v>
      </c>
      <c r="F4897">
        <v>6.9000000953674316</v>
      </c>
    </row>
    <row r="4898" spans="1:6">
      <c r="A4898">
        <v>40.760910034179688</v>
      </c>
      <c r="B4898">
        <v>10.08901786804199</v>
      </c>
      <c r="C4898">
        <v>12.89999961853027</v>
      </c>
      <c r="D4898">
        <v>40.776657104492188</v>
      </c>
      <c r="E4898">
        <v>8.3975429534912109</v>
      </c>
      <c r="F4898">
        <v>6.9000000953674316</v>
      </c>
    </row>
    <row r="4899" spans="1:6">
      <c r="A4899">
        <v>40.769241333007813</v>
      </c>
      <c r="B4899">
        <v>10.08901786804199</v>
      </c>
      <c r="C4899">
        <v>12.89999961853027</v>
      </c>
      <c r="D4899">
        <v>40.785003662109382</v>
      </c>
      <c r="E4899">
        <v>8.3975429534912109</v>
      </c>
      <c r="F4899">
        <v>6.9000000953674316</v>
      </c>
    </row>
    <row r="4900" spans="1:6">
      <c r="A4900">
        <v>40.777580261230469</v>
      </c>
      <c r="B4900">
        <v>10.08901786804199</v>
      </c>
      <c r="C4900">
        <v>12.89999961853027</v>
      </c>
      <c r="D4900">
        <v>40.7933349609375</v>
      </c>
      <c r="E4900">
        <v>8.3975429534912109</v>
      </c>
      <c r="F4900">
        <v>6.9000000953674316</v>
      </c>
    </row>
    <row r="4901" spans="1:6">
      <c r="A4901">
        <v>40.785911560058587</v>
      </c>
      <c r="B4901">
        <v>10.08901786804199</v>
      </c>
      <c r="C4901">
        <v>12.89999961853027</v>
      </c>
      <c r="D4901">
        <v>40.801666259765618</v>
      </c>
      <c r="E4901">
        <v>8.3975429534912109</v>
      </c>
      <c r="F4901">
        <v>6.9000000953674316</v>
      </c>
    </row>
    <row r="4902" spans="1:6">
      <c r="A4902">
        <v>40.794242858886719</v>
      </c>
      <c r="B4902">
        <v>10.08901786804199</v>
      </c>
      <c r="C4902">
        <v>12.89999961853027</v>
      </c>
      <c r="D4902">
        <v>40.810012817382813</v>
      </c>
      <c r="E4902">
        <v>8.3975429534912109</v>
      </c>
      <c r="F4902">
        <v>6.9000000953674316</v>
      </c>
    </row>
    <row r="4903" spans="1:6">
      <c r="A4903">
        <v>40.802581787109382</v>
      </c>
      <c r="B4903">
        <v>10.08901786804199</v>
      </c>
      <c r="C4903">
        <v>12.89999961853027</v>
      </c>
      <c r="D4903">
        <v>40.818344116210938</v>
      </c>
      <c r="E4903">
        <v>8.3975429534912109</v>
      </c>
      <c r="F4903">
        <v>6.9000000953674316</v>
      </c>
    </row>
    <row r="4904" spans="1:6">
      <c r="A4904">
        <v>40.8109130859375</v>
      </c>
      <c r="B4904">
        <v>10.08901786804199</v>
      </c>
      <c r="C4904">
        <v>12.89999961853027</v>
      </c>
      <c r="D4904">
        <v>40.826675415039063</v>
      </c>
      <c r="E4904">
        <v>8.3975429534912109</v>
      </c>
      <c r="F4904">
        <v>6.9000000953674316</v>
      </c>
    </row>
    <row r="4905" spans="1:6">
      <c r="A4905">
        <v>40.819244384765618</v>
      </c>
      <c r="B4905">
        <v>10.08901786804199</v>
      </c>
      <c r="C4905">
        <v>12.89999961853027</v>
      </c>
      <c r="D4905">
        <v>40.83502197265625</v>
      </c>
      <c r="E4905">
        <v>8.3975429534912109</v>
      </c>
      <c r="F4905">
        <v>6.9000000953674316</v>
      </c>
    </row>
    <row r="4906" spans="1:6">
      <c r="A4906">
        <v>40.827583312988281</v>
      </c>
      <c r="B4906">
        <v>10.08901786804199</v>
      </c>
      <c r="C4906">
        <v>12.89999961853027</v>
      </c>
      <c r="D4906">
        <v>40.843353271484382</v>
      </c>
      <c r="E4906">
        <v>8.3975429534912109</v>
      </c>
      <c r="F4906">
        <v>6.9000000953674316</v>
      </c>
    </row>
    <row r="4907" spans="1:6">
      <c r="A4907">
        <v>40.835914611816413</v>
      </c>
      <c r="B4907">
        <v>10.09035110473633</v>
      </c>
      <c r="C4907">
        <v>12.89999961853027</v>
      </c>
      <c r="D4907">
        <v>40.8516845703125</v>
      </c>
      <c r="E4907">
        <v>8.3975429534912109</v>
      </c>
      <c r="F4907">
        <v>6.9000000953674316</v>
      </c>
    </row>
    <row r="4908" spans="1:6">
      <c r="A4908">
        <v>40.844253540039063</v>
      </c>
      <c r="B4908">
        <v>10.09035110473633</v>
      </c>
      <c r="C4908">
        <v>12.89999961853027</v>
      </c>
      <c r="D4908">
        <v>40.860031127929688</v>
      </c>
      <c r="E4908">
        <v>8.3975429534912109</v>
      </c>
      <c r="F4908">
        <v>6.9000000953674316</v>
      </c>
    </row>
    <row r="4909" spans="1:6">
      <c r="A4909">
        <v>40.852584838867188</v>
      </c>
      <c r="B4909">
        <v>10.09035110473633</v>
      </c>
      <c r="C4909">
        <v>12.89999961853027</v>
      </c>
      <c r="D4909">
        <v>40.868362426757813</v>
      </c>
      <c r="E4909">
        <v>8.3975429534912109</v>
      </c>
      <c r="F4909">
        <v>6.9000000953674316</v>
      </c>
    </row>
    <row r="4910" spans="1:6">
      <c r="A4910">
        <v>40.860916137695313</v>
      </c>
      <c r="B4910">
        <v>10.09035110473633</v>
      </c>
      <c r="C4910">
        <v>12.89999961853027</v>
      </c>
      <c r="D4910">
        <v>40.876693725585938</v>
      </c>
      <c r="E4910">
        <v>8.3975429534912109</v>
      </c>
      <c r="F4910">
        <v>6.9000000953674316</v>
      </c>
    </row>
    <row r="4911" spans="1:6">
      <c r="A4911">
        <v>40.869255065917969</v>
      </c>
      <c r="B4911">
        <v>10.27340793609619</v>
      </c>
      <c r="C4911">
        <v>12.89999961853027</v>
      </c>
      <c r="D4911">
        <v>40.885040283203118</v>
      </c>
      <c r="E4911">
        <v>8.3975429534912109</v>
      </c>
      <c r="F4911">
        <v>6.9000000953674316</v>
      </c>
    </row>
    <row r="4912" spans="1:6">
      <c r="A4912">
        <v>40.877586364746087</v>
      </c>
      <c r="B4912">
        <v>10.27340793609619</v>
      </c>
      <c r="C4912">
        <v>12.89999961853027</v>
      </c>
      <c r="D4912">
        <v>40.89337158203125</v>
      </c>
      <c r="E4912">
        <v>8.3975429534912109</v>
      </c>
      <c r="F4912">
        <v>6.9000000953674316</v>
      </c>
    </row>
    <row r="4913" spans="1:6">
      <c r="A4913">
        <v>40.885917663574219</v>
      </c>
      <c r="B4913">
        <v>10.27240562438965</v>
      </c>
      <c r="C4913">
        <v>12.89999961853027</v>
      </c>
      <c r="D4913">
        <v>40.901718139648438</v>
      </c>
      <c r="E4913">
        <v>8.3975429534912109</v>
      </c>
      <c r="F4913">
        <v>6.9000000953674316</v>
      </c>
    </row>
    <row r="4914" spans="1:6">
      <c r="A4914">
        <v>40.894256591796882</v>
      </c>
      <c r="B4914">
        <v>10.27240562438965</v>
      </c>
      <c r="C4914">
        <v>12.89999961853027</v>
      </c>
      <c r="D4914">
        <v>40.910049438476563</v>
      </c>
      <c r="E4914">
        <v>8.3975429534912109</v>
      </c>
      <c r="F4914">
        <v>6.9000000953674316</v>
      </c>
    </row>
    <row r="4915" spans="1:6">
      <c r="A4915">
        <v>40.902587890625</v>
      </c>
      <c r="B4915">
        <v>10.27240562438965</v>
      </c>
      <c r="C4915">
        <v>12.89999961853027</v>
      </c>
      <c r="D4915">
        <v>40.918380737304688</v>
      </c>
      <c r="E4915">
        <v>8.3975429534912109</v>
      </c>
      <c r="F4915">
        <v>6.9000000953674316</v>
      </c>
    </row>
    <row r="4916" spans="1:6">
      <c r="A4916">
        <v>40.910919189453118</v>
      </c>
      <c r="B4916">
        <v>10.27240562438965</v>
      </c>
      <c r="C4916">
        <v>12.89999961853027</v>
      </c>
      <c r="D4916">
        <v>40.926727294921882</v>
      </c>
      <c r="E4916">
        <v>8.3975429534912109</v>
      </c>
      <c r="F4916">
        <v>6.9000000953674316</v>
      </c>
    </row>
    <row r="4917" spans="1:6">
      <c r="A4917">
        <v>40.919258117675781</v>
      </c>
      <c r="B4917">
        <v>10.27240562438965</v>
      </c>
      <c r="C4917">
        <v>12.89999961853027</v>
      </c>
      <c r="D4917">
        <v>40.93505859375</v>
      </c>
      <c r="E4917">
        <v>8.3975429534912109</v>
      </c>
      <c r="F4917">
        <v>6.9000000953674316</v>
      </c>
    </row>
    <row r="4918" spans="1:6">
      <c r="A4918">
        <v>40.927589416503913</v>
      </c>
      <c r="B4918">
        <v>10.27240562438965</v>
      </c>
      <c r="C4918">
        <v>12.89999961853027</v>
      </c>
      <c r="D4918">
        <v>40.943389892578118</v>
      </c>
      <c r="E4918">
        <v>8.3975429534912109</v>
      </c>
      <c r="F4918">
        <v>6.9000000953674316</v>
      </c>
    </row>
    <row r="4919" spans="1:6">
      <c r="A4919">
        <v>40.935928344726563</v>
      </c>
      <c r="B4919">
        <v>10.27240562438965</v>
      </c>
      <c r="C4919">
        <v>12.89999961853027</v>
      </c>
      <c r="D4919">
        <v>40.951736450195313</v>
      </c>
      <c r="E4919">
        <v>8.3975429534912109</v>
      </c>
      <c r="F4919">
        <v>6.9000000953674316</v>
      </c>
    </row>
    <row r="4920" spans="1:6">
      <c r="A4920">
        <v>40.944259643554688</v>
      </c>
      <c r="B4920">
        <v>10.27240562438965</v>
      </c>
      <c r="C4920">
        <v>12.89999961853027</v>
      </c>
      <c r="D4920">
        <v>40.960067749023438</v>
      </c>
      <c r="E4920">
        <v>8.3975429534912109</v>
      </c>
      <c r="F4920">
        <v>6.9000000953674316</v>
      </c>
    </row>
    <row r="4921" spans="1:6">
      <c r="A4921">
        <v>40.952590942382813</v>
      </c>
      <c r="B4921">
        <v>10.27240562438965</v>
      </c>
      <c r="C4921">
        <v>12.89999961853027</v>
      </c>
      <c r="D4921">
        <v>40.968399047851563</v>
      </c>
      <c r="E4921">
        <v>8.3975429534912109</v>
      </c>
      <c r="F4921">
        <v>6.9000000953674316</v>
      </c>
    </row>
    <row r="4922" spans="1:6">
      <c r="A4922">
        <v>40.960929870605469</v>
      </c>
      <c r="B4922">
        <v>10.27240562438965</v>
      </c>
      <c r="C4922">
        <v>12.89999961853027</v>
      </c>
      <c r="D4922">
        <v>40.97674560546875</v>
      </c>
      <c r="E4922">
        <v>8.3975429534912109</v>
      </c>
      <c r="F4922">
        <v>6.9000000953674316</v>
      </c>
    </row>
    <row r="4923" spans="1:6">
      <c r="A4923">
        <v>40.969261169433587</v>
      </c>
      <c r="B4923">
        <v>10.27240562438965</v>
      </c>
      <c r="C4923">
        <v>12.89999961853027</v>
      </c>
      <c r="D4923">
        <v>40.985076904296882</v>
      </c>
      <c r="E4923">
        <v>8.3975429534912109</v>
      </c>
      <c r="F4923">
        <v>6.9000000953674316</v>
      </c>
    </row>
    <row r="4924" spans="1:6">
      <c r="A4924">
        <v>40.977592468261719</v>
      </c>
      <c r="B4924">
        <v>10.27240562438965</v>
      </c>
      <c r="C4924">
        <v>12.89999961853027</v>
      </c>
      <c r="D4924">
        <v>40.993408203125</v>
      </c>
      <c r="E4924">
        <v>8.4008045196533203</v>
      </c>
      <c r="F4924">
        <v>6.9000000953674316</v>
      </c>
    </row>
    <row r="4925" spans="1:6">
      <c r="A4925">
        <v>40.985931396484382</v>
      </c>
      <c r="B4925">
        <v>10.27240562438965</v>
      </c>
      <c r="C4925">
        <v>12.89999961853027</v>
      </c>
      <c r="D4925">
        <v>41.001754760742188</v>
      </c>
      <c r="E4925">
        <v>8.4008045196533203</v>
      </c>
      <c r="F4925">
        <v>6.9000000953674316</v>
      </c>
    </row>
    <row r="4926" spans="1:6">
      <c r="A4926">
        <v>40.9942626953125</v>
      </c>
      <c r="B4926">
        <v>10.27240562438965</v>
      </c>
      <c r="C4926">
        <v>12.89999961853027</v>
      </c>
      <c r="D4926">
        <v>41.010086059570313</v>
      </c>
      <c r="E4926">
        <v>8.4008045196533203</v>
      </c>
      <c r="F4926">
        <v>6.9000000953674316</v>
      </c>
    </row>
    <row r="4927" spans="1:6">
      <c r="A4927">
        <v>41.002593994140618</v>
      </c>
      <c r="B4927">
        <v>10.27240562438965</v>
      </c>
      <c r="C4927">
        <v>12.89999961853027</v>
      </c>
      <c r="D4927">
        <v>41.0184326171875</v>
      </c>
      <c r="E4927">
        <v>8.4008045196533203</v>
      </c>
      <c r="F4927">
        <v>6.9000000953674316</v>
      </c>
    </row>
    <row r="4928" spans="1:6">
      <c r="A4928">
        <v>41.010932922363281</v>
      </c>
      <c r="B4928">
        <v>10.27240562438965</v>
      </c>
      <c r="C4928">
        <v>12.89999961853027</v>
      </c>
      <c r="D4928">
        <v>41.026763916015618</v>
      </c>
      <c r="E4928">
        <v>8.4008045196533203</v>
      </c>
      <c r="F4928">
        <v>6.9000000953674316</v>
      </c>
    </row>
    <row r="4929" spans="1:6">
      <c r="A4929">
        <v>41.019264221191413</v>
      </c>
      <c r="B4929">
        <v>10.27240562438965</v>
      </c>
      <c r="C4929">
        <v>12.89999961853027</v>
      </c>
      <c r="D4929">
        <v>41.03509521484375</v>
      </c>
      <c r="E4929">
        <v>8.4008045196533203</v>
      </c>
      <c r="F4929">
        <v>6.9000000953674316</v>
      </c>
    </row>
    <row r="4930" spans="1:6">
      <c r="A4930">
        <v>41.027603149414063</v>
      </c>
      <c r="B4930">
        <v>10.27240562438965</v>
      </c>
      <c r="C4930">
        <v>12.89999961853027</v>
      </c>
      <c r="D4930">
        <v>41.043441772460938</v>
      </c>
      <c r="E4930">
        <v>8.4008045196533203</v>
      </c>
      <c r="F4930">
        <v>6.9000000953674316</v>
      </c>
    </row>
    <row r="4931" spans="1:6">
      <c r="A4931">
        <v>41.035934448242188</v>
      </c>
      <c r="B4931">
        <v>10.27240562438965</v>
      </c>
      <c r="C4931">
        <v>12.89999961853027</v>
      </c>
      <c r="D4931">
        <v>41.051773071289063</v>
      </c>
      <c r="E4931">
        <v>8.4008045196533203</v>
      </c>
      <c r="F4931">
        <v>6.9000000953674316</v>
      </c>
    </row>
    <row r="4932" spans="1:6">
      <c r="A4932">
        <v>41.044265747070313</v>
      </c>
      <c r="B4932">
        <v>10.27240562438965</v>
      </c>
      <c r="C4932">
        <v>12.89999961853027</v>
      </c>
      <c r="D4932">
        <v>41.060104370117188</v>
      </c>
      <c r="E4932">
        <v>8.4008045196533203</v>
      </c>
      <c r="F4932">
        <v>6.9000000953674316</v>
      </c>
    </row>
    <row r="4933" spans="1:6">
      <c r="A4933">
        <v>41.052604675292969</v>
      </c>
      <c r="B4933">
        <v>10.27240562438965</v>
      </c>
      <c r="C4933">
        <v>12.89999961853027</v>
      </c>
      <c r="D4933">
        <v>41.068450927734382</v>
      </c>
      <c r="E4933">
        <v>8.4008045196533203</v>
      </c>
      <c r="F4933">
        <v>6.9000000953674316</v>
      </c>
    </row>
    <row r="4934" spans="1:6">
      <c r="A4934">
        <v>41.060935974121087</v>
      </c>
      <c r="B4934">
        <v>10.27240562438965</v>
      </c>
      <c r="C4934">
        <v>12.89999961853027</v>
      </c>
      <c r="D4934">
        <v>41.0767822265625</v>
      </c>
      <c r="E4934">
        <v>8.4008045196533203</v>
      </c>
      <c r="F4934">
        <v>6.9000000953674316</v>
      </c>
    </row>
    <row r="4935" spans="1:6">
      <c r="A4935">
        <v>41.069267272949219</v>
      </c>
      <c r="B4935">
        <v>10.27240562438965</v>
      </c>
      <c r="C4935">
        <v>12.89999961853027</v>
      </c>
      <c r="D4935">
        <v>41.085113525390618</v>
      </c>
      <c r="E4935">
        <v>8.4008045196533203</v>
      </c>
      <c r="F4935">
        <v>6.9000000953674316</v>
      </c>
    </row>
    <row r="4936" spans="1:6">
      <c r="A4936">
        <v>41.077606201171882</v>
      </c>
      <c r="B4936">
        <v>10.27240562438965</v>
      </c>
      <c r="C4936">
        <v>12.89999961853027</v>
      </c>
      <c r="D4936">
        <v>41.093460083007813</v>
      </c>
      <c r="E4936">
        <v>8.399322509765625</v>
      </c>
      <c r="F4936">
        <v>6.9000000953674316</v>
      </c>
    </row>
    <row r="4937" spans="1:6">
      <c r="A4937">
        <v>41.0859375</v>
      </c>
      <c r="B4937">
        <v>10.27240562438965</v>
      </c>
      <c r="C4937">
        <v>12.89999961853027</v>
      </c>
      <c r="D4937">
        <v>41.101791381835938</v>
      </c>
      <c r="E4937">
        <v>8.399322509765625</v>
      </c>
      <c r="F4937">
        <v>6.9000000953674316</v>
      </c>
    </row>
    <row r="4938" spans="1:6">
      <c r="A4938">
        <v>41.094268798828118</v>
      </c>
      <c r="B4938">
        <v>10.27240562438965</v>
      </c>
      <c r="C4938">
        <v>12.89999961853027</v>
      </c>
      <c r="D4938">
        <v>41.110122680664063</v>
      </c>
      <c r="E4938">
        <v>8.399322509765625</v>
      </c>
      <c r="F4938">
        <v>6.9000000953674316</v>
      </c>
    </row>
    <row r="4939" spans="1:6">
      <c r="A4939">
        <v>41.102607727050781</v>
      </c>
      <c r="B4939">
        <v>10.27240562438965</v>
      </c>
      <c r="C4939">
        <v>12.89999961853027</v>
      </c>
      <c r="D4939">
        <v>41.11846923828125</v>
      </c>
      <c r="E4939">
        <v>8.399322509765625</v>
      </c>
      <c r="F4939">
        <v>6.9000000953674316</v>
      </c>
    </row>
    <row r="4940" spans="1:6">
      <c r="A4940">
        <v>41.110939025878913</v>
      </c>
      <c r="B4940">
        <v>10.27240562438965</v>
      </c>
      <c r="C4940">
        <v>12.89999961853027</v>
      </c>
      <c r="D4940">
        <v>41.126800537109382</v>
      </c>
      <c r="E4940">
        <v>8.399322509765625</v>
      </c>
      <c r="F4940">
        <v>6.9000000953674316</v>
      </c>
    </row>
    <row r="4941" spans="1:6">
      <c r="A4941">
        <v>41.119270324707031</v>
      </c>
      <c r="B4941">
        <v>10.27240562438965</v>
      </c>
      <c r="C4941">
        <v>12.89999961853027</v>
      </c>
      <c r="D4941">
        <v>41.1351318359375</v>
      </c>
      <c r="E4941">
        <v>8.399322509765625</v>
      </c>
      <c r="F4941">
        <v>6.9000000953674316</v>
      </c>
    </row>
    <row r="4942" spans="1:6">
      <c r="A4942">
        <v>41.127609252929688</v>
      </c>
      <c r="B4942">
        <v>10.27240562438965</v>
      </c>
      <c r="C4942">
        <v>12.89999961853027</v>
      </c>
      <c r="D4942">
        <v>41.143478393554688</v>
      </c>
      <c r="E4942">
        <v>8.399322509765625</v>
      </c>
      <c r="F4942">
        <v>6.9000000953674316</v>
      </c>
    </row>
    <row r="4943" spans="1:6">
      <c r="A4943">
        <v>41.135940551757813</v>
      </c>
      <c r="B4943">
        <v>10.27240562438965</v>
      </c>
      <c r="C4943">
        <v>12.89999961853027</v>
      </c>
      <c r="D4943">
        <v>41.151809692382813</v>
      </c>
      <c r="E4943">
        <v>8.399322509765625</v>
      </c>
      <c r="F4943">
        <v>6.9000000953674316</v>
      </c>
    </row>
    <row r="4944" spans="1:6">
      <c r="A4944">
        <v>41.144279479980469</v>
      </c>
      <c r="B4944">
        <v>10.27240562438965</v>
      </c>
      <c r="C4944">
        <v>12.89999961853027</v>
      </c>
      <c r="D4944">
        <v>41.160140991210938</v>
      </c>
      <c r="E4944">
        <v>8.399322509765625</v>
      </c>
      <c r="F4944">
        <v>6.9000000953674316</v>
      </c>
    </row>
    <row r="4945" spans="1:6">
      <c r="A4945">
        <v>41.152610778808587</v>
      </c>
      <c r="B4945">
        <v>10.27240562438965</v>
      </c>
      <c r="C4945">
        <v>12.89999961853027</v>
      </c>
      <c r="D4945">
        <v>41.168487548828118</v>
      </c>
      <c r="E4945">
        <v>8.399322509765625</v>
      </c>
      <c r="F4945">
        <v>6.9000000953674316</v>
      </c>
    </row>
    <row r="4946" spans="1:6">
      <c r="A4946">
        <v>41.160942077636719</v>
      </c>
      <c r="B4946">
        <v>10.27240562438965</v>
      </c>
      <c r="C4946">
        <v>12.89999961853027</v>
      </c>
      <c r="D4946">
        <v>41.17681884765625</v>
      </c>
      <c r="E4946">
        <v>8.399322509765625</v>
      </c>
      <c r="F4946">
        <v>6.9000000953674316</v>
      </c>
    </row>
    <row r="4947" spans="1:6">
      <c r="A4947">
        <v>41.169281005859382</v>
      </c>
      <c r="B4947">
        <v>10.27240562438965</v>
      </c>
      <c r="C4947">
        <v>12.89999961853027</v>
      </c>
      <c r="D4947">
        <v>41.185165405273438</v>
      </c>
      <c r="E4947">
        <v>8.399322509765625</v>
      </c>
      <c r="F4947">
        <v>6.9000000953674316</v>
      </c>
    </row>
    <row r="4948" spans="1:6">
      <c r="A4948">
        <v>41.1776123046875</v>
      </c>
      <c r="B4948">
        <v>10.27240562438965</v>
      </c>
      <c r="C4948">
        <v>12.89999961853027</v>
      </c>
      <c r="D4948">
        <v>41.193496704101563</v>
      </c>
      <c r="E4948">
        <v>8.399322509765625</v>
      </c>
      <c r="F4948">
        <v>6.9000000953674316</v>
      </c>
    </row>
    <row r="4949" spans="1:6">
      <c r="A4949">
        <v>41.185943603515618</v>
      </c>
      <c r="B4949">
        <v>10.27240562438965</v>
      </c>
      <c r="C4949">
        <v>12.89999961853027</v>
      </c>
      <c r="D4949">
        <v>41.201828002929688</v>
      </c>
      <c r="E4949">
        <v>8.399322509765625</v>
      </c>
      <c r="F4949">
        <v>6.9000000953674316</v>
      </c>
    </row>
    <row r="4950" spans="1:6">
      <c r="A4950">
        <v>41.194282531738281</v>
      </c>
      <c r="B4950">
        <v>10.27240562438965</v>
      </c>
      <c r="C4950">
        <v>12.89999961853027</v>
      </c>
      <c r="D4950">
        <v>41.210174560546882</v>
      </c>
      <c r="E4950">
        <v>8.399322509765625</v>
      </c>
      <c r="F4950">
        <v>6.9000000953674316</v>
      </c>
    </row>
    <row r="4951" spans="1:6">
      <c r="A4951">
        <v>41.202613830566413</v>
      </c>
      <c r="B4951">
        <v>10.27240562438965</v>
      </c>
      <c r="C4951">
        <v>12.89999961853027</v>
      </c>
      <c r="D4951">
        <v>41.218505859375</v>
      </c>
      <c r="E4951">
        <v>8.399322509765625</v>
      </c>
      <c r="F4951">
        <v>6.9000000953674316</v>
      </c>
    </row>
    <row r="4952" spans="1:6">
      <c r="A4952">
        <v>41.210945129394531</v>
      </c>
      <c r="B4952">
        <v>10.27240562438965</v>
      </c>
      <c r="C4952">
        <v>12.89999961853027</v>
      </c>
      <c r="D4952">
        <v>41.226837158203118</v>
      </c>
      <c r="E4952">
        <v>8.399322509765625</v>
      </c>
      <c r="F4952">
        <v>6.9000000953674316</v>
      </c>
    </row>
    <row r="4953" spans="1:6">
      <c r="A4953">
        <v>41.219284057617188</v>
      </c>
      <c r="B4953">
        <v>10.27240562438965</v>
      </c>
      <c r="C4953">
        <v>12.89999961853027</v>
      </c>
      <c r="D4953">
        <v>41.235183715820313</v>
      </c>
      <c r="E4953">
        <v>8.399322509765625</v>
      </c>
      <c r="F4953">
        <v>6.9000000953674316</v>
      </c>
    </row>
    <row r="4954" spans="1:6">
      <c r="A4954">
        <v>41.227615356445313</v>
      </c>
      <c r="B4954">
        <v>10.27240562438965</v>
      </c>
      <c r="C4954">
        <v>12.89999961853027</v>
      </c>
      <c r="D4954">
        <v>41.243515014648438</v>
      </c>
      <c r="E4954">
        <v>8.399322509765625</v>
      </c>
      <c r="F4954">
        <v>6.9000000953674316</v>
      </c>
    </row>
    <row r="4955" spans="1:6">
      <c r="A4955">
        <v>41.235946655273438</v>
      </c>
      <c r="B4955">
        <v>10.27240562438965</v>
      </c>
      <c r="C4955">
        <v>12.89999961853027</v>
      </c>
      <c r="D4955">
        <v>41.251846313476563</v>
      </c>
      <c r="E4955">
        <v>8.399322509765625</v>
      </c>
      <c r="F4955">
        <v>6.9000000953674316</v>
      </c>
    </row>
    <row r="4956" spans="1:6">
      <c r="A4956">
        <v>41.244285583496087</v>
      </c>
      <c r="B4956">
        <v>10.27240562438965</v>
      </c>
      <c r="C4956">
        <v>12.89999961853027</v>
      </c>
      <c r="D4956">
        <v>41.26019287109375</v>
      </c>
      <c r="E4956">
        <v>8.399322509765625</v>
      </c>
      <c r="F4956">
        <v>6.9000000953674316</v>
      </c>
    </row>
    <row r="4957" spans="1:6">
      <c r="A4957">
        <v>41.252616882324219</v>
      </c>
      <c r="B4957">
        <v>10.27240562438965</v>
      </c>
      <c r="C4957">
        <v>12.89999961853027</v>
      </c>
      <c r="D4957">
        <v>41.268524169921882</v>
      </c>
      <c r="E4957">
        <v>8.399322509765625</v>
      </c>
      <c r="F4957">
        <v>6.9000000953674316</v>
      </c>
    </row>
    <row r="4958" spans="1:6">
      <c r="A4958">
        <v>41.260948181152337</v>
      </c>
      <c r="B4958">
        <v>10.27240562438965</v>
      </c>
      <c r="C4958">
        <v>12.89999961853027</v>
      </c>
      <c r="D4958">
        <v>41.27685546875</v>
      </c>
      <c r="E4958">
        <v>8.399322509765625</v>
      </c>
      <c r="F4958">
        <v>6.9000000953674316</v>
      </c>
    </row>
    <row r="4959" spans="1:6">
      <c r="A4959">
        <v>41.269287109375</v>
      </c>
      <c r="B4959">
        <v>10.27240562438965</v>
      </c>
      <c r="C4959">
        <v>12.89999961853027</v>
      </c>
      <c r="D4959">
        <v>41.285202026367188</v>
      </c>
      <c r="E4959">
        <v>8.399322509765625</v>
      </c>
      <c r="F4959">
        <v>6.9000000953674316</v>
      </c>
    </row>
    <row r="4960" spans="1:6">
      <c r="A4960">
        <v>41.277618408203118</v>
      </c>
      <c r="B4960">
        <v>10.27240562438965</v>
      </c>
      <c r="C4960">
        <v>12.89999961853027</v>
      </c>
      <c r="D4960">
        <v>41.293533325195313</v>
      </c>
      <c r="E4960">
        <v>8.399322509765625</v>
      </c>
      <c r="F4960">
        <v>6.9000000953674316</v>
      </c>
    </row>
    <row r="4961" spans="1:6">
      <c r="A4961">
        <v>41.285957336425781</v>
      </c>
      <c r="B4961">
        <v>10.27240562438965</v>
      </c>
      <c r="C4961">
        <v>12.89999961853027</v>
      </c>
      <c r="D4961">
        <v>41.301864624023438</v>
      </c>
      <c r="E4961">
        <v>8.399322509765625</v>
      </c>
      <c r="F4961">
        <v>6.9000000953674316</v>
      </c>
    </row>
    <row r="4962" spans="1:6">
      <c r="A4962">
        <v>41.294288635253913</v>
      </c>
      <c r="B4962">
        <v>10.27240562438965</v>
      </c>
      <c r="C4962">
        <v>12.89999961853027</v>
      </c>
      <c r="D4962">
        <v>41.310211181640618</v>
      </c>
      <c r="E4962">
        <v>8.399322509765625</v>
      </c>
      <c r="F4962">
        <v>6.9000000953674316</v>
      </c>
    </row>
    <row r="4963" spans="1:6">
      <c r="A4963">
        <v>41.302619934082031</v>
      </c>
      <c r="B4963">
        <v>10.27240562438965</v>
      </c>
      <c r="C4963">
        <v>12.89999961853027</v>
      </c>
      <c r="D4963">
        <v>41.31854248046875</v>
      </c>
      <c r="E4963">
        <v>8.399322509765625</v>
      </c>
      <c r="F4963">
        <v>6.9000000953674316</v>
      </c>
    </row>
    <row r="4964" spans="1:6">
      <c r="A4964">
        <v>41.310958862304688</v>
      </c>
      <c r="B4964">
        <v>10.27240562438965</v>
      </c>
      <c r="C4964">
        <v>12.89999961853027</v>
      </c>
      <c r="D4964">
        <v>41.326889038085938</v>
      </c>
      <c r="E4964">
        <v>8.399322509765625</v>
      </c>
      <c r="F4964">
        <v>6.9000000953674316</v>
      </c>
    </row>
    <row r="4965" spans="1:6">
      <c r="A4965">
        <v>41.319290161132813</v>
      </c>
      <c r="B4965">
        <v>10.27240562438965</v>
      </c>
      <c r="C4965">
        <v>12.89999961853027</v>
      </c>
      <c r="D4965">
        <v>41.335220336914063</v>
      </c>
      <c r="E4965">
        <v>8.399322509765625</v>
      </c>
      <c r="F4965">
        <v>6.9000000953674316</v>
      </c>
    </row>
    <row r="4966" spans="1:6">
      <c r="A4966">
        <v>41.327621459960938</v>
      </c>
      <c r="B4966">
        <v>10.27240562438965</v>
      </c>
      <c r="C4966">
        <v>12.89999961853027</v>
      </c>
      <c r="D4966">
        <v>41.343551635742188</v>
      </c>
      <c r="E4966">
        <v>8.399322509765625</v>
      </c>
      <c r="F4966">
        <v>6.9000000953674316</v>
      </c>
    </row>
    <row r="4967" spans="1:6">
      <c r="A4967">
        <v>41.335960388183587</v>
      </c>
      <c r="B4967">
        <v>10.27240562438965</v>
      </c>
      <c r="C4967">
        <v>12.89999961853027</v>
      </c>
      <c r="D4967">
        <v>41.351898193359382</v>
      </c>
      <c r="E4967">
        <v>8.399322509765625</v>
      </c>
      <c r="F4967">
        <v>6.9000000953674316</v>
      </c>
    </row>
    <row r="4968" spans="1:6">
      <c r="A4968">
        <v>41.344291687011719</v>
      </c>
      <c r="B4968">
        <v>10.27240562438965</v>
      </c>
      <c r="C4968">
        <v>12.89999961853027</v>
      </c>
      <c r="D4968">
        <v>41.3602294921875</v>
      </c>
      <c r="E4968">
        <v>8.399322509765625</v>
      </c>
      <c r="F4968">
        <v>6.9000000953674316</v>
      </c>
    </row>
    <row r="4969" spans="1:6">
      <c r="A4969">
        <v>41.352630615234382</v>
      </c>
      <c r="B4969">
        <v>10.27240562438965</v>
      </c>
      <c r="C4969">
        <v>12.89999961853027</v>
      </c>
      <c r="D4969">
        <v>41.368560791015618</v>
      </c>
      <c r="E4969">
        <v>8.399322509765625</v>
      </c>
      <c r="F4969">
        <v>6.9000000953674316</v>
      </c>
    </row>
    <row r="4970" spans="1:6">
      <c r="A4970">
        <v>41.3609619140625</v>
      </c>
      <c r="B4970">
        <v>10.27240562438965</v>
      </c>
      <c r="C4970">
        <v>12.89999961853027</v>
      </c>
      <c r="D4970">
        <v>41.376907348632813</v>
      </c>
      <c r="E4970">
        <v>8.399322509765625</v>
      </c>
      <c r="F4970">
        <v>6.9000000953674316</v>
      </c>
    </row>
    <row r="4971" spans="1:6">
      <c r="A4971">
        <v>41.369293212890618</v>
      </c>
      <c r="B4971">
        <v>10.27240562438965</v>
      </c>
      <c r="C4971">
        <v>12.89999961853027</v>
      </c>
      <c r="D4971">
        <v>41.385238647460938</v>
      </c>
      <c r="E4971">
        <v>8.399322509765625</v>
      </c>
      <c r="F4971">
        <v>6.9000000953674316</v>
      </c>
    </row>
    <row r="4972" spans="1:6">
      <c r="A4972">
        <v>41.377632141113281</v>
      </c>
      <c r="B4972">
        <v>10.27240562438965</v>
      </c>
      <c r="C4972">
        <v>12.89999961853027</v>
      </c>
      <c r="D4972">
        <v>41.393569946289063</v>
      </c>
      <c r="E4972">
        <v>8.399322509765625</v>
      </c>
      <c r="F4972">
        <v>6.9000000953674316</v>
      </c>
    </row>
    <row r="4973" spans="1:6">
      <c r="A4973">
        <v>41.385963439941413</v>
      </c>
      <c r="B4973">
        <v>10.27240562438965</v>
      </c>
      <c r="C4973">
        <v>12.89999961853027</v>
      </c>
      <c r="D4973">
        <v>41.40191650390625</v>
      </c>
      <c r="E4973">
        <v>8.399322509765625</v>
      </c>
      <c r="F4973">
        <v>6.9000000953674316</v>
      </c>
    </row>
    <row r="4974" spans="1:6">
      <c r="A4974">
        <v>41.394294738769531</v>
      </c>
      <c r="B4974">
        <v>10.27240562438965</v>
      </c>
      <c r="C4974">
        <v>12.89999961853027</v>
      </c>
      <c r="D4974">
        <v>41.410247802734382</v>
      </c>
      <c r="E4974">
        <v>8.399322509765625</v>
      </c>
      <c r="F4974">
        <v>6.9000000953674316</v>
      </c>
    </row>
    <row r="4975" spans="1:6">
      <c r="A4975">
        <v>41.402633666992188</v>
      </c>
      <c r="B4975">
        <v>10.27240562438965</v>
      </c>
      <c r="C4975">
        <v>12.89999961853027</v>
      </c>
      <c r="D4975">
        <v>41.4185791015625</v>
      </c>
      <c r="E4975">
        <v>8.399322509765625</v>
      </c>
      <c r="F4975">
        <v>6.9000000953674316</v>
      </c>
    </row>
    <row r="4976" spans="1:6">
      <c r="A4976">
        <v>41.410964965820313</v>
      </c>
      <c r="B4976">
        <v>10.27240562438965</v>
      </c>
      <c r="C4976">
        <v>12.89999961853027</v>
      </c>
      <c r="D4976">
        <v>41.426925659179688</v>
      </c>
      <c r="E4976">
        <v>8.399322509765625</v>
      </c>
      <c r="F4976">
        <v>6.9000000953674316</v>
      </c>
    </row>
    <row r="4977" spans="1:6">
      <c r="A4977">
        <v>41.419296264648438</v>
      </c>
      <c r="B4977">
        <v>10.27240562438965</v>
      </c>
      <c r="C4977">
        <v>12.89999961853027</v>
      </c>
      <c r="D4977">
        <v>41.435256958007813</v>
      </c>
      <c r="E4977">
        <v>8.399322509765625</v>
      </c>
      <c r="F4977">
        <v>6.9000000953674316</v>
      </c>
    </row>
    <row r="4978" spans="1:6">
      <c r="A4978">
        <v>41.427635192871087</v>
      </c>
      <c r="B4978">
        <v>10.27240562438965</v>
      </c>
      <c r="C4978">
        <v>12.89999961853027</v>
      </c>
      <c r="D4978">
        <v>41.443588256835938</v>
      </c>
      <c r="E4978">
        <v>8.399322509765625</v>
      </c>
      <c r="F4978">
        <v>6.9000000953674316</v>
      </c>
    </row>
    <row r="4979" spans="1:6">
      <c r="A4979">
        <v>41.435966491699219</v>
      </c>
      <c r="B4979">
        <v>10.27240562438965</v>
      </c>
      <c r="C4979">
        <v>12.89999961853027</v>
      </c>
      <c r="D4979">
        <v>41.451934814453118</v>
      </c>
      <c r="E4979">
        <v>8.399322509765625</v>
      </c>
      <c r="F4979">
        <v>6.9000000953674316</v>
      </c>
    </row>
    <row r="4980" spans="1:6">
      <c r="A4980">
        <v>41.444297790527337</v>
      </c>
      <c r="B4980">
        <v>10.27240562438965</v>
      </c>
      <c r="C4980">
        <v>12.89999961853027</v>
      </c>
      <c r="D4980">
        <v>41.46026611328125</v>
      </c>
      <c r="E4980">
        <v>8.399322509765625</v>
      </c>
      <c r="F4980">
        <v>6.9000000953674316</v>
      </c>
    </row>
    <row r="4981" spans="1:6">
      <c r="A4981">
        <v>41.45263671875</v>
      </c>
      <c r="B4981">
        <v>10.27240562438965</v>
      </c>
      <c r="C4981">
        <v>12.89999961853027</v>
      </c>
      <c r="D4981">
        <v>41.468597412109382</v>
      </c>
      <c r="E4981">
        <v>8.399322509765625</v>
      </c>
      <c r="F4981">
        <v>6.9000000953674316</v>
      </c>
    </row>
    <row r="4982" spans="1:6">
      <c r="A4982">
        <v>41.460968017578118</v>
      </c>
      <c r="B4982">
        <v>10.27240562438965</v>
      </c>
      <c r="C4982">
        <v>12.89999961853027</v>
      </c>
      <c r="D4982">
        <v>41.476943969726563</v>
      </c>
      <c r="E4982">
        <v>8.399322509765625</v>
      </c>
      <c r="F4982">
        <v>6.9000000953674316</v>
      </c>
    </row>
    <row r="4983" spans="1:6">
      <c r="A4983">
        <v>41.46929931640625</v>
      </c>
      <c r="B4983">
        <v>10.27240562438965</v>
      </c>
      <c r="C4983">
        <v>12.89999961853027</v>
      </c>
      <c r="D4983">
        <v>41.485275268554688</v>
      </c>
      <c r="E4983">
        <v>8.399322509765625</v>
      </c>
      <c r="F4983">
        <v>6.9000000953674316</v>
      </c>
    </row>
    <row r="4984" spans="1:6">
      <c r="A4984">
        <v>41.477638244628913</v>
      </c>
      <c r="B4984">
        <v>10.27240562438965</v>
      </c>
      <c r="C4984">
        <v>12.89999961853027</v>
      </c>
      <c r="D4984">
        <v>41.493621826171882</v>
      </c>
      <c r="E4984">
        <v>8.399322509765625</v>
      </c>
      <c r="F4984">
        <v>6.9000000953674316</v>
      </c>
    </row>
    <row r="4985" spans="1:6">
      <c r="A4985">
        <v>41.485969543457031</v>
      </c>
      <c r="B4985">
        <v>10.27240562438965</v>
      </c>
      <c r="C4985">
        <v>12.89999961853027</v>
      </c>
      <c r="D4985">
        <v>41.501953125</v>
      </c>
      <c r="E4985">
        <v>8.399322509765625</v>
      </c>
      <c r="F4985">
        <v>6.9000000953674316</v>
      </c>
    </row>
    <row r="4986" spans="1:6">
      <c r="A4986">
        <v>41.494300842285163</v>
      </c>
      <c r="B4986">
        <v>10.27240562438965</v>
      </c>
      <c r="C4986">
        <v>12.89999961853027</v>
      </c>
      <c r="D4986">
        <v>41.510284423828118</v>
      </c>
      <c r="E4986">
        <v>8.399322509765625</v>
      </c>
      <c r="F4986">
        <v>6.9000000953674316</v>
      </c>
    </row>
    <row r="4987" spans="1:6">
      <c r="A4987">
        <v>41.502639770507813</v>
      </c>
      <c r="B4987">
        <v>10.27240562438965</v>
      </c>
      <c r="C4987">
        <v>12.89999961853027</v>
      </c>
      <c r="D4987">
        <v>41.518630981445313</v>
      </c>
      <c r="E4987">
        <v>8.399322509765625</v>
      </c>
      <c r="F4987">
        <v>6.9000000953674316</v>
      </c>
    </row>
    <row r="4988" spans="1:6">
      <c r="A4988">
        <v>41.510971069335938</v>
      </c>
      <c r="B4988">
        <v>10.27240562438965</v>
      </c>
      <c r="C4988">
        <v>12.89999961853027</v>
      </c>
      <c r="D4988">
        <v>41.526962280273438</v>
      </c>
      <c r="E4988">
        <v>8.399322509765625</v>
      </c>
      <c r="F4988">
        <v>6.9000000953674316</v>
      </c>
    </row>
    <row r="4989" spans="1:6">
      <c r="A4989">
        <v>41.519302368164063</v>
      </c>
      <c r="B4989">
        <v>10.27240562438965</v>
      </c>
      <c r="C4989">
        <v>12.89999961853027</v>
      </c>
      <c r="D4989">
        <v>41.535293579101563</v>
      </c>
      <c r="E4989">
        <v>8.399322509765625</v>
      </c>
      <c r="F4989">
        <v>6.9000000953674316</v>
      </c>
    </row>
    <row r="4990" spans="1:6">
      <c r="A4990">
        <v>41.527641296386719</v>
      </c>
      <c r="B4990">
        <v>10.27240562438965</v>
      </c>
      <c r="C4990">
        <v>12.89999961853027</v>
      </c>
      <c r="D4990">
        <v>41.54364013671875</v>
      </c>
      <c r="E4990">
        <v>8.399322509765625</v>
      </c>
      <c r="F4990">
        <v>6.9000000953674316</v>
      </c>
    </row>
    <row r="4991" spans="1:6">
      <c r="A4991">
        <v>41.535972595214837</v>
      </c>
      <c r="B4991">
        <v>10.27240562438965</v>
      </c>
      <c r="C4991">
        <v>12.89999961853027</v>
      </c>
      <c r="D4991">
        <v>41.551971435546882</v>
      </c>
      <c r="E4991">
        <v>8.399322509765625</v>
      </c>
      <c r="F4991">
        <v>6.9000000953674316</v>
      </c>
    </row>
    <row r="4992" spans="1:6">
      <c r="A4992">
        <v>41.5443115234375</v>
      </c>
      <c r="B4992">
        <v>10.27240562438965</v>
      </c>
      <c r="C4992">
        <v>12.89999961853027</v>
      </c>
      <c r="D4992">
        <v>41.560302734375</v>
      </c>
      <c r="E4992">
        <v>8.399322509765625</v>
      </c>
      <c r="F4992">
        <v>6.9000000953674316</v>
      </c>
    </row>
    <row r="4993" spans="1:6">
      <c r="A4993">
        <v>41.552642822265618</v>
      </c>
      <c r="B4993">
        <v>10.27240562438965</v>
      </c>
      <c r="C4993">
        <v>12.89999961853027</v>
      </c>
      <c r="D4993">
        <v>41.568649291992188</v>
      </c>
      <c r="E4993">
        <v>8.399322509765625</v>
      </c>
      <c r="F4993">
        <v>6.9000000953674316</v>
      </c>
    </row>
    <row r="4994" spans="1:6">
      <c r="A4994">
        <v>41.56097412109375</v>
      </c>
      <c r="B4994">
        <v>10.27240562438965</v>
      </c>
      <c r="C4994">
        <v>12.89999961853027</v>
      </c>
      <c r="D4994">
        <v>41.576980590820313</v>
      </c>
      <c r="E4994">
        <v>8.399322509765625</v>
      </c>
      <c r="F4994">
        <v>6.9000000953674316</v>
      </c>
    </row>
    <row r="4995" spans="1:6">
      <c r="A4995">
        <v>41.569313049316413</v>
      </c>
      <c r="B4995">
        <v>10.27240562438965</v>
      </c>
      <c r="C4995">
        <v>12.89999961853027</v>
      </c>
      <c r="D4995">
        <v>41.585311889648438</v>
      </c>
      <c r="E4995">
        <v>8.399322509765625</v>
      </c>
      <c r="F4995">
        <v>6.9000000953674316</v>
      </c>
    </row>
    <row r="4996" spans="1:6">
      <c r="A4996">
        <v>41.577644348144531</v>
      </c>
      <c r="B4996">
        <v>10.27240562438965</v>
      </c>
      <c r="C4996">
        <v>12.89999961853027</v>
      </c>
      <c r="D4996">
        <v>41.593658447265618</v>
      </c>
      <c r="E4996">
        <v>8.399322509765625</v>
      </c>
      <c r="F4996">
        <v>6.9000000953674316</v>
      </c>
    </row>
    <row r="4997" spans="1:6">
      <c r="A4997">
        <v>41.585975646972663</v>
      </c>
      <c r="B4997">
        <v>10.27240562438965</v>
      </c>
      <c r="C4997">
        <v>12.89999961853027</v>
      </c>
      <c r="D4997">
        <v>41.60198974609375</v>
      </c>
      <c r="E4997">
        <v>8.399322509765625</v>
      </c>
      <c r="F4997">
        <v>6.9000000953674316</v>
      </c>
    </row>
    <row r="4998" spans="1:6">
      <c r="A4998">
        <v>41.594314575195313</v>
      </c>
      <c r="B4998">
        <v>10.27240562438965</v>
      </c>
      <c r="C4998">
        <v>12.89999961853027</v>
      </c>
      <c r="D4998">
        <v>41.610321044921882</v>
      </c>
      <c r="E4998">
        <v>8.399322509765625</v>
      </c>
      <c r="F4998">
        <v>6.9000000953674316</v>
      </c>
    </row>
    <row r="4999" spans="1:6">
      <c r="A4999">
        <v>41.602645874023438</v>
      </c>
      <c r="B4999">
        <v>10.27240562438965</v>
      </c>
      <c r="C4999">
        <v>12.89999961853027</v>
      </c>
      <c r="D4999">
        <v>41.618667602539063</v>
      </c>
      <c r="E4999">
        <v>8.399322509765625</v>
      </c>
      <c r="F4999">
        <v>6.9000000953674316</v>
      </c>
    </row>
    <row r="5000" spans="1:6">
      <c r="A5000">
        <v>41.610977172851563</v>
      </c>
      <c r="B5000">
        <v>10.27240562438965</v>
      </c>
      <c r="C5000">
        <v>12.89999961853027</v>
      </c>
      <c r="D5000">
        <v>41.626998901367188</v>
      </c>
      <c r="E5000">
        <v>8.399322509765625</v>
      </c>
      <c r="F5000">
        <v>6.9000000953674316</v>
      </c>
    </row>
    <row r="5001" spans="1:6">
      <c r="A5001">
        <v>41.619316101074219</v>
      </c>
      <c r="B5001">
        <v>10.27240562438965</v>
      </c>
      <c r="C5001">
        <v>12.89999961853027</v>
      </c>
      <c r="D5001">
        <v>41.635330200195313</v>
      </c>
      <c r="E5001">
        <v>8.399322509765625</v>
      </c>
      <c r="F5001">
        <v>6.9000000953674316</v>
      </c>
    </row>
    <row r="5002" spans="1:6">
      <c r="A5002">
        <v>41.627647399902337</v>
      </c>
      <c r="B5002">
        <v>10.27240562438965</v>
      </c>
      <c r="C5002">
        <v>12.89999961853027</v>
      </c>
      <c r="D5002">
        <v>41.6436767578125</v>
      </c>
      <c r="E5002">
        <v>8.399322509765625</v>
      </c>
      <c r="F5002">
        <v>6.9000000953674316</v>
      </c>
    </row>
    <row r="5003" spans="1:6">
      <c r="A5003">
        <v>41.635978698730469</v>
      </c>
      <c r="B5003">
        <v>10.27083110809326</v>
      </c>
      <c r="C5003">
        <v>12.89999961853027</v>
      </c>
      <c r="D5003">
        <v>41.652008056640618</v>
      </c>
      <c r="E5003">
        <v>8.399322509765625</v>
      </c>
      <c r="F5003">
        <v>6.9000000953674316</v>
      </c>
    </row>
    <row r="5004" spans="1:6">
      <c r="A5004">
        <v>41.644317626953118</v>
      </c>
      <c r="B5004">
        <v>10.27083110809326</v>
      </c>
      <c r="C5004">
        <v>12.89999961853027</v>
      </c>
      <c r="D5004">
        <v>41.66033935546875</v>
      </c>
      <c r="E5004">
        <v>8.399322509765625</v>
      </c>
      <c r="F5004">
        <v>6.9000000953674316</v>
      </c>
    </row>
    <row r="5005" spans="1:6">
      <c r="A5005">
        <v>41.65264892578125</v>
      </c>
      <c r="B5005">
        <v>10.27083110809326</v>
      </c>
      <c r="C5005">
        <v>12.89999961853027</v>
      </c>
      <c r="D5005">
        <v>41.668685913085938</v>
      </c>
      <c r="E5005">
        <v>8.399322509765625</v>
      </c>
      <c r="F5005">
        <v>6.9000000953674316</v>
      </c>
    </row>
    <row r="5006" spans="1:6">
      <c r="A5006">
        <v>41.660980224609382</v>
      </c>
      <c r="B5006">
        <v>10.27083110809326</v>
      </c>
      <c r="C5006">
        <v>12.89999961853027</v>
      </c>
      <c r="D5006">
        <v>41.677017211914063</v>
      </c>
      <c r="E5006">
        <v>8.399322509765625</v>
      </c>
      <c r="F5006">
        <v>6.9000000953674316</v>
      </c>
    </row>
    <row r="5007" spans="1:6">
      <c r="A5007">
        <v>41.669319152832031</v>
      </c>
      <c r="B5007">
        <v>10.27083110809326</v>
      </c>
      <c r="C5007">
        <v>12.89999961853027</v>
      </c>
      <c r="D5007">
        <v>41.685348510742188</v>
      </c>
      <c r="E5007">
        <v>8.399322509765625</v>
      </c>
      <c r="F5007">
        <v>6.9000000953674316</v>
      </c>
    </row>
    <row r="5008" spans="1:6">
      <c r="A5008">
        <v>41.677650451660163</v>
      </c>
      <c r="B5008">
        <v>10.27083110809326</v>
      </c>
      <c r="C5008">
        <v>12.89999961853027</v>
      </c>
      <c r="D5008">
        <v>41.693695068359382</v>
      </c>
      <c r="E5008">
        <v>8.399322509765625</v>
      </c>
      <c r="F5008">
        <v>6.9000000953674316</v>
      </c>
    </row>
    <row r="5009" spans="1:6">
      <c r="A5009">
        <v>41.685989379882813</v>
      </c>
      <c r="B5009">
        <v>10.27083110809326</v>
      </c>
      <c r="C5009">
        <v>12.89999961853027</v>
      </c>
      <c r="D5009">
        <v>41.7020263671875</v>
      </c>
      <c r="E5009">
        <v>8.399322509765625</v>
      </c>
      <c r="F5009">
        <v>6.9000000953674316</v>
      </c>
    </row>
    <row r="5010" spans="1:6">
      <c r="A5010">
        <v>41.694320678710938</v>
      </c>
      <c r="B5010">
        <v>10.27083110809326</v>
      </c>
      <c r="C5010">
        <v>12.89999961853027</v>
      </c>
      <c r="D5010">
        <v>41.710372924804688</v>
      </c>
      <c r="E5010">
        <v>8.399322509765625</v>
      </c>
      <c r="F5010">
        <v>6.9000000953674316</v>
      </c>
    </row>
    <row r="5011" spans="1:6">
      <c r="A5011">
        <v>41.702651977539063</v>
      </c>
      <c r="B5011">
        <v>10.27083110809326</v>
      </c>
      <c r="C5011">
        <v>12.89999961853027</v>
      </c>
      <c r="D5011">
        <v>41.718704223632813</v>
      </c>
      <c r="E5011">
        <v>8.399322509765625</v>
      </c>
      <c r="F5011">
        <v>6.9000000953674316</v>
      </c>
    </row>
    <row r="5012" spans="1:6">
      <c r="A5012">
        <v>41.710990905761719</v>
      </c>
      <c r="B5012">
        <v>10.27083110809326</v>
      </c>
      <c r="C5012">
        <v>12.89999961853027</v>
      </c>
      <c r="D5012">
        <v>41.727035522460938</v>
      </c>
      <c r="E5012">
        <v>8.399322509765625</v>
      </c>
      <c r="F5012">
        <v>6.9000000953674316</v>
      </c>
    </row>
    <row r="5013" spans="1:6">
      <c r="A5013">
        <v>41.719322204589837</v>
      </c>
      <c r="B5013">
        <v>10.27083110809326</v>
      </c>
      <c r="C5013">
        <v>12.89999961853027</v>
      </c>
      <c r="D5013">
        <v>41.735382080078118</v>
      </c>
      <c r="E5013">
        <v>8.399322509765625</v>
      </c>
      <c r="F5013">
        <v>6.9000000953674316</v>
      </c>
    </row>
    <row r="5014" spans="1:6">
      <c r="A5014">
        <v>41.727653503417969</v>
      </c>
      <c r="B5014">
        <v>10.27083110809326</v>
      </c>
      <c r="C5014">
        <v>12.89999961853027</v>
      </c>
      <c r="D5014">
        <v>41.74371337890625</v>
      </c>
      <c r="E5014">
        <v>8.399322509765625</v>
      </c>
      <c r="F5014">
        <v>6.9000000953674316</v>
      </c>
    </row>
    <row r="5015" spans="1:6">
      <c r="A5015">
        <v>41.735992431640618</v>
      </c>
      <c r="B5015">
        <v>10.27083110809326</v>
      </c>
      <c r="C5015">
        <v>12.89999961853027</v>
      </c>
      <c r="D5015">
        <v>41.752044677734382</v>
      </c>
      <c r="E5015">
        <v>8.399322509765625</v>
      </c>
      <c r="F5015">
        <v>6.9000000953674316</v>
      </c>
    </row>
    <row r="5016" spans="1:6">
      <c r="A5016">
        <v>41.74432373046875</v>
      </c>
      <c r="B5016">
        <v>10.27083110809326</v>
      </c>
      <c r="C5016">
        <v>12.89999961853027</v>
      </c>
      <c r="D5016">
        <v>41.760391235351563</v>
      </c>
      <c r="E5016">
        <v>8.399322509765625</v>
      </c>
      <c r="F5016">
        <v>6.9000000953674316</v>
      </c>
    </row>
    <row r="5017" spans="1:6">
      <c r="A5017">
        <v>41.752655029296882</v>
      </c>
      <c r="B5017">
        <v>10.27083110809326</v>
      </c>
      <c r="C5017">
        <v>12.89999961853027</v>
      </c>
      <c r="D5017">
        <v>41.768722534179688</v>
      </c>
      <c r="E5017">
        <v>8.399322509765625</v>
      </c>
      <c r="F5017">
        <v>6.9000000953674316</v>
      </c>
    </row>
    <row r="5018" spans="1:6">
      <c r="A5018">
        <v>41.760993957519531</v>
      </c>
      <c r="B5018">
        <v>10.27083110809326</v>
      </c>
      <c r="C5018">
        <v>12.89999961853027</v>
      </c>
      <c r="D5018">
        <v>41.777053833007813</v>
      </c>
      <c r="E5018">
        <v>8.399322509765625</v>
      </c>
      <c r="F5018">
        <v>6.9000000953674316</v>
      </c>
    </row>
    <row r="5019" spans="1:6">
      <c r="A5019">
        <v>41.769325256347663</v>
      </c>
      <c r="B5019">
        <v>10.27083110809326</v>
      </c>
      <c r="C5019">
        <v>12.89999961853027</v>
      </c>
      <c r="D5019">
        <v>41.785400390625</v>
      </c>
      <c r="E5019">
        <v>8.399322509765625</v>
      </c>
      <c r="F5019">
        <v>6.9000000953674316</v>
      </c>
    </row>
    <row r="5020" spans="1:6">
      <c r="A5020">
        <v>41.777664184570313</v>
      </c>
      <c r="B5020">
        <v>10.27083110809326</v>
      </c>
      <c r="C5020">
        <v>12.89999961853027</v>
      </c>
      <c r="D5020">
        <v>41.793731689453118</v>
      </c>
      <c r="E5020">
        <v>8.399322509765625</v>
      </c>
      <c r="F5020">
        <v>6.9000000953674316</v>
      </c>
    </row>
    <row r="5021" spans="1:6">
      <c r="A5021">
        <v>41.785995483398438</v>
      </c>
      <c r="B5021">
        <v>10.27083110809326</v>
      </c>
      <c r="C5021">
        <v>12.89999961853027</v>
      </c>
      <c r="D5021">
        <v>41.80206298828125</v>
      </c>
      <c r="E5021">
        <v>8.399322509765625</v>
      </c>
      <c r="F5021">
        <v>6.9000000953674316</v>
      </c>
    </row>
    <row r="5022" spans="1:6">
      <c r="A5022">
        <v>41.794326782226563</v>
      </c>
      <c r="B5022">
        <v>10.27083110809326</v>
      </c>
      <c r="C5022">
        <v>12.89999961853027</v>
      </c>
      <c r="D5022">
        <v>41.810409545898438</v>
      </c>
      <c r="E5022">
        <v>8.399322509765625</v>
      </c>
      <c r="F5022">
        <v>6.9000000953674316</v>
      </c>
    </row>
    <row r="5023" spans="1:6">
      <c r="A5023">
        <v>41.802665710449219</v>
      </c>
      <c r="B5023">
        <v>10.27083110809326</v>
      </c>
      <c r="C5023">
        <v>12.89999961853027</v>
      </c>
      <c r="D5023">
        <v>41.818740844726563</v>
      </c>
      <c r="E5023">
        <v>8.399322509765625</v>
      </c>
      <c r="F5023">
        <v>6.9000000953674316</v>
      </c>
    </row>
    <row r="5024" spans="1:6">
      <c r="A5024">
        <v>41.810997009277337</v>
      </c>
      <c r="B5024">
        <v>10.27083110809326</v>
      </c>
      <c r="C5024">
        <v>12.89999961853027</v>
      </c>
      <c r="D5024">
        <v>41.827072143554688</v>
      </c>
      <c r="E5024">
        <v>8.399322509765625</v>
      </c>
      <c r="F5024">
        <v>6.9000000953674316</v>
      </c>
    </row>
    <row r="5025" spans="1:6">
      <c r="A5025">
        <v>41.819328308105469</v>
      </c>
      <c r="B5025">
        <v>10.27083110809326</v>
      </c>
      <c r="C5025">
        <v>12.89999961853027</v>
      </c>
      <c r="D5025">
        <v>41.835418701171882</v>
      </c>
      <c r="E5025">
        <v>8.399322509765625</v>
      </c>
      <c r="F5025">
        <v>6.9000000953674316</v>
      </c>
    </row>
    <row r="5026" spans="1:6">
      <c r="A5026">
        <v>41.827667236328118</v>
      </c>
      <c r="B5026">
        <v>10.27083110809326</v>
      </c>
      <c r="C5026">
        <v>12.89999961853027</v>
      </c>
      <c r="D5026">
        <v>41.84375</v>
      </c>
      <c r="E5026">
        <v>8.399322509765625</v>
      </c>
      <c r="F5026">
        <v>6.9000000953674316</v>
      </c>
    </row>
    <row r="5027" spans="1:6">
      <c r="A5027">
        <v>41.83599853515625</v>
      </c>
      <c r="B5027">
        <v>10.27083110809326</v>
      </c>
      <c r="C5027">
        <v>12.89999961853027</v>
      </c>
      <c r="D5027">
        <v>41.852081298828118</v>
      </c>
      <c r="E5027">
        <v>8.399322509765625</v>
      </c>
      <c r="F5027">
        <v>6.9000000953674316</v>
      </c>
    </row>
    <row r="5028" spans="1:6">
      <c r="A5028">
        <v>41.844329833984382</v>
      </c>
      <c r="B5028">
        <v>10.27083110809326</v>
      </c>
      <c r="C5028">
        <v>12.89999961853027</v>
      </c>
      <c r="D5028">
        <v>41.860427856445313</v>
      </c>
      <c r="E5028">
        <v>8.399322509765625</v>
      </c>
      <c r="F5028">
        <v>6.9000000953674316</v>
      </c>
    </row>
    <row r="5029" spans="1:6">
      <c r="A5029">
        <v>41.852668762207031</v>
      </c>
      <c r="B5029">
        <v>10.271833419799799</v>
      </c>
      <c r="C5029">
        <v>12.89999961853027</v>
      </c>
      <c r="D5029">
        <v>41.868759155273438</v>
      </c>
      <c r="E5029">
        <v>8.399322509765625</v>
      </c>
      <c r="F5029">
        <v>6.9000000953674316</v>
      </c>
    </row>
    <row r="5030" spans="1:6">
      <c r="A5030">
        <v>41.861000061035163</v>
      </c>
      <c r="B5030">
        <v>10.271833419799799</v>
      </c>
      <c r="C5030">
        <v>12.89999961853027</v>
      </c>
      <c r="D5030">
        <v>41.877090454101563</v>
      </c>
      <c r="E5030">
        <v>8.399322509765625</v>
      </c>
      <c r="F5030">
        <v>6.9000000953674316</v>
      </c>
    </row>
    <row r="5031" spans="1:6">
      <c r="A5031">
        <v>41.869338989257813</v>
      </c>
      <c r="B5031">
        <v>10.271833419799799</v>
      </c>
      <c r="C5031">
        <v>12.89999961853027</v>
      </c>
      <c r="D5031">
        <v>41.88543701171875</v>
      </c>
      <c r="E5031">
        <v>8.399322509765625</v>
      </c>
      <c r="F5031">
        <v>6.9000000953674316</v>
      </c>
    </row>
    <row r="5032" spans="1:6">
      <c r="A5032">
        <v>41.877670288085938</v>
      </c>
      <c r="B5032">
        <v>10.271833419799799</v>
      </c>
      <c r="C5032">
        <v>12.89999961853027</v>
      </c>
      <c r="D5032">
        <v>41.893768310546882</v>
      </c>
      <c r="E5032">
        <v>8.399322509765625</v>
      </c>
      <c r="F5032">
        <v>6.9000000953674316</v>
      </c>
    </row>
    <row r="5033" spans="1:6">
      <c r="A5033">
        <v>41.886001586914063</v>
      </c>
      <c r="B5033">
        <v>10.271833419799799</v>
      </c>
      <c r="C5033">
        <v>12.89999961853027</v>
      </c>
      <c r="D5033">
        <v>41.902099609375</v>
      </c>
      <c r="E5033">
        <v>8.399322509765625</v>
      </c>
      <c r="F5033">
        <v>6.9000000953674316</v>
      </c>
    </row>
    <row r="5034" spans="1:6">
      <c r="A5034">
        <v>41.894340515136719</v>
      </c>
      <c r="B5034">
        <v>10.271833419799799</v>
      </c>
      <c r="C5034">
        <v>12.89999961853027</v>
      </c>
      <c r="D5034">
        <v>41.910446166992188</v>
      </c>
      <c r="E5034">
        <v>8.399322509765625</v>
      </c>
      <c r="F5034">
        <v>6.9000000953674316</v>
      </c>
    </row>
    <row r="5035" spans="1:6">
      <c r="A5035">
        <v>41.902671813964837</v>
      </c>
      <c r="B5035">
        <v>10.271833419799799</v>
      </c>
      <c r="C5035">
        <v>12.89999961853027</v>
      </c>
      <c r="D5035">
        <v>41.918777465820313</v>
      </c>
      <c r="E5035">
        <v>8.399322509765625</v>
      </c>
      <c r="F5035">
        <v>6.9000000953674316</v>
      </c>
    </row>
    <row r="5036" spans="1:6">
      <c r="A5036">
        <v>41.911003112792969</v>
      </c>
      <c r="B5036">
        <v>10.271833419799799</v>
      </c>
      <c r="C5036">
        <v>12.89999961853027</v>
      </c>
      <c r="D5036">
        <v>41.9271240234375</v>
      </c>
      <c r="E5036">
        <v>8.399322509765625</v>
      </c>
      <c r="F5036">
        <v>6.9000000953674316</v>
      </c>
    </row>
    <row r="5037" spans="1:6">
      <c r="A5037">
        <v>41.919342041015618</v>
      </c>
      <c r="B5037">
        <v>10.271833419799799</v>
      </c>
      <c r="C5037">
        <v>12.89999961853027</v>
      </c>
      <c r="D5037">
        <v>41.935455322265618</v>
      </c>
      <c r="E5037">
        <v>8.399322509765625</v>
      </c>
      <c r="F5037">
        <v>6.9000000953674316</v>
      </c>
    </row>
    <row r="5038" spans="1:6">
      <c r="A5038">
        <v>41.92767333984375</v>
      </c>
      <c r="B5038">
        <v>10.271833419799799</v>
      </c>
      <c r="C5038">
        <v>12.89999961853027</v>
      </c>
      <c r="D5038">
        <v>41.94378662109375</v>
      </c>
      <c r="E5038">
        <v>8.399322509765625</v>
      </c>
      <c r="F5038">
        <v>6.9000000953674316</v>
      </c>
    </row>
    <row r="5039" spans="1:6">
      <c r="A5039">
        <v>41.936004638671882</v>
      </c>
      <c r="B5039">
        <v>10.271833419799799</v>
      </c>
      <c r="C5039">
        <v>12.89999961853027</v>
      </c>
      <c r="D5039">
        <v>41.952133178710938</v>
      </c>
      <c r="E5039">
        <v>8.399322509765625</v>
      </c>
      <c r="F5039">
        <v>6.9000000953674316</v>
      </c>
    </row>
    <row r="5040" spans="1:6">
      <c r="A5040">
        <v>41.944343566894531</v>
      </c>
      <c r="B5040">
        <v>10.271833419799799</v>
      </c>
      <c r="C5040">
        <v>12.89999961853027</v>
      </c>
      <c r="D5040">
        <v>41.960464477539063</v>
      </c>
      <c r="E5040">
        <v>8.399322509765625</v>
      </c>
      <c r="F5040">
        <v>6.9000000953674316</v>
      </c>
    </row>
    <row r="5041" spans="1:6">
      <c r="A5041">
        <v>41.952674865722663</v>
      </c>
      <c r="B5041">
        <v>10.271833419799799</v>
      </c>
      <c r="C5041">
        <v>12.89999961853027</v>
      </c>
      <c r="D5041">
        <v>41.968795776367188</v>
      </c>
      <c r="E5041">
        <v>8.399322509765625</v>
      </c>
      <c r="F5041">
        <v>6.9000000953674316</v>
      </c>
    </row>
    <row r="5042" spans="1:6">
      <c r="A5042">
        <v>41.961006164550781</v>
      </c>
      <c r="B5042">
        <v>10.271833419799799</v>
      </c>
      <c r="C5042">
        <v>12.89999961853027</v>
      </c>
      <c r="D5042">
        <v>41.977142333984382</v>
      </c>
      <c r="E5042">
        <v>8.399322509765625</v>
      </c>
      <c r="F5042">
        <v>6.9000000953674316</v>
      </c>
    </row>
    <row r="5043" spans="1:6">
      <c r="A5043">
        <v>41.969345092773438</v>
      </c>
      <c r="B5043">
        <v>10.26990985870361</v>
      </c>
      <c r="C5043">
        <v>12.89999961853027</v>
      </c>
      <c r="D5043">
        <v>41.9854736328125</v>
      </c>
      <c r="E5043">
        <v>8.399322509765625</v>
      </c>
      <c r="F5043">
        <v>6.9000000953674316</v>
      </c>
    </row>
    <row r="5044" spans="1:6">
      <c r="A5044">
        <v>41.977676391601563</v>
      </c>
      <c r="B5044">
        <v>10.26990985870361</v>
      </c>
      <c r="C5044">
        <v>12.89999961853027</v>
      </c>
      <c r="D5044">
        <v>41.993804931640618</v>
      </c>
      <c r="E5044">
        <v>8.399322509765625</v>
      </c>
      <c r="F5044">
        <v>6.9000000953674316</v>
      </c>
    </row>
    <row r="5045" spans="1:6">
      <c r="A5045">
        <v>41.986015319824219</v>
      </c>
      <c r="B5045">
        <v>10.26990985870361</v>
      </c>
      <c r="C5045">
        <v>12.89999961853027</v>
      </c>
      <c r="D5045">
        <v>42.002151489257813</v>
      </c>
      <c r="E5045">
        <v>8.399322509765625</v>
      </c>
      <c r="F5045">
        <v>6.9000000953674316</v>
      </c>
    </row>
    <row r="5046" spans="1:6">
      <c r="A5046">
        <v>41.994346618652337</v>
      </c>
      <c r="B5046">
        <v>10.26990985870361</v>
      </c>
      <c r="C5046">
        <v>12.89999961853027</v>
      </c>
      <c r="D5046">
        <v>42.010482788085938</v>
      </c>
      <c r="E5046">
        <v>8.399322509765625</v>
      </c>
      <c r="F5046">
        <v>6.9000000953674316</v>
      </c>
    </row>
    <row r="5047" spans="1:6">
      <c r="A5047">
        <v>42.002677917480469</v>
      </c>
      <c r="B5047">
        <v>10.26990985870361</v>
      </c>
      <c r="C5047">
        <v>12.89999961853027</v>
      </c>
      <c r="D5047">
        <v>42.018814086914063</v>
      </c>
      <c r="E5047">
        <v>8.399322509765625</v>
      </c>
      <c r="F5047">
        <v>6.9000000953674316</v>
      </c>
    </row>
    <row r="5048" spans="1:6">
      <c r="A5048">
        <v>42.011016845703118</v>
      </c>
      <c r="B5048">
        <v>10.26990985870361</v>
      </c>
      <c r="C5048">
        <v>12.89999961853027</v>
      </c>
      <c r="D5048">
        <v>42.02716064453125</v>
      </c>
      <c r="E5048">
        <v>8.3974123001098633</v>
      </c>
      <c r="F5048">
        <v>6.9000000953674316</v>
      </c>
    </row>
    <row r="5049" spans="1:6">
      <c r="A5049">
        <v>42.01934814453125</v>
      </c>
      <c r="B5049">
        <v>10.26990985870361</v>
      </c>
      <c r="C5049">
        <v>12.89999961853027</v>
      </c>
      <c r="D5049">
        <v>42.035491943359382</v>
      </c>
      <c r="E5049">
        <v>8.3974123001098633</v>
      </c>
      <c r="F5049">
        <v>6.9000000953674316</v>
      </c>
    </row>
    <row r="5050" spans="1:6">
      <c r="A5050">
        <v>42.027679443359382</v>
      </c>
      <c r="B5050">
        <v>10.26990985870361</v>
      </c>
      <c r="C5050">
        <v>12.89999961853027</v>
      </c>
      <c r="D5050">
        <v>42.0438232421875</v>
      </c>
      <c r="E5050">
        <v>8.3954954147338867</v>
      </c>
      <c r="F5050">
        <v>6.9000000953674316</v>
      </c>
    </row>
    <row r="5051" spans="1:6">
      <c r="A5051">
        <v>42.036018371582031</v>
      </c>
      <c r="B5051">
        <v>10.351359367370611</v>
      </c>
      <c r="C5051">
        <v>12.89999961853027</v>
      </c>
      <c r="D5051">
        <v>42.052169799804688</v>
      </c>
      <c r="E5051">
        <v>8.3954954147338867</v>
      </c>
      <c r="F5051">
        <v>6.9000000953674316</v>
      </c>
    </row>
    <row r="5052" spans="1:6">
      <c r="A5052">
        <v>42.044349670410163</v>
      </c>
      <c r="B5052">
        <v>10.351359367370611</v>
      </c>
      <c r="C5052">
        <v>12.89999961853027</v>
      </c>
      <c r="D5052">
        <v>42.060501098632813</v>
      </c>
      <c r="E5052">
        <v>8.3954954147338867</v>
      </c>
      <c r="F5052">
        <v>6.9000000953674316</v>
      </c>
    </row>
    <row r="5053" spans="1:6">
      <c r="A5053">
        <v>42.052688598632813</v>
      </c>
      <c r="B5053">
        <v>10.351359367370611</v>
      </c>
      <c r="C5053">
        <v>12.89999961853027</v>
      </c>
      <c r="D5053">
        <v>42.068832397460938</v>
      </c>
      <c r="E5053">
        <v>8.3954954147338867</v>
      </c>
      <c r="F5053">
        <v>6.9000000953674316</v>
      </c>
    </row>
    <row r="5054" spans="1:6">
      <c r="A5054">
        <v>42.061019897460938</v>
      </c>
      <c r="B5054">
        <v>10.351359367370611</v>
      </c>
      <c r="C5054">
        <v>12.89999961853027</v>
      </c>
      <c r="D5054">
        <v>42.077178955078118</v>
      </c>
      <c r="E5054">
        <v>8.3954954147338867</v>
      </c>
      <c r="F5054">
        <v>6.9000000953674316</v>
      </c>
    </row>
    <row r="5055" spans="1:6">
      <c r="A5055">
        <v>42.069351196289063</v>
      </c>
      <c r="B5055">
        <v>10.351359367370611</v>
      </c>
      <c r="C5055">
        <v>12.89999961853027</v>
      </c>
      <c r="D5055">
        <v>42.08551025390625</v>
      </c>
      <c r="E5055">
        <v>8.3954954147338867</v>
      </c>
      <c r="F5055">
        <v>6.9000000953674316</v>
      </c>
    </row>
    <row r="5056" spans="1:6">
      <c r="A5056">
        <v>42.077690124511719</v>
      </c>
      <c r="B5056">
        <v>10.351359367370611</v>
      </c>
      <c r="C5056">
        <v>12.89999961853027</v>
      </c>
      <c r="D5056">
        <v>42.093841552734382</v>
      </c>
      <c r="E5056">
        <v>8.3954954147338867</v>
      </c>
      <c r="F5056">
        <v>6.9000000953674316</v>
      </c>
    </row>
    <row r="5057" spans="1:6">
      <c r="A5057">
        <v>42.086021423339837</v>
      </c>
      <c r="B5057">
        <v>10.350160598754879</v>
      </c>
      <c r="C5057">
        <v>12.89999961853027</v>
      </c>
      <c r="D5057">
        <v>42.102188110351563</v>
      </c>
      <c r="E5057">
        <v>8.3954954147338867</v>
      </c>
      <c r="F5057">
        <v>6.9000000953674316</v>
      </c>
    </row>
    <row r="5058" spans="1:6">
      <c r="A5058">
        <v>42.094352722167969</v>
      </c>
      <c r="B5058">
        <v>10.350160598754879</v>
      </c>
      <c r="C5058">
        <v>12.89999961853027</v>
      </c>
      <c r="D5058">
        <v>42.110519409179688</v>
      </c>
      <c r="E5058">
        <v>8.3954954147338867</v>
      </c>
      <c r="F5058">
        <v>6.9000000953674316</v>
      </c>
    </row>
    <row r="5059" spans="1:6">
      <c r="A5059">
        <v>42.102691650390618</v>
      </c>
      <c r="B5059">
        <v>10.350160598754879</v>
      </c>
      <c r="C5059">
        <v>12.89999961853027</v>
      </c>
      <c r="D5059">
        <v>42.118850708007813</v>
      </c>
      <c r="E5059">
        <v>8.3954954147338867</v>
      </c>
      <c r="F5059">
        <v>6.9000000953674316</v>
      </c>
    </row>
    <row r="5060" spans="1:6">
      <c r="A5060">
        <v>42.11102294921875</v>
      </c>
      <c r="B5060">
        <v>10.350160598754879</v>
      </c>
      <c r="C5060">
        <v>12.89999961853027</v>
      </c>
      <c r="D5060">
        <v>42.127197265625</v>
      </c>
      <c r="E5060">
        <v>8.3954954147338867</v>
      </c>
      <c r="F5060">
        <v>6.9000000953674316</v>
      </c>
    </row>
    <row r="5061" spans="1:6">
      <c r="A5061">
        <v>42.119354248046882</v>
      </c>
      <c r="B5061">
        <v>10.34937572479248</v>
      </c>
      <c r="C5061">
        <v>12.89999961853027</v>
      </c>
      <c r="D5061">
        <v>42.135528564453118</v>
      </c>
      <c r="E5061">
        <v>8.3954954147338867</v>
      </c>
      <c r="F5061">
        <v>6.9000000953674316</v>
      </c>
    </row>
    <row r="5062" spans="1:6">
      <c r="A5062">
        <v>42.127693176269531</v>
      </c>
      <c r="B5062">
        <v>10.34937572479248</v>
      </c>
      <c r="C5062">
        <v>12.89999961853027</v>
      </c>
      <c r="D5062">
        <v>42.143875122070313</v>
      </c>
      <c r="E5062">
        <v>8.3954954147338867</v>
      </c>
      <c r="F5062">
        <v>6.9000000953674316</v>
      </c>
    </row>
    <row r="5063" spans="1:6">
      <c r="A5063">
        <v>42.136024475097663</v>
      </c>
      <c r="B5063">
        <v>10.34937572479248</v>
      </c>
      <c r="C5063">
        <v>12.89999961853027</v>
      </c>
      <c r="D5063">
        <v>42.152206420898438</v>
      </c>
      <c r="E5063">
        <v>8.3954954147338867</v>
      </c>
      <c r="F5063">
        <v>6.9000000953674316</v>
      </c>
    </row>
    <row r="5064" spans="1:6">
      <c r="A5064">
        <v>42.144363403320313</v>
      </c>
      <c r="B5064">
        <v>10.34937572479248</v>
      </c>
      <c r="C5064">
        <v>12.89999961853027</v>
      </c>
      <c r="D5064">
        <v>42.160537719726563</v>
      </c>
      <c r="E5064">
        <v>8.3954954147338867</v>
      </c>
      <c r="F5064">
        <v>6.9000000953674316</v>
      </c>
    </row>
    <row r="5065" spans="1:6">
      <c r="A5065">
        <v>42.152694702148438</v>
      </c>
      <c r="B5065">
        <v>10.34937572479248</v>
      </c>
      <c r="C5065">
        <v>12.89999961853027</v>
      </c>
      <c r="D5065">
        <v>42.16888427734375</v>
      </c>
      <c r="E5065">
        <v>8.3954954147338867</v>
      </c>
      <c r="F5065">
        <v>6.9000000953674316</v>
      </c>
    </row>
    <row r="5066" spans="1:6">
      <c r="A5066">
        <v>42.161026000976563</v>
      </c>
      <c r="B5066">
        <v>10.34937572479248</v>
      </c>
      <c r="C5066">
        <v>12.89999961853027</v>
      </c>
      <c r="D5066">
        <v>42.177215576171882</v>
      </c>
      <c r="E5066">
        <v>8.3954954147338867</v>
      </c>
      <c r="F5066">
        <v>6.9000000953674316</v>
      </c>
    </row>
    <row r="5067" spans="1:6">
      <c r="A5067">
        <v>42.169364929199219</v>
      </c>
      <c r="B5067">
        <v>10.34937572479248</v>
      </c>
      <c r="C5067">
        <v>12.89999961853027</v>
      </c>
      <c r="D5067">
        <v>42.185546875</v>
      </c>
      <c r="E5067">
        <v>8.3954954147338867</v>
      </c>
      <c r="F5067">
        <v>6.9000000953674316</v>
      </c>
    </row>
    <row r="5068" spans="1:6">
      <c r="A5068">
        <v>42.177696228027337</v>
      </c>
      <c r="B5068">
        <v>10.34937572479248</v>
      </c>
      <c r="C5068">
        <v>12.89999961853027</v>
      </c>
      <c r="D5068">
        <v>42.193893432617188</v>
      </c>
      <c r="E5068">
        <v>8.3954954147338867</v>
      </c>
      <c r="F5068">
        <v>6.9000000953674316</v>
      </c>
    </row>
    <row r="5069" spans="1:6">
      <c r="A5069">
        <v>42.186027526855469</v>
      </c>
      <c r="B5069">
        <v>10.34937572479248</v>
      </c>
      <c r="C5069">
        <v>12.89999961853027</v>
      </c>
      <c r="D5069">
        <v>42.202224731445313</v>
      </c>
      <c r="E5069">
        <v>8.3954954147338867</v>
      </c>
      <c r="F5069">
        <v>6.9000000953674316</v>
      </c>
    </row>
    <row r="5070" spans="1:6">
      <c r="A5070">
        <v>42.194366455078118</v>
      </c>
      <c r="B5070">
        <v>10.34937572479248</v>
      </c>
      <c r="C5070">
        <v>12.89999961853027</v>
      </c>
      <c r="D5070">
        <v>42.210556030273438</v>
      </c>
      <c r="E5070">
        <v>8.3954954147338867</v>
      </c>
      <c r="F5070">
        <v>6.9000000953674316</v>
      </c>
    </row>
    <row r="5071" spans="1:6">
      <c r="A5071">
        <v>42.20269775390625</v>
      </c>
      <c r="B5071">
        <v>10.34937572479248</v>
      </c>
      <c r="C5071">
        <v>12.89999961853027</v>
      </c>
      <c r="D5071">
        <v>42.218902587890618</v>
      </c>
      <c r="E5071">
        <v>8.3954954147338867</v>
      </c>
      <c r="F5071">
        <v>6.9000000953674316</v>
      </c>
    </row>
    <row r="5072" spans="1:6">
      <c r="A5072">
        <v>42.211036682128913</v>
      </c>
      <c r="B5072">
        <v>10.34937572479248</v>
      </c>
      <c r="C5072">
        <v>12.89999961853027</v>
      </c>
      <c r="D5072">
        <v>42.22723388671875</v>
      </c>
      <c r="E5072">
        <v>8.3954954147338867</v>
      </c>
      <c r="F5072">
        <v>6.9000000953674316</v>
      </c>
    </row>
    <row r="5073" spans="1:6">
      <c r="A5073">
        <v>42.219367980957031</v>
      </c>
      <c r="B5073">
        <v>10.34937572479248</v>
      </c>
      <c r="C5073">
        <v>12.89999961853027</v>
      </c>
      <c r="D5073">
        <v>42.235565185546882</v>
      </c>
      <c r="E5073">
        <v>8.3954954147338867</v>
      </c>
      <c r="F5073">
        <v>6.9000000953674316</v>
      </c>
    </row>
    <row r="5074" spans="1:6">
      <c r="A5074">
        <v>42.227699279785163</v>
      </c>
      <c r="B5074">
        <v>10.34937572479248</v>
      </c>
      <c r="C5074">
        <v>12.89999961853027</v>
      </c>
      <c r="D5074">
        <v>42.243911743164063</v>
      </c>
      <c r="E5074">
        <v>8.3954954147338867</v>
      </c>
      <c r="F5074">
        <v>6.9000000953674316</v>
      </c>
    </row>
    <row r="5075" spans="1:6">
      <c r="A5075">
        <v>42.236038208007813</v>
      </c>
      <c r="B5075">
        <v>10.34937572479248</v>
      </c>
      <c r="C5075">
        <v>12.89999961853027</v>
      </c>
      <c r="D5075">
        <v>42.252243041992188</v>
      </c>
      <c r="E5075">
        <v>8.3954954147338867</v>
      </c>
      <c r="F5075">
        <v>6.9000000953674316</v>
      </c>
    </row>
    <row r="5076" spans="1:6">
      <c r="A5076">
        <v>42.244369506835938</v>
      </c>
      <c r="B5076">
        <v>10.34937572479248</v>
      </c>
      <c r="C5076">
        <v>12.89999961853027</v>
      </c>
      <c r="D5076">
        <v>42.260574340820313</v>
      </c>
      <c r="E5076">
        <v>8.3954954147338867</v>
      </c>
      <c r="F5076">
        <v>6.9000000953674316</v>
      </c>
    </row>
    <row r="5077" spans="1:6">
      <c r="A5077">
        <v>42.252700805664063</v>
      </c>
      <c r="B5077">
        <v>10.34937572479248</v>
      </c>
      <c r="C5077">
        <v>12.89999961853027</v>
      </c>
      <c r="D5077">
        <v>42.2689208984375</v>
      </c>
      <c r="E5077">
        <v>8.3954954147338867</v>
      </c>
      <c r="F5077">
        <v>6.9000000953674316</v>
      </c>
    </row>
    <row r="5078" spans="1:6">
      <c r="A5078">
        <v>42.261039733886719</v>
      </c>
      <c r="B5078">
        <v>10.34937572479248</v>
      </c>
      <c r="C5078">
        <v>12.89999961853027</v>
      </c>
      <c r="D5078">
        <v>42.277252197265618</v>
      </c>
      <c r="E5078">
        <v>8.3954954147338867</v>
      </c>
      <c r="F5078">
        <v>6.9000000953674316</v>
      </c>
    </row>
    <row r="5079" spans="1:6">
      <c r="A5079">
        <v>42.269371032714837</v>
      </c>
      <c r="B5079">
        <v>10.34937572479248</v>
      </c>
      <c r="C5079">
        <v>12.89999961853027</v>
      </c>
      <c r="D5079">
        <v>42.28558349609375</v>
      </c>
      <c r="E5079">
        <v>8.3954954147338867</v>
      </c>
      <c r="F5079">
        <v>6.9000000953674316</v>
      </c>
    </row>
    <row r="5080" spans="1:6">
      <c r="A5080">
        <v>42.2777099609375</v>
      </c>
      <c r="B5080">
        <v>10.34937572479248</v>
      </c>
      <c r="C5080">
        <v>12.89999961853027</v>
      </c>
      <c r="D5080">
        <v>42.293930053710938</v>
      </c>
      <c r="E5080">
        <v>8.3954954147338867</v>
      </c>
      <c r="F5080">
        <v>6.9000000953674316</v>
      </c>
    </row>
    <row r="5081" spans="1:6">
      <c r="A5081">
        <v>42.286041259765618</v>
      </c>
      <c r="B5081">
        <v>10.351780891418461</v>
      </c>
      <c r="C5081">
        <v>12.89999961853027</v>
      </c>
      <c r="D5081">
        <v>42.302261352539063</v>
      </c>
      <c r="E5081">
        <v>8.3954954147338867</v>
      </c>
      <c r="F5081">
        <v>6.9000000953674316</v>
      </c>
    </row>
    <row r="5082" spans="1:6">
      <c r="A5082">
        <v>42.29437255859375</v>
      </c>
      <c r="B5082">
        <v>10.351780891418461</v>
      </c>
      <c r="C5082">
        <v>12.89999961853027</v>
      </c>
      <c r="D5082">
        <v>42.310592651367188</v>
      </c>
      <c r="E5082">
        <v>8.3954954147338867</v>
      </c>
      <c r="F5082">
        <v>6.9000000953674316</v>
      </c>
    </row>
    <row r="5083" spans="1:6">
      <c r="A5083">
        <v>42.302711486816413</v>
      </c>
      <c r="B5083">
        <v>10.351780891418461</v>
      </c>
      <c r="C5083">
        <v>12.89999961853027</v>
      </c>
      <c r="D5083">
        <v>42.318939208984382</v>
      </c>
      <c r="E5083">
        <v>8.3954954147338867</v>
      </c>
      <c r="F5083">
        <v>6.9000000953674316</v>
      </c>
    </row>
    <row r="5084" spans="1:6">
      <c r="A5084">
        <v>42.311042785644531</v>
      </c>
      <c r="B5084">
        <v>10.351780891418461</v>
      </c>
      <c r="C5084">
        <v>12.89999961853027</v>
      </c>
      <c r="D5084">
        <v>42.3272705078125</v>
      </c>
      <c r="E5084">
        <v>8.3954954147338867</v>
      </c>
      <c r="F5084">
        <v>6.9000000953674316</v>
      </c>
    </row>
    <row r="5085" spans="1:6">
      <c r="A5085">
        <v>42.319374084472663</v>
      </c>
      <c r="B5085">
        <v>10.351780891418461</v>
      </c>
      <c r="C5085">
        <v>12.89999961853027</v>
      </c>
      <c r="D5085">
        <v>42.335601806640618</v>
      </c>
      <c r="E5085">
        <v>8.3954954147338867</v>
      </c>
      <c r="F5085">
        <v>6.9000000953674316</v>
      </c>
    </row>
    <row r="5086" spans="1:6">
      <c r="A5086">
        <v>42.327713012695313</v>
      </c>
      <c r="B5086">
        <v>10.351780891418461</v>
      </c>
      <c r="C5086">
        <v>12.89999961853027</v>
      </c>
      <c r="D5086">
        <v>42.343948364257813</v>
      </c>
      <c r="E5086">
        <v>8.3954954147338867</v>
      </c>
      <c r="F5086">
        <v>6.9000000953674316</v>
      </c>
    </row>
    <row r="5087" spans="1:6">
      <c r="A5087">
        <v>42.336044311523438</v>
      </c>
      <c r="B5087">
        <v>10.351780891418461</v>
      </c>
      <c r="C5087">
        <v>12.89999961853027</v>
      </c>
      <c r="D5087">
        <v>42.352279663085938</v>
      </c>
      <c r="E5087">
        <v>8.3954954147338867</v>
      </c>
      <c r="F5087">
        <v>6.9000000953674316</v>
      </c>
    </row>
    <row r="5088" spans="1:6">
      <c r="A5088">
        <v>42.344383239746087</v>
      </c>
      <c r="B5088">
        <v>10.351780891418461</v>
      </c>
      <c r="C5088">
        <v>12.89999961853027</v>
      </c>
      <c r="D5088">
        <v>42.360610961914063</v>
      </c>
      <c r="E5088">
        <v>8.3954954147338867</v>
      </c>
      <c r="F5088">
        <v>6.9000000953674316</v>
      </c>
    </row>
    <row r="5089" spans="1:6">
      <c r="A5089">
        <v>42.352714538574219</v>
      </c>
      <c r="B5089">
        <v>10.351780891418461</v>
      </c>
      <c r="C5089">
        <v>12.89999961853027</v>
      </c>
      <c r="D5089">
        <v>42.36895751953125</v>
      </c>
      <c r="E5089">
        <v>8.3954954147338867</v>
      </c>
      <c r="F5089">
        <v>6.9000000953674316</v>
      </c>
    </row>
    <row r="5090" spans="1:6">
      <c r="A5090">
        <v>42.361045837402337</v>
      </c>
      <c r="B5090">
        <v>10.351780891418461</v>
      </c>
      <c r="C5090">
        <v>12.89999961853027</v>
      </c>
      <c r="D5090">
        <v>42.377288818359382</v>
      </c>
      <c r="E5090">
        <v>8.3954954147338867</v>
      </c>
      <c r="F5090">
        <v>6.9000000953674316</v>
      </c>
    </row>
    <row r="5091" spans="1:6">
      <c r="A5091">
        <v>42.369384765625</v>
      </c>
      <c r="B5091">
        <v>10.35099506378174</v>
      </c>
      <c r="C5091">
        <v>12.89999961853027</v>
      </c>
      <c r="D5091">
        <v>42.3856201171875</v>
      </c>
      <c r="E5091">
        <v>8.3954954147338867</v>
      </c>
      <c r="F5091">
        <v>6.9000000953674316</v>
      </c>
    </row>
    <row r="5092" spans="1:6">
      <c r="A5092">
        <v>42.377716064453118</v>
      </c>
      <c r="B5092">
        <v>10.35099506378174</v>
      </c>
      <c r="C5092">
        <v>12.89999961853027</v>
      </c>
      <c r="D5092">
        <v>42.393966674804688</v>
      </c>
      <c r="E5092">
        <v>8.3954954147338867</v>
      </c>
      <c r="F5092">
        <v>6.9000000953674316</v>
      </c>
    </row>
    <row r="5093" spans="1:6">
      <c r="A5093">
        <v>42.38604736328125</v>
      </c>
      <c r="B5093">
        <v>10.35099506378174</v>
      </c>
      <c r="C5093">
        <v>12.89999961853027</v>
      </c>
      <c r="D5093">
        <v>42.402297973632813</v>
      </c>
      <c r="E5093">
        <v>8.3954954147338867</v>
      </c>
      <c r="F5093">
        <v>6.9000000953674316</v>
      </c>
    </row>
    <row r="5094" spans="1:6">
      <c r="A5094">
        <v>42.394386291503913</v>
      </c>
      <c r="B5094">
        <v>10.35099506378174</v>
      </c>
      <c r="C5094">
        <v>12.89999961853027</v>
      </c>
      <c r="D5094">
        <v>42.41064453125</v>
      </c>
      <c r="E5094">
        <v>8.3954954147338867</v>
      </c>
      <c r="F5094">
        <v>6.9000000953674316</v>
      </c>
    </row>
    <row r="5095" spans="1:6">
      <c r="A5095">
        <v>42.402717590332031</v>
      </c>
      <c r="B5095">
        <v>10.35099506378174</v>
      </c>
      <c r="C5095">
        <v>12.89999961853027</v>
      </c>
      <c r="D5095">
        <v>42.418975830078118</v>
      </c>
      <c r="E5095">
        <v>8.3954954147338867</v>
      </c>
      <c r="F5095">
        <v>6.9000000953674316</v>
      </c>
    </row>
    <row r="5096" spans="1:6">
      <c r="A5096">
        <v>42.411056518554688</v>
      </c>
      <c r="B5096">
        <v>10.35099506378174</v>
      </c>
      <c r="C5096">
        <v>12.89999961853027</v>
      </c>
      <c r="D5096">
        <v>42.42730712890625</v>
      </c>
      <c r="E5096">
        <v>8.3954954147338867</v>
      </c>
      <c r="F5096">
        <v>6.9000000953674316</v>
      </c>
    </row>
    <row r="5097" spans="1:6">
      <c r="A5097">
        <v>42.419387817382813</v>
      </c>
      <c r="B5097">
        <v>10.35099506378174</v>
      </c>
      <c r="C5097">
        <v>12.89999961853027</v>
      </c>
      <c r="D5097">
        <v>42.435653686523438</v>
      </c>
      <c r="E5097">
        <v>8.3954954147338867</v>
      </c>
      <c r="F5097">
        <v>6.9000000953674316</v>
      </c>
    </row>
    <row r="5098" spans="1:6">
      <c r="A5098">
        <v>42.427719116210938</v>
      </c>
      <c r="B5098">
        <v>10.35099506378174</v>
      </c>
      <c r="C5098">
        <v>12.89999961853027</v>
      </c>
      <c r="D5098">
        <v>42.443984985351563</v>
      </c>
      <c r="E5098">
        <v>8.3954954147338867</v>
      </c>
      <c r="F5098">
        <v>6.9000000953674316</v>
      </c>
    </row>
    <row r="5099" spans="1:6">
      <c r="A5099">
        <v>42.436058044433587</v>
      </c>
      <c r="B5099">
        <v>10.35099506378174</v>
      </c>
      <c r="C5099">
        <v>12.89999961853027</v>
      </c>
      <c r="D5099">
        <v>42.452316284179688</v>
      </c>
      <c r="E5099">
        <v>8.3954954147338867</v>
      </c>
      <c r="F5099">
        <v>6.9000000953674316</v>
      </c>
    </row>
    <row r="5100" spans="1:6">
      <c r="A5100">
        <v>42.444389343261719</v>
      </c>
      <c r="B5100">
        <v>10.35099506378174</v>
      </c>
      <c r="C5100">
        <v>12.89999961853027</v>
      </c>
      <c r="D5100">
        <v>42.460662841796882</v>
      </c>
      <c r="E5100">
        <v>8.3954954147338867</v>
      </c>
      <c r="F5100">
        <v>6.9000000953674316</v>
      </c>
    </row>
    <row r="5101" spans="1:6">
      <c r="A5101">
        <v>42.452728271484382</v>
      </c>
      <c r="B5101">
        <v>10.35099506378174</v>
      </c>
      <c r="C5101">
        <v>12.89999961853027</v>
      </c>
      <c r="D5101">
        <v>42.468994140625</v>
      </c>
      <c r="E5101">
        <v>8.3954954147338867</v>
      </c>
      <c r="F5101">
        <v>6.9000000953674316</v>
      </c>
    </row>
    <row r="5102" spans="1:6">
      <c r="A5102">
        <v>42.4610595703125</v>
      </c>
      <c r="B5102">
        <v>10.35099506378174</v>
      </c>
      <c r="C5102">
        <v>12.89999961853027</v>
      </c>
      <c r="D5102">
        <v>42.477325439453118</v>
      </c>
      <c r="E5102">
        <v>8.3954954147338867</v>
      </c>
      <c r="F5102">
        <v>6.9000000953674316</v>
      </c>
    </row>
    <row r="5103" spans="1:6">
      <c r="A5103">
        <v>42.469390869140618</v>
      </c>
      <c r="B5103">
        <v>10.35099506378174</v>
      </c>
      <c r="C5103">
        <v>12.89999961853027</v>
      </c>
      <c r="D5103">
        <v>42.485671997070313</v>
      </c>
      <c r="E5103">
        <v>8.3954954147338867</v>
      </c>
      <c r="F5103">
        <v>6.9000000953674316</v>
      </c>
    </row>
    <row r="5104" spans="1:6">
      <c r="A5104">
        <v>42.477729797363281</v>
      </c>
      <c r="B5104">
        <v>10.35099506378174</v>
      </c>
      <c r="C5104">
        <v>12.89999961853027</v>
      </c>
      <c r="D5104">
        <v>42.494003295898438</v>
      </c>
      <c r="E5104">
        <v>8.3954954147338867</v>
      </c>
      <c r="F5104">
        <v>6.9000000953674316</v>
      </c>
    </row>
    <row r="5105" spans="1:6">
      <c r="A5105">
        <v>42.486061096191413</v>
      </c>
      <c r="B5105">
        <v>10.35099506378174</v>
      </c>
      <c r="C5105">
        <v>12.89999961853027</v>
      </c>
      <c r="D5105">
        <v>42.502334594726563</v>
      </c>
      <c r="E5105">
        <v>8.3954954147338867</v>
      </c>
      <c r="F5105">
        <v>6.9000000953674316</v>
      </c>
    </row>
    <row r="5106" spans="1:6">
      <c r="A5106">
        <v>42.494392395019531</v>
      </c>
      <c r="B5106">
        <v>10.35099506378174</v>
      </c>
      <c r="C5106">
        <v>12.89999961853027</v>
      </c>
      <c r="D5106">
        <v>42.51068115234375</v>
      </c>
      <c r="E5106">
        <v>8.3954954147338867</v>
      </c>
      <c r="F5106">
        <v>6.9000000953674316</v>
      </c>
    </row>
    <row r="5107" spans="1:6">
      <c r="A5107">
        <v>42.502731323242188</v>
      </c>
      <c r="B5107">
        <v>10.35099506378174</v>
      </c>
      <c r="C5107">
        <v>12.89999961853027</v>
      </c>
      <c r="D5107">
        <v>42.519012451171882</v>
      </c>
      <c r="E5107">
        <v>8.3954954147338867</v>
      </c>
      <c r="F5107">
        <v>6.9000000953674316</v>
      </c>
    </row>
    <row r="5108" spans="1:6">
      <c r="A5108">
        <v>42.511062622070313</v>
      </c>
      <c r="B5108">
        <v>10.35099506378174</v>
      </c>
      <c r="C5108">
        <v>12.89999961853027</v>
      </c>
      <c r="D5108">
        <v>42.52734375</v>
      </c>
      <c r="E5108">
        <v>8.3954954147338867</v>
      </c>
      <c r="F5108">
        <v>6.9000000953674316</v>
      </c>
    </row>
    <row r="5109" spans="1:6">
      <c r="A5109">
        <v>42.519401550292969</v>
      </c>
      <c r="B5109">
        <v>10.35099506378174</v>
      </c>
      <c r="C5109">
        <v>12.89999961853027</v>
      </c>
      <c r="D5109">
        <v>42.535690307617188</v>
      </c>
      <c r="E5109">
        <v>8.3954954147338867</v>
      </c>
      <c r="F5109">
        <v>6.9000000953674316</v>
      </c>
    </row>
    <row r="5110" spans="1:6">
      <c r="A5110">
        <v>42.527732849121087</v>
      </c>
      <c r="B5110">
        <v>10.35099506378174</v>
      </c>
      <c r="C5110">
        <v>12.89999961853027</v>
      </c>
      <c r="D5110">
        <v>42.544021606445313</v>
      </c>
      <c r="E5110">
        <v>8.3954954147338867</v>
      </c>
      <c r="F5110">
        <v>6.9000000953674316</v>
      </c>
    </row>
    <row r="5111" spans="1:6">
      <c r="A5111">
        <v>42.536064147949219</v>
      </c>
      <c r="B5111">
        <v>10.35099506378174</v>
      </c>
      <c r="C5111">
        <v>12.89999961853027</v>
      </c>
      <c r="D5111">
        <v>42.552352905273438</v>
      </c>
      <c r="E5111">
        <v>8.3954954147338867</v>
      </c>
      <c r="F5111">
        <v>6.9000000953674316</v>
      </c>
    </row>
    <row r="5112" spans="1:6">
      <c r="A5112">
        <v>42.544403076171882</v>
      </c>
      <c r="B5112">
        <v>10.35099506378174</v>
      </c>
      <c r="C5112">
        <v>12.89999961853027</v>
      </c>
      <c r="D5112">
        <v>42.560699462890618</v>
      </c>
      <c r="E5112">
        <v>8.3954954147338867</v>
      </c>
      <c r="F5112">
        <v>6.9000000953674316</v>
      </c>
    </row>
    <row r="5113" spans="1:6">
      <c r="A5113">
        <v>42.552734375</v>
      </c>
      <c r="B5113">
        <v>10.35099506378174</v>
      </c>
      <c r="C5113">
        <v>12.89999961853027</v>
      </c>
      <c r="D5113">
        <v>42.56903076171875</v>
      </c>
      <c r="E5113">
        <v>8.3954954147338867</v>
      </c>
      <c r="F5113">
        <v>6.9000000953674316</v>
      </c>
    </row>
    <row r="5114" spans="1:6">
      <c r="A5114">
        <v>42.561065673828118</v>
      </c>
      <c r="B5114">
        <v>10.35099506378174</v>
      </c>
      <c r="C5114">
        <v>12.89999961853027</v>
      </c>
      <c r="D5114">
        <v>42.577362060546882</v>
      </c>
      <c r="E5114">
        <v>8.3954954147338867</v>
      </c>
      <c r="F5114">
        <v>6.9000000953674316</v>
      </c>
    </row>
    <row r="5115" spans="1:6">
      <c r="A5115">
        <v>42.569404602050781</v>
      </c>
      <c r="B5115">
        <v>10.35099506378174</v>
      </c>
      <c r="C5115">
        <v>12.89999961853027</v>
      </c>
      <c r="D5115">
        <v>42.585708618164063</v>
      </c>
      <c r="E5115">
        <v>8.3954954147338867</v>
      </c>
      <c r="F5115">
        <v>6.9000000953674316</v>
      </c>
    </row>
    <row r="5116" spans="1:6">
      <c r="A5116">
        <v>42.577735900878913</v>
      </c>
      <c r="B5116">
        <v>10.35099506378174</v>
      </c>
      <c r="C5116">
        <v>12.89999961853027</v>
      </c>
      <c r="D5116">
        <v>42.594039916992188</v>
      </c>
      <c r="E5116">
        <v>8.3966865539550781</v>
      </c>
      <c r="F5116">
        <v>6.9000000953674316</v>
      </c>
    </row>
    <row r="5117" spans="1:6">
      <c r="A5117">
        <v>42.586074829101563</v>
      </c>
      <c r="B5117">
        <v>10.35099506378174</v>
      </c>
      <c r="C5117">
        <v>12.89999961853027</v>
      </c>
      <c r="D5117">
        <v>42.602371215820313</v>
      </c>
      <c r="E5117">
        <v>8.3966865539550781</v>
      </c>
      <c r="F5117">
        <v>6.9000000953674316</v>
      </c>
    </row>
    <row r="5118" spans="1:6">
      <c r="A5118">
        <v>42.594406127929688</v>
      </c>
      <c r="B5118">
        <v>10.35099506378174</v>
      </c>
      <c r="C5118">
        <v>12.89999961853027</v>
      </c>
      <c r="D5118">
        <v>42.6107177734375</v>
      </c>
      <c r="E5118">
        <v>8.3966865539550781</v>
      </c>
      <c r="F5118">
        <v>6.9000000953674316</v>
      </c>
    </row>
    <row r="5119" spans="1:6">
      <c r="A5119">
        <v>42.602737426757813</v>
      </c>
      <c r="B5119">
        <v>10.35099506378174</v>
      </c>
      <c r="C5119">
        <v>12.89999961853027</v>
      </c>
      <c r="D5119">
        <v>42.619049072265618</v>
      </c>
      <c r="E5119">
        <v>8.3966865539550781</v>
      </c>
      <c r="F5119">
        <v>6.9000000953674316</v>
      </c>
    </row>
    <row r="5120" spans="1:6">
      <c r="A5120">
        <v>42.611076354980469</v>
      </c>
      <c r="B5120">
        <v>10.35099506378174</v>
      </c>
      <c r="C5120">
        <v>12.89999961853027</v>
      </c>
      <c r="D5120">
        <v>42.62738037109375</v>
      </c>
      <c r="E5120">
        <v>8.3967380523681641</v>
      </c>
      <c r="F5120">
        <v>6.9000000953674316</v>
      </c>
    </row>
    <row r="5121" spans="1:6">
      <c r="A5121">
        <v>42.619407653808587</v>
      </c>
      <c r="B5121">
        <v>10.35099506378174</v>
      </c>
      <c r="C5121">
        <v>12.89999961853027</v>
      </c>
      <c r="D5121">
        <v>42.635726928710938</v>
      </c>
      <c r="E5121">
        <v>8.3967380523681641</v>
      </c>
      <c r="F5121">
        <v>6.9000000953674316</v>
      </c>
    </row>
    <row r="5122" spans="1:6">
      <c r="A5122">
        <v>42.62774658203125</v>
      </c>
      <c r="B5122">
        <v>10.35099506378174</v>
      </c>
      <c r="C5122">
        <v>12.89999961853027</v>
      </c>
      <c r="D5122">
        <v>42.644058227539063</v>
      </c>
      <c r="E5122">
        <v>8.3974761962890625</v>
      </c>
      <c r="F5122">
        <v>6.9000000953674316</v>
      </c>
    </row>
    <row r="5123" spans="1:6">
      <c r="A5123">
        <v>42.636077880859382</v>
      </c>
      <c r="B5123">
        <v>10.35099506378174</v>
      </c>
      <c r="C5123">
        <v>12.89999961853027</v>
      </c>
      <c r="D5123">
        <v>42.65240478515625</v>
      </c>
      <c r="E5123">
        <v>8.3974761962890625</v>
      </c>
      <c r="F5123">
        <v>6.9000000953674316</v>
      </c>
    </row>
    <row r="5124" spans="1:6">
      <c r="A5124">
        <v>42.6444091796875</v>
      </c>
      <c r="B5124">
        <v>10.35099506378174</v>
      </c>
      <c r="C5124">
        <v>12.89999961853027</v>
      </c>
      <c r="D5124">
        <v>42.660736083984382</v>
      </c>
      <c r="E5124">
        <v>8.3180027008056641</v>
      </c>
      <c r="F5124">
        <v>6.9000000953674316</v>
      </c>
    </row>
    <row r="5125" spans="1:6">
      <c r="A5125">
        <v>42.652748107910163</v>
      </c>
      <c r="B5125">
        <v>10.35099506378174</v>
      </c>
      <c r="C5125">
        <v>12.89999961853027</v>
      </c>
      <c r="D5125">
        <v>42.6690673828125</v>
      </c>
      <c r="E5125">
        <v>8.3180027008056641</v>
      </c>
      <c r="F5125">
        <v>6.9000000953674316</v>
      </c>
    </row>
    <row r="5126" spans="1:6">
      <c r="A5126">
        <v>42.661079406738281</v>
      </c>
      <c r="B5126">
        <v>10.35099506378174</v>
      </c>
      <c r="C5126">
        <v>12.89999961853027</v>
      </c>
      <c r="D5126">
        <v>42.677413940429688</v>
      </c>
      <c r="E5126">
        <v>8.1995878219604492</v>
      </c>
      <c r="F5126">
        <v>6.9000000953674316</v>
      </c>
    </row>
    <row r="5127" spans="1:6">
      <c r="A5127">
        <v>42.669410705566413</v>
      </c>
      <c r="B5127">
        <v>10.35099506378174</v>
      </c>
      <c r="C5127">
        <v>12.89999961853027</v>
      </c>
      <c r="D5127">
        <v>42.685745239257813</v>
      </c>
      <c r="E5127">
        <v>8.1995878219604492</v>
      </c>
      <c r="F5127">
        <v>6.9000000953674316</v>
      </c>
    </row>
    <row r="5128" spans="1:6">
      <c r="A5128">
        <v>42.677749633789063</v>
      </c>
      <c r="B5128">
        <v>10.35099506378174</v>
      </c>
      <c r="C5128">
        <v>12.89999961853027</v>
      </c>
      <c r="D5128">
        <v>42.694076538085938</v>
      </c>
      <c r="E5128">
        <v>8.1995878219604492</v>
      </c>
      <c r="F5128">
        <v>6.9000000953674316</v>
      </c>
    </row>
    <row r="5129" spans="1:6">
      <c r="A5129">
        <v>42.686080932617188</v>
      </c>
      <c r="B5129">
        <v>10.35099506378174</v>
      </c>
      <c r="C5129">
        <v>12.89999961853027</v>
      </c>
      <c r="D5129">
        <v>42.702423095703118</v>
      </c>
      <c r="E5129">
        <v>8.1995878219604492</v>
      </c>
      <c r="F5129">
        <v>6.9000000953674316</v>
      </c>
    </row>
    <row r="5130" spans="1:6">
      <c r="A5130">
        <v>42.694412231445313</v>
      </c>
      <c r="B5130">
        <v>10.35099506378174</v>
      </c>
      <c r="C5130">
        <v>12.89999961853027</v>
      </c>
      <c r="D5130">
        <v>42.71075439453125</v>
      </c>
      <c r="E5130">
        <v>8.1995878219604492</v>
      </c>
      <c r="F5130">
        <v>6.9000000953674316</v>
      </c>
    </row>
    <row r="5131" spans="1:6">
      <c r="A5131">
        <v>42.702751159667969</v>
      </c>
      <c r="B5131">
        <v>10.35099506378174</v>
      </c>
      <c r="C5131">
        <v>12.89999961853027</v>
      </c>
      <c r="D5131">
        <v>42.719085693359382</v>
      </c>
      <c r="E5131">
        <v>8.1995878219604492</v>
      </c>
      <c r="F5131">
        <v>6.9000000953674316</v>
      </c>
    </row>
    <row r="5132" spans="1:6">
      <c r="A5132">
        <v>42.711082458496087</v>
      </c>
      <c r="B5132">
        <v>10.35099506378174</v>
      </c>
      <c r="C5132">
        <v>12.89999961853027</v>
      </c>
      <c r="D5132">
        <v>42.727432250976563</v>
      </c>
      <c r="E5132">
        <v>8.1995878219604492</v>
      </c>
      <c r="F5132">
        <v>6.9000000953674316</v>
      </c>
    </row>
    <row r="5133" spans="1:6">
      <c r="A5133">
        <v>42.71942138671875</v>
      </c>
      <c r="B5133">
        <v>10.35099506378174</v>
      </c>
      <c r="C5133">
        <v>12.89999961853027</v>
      </c>
      <c r="D5133">
        <v>42.735763549804688</v>
      </c>
      <c r="E5133">
        <v>8.1995878219604492</v>
      </c>
      <c r="F5133">
        <v>6.9000000953674316</v>
      </c>
    </row>
    <row r="5134" spans="1:6">
      <c r="A5134">
        <v>42.727752685546882</v>
      </c>
      <c r="B5134">
        <v>10.35099506378174</v>
      </c>
      <c r="C5134">
        <v>12.89999961853027</v>
      </c>
      <c r="D5134">
        <v>42.744094848632813</v>
      </c>
      <c r="E5134">
        <v>8.1995878219604492</v>
      </c>
      <c r="F5134">
        <v>6.9000000953674316</v>
      </c>
    </row>
    <row r="5135" spans="1:6">
      <c r="A5135">
        <v>42.736083984375</v>
      </c>
      <c r="B5135">
        <v>10.35099506378174</v>
      </c>
      <c r="C5135">
        <v>12.89999961853027</v>
      </c>
      <c r="D5135">
        <v>42.75244140625</v>
      </c>
      <c r="E5135">
        <v>8.1995878219604492</v>
      </c>
      <c r="F5135">
        <v>6.9000000953674316</v>
      </c>
    </row>
    <row r="5136" spans="1:6">
      <c r="A5136">
        <v>42.744422912597663</v>
      </c>
      <c r="B5136">
        <v>10.35099506378174</v>
      </c>
      <c r="C5136">
        <v>12.89999961853027</v>
      </c>
      <c r="D5136">
        <v>42.760772705078118</v>
      </c>
      <c r="E5136">
        <v>8.1995878219604492</v>
      </c>
      <c r="F5136">
        <v>6.9000000953674316</v>
      </c>
    </row>
    <row r="5137" spans="1:6">
      <c r="A5137">
        <v>42.752754211425781</v>
      </c>
      <c r="B5137">
        <v>10.35099506378174</v>
      </c>
      <c r="C5137">
        <v>12.89999961853027</v>
      </c>
      <c r="D5137">
        <v>42.76910400390625</v>
      </c>
      <c r="E5137">
        <v>8.1995878219604492</v>
      </c>
      <c r="F5137">
        <v>6.9000000953674316</v>
      </c>
    </row>
    <row r="5138" spans="1:6">
      <c r="A5138">
        <v>42.761093139648438</v>
      </c>
      <c r="B5138">
        <v>10.35099506378174</v>
      </c>
      <c r="C5138">
        <v>12.89999961853027</v>
      </c>
      <c r="D5138">
        <v>42.777450561523438</v>
      </c>
      <c r="E5138">
        <v>8.1995878219604492</v>
      </c>
      <c r="F5138">
        <v>6.9000000953674316</v>
      </c>
    </row>
    <row r="5139" spans="1:6">
      <c r="A5139">
        <v>42.769424438476563</v>
      </c>
      <c r="B5139">
        <v>10.35099506378174</v>
      </c>
      <c r="C5139">
        <v>12.89999961853027</v>
      </c>
      <c r="D5139">
        <v>42.785781860351563</v>
      </c>
      <c r="E5139">
        <v>8.1995878219604492</v>
      </c>
      <c r="F5139">
        <v>6.9000000953674316</v>
      </c>
    </row>
    <row r="5140" spans="1:6">
      <c r="A5140">
        <v>42.777755737304688</v>
      </c>
      <c r="B5140">
        <v>10.35099506378174</v>
      </c>
      <c r="C5140">
        <v>12.89999961853027</v>
      </c>
      <c r="D5140">
        <v>42.794113159179688</v>
      </c>
      <c r="E5140">
        <v>8.1995878219604492</v>
      </c>
      <c r="F5140">
        <v>6.9000000953674316</v>
      </c>
    </row>
    <row r="5141" spans="1:6">
      <c r="A5141">
        <v>42.786094665527337</v>
      </c>
      <c r="B5141">
        <v>10.35099506378174</v>
      </c>
      <c r="C5141">
        <v>12.89999961853027</v>
      </c>
      <c r="D5141">
        <v>42.802459716796882</v>
      </c>
      <c r="E5141">
        <v>8.1995878219604492</v>
      </c>
      <c r="F5141">
        <v>6.9000000953674316</v>
      </c>
    </row>
    <row r="5142" spans="1:6">
      <c r="A5142">
        <v>42.794425964355469</v>
      </c>
      <c r="B5142">
        <v>10.35099506378174</v>
      </c>
      <c r="C5142">
        <v>12.89999961853027</v>
      </c>
      <c r="D5142">
        <v>42.810791015625</v>
      </c>
      <c r="E5142">
        <v>8.1995878219604492</v>
      </c>
      <c r="F5142">
        <v>6.9000000953674316</v>
      </c>
    </row>
    <row r="5143" spans="1:6">
      <c r="A5143">
        <v>42.802757263183587</v>
      </c>
      <c r="B5143">
        <v>10.35099506378174</v>
      </c>
      <c r="C5143">
        <v>12.89999961853027</v>
      </c>
      <c r="D5143">
        <v>42.819122314453118</v>
      </c>
      <c r="E5143">
        <v>8.1995878219604492</v>
      </c>
      <c r="F5143">
        <v>6.9000000953674316</v>
      </c>
    </row>
    <row r="5144" spans="1:6">
      <c r="A5144">
        <v>42.81109619140625</v>
      </c>
      <c r="B5144">
        <v>10.35099506378174</v>
      </c>
      <c r="C5144">
        <v>12.89999961853027</v>
      </c>
      <c r="D5144">
        <v>42.827468872070313</v>
      </c>
      <c r="E5144">
        <v>8.1995878219604492</v>
      </c>
      <c r="F5144">
        <v>6.9000000953674316</v>
      </c>
    </row>
    <row r="5145" spans="1:6">
      <c r="A5145">
        <v>42.819427490234382</v>
      </c>
      <c r="B5145">
        <v>10.35099506378174</v>
      </c>
      <c r="C5145">
        <v>12.89999961853027</v>
      </c>
      <c r="D5145">
        <v>42.835800170898438</v>
      </c>
      <c r="E5145">
        <v>8.1995878219604492</v>
      </c>
      <c r="F5145">
        <v>6.9000000953674316</v>
      </c>
    </row>
    <row r="5146" spans="1:6">
      <c r="A5146">
        <v>42.827766418457031</v>
      </c>
      <c r="B5146">
        <v>10.35099506378174</v>
      </c>
      <c r="C5146">
        <v>12.89999961853027</v>
      </c>
      <c r="D5146">
        <v>42.844146728515618</v>
      </c>
      <c r="E5146">
        <v>8.1995878219604492</v>
      </c>
      <c r="F5146">
        <v>6.9000000953674316</v>
      </c>
    </row>
    <row r="5147" spans="1:6">
      <c r="A5147">
        <v>42.836097717285163</v>
      </c>
      <c r="B5147">
        <v>10.35099506378174</v>
      </c>
      <c r="C5147">
        <v>12.89999961853027</v>
      </c>
      <c r="D5147">
        <v>42.85247802734375</v>
      </c>
      <c r="E5147">
        <v>8.1995878219604492</v>
      </c>
      <c r="F5147">
        <v>6.9000000953674316</v>
      </c>
    </row>
    <row r="5148" spans="1:6">
      <c r="A5148">
        <v>42.844436645507813</v>
      </c>
      <c r="B5148">
        <v>10.35099506378174</v>
      </c>
      <c r="C5148">
        <v>12.89999961853027</v>
      </c>
      <c r="D5148">
        <v>42.860809326171882</v>
      </c>
      <c r="E5148">
        <v>8.1995878219604492</v>
      </c>
      <c r="F5148">
        <v>6.9000000953674316</v>
      </c>
    </row>
    <row r="5149" spans="1:6">
      <c r="A5149">
        <v>42.852767944335938</v>
      </c>
      <c r="B5149">
        <v>10.351780891418461</v>
      </c>
      <c r="C5149">
        <v>12.89999961853027</v>
      </c>
      <c r="D5149">
        <v>42.869155883789063</v>
      </c>
      <c r="E5149">
        <v>8.1995878219604492</v>
      </c>
      <c r="F5149">
        <v>6.9000000953674316</v>
      </c>
    </row>
    <row r="5150" spans="1:6">
      <c r="A5150">
        <v>42.861099243164063</v>
      </c>
      <c r="B5150">
        <v>10.351780891418461</v>
      </c>
      <c r="C5150">
        <v>12.89999961853027</v>
      </c>
      <c r="D5150">
        <v>42.877487182617188</v>
      </c>
      <c r="E5150">
        <v>8.1995878219604492</v>
      </c>
      <c r="F5150">
        <v>6.9000000953674316</v>
      </c>
    </row>
    <row r="5151" spans="1:6">
      <c r="A5151">
        <v>42.869438171386719</v>
      </c>
      <c r="B5151">
        <v>10.351780891418461</v>
      </c>
      <c r="C5151">
        <v>12.89999961853027</v>
      </c>
      <c r="D5151">
        <v>42.885818481445313</v>
      </c>
      <c r="E5151">
        <v>8.1995878219604492</v>
      </c>
      <c r="F5151">
        <v>6.9000000953674316</v>
      </c>
    </row>
    <row r="5152" spans="1:6">
      <c r="A5152">
        <v>42.877769470214837</v>
      </c>
      <c r="B5152">
        <v>10.351780891418461</v>
      </c>
      <c r="C5152">
        <v>12.89999961853027</v>
      </c>
      <c r="D5152">
        <v>42.8941650390625</v>
      </c>
      <c r="E5152">
        <v>8.1995878219604492</v>
      </c>
      <c r="F5152">
        <v>6.9000000953674316</v>
      </c>
    </row>
    <row r="5153" spans="1:6">
      <c r="A5153">
        <v>42.886100769042969</v>
      </c>
      <c r="B5153">
        <v>10.47103118896484</v>
      </c>
      <c r="C5153">
        <v>12.89999961853027</v>
      </c>
      <c r="D5153">
        <v>42.902496337890618</v>
      </c>
      <c r="E5153">
        <v>8.1995878219604492</v>
      </c>
      <c r="F5153">
        <v>6.9000000953674316</v>
      </c>
    </row>
    <row r="5154" spans="1:6">
      <c r="A5154">
        <v>42.894439697265618</v>
      </c>
      <c r="B5154">
        <v>10.47103118896484</v>
      </c>
      <c r="C5154">
        <v>12.89999961853027</v>
      </c>
      <c r="D5154">
        <v>42.91082763671875</v>
      </c>
      <c r="E5154">
        <v>8.1995878219604492</v>
      </c>
      <c r="F5154">
        <v>6.9000000953674316</v>
      </c>
    </row>
    <row r="5155" spans="1:6">
      <c r="A5155">
        <v>42.90277099609375</v>
      </c>
      <c r="B5155">
        <v>10.47103118896484</v>
      </c>
      <c r="C5155">
        <v>12.89999961853027</v>
      </c>
      <c r="D5155">
        <v>42.919174194335938</v>
      </c>
      <c r="E5155">
        <v>8.1995878219604492</v>
      </c>
      <c r="F5155">
        <v>6.9000000953674316</v>
      </c>
    </row>
    <row r="5156" spans="1:6">
      <c r="A5156">
        <v>42.911102294921882</v>
      </c>
      <c r="B5156">
        <v>10.47103118896484</v>
      </c>
      <c r="C5156">
        <v>12.89999961853027</v>
      </c>
      <c r="D5156">
        <v>42.927505493164063</v>
      </c>
      <c r="E5156">
        <v>8.1995878219604492</v>
      </c>
      <c r="F5156">
        <v>6.9000000953674316</v>
      </c>
    </row>
    <row r="5157" spans="1:6">
      <c r="A5157">
        <v>42.919441223144531</v>
      </c>
      <c r="B5157">
        <v>10.47103118896484</v>
      </c>
      <c r="C5157">
        <v>12.89999961853027</v>
      </c>
      <c r="D5157">
        <v>42.935836791992188</v>
      </c>
      <c r="E5157">
        <v>8.1995878219604492</v>
      </c>
      <c r="F5157">
        <v>6.9000000953674316</v>
      </c>
    </row>
    <row r="5158" spans="1:6">
      <c r="A5158">
        <v>42.927772521972663</v>
      </c>
      <c r="B5158">
        <v>10.47103118896484</v>
      </c>
      <c r="C5158">
        <v>12.89999961853027</v>
      </c>
      <c r="D5158">
        <v>42.944183349609382</v>
      </c>
      <c r="E5158">
        <v>8.1995878219604492</v>
      </c>
      <c r="F5158">
        <v>6.9000000953674316</v>
      </c>
    </row>
    <row r="5159" spans="1:6">
      <c r="A5159">
        <v>42.936111450195313</v>
      </c>
      <c r="B5159">
        <v>10.47103118896484</v>
      </c>
      <c r="C5159">
        <v>12.89999961853027</v>
      </c>
      <c r="D5159">
        <v>42.9525146484375</v>
      </c>
      <c r="E5159">
        <v>8.1995878219604492</v>
      </c>
      <c r="F5159">
        <v>6.9000000953674316</v>
      </c>
    </row>
    <row r="5160" spans="1:6">
      <c r="A5160">
        <v>42.944442749023438</v>
      </c>
      <c r="B5160">
        <v>10.47103118896484</v>
      </c>
      <c r="C5160">
        <v>12.89999961853027</v>
      </c>
      <c r="D5160">
        <v>42.960845947265618</v>
      </c>
      <c r="E5160">
        <v>8.1995878219604492</v>
      </c>
      <c r="F5160">
        <v>6.9000000953674316</v>
      </c>
    </row>
    <row r="5161" spans="1:6">
      <c r="A5161">
        <v>42.952774047851563</v>
      </c>
      <c r="B5161">
        <v>10.47103118896484</v>
      </c>
      <c r="C5161">
        <v>12.89999961853027</v>
      </c>
      <c r="D5161">
        <v>42.969192504882813</v>
      </c>
      <c r="E5161">
        <v>8.1995878219604492</v>
      </c>
      <c r="F5161">
        <v>6.9000000953674316</v>
      </c>
    </row>
    <row r="5162" spans="1:6">
      <c r="A5162">
        <v>42.961112976074219</v>
      </c>
      <c r="B5162">
        <v>10.47103118896484</v>
      </c>
      <c r="C5162">
        <v>12.89999961853027</v>
      </c>
      <c r="D5162">
        <v>42.977523803710938</v>
      </c>
      <c r="E5162">
        <v>8.1995878219604492</v>
      </c>
      <c r="F5162">
        <v>6.9000000953674316</v>
      </c>
    </row>
    <row r="5163" spans="1:6">
      <c r="A5163">
        <v>42.969444274902337</v>
      </c>
      <c r="B5163">
        <v>10.470028877258301</v>
      </c>
      <c r="C5163">
        <v>12.89999961853027</v>
      </c>
      <c r="D5163">
        <v>42.985855102539063</v>
      </c>
      <c r="E5163">
        <v>8.1995878219604492</v>
      </c>
      <c r="F5163">
        <v>6.9000000953674316</v>
      </c>
    </row>
    <row r="5164" spans="1:6">
      <c r="A5164">
        <v>42.977775573730469</v>
      </c>
      <c r="B5164">
        <v>10.470028877258301</v>
      </c>
      <c r="C5164">
        <v>12.89999961853027</v>
      </c>
      <c r="D5164">
        <v>42.99420166015625</v>
      </c>
      <c r="E5164">
        <v>8.1995878219604492</v>
      </c>
      <c r="F5164">
        <v>6.9000000953674316</v>
      </c>
    </row>
    <row r="5165" spans="1:6">
      <c r="A5165">
        <v>42.986114501953118</v>
      </c>
      <c r="B5165">
        <v>10.470028877258301</v>
      </c>
      <c r="C5165">
        <v>12.89999961853027</v>
      </c>
      <c r="D5165">
        <v>43.002532958984382</v>
      </c>
      <c r="E5165">
        <v>8.1995878219604492</v>
      </c>
      <c r="F5165">
        <v>6.9000000953674316</v>
      </c>
    </row>
    <row r="5166" spans="1:6">
      <c r="A5166">
        <v>42.99444580078125</v>
      </c>
      <c r="B5166">
        <v>10.470028877258301</v>
      </c>
      <c r="C5166">
        <v>12.89999961853027</v>
      </c>
      <c r="D5166">
        <v>43.010879516601563</v>
      </c>
      <c r="E5166">
        <v>8.1995878219604492</v>
      </c>
      <c r="F5166">
        <v>6.9000000953674316</v>
      </c>
    </row>
    <row r="5167" spans="1:6">
      <c r="A5167">
        <v>43.002784729003913</v>
      </c>
      <c r="B5167">
        <v>10.470028877258301</v>
      </c>
      <c r="C5167">
        <v>12.89999961853027</v>
      </c>
      <c r="D5167">
        <v>43.019210815429688</v>
      </c>
      <c r="E5167">
        <v>8.1995878219604492</v>
      </c>
      <c r="F5167">
        <v>6.9000000953674316</v>
      </c>
    </row>
    <row r="5168" spans="1:6">
      <c r="A5168">
        <v>43.011116027832031</v>
      </c>
      <c r="B5168">
        <v>10.470028877258301</v>
      </c>
      <c r="C5168">
        <v>12.89999961853027</v>
      </c>
      <c r="D5168">
        <v>43.027542114257813</v>
      </c>
      <c r="E5168">
        <v>8.1995878219604492</v>
      </c>
      <c r="F5168">
        <v>6.9000000953674316</v>
      </c>
    </row>
    <row r="5169" spans="1:6">
      <c r="A5169">
        <v>43.019447326660163</v>
      </c>
      <c r="B5169">
        <v>10.470028877258301</v>
      </c>
      <c r="C5169">
        <v>12.89999961853027</v>
      </c>
      <c r="D5169">
        <v>43.035888671875</v>
      </c>
      <c r="E5169">
        <v>8.1995878219604492</v>
      </c>
      <c r="F5169">
        <v>6.9000000953674316</v>
      </c>
    </row>
    <row r="5170" spans="1:6">
      <c r="A5170">
        <v>43.027786254882813</v>
      </c>
      <c r="B5170">
        <v>10.470028877258301</v>
      </c>
      <c r="C5170">
        <v>12.89999961853027</v>
      </c>
      <c r="D5170">
        <v>43.044219970703118</v>
      </c>
      <c r="E5170">
        <v>8.1995878219604492</v>
      </c>
      <c r="F5170">
        <v>6.9000000953674316</v>
      </c>
    </row>
    <row r="5171" spans="1:6">
      <c r="A5171">
        <v>43.036117553710938</v>
      </c>
      <c r="B5171">
        <v>10.470028877258301</v>
      </c>
      <c r="C5171">
        <v>12.89999961853027</v>
      </c>
      <c r="D5171">
        <v>43.05255126953125</v>
      </c>
      <c r="E5171">
        <v>8.1995878219604492</v>
      </c>
      <c r="F5171">
        <v>6.9000000953674316</v>
      </c>
    </row>
    <row r="5172" spans="1:6">
      <c r="A5172">
        <v>43.044448852539063</v>
      </c>
      <c r="B5172">
        <v>10.470028877258301</v>
      </c>
      <c r="C5172">
        <v>12.89999961853027</v>
      </c>
      <c r="D5172">
        <v>43.060897827148438</v>
      </c>
      <c r="E5172">
        <v>8.1995878219604492</v>
      </c>
      <c r="F5172">
        <v>6.9000000953674316</v>
      </c>
    </row>
    <row r="5173" spans="1:6">
      <c r="A5173">
        <v>43.052787780761719</v>
      </c>
      <c r="B5173">
        <v>10.46761989593506</v>
      </c>
      <c r="C5173">
        <v>12.89999961853027</v>
      </c>
      <c r="D5173">
        <v>43.069229125976563</v>
      </c>
      <c r="E5173">
        <v>8.1995878219604492</v>
      </c>
      <c r="F5173">
        <v>6.9000000953674316</v>
      </c>
    </row>
    <row r="5174" spans="1:6">
      <c r="A5174">
        <v>43.061119079589837</v>
      </c>
      <c r="B5174">
        <v>10.46761989593506</v>
      </c>
      <c r="C5174">
        <v>12.89999961853027</v>
      </c>
      <c r="D5174">
        <v>43.077560424804688</v>
      </c>
      <c r="E5174">
        <v>8.1995878219604492</v>
      </c>
      <c r="F5174">
        <v>6.9000000953674316</v>
      </c>
    </row>
    <row r="5175" spans="1:6">
      <c r="A5175">
        <v>43.0694580078125</v>
      </c>
      <c r="B5175">
        <v>10.46761989593506</v>
      </c>
      <c r="C5175">
        <v>12.89999961853027</v>
      </c>
      <c r="D5175">
        <v>43.085906982421882</v>
      </c>
      <c r="E5175">
        <v>8.1995878219604492</v>
      </c>
      <c r="F5175">
        <v>6.9000000953674316</v>
      </c>
    </row>
    <row r="5176" spans="1:6">
      <c r="A5176">
        <v>43.077789306640618</v>
      </c>
      <c r="B5176">
        <v>10.46761989593506</v>
      </c>
      <c r="C5176">
        <v>12.89999961853027</v>
      </c>
      <c r="D5176">
        <v>43.09423828125</v>
      </c>
      <c r="E5176">
        <v>8.1995878219604492</v>
      </c>
      <c r="F5176">
        <v>6.9000000953674316</v>
      </c>
    </row>
    <row r="5177" spans="1:6">
      <c r="A5177">
        <v>43.08612060546875</v>
      </c>
      <c r="B5177">
        <v>10.46761989593506</v>
      </c>
      <c r="C5177">
        <v>12.89999961853027</v>
      </c>
      <c r="D5177">
        <v>43.102569580078118</v>
      </c>
      <c r="E5177">
        <v>8.1995878219604492</v>
      </c>
      <c r="F5177">
        <v>6.9000000953674316</v>
      </c>
    </row>
    <row r="5178" spans="1:6">
      <c r="A5178">
        <v>43.094459533691413</v>
      </c>
      <c r="B5178">
        <v>10.46761989593506</v>
      </c>
      <c r="C5178">
        <v>12.89999961853027</v>
      </c>
      <c r="D5178">
        <v>43.110916137695313</v>
      </c>
      <c r="E5178">
        <v>8.1995878219604492</v>
      </c>
      <c r="F5178">
        <v>6.9000000953674316</v>
      </c>
    </row>
    <row r="5179" spans="1:6">
      <c r="A5179">
        <v>43.102790832519531</v>
      </c>
      <c r="B5179">
        <v>10.46761989593506</v>
      </c>
      <c r="C5179">
        <v>12.89999961853027</v>
      </c>
      <c r="D5179">
        <v>43.119247436523438</v>
      </c>
      <c r="E5179">
        <v>8.1995878219604492</v>
      </c>
      <c r="F5179">
        <v>6.9000000953674316</v>
      </c>
    </row>
    <row r="5180" spans="1:6">
      <c r="A5180">
        <v>43.111122131347663</v>
      </c>
      <c r="B5180">
        <v>10.46761989593506</v>
      </c>
      <c r="C5180">
        <v>12.89999961853027</v>
      </c>
      <c r="D5180">
        <v>43.127578735351563</v>
      </c>
      <c r="E5180">
        <v>8.1995878219604492</v>
      </c>
      <c r="F5180">
        <v>6.9000000953674316</v>
      </c>
    </row>
    <row r="5181" spans="1:6">
      <c r="A5181">
        <v>43.119461059570313</v>
      </c>
      <c r="B5181">
        <v>10.46761989593506</v>
      </c>
      <c r="C5181">
        <v>12.89999961853027</v>
      </c>
      <c r="D5181">
        <v>43.13592529296875</v>
      </c>
      <c r="E5181">
        <v>8.1995878219604492</v>
      </c>
      <c r="F5181">
        <v>6.9000000953674316</v>
      </c>
    </row>
    <row r="5182" spans="1:6">
      <c r="A5182">
        <v>43.127792358398438</v>
      </c>
      <c r="B5182">
        <v>10.46761989593506</v>
      </c>
      <c r="C5182">
        <v>12.89999961853027</v>
      </c>
      <c r="D5182">
        <v>43.144256591796882</v>
      </c>
      <c r="E5182">
        <v>8.1995878219604492</v>
      </c>
      <c r="F5182">
        <v>6.9000000953674316</v>
      </c>
    </row>
    <row r="5183" spans="1:6">
      <c r="A5183">
        <v>43.136131286621087</v>
      </c>
      <c r="B5183">
        <v>10.46761989593506</v>
      </c>
      <c r="C5183">
        <v>12.89999961853027</v>
      </c>
      <c r="D5183">
        <v>43.152603149414063</v>
      </c>
      <c r="E5183">
        <v>8.1995878219604492</v>
      </c>
      <c r="F5183">
        <v>6.9000000953674316</v>
      </c>
    </row>
    <row r="5184" spans="1:6">
      <c r="A5184">
        <v>43.144462585449219</v>
      </c>
      <c r="B5184">
        <v>10.46761989593506</v>
      </c>
      <c r="C5184">
        <v>12.89999961853027</v>
      </c>
      <c r="D5184">
        <v>43.160934448242188</v>
      </c>
      <c r="E5184">
        <v>8.1995878219604492</v>
      </c>
      <c r="F5184">
        <v>6.9000000953674316</v>
      </c>
    </row>
    <row r="5185" spans="1:6">
      <c r="A5185">
        <v>43.152793884277337</v>
      </c>
      <c r="B5185">
        <v>10.46761989593506</v>
      </c>
      <c r="C5185">
        <v>12.89999961853027</v>
      </c>
      <c r="D5185">
        <v>43.169265747070313</v>
      </c>
      <c r="E5185">
        <v>8.1995878219604492</v>
      </c>
      <c r="F5185">
        <v>6.9000000953674316</v>
      </c>
    </row>
    <row r="5186" spans="1:6">
      <c r="A5186">
        <v>43.1611328125</v>
      </c>
      <c r="B5186">
        <v>10.46761989593506</v>
      </c>
      <c r="C5186">
        <v>12.89999961853027</v>
      </c>
      <c r="D5186">
        <v>43.1776123046875</v>
      </c>
      <c r="E5186">
        <v>8.1995878219604492</v>
      </c>
      <c r="F5186">
        <v>6.9000000953674316</v>
      </c>
    </row>
    <row r="5187" spans="1:6">
      <c r="A5187">
        <v>43.169464111328118</v>
      </c>
      <c r="B5187">
        <v>10.46761989593506</v>
      </c>
      <c r="C5187">
        <v>12.89999961853027</v>
      </c>
      <c r="D5187">
        <v>43.185943603515618</v>
      </c>
      <c r="E5187">
        <v>8.1995878219604492</v>
      </c>
      <c r="F5187">
        <v>6.9000000953674316</v>
      </c>
    </row>
    <row r="5188" spans="1:6">
      <c r="A5188">
        <v>43.17779541015625</v>
      </c>
      <c r="B5188">
        <v>10.46761989593506</v>
      </c>
      <c r="C5188">
        <v>12.89999961853027</v>
      </c>
      <c r="D5188">
        <v>43.19427490234375</v>
      </c>
      <c r="E5188">
        <v>8.1995878219604492</v>
      </c>
      <c r="F5188">
        <v>6.9000000953674316</v>
      </c>
    </row>
    <row r="5189" spans="1:6">
      <c r="A5189">
        <v>43.186134338378913</v>
      </c>
      <c r="B5189">
        <v>10.46761989593506</v>
      </c>
      <c r="C5189">
        <v>12.89999961853027</v>
      </c>
      <c r="D5189">
        <v>43.202621459960938</v>
      </c>
      <c r="E5189">
        <v>8.1995878219604492</v>
      </c>
      <c r="F5189">
        <v>6.9000000953674316</v>
      </c>
    </row>
    <row r="5190" spans="1:6">
      <c r="A5190">
        <v>43.194465637207031</v>
      </c>
      <c r="B5190">
        <v>10.46761989593506</v>
      </c>
      <c r="C5190">
        <v>12.89999961853027</v>
      </c>
      <c r="D5190">
        <v>43.210952758789063</v>
      </c>
      <c r="E5190">
        <v>8.1995878219604492</v>
      </c>
      <c r="F5190">
        <v>6.9000000953674316</v>
      </c>
    </row>
    <row r="5191" spans="1:6">
      <c r="A5191">
        <v>43.202804565429688</v>
      </c>
      <c r="B5191">
        <v>10.46761989593506</v>
      </c>
      <c r="C5191">
        <v>12.89999961853027</v>
      </c>
      <c r="D5191">
        <v>43.219284057617188</v>
      </c>
      <c r="E5191">
        <v>8.1995878219604492</v>
      </c>
      <c r="F5191">
        <v>6.9000000953674316</v>
      </c>
    </row>
    <row r="5192" spans="1:6">
      <c r="A5192">
        <v>43.211135864257813</v>
      </c>
      <c r="B5192">
        <v>10.46761989593506</v>
      </c>
      <c r="C5192">
        <v>12.89999961853027</v>
      </c>
      <c r="D5192">
        <v>43.227630615234382</v>
      </c>
      <c r="E5192">
        <v>8.1995878219604492</v>
      </c>
      <c r="F5192">
        <v>6.9000000953674316</v>
      </c>
    </row>
    <row r="5193" spans="1:6">
      <c r="A5193">
        <v>43.219467163085938</v>
      </c>
      <c r="B5193">
        <v>10.46761989593506</v>
      </c>
      <c r="C5193">
        <v>12.89999961853027</v>
      </c>
      <c r="D5193">
        <v>43.2359619140625</v>
      </c>
      <c r="E5193">
        <v>8.1995878219604492</v>
      </c>
      <c r="F5193">
        <v>6.9000000953674316</v>
      </c>
    </row>
    <row r="5194" spans="1:6">
      <c r="A5194">
        <v>43.227806091308587</v>
      </c>
      <c r="B5194">
        <v>10.46761989593506</v>
      </c>
      <c r="C5194">
        <v>12.89999961853027</v>
      </c>
      <c r="D5194">
        <v>43.244293212890618</v>
      </c>
      <c r="E5194">
        <v>8.1995878219604492</v>
      </c>
      <c r="F5194">
        <v>6.9000000953674316</v>
      </c>
    </row>
    <row r="5195" spans="1:6">
      <c r="A5195">
        <v>43.236137390136719</v>
      </c>
      <c r="B5195">
        <v>10.46761989593506</v>
      </c>
      <c r="C5195">
        <v>12.89999961853027</v>
      </c>
      <c r="D5195">
        <v>43.252639770507813</v>
      </c>
      <c r="E5195">
        <v>8.1995878219604492</v>
      </c>
      <c r="F5195">
        <v>6.9000000953674316</v>
      </c>
    </row>
    <row r="5196" spans="1:6">
      <c r="A5196">
        <v>43.244468688964837</v>
      </c>
      <c r="B5196">
        <v>10.46761989593506</v>
      </c>
      <c r="C5196">
        <v>12.89999961853027</v>
      </c>
      <c r="D5196">
        <v>43.260971069335938</v>
      </c>
      <c r="E5196">
        <v>8.1995878219604492</v>
      </c>
      <c r="F5196">
        <v>6.9000000953674316</v>
      </c>
    </row>
    <row r="5197" spans="1:6">
      <c r="A5197">
        <v>43.2528076171875</v>
      </c>
      <c r="B5197">
        <v>10.46761989593506</v>
      </c>
      <c r="C5197">
        <v>12.89999961853027</v>
      </c>
      <c r="D5197">
        <v>43.269302368164063</v>
      </c>
      <c r="E5197">
        <v>8.1995878219604492</v>
      </c>
      <c r="F5197">
        <v>6.9000000953674316</v>
      </c>
    </row>
    <row r="5198" spans="1:6">
      <c r="A5198">
        <v>43.261138916015618</v>
      </c>
      <c r="B5198">
        <v>10.46761989593506</v>
      </c>
      <c r="C5198">
        <v>12.89999961853027</v>
      </c>
      <c r="D5198">
        <v>43.27764892578125</v>
      </c>
      <c r="E5198">
        <v>8.1995878219604492</v>
      </c>
      <c r="F5198">
        <v>6.9000000953674316</v>
      </c>
    </row>
    <row r="5199" spans="1:6">
      <c r="A5199">
        <v>43.26947021484375</v>
      </c>
      <c r="B5199">
        <v>10.46761989593506</v>
      </c>
      <c r="C5199">
        <v>12.89999961853027</v>
      </c>
      <c r="D5199">
        <v>43.285980224609382</v>
      </c>
      <c r="E5199">
        <v>8.1995878219604492</v>
      </c>
      <c r="F5199">
        <v>6.9000000953674316</v>
      </c>
    </row>
    <row r="5200" spans="1:6">
      <c r="A5200">
        <v>43.277809143066413</v>
      </c>
      <c r="B5200">
        <v>10.46761989593506</v>
      </c>
      <c r="C5200">
        <v>12.89999961853027</v>
      </c>
      <c r="D5200">
        <v>43.294326782226563</v>
      </c>
      <c r="E5200">
        <v>8.1995878219604492</v>
      </c>
      <c r="F5200">
        <v>6.9000000953674316</v>
      </c>
    </row>
    <row r="5201" spans="1:6">
      <c r="A5201">
        <v>43.286140441894531</v>
      </c>
      <c r="B5201">
        <v>10.46761989593506</v>
      </c>
      <c r="C5201">
        <v>12.89999961853027</v>
      </c>
      <c r="D5201">
        <v>43.302658081054688</v>
      </c>
      <c r="E5201">
        <v>8.1995878219604492</v>
      </c>
      <c r="F5201">
        <v>6.9000000953674316</v>
      </c>
    </row>
    <row r="5202" spans="1:6">
      <c r="A5202">
        <v>43.294479370117188</v>
      </c>
      <c r="B5202">
        <v>10.46761989593506</v>
      </c>
      <c r="C5202">
        <v>12.89999961853027</v>
      </c>
      <c r="D5202">
        <v>43.310989379882813</v>
      </c>
      <c r="E5202">
        <v>8.1995878219604492</v>
      </c>
      <c r="F5202">
        <v>6.9000000953674316</v>
      </c>
    </row>
    <row r="5203" spans="1:6">
      <c r="A5203">
        <v>43.302810668945313</v>
      </c>
      <c r="B5203">
        <v>10.46761989593506</v>
      </c>
      <c r="C5203">
        <v>12.89999961853027</v>
      </c>
      <c r="D5203">
        <v>43.3193359375</v>
      </c>
      <c r="E5203">
        <v>8.1995878219604492</v>
      </c>
      <c r="F5203">
        <v>6.9000000953674316</v>
      </c>
    </row>
    <row r="5204" spans="1:6">
      <c r="A5204">
        <v>43.311141967773438</v>
      </c>
      <c r="B5204">
        <v>10.46761989593506</v>
      </c>
      <c r="C5204">
        <v>12.89999961853027</v>
      </c>
      <c r="D5204">
        <v>43.327667236328118</v>
      </c>
      <c r="E5204">
        <v>8.1995878219604492</v>
      </c>
      <c r="F5204">
        <v>6.9000000953674316</v>
      </c>
    </row>
    <row r="5205" spans="1:6">
      <c r="A5205">
        <v>43.319480895996087</v>
      </c>
      <c r="B5205">
        <v>10.46761989593506</v>
      </c>
      <c r="C5205">
        <v>12.89999961853027</v>
      </c>
      <c r="D5205">
        <v>43.33599853515625</v>
      </c>
      <c r="E5205">
        <v>8.1995878219604492</v>
      </c>
      <c r="F5205">
        <v>6.9000000953674316</v>
      </c>
    </row>
    <row r="5206" spans="1:6">
      <c r="A5206">
        <v>43.327812194824219</v>
      </c>
      <c r="B5206">
        <v>10.46761989593506</v>
      </c>
      <c r="C5206">
        <v>12.89999961853027</v>
      </c>
      <c r="D5206">
        <v>43.344345092773438</v>
      </c>
      <c r="E5206">
        <v>8.1995878219604492</v>
      </c>
      <c r="F5206">
        <v>6.9000000953674316</v>
      </c>
    </row>
    <row r="5207" spans="1:6">
      <c r="A5207">
        <v>43.336143493652337</v>
      </c>
      <c r="B5207">
        <v>10.46761989593506</v>
      </c>
      <c r="C5207">
        <v>12.89999961853027</v>
      </c>
      <c r="D5207">
        <v>43.352676391601563</v>
      </c>
      <c r="E5207">
        <v>8.1995878219604492</v>
      </c>
      <c r="F5207">
        <v>6.9000000953674316</v>
      </c>
    </row>
    <row r="5208" spans="1:6">
      <c r="A5208">
        <v>43.344482421875</v>
      </c>
      <c r="B5208">
        <v>10.46761989593506</v>
      </c>
      <c r="C5208">
        <v>12.89999961853027</v>
      </c>
      <c r="D5208">
        <v>43.361007690429688</v>
      </c>
      <c r="E5208">
        <v>8.198394775390625</v>
      </c>
      <c r="F5208">
        <v>6.9000000953674316</v>
      </c>
    </row>
    <row r="5209" spans="1:6">
      <c r="A5209">
        <v>43.352813720703118</v>
      </c>
      <c r="B5209">
        <v>10.46761989593506</v>
      </c>
      <c r="C5209">
        <v>12.89999961853027</v>
      </c>
      <c r="D5209">
        <v>43.369354248046882</v>
      </c>
      <c r="E5209">
        <v>8.198394775390625</v>
      </c>
      <c r="F5209">
        <v>6.9000000953674316</v>
      </c>
    </row>
    <row r="5210" spans="1:6">
      <c r="A5210">
        <v>43.361152648925781</v>
      </c>
      <c r="B5210">
        <v>10.46761989593506</v>
      </c>
      <c r="C5210">
        <v>12.89999961853027</v>
      </c>
      <c r="D5210">
        <v>43.377685546875</v>
      </c>
      <c r="E5210">
        <v>8.2001323699951172</v>
      </c>
      <c r="F5210">
        <v>6.9000000953674316</v>
      </c>
    </row>
    <row r="5211" spans="1:6">
      <c r="A5211">
        <v>43.369483947753913</v>
      </c>
      <c r="B5211">
        <v>10.46761989593506</v>
      </c>
      <c r="C5211">
        <v>12.89999961853027</v>
      </c>
      <c r="D5211">
        <v>43.386016845703118</v>
      </c>
      <c r="E5211">
        <v>8.2001323699951172</v>
      </c>
      <c r="F5211">
        <v>6.9000000953674316</v>
      </c>
    </row>
    <row r="5212" spans="1:6">
      <c r="A5212">
        <v>43.377815246582031</v>
      </c>
      <c r="B5212">
        <v>10.46761989593506</v>
      </c>
      <c r="C5212">
        <v>12.89999961853027</v>
      </c>
      <c r="D5212">
        <v>43.394363403320313</v>
      </c>
      <c r="E5212">
        <v>8.2001323699951172</v>
      </c>
      <c r="F5212">
        <v>6.9000000953674316</v>
      </c>
    </row>
    <row r="5213" spans="1:6">
      <c r="A5213">
        <v>43.386154174804688</v>
      </c>
      <c r="B5213">
        <v>10.46761989593506</v>
      </c>
      <c r="C5213">
        <v>12.89999961853027</v>
      </c>
      <c r="D5213">
        <v>43.402694702148438</v>
      </c>
      <c r="E5213">
        <v>8.2001323699951172</v>
      </c>
      <c r="F5213">
        <v>6.9000000953674316</v>
      </c>
    </row>
    <row r="5214" spans="1:6">
      <c r="A5214">
        <v>43.394485473632813</v>
      </c>
      <c r="B5214">
        <v>10.46761989593506</v>
      </c>
      <c r="C5214">
        <v>12.89999961853027</v>
      </c>
      <c r="D5214">
        <v>43.411026000976563</v>
      </c>
      <c r="E5214">
        <v>8.2012224197387695</v>
      </c>
      <c r="F5214">
        <v>6.9000000953674316</v>
      </c>
    </row>
    <row r="5215" spans="1:6">
      <c r="A5215">
        <v>43.402816772460938</v>
      </c>
      <c r="B5215">
        <v>10.46761989593506</v>
      </c>
      <c r="C5215">
        <v>12.89999961853027</v>
      </c>
      <c r="D5215">
        <v>43.41937255859375</v>
      </c>
      <c r="E5215">
        <v>8.2012224197387695</v>
      </c>
      <c r="F5215">
        <v>6.9000000953674316</v>
      </c>
    </row>
    <row r="5216" spans="1:6">
      <c r="A5216">
        <v>43.411155700683587</v>
      </c>
      <c r="B5216">
        <v>10.46761989593506</v>
      </c>
      <c r="C5216">
        <v>12.89999961853027</v>
      </c>
      <c r="D5216">
        <v>43.427703857421882</v>
      </c>
      <c r="E5216">
        <v>8.2012224197387695</v>
      </c>
      <c r="F5216">
        <v>6.9000000953674316</v>
      </c>
    </row>
    <row r="5217" spans="1:6">
      <c r="A5217">
        <v>43.419486999511719</v>
      </c>
      <c r="B5217">
        <v>10.46761989593506</v>
      </c>
      <c r="C5217">
        <v>12.89999961853027</v>
      </c>
      <c r="D5217">
        <v>43.43603515625</v>
      </c>
      <c r="E5217">
        <v>8.2012224197387695</v>
      </c>
      <c r="F5217">
        <v>6.9000000953674316</v>
      </c>
    </row>
    <row r="5218" spans="1:6">
      <c r="A5218">
        <v>43.427818298339837</v>
      </c>
      <c r="B5218">
        <v>10.46761989593506</v>
      </c>
      <c r="C5218">
        <v>12.89999961853027</v>
      </c>
      <c r="D5218">
        <v>43.444381713867188</v>
      </c>
      <c r="E5218">
        <v>8.2012224197387695</v>
      </c>
      <c r="F5218">
        <v>6.9000000953674316</v>
      </c>
    </row>
    <row r="5219" spans="1:6">
      <c r="A5219">
        <v>43.4361572265625</v>
      </c>
      <c r="B5219">
        <v>10.46761989593506</v>
      </c>
      <c r="C5219">
        <v>12.89999961853027</v>
      </c>
      <c r="D5219">
        <v>43.452713012695313</v>
      </c>
      <c r="E5219">
        <v>8.2012224197387695</v>
      </c>
      <c r="F5219">
        <v>6.9000000953674316</v>
      </c>
    </row>
    <row r="5220" spans="1:6">
      <c r="A5220">
        <v>43.444488525390618</v>
      </c>
      <c r="B5220">
        <v>10.46761989593506</v>
      </c>
      <c r="C5220">
        <v>12.89999961853027</v>
      </c>
      <c r="D5220">
        <v>43.4610595703125</v>
      </c>
      <c r="E5220">
        <v>8.2012224197387695</v>
      </c>
      <c r="F5220">
        <v>6.9000000953674316</v>
      </c>
    </row>
    <row r="5221" spans="1:6">
      <c r="A5221">
        <v>43.452827453613281</v>
      </c>
      <c r="B5221">
        <v>10.46761989593506</v>
      </c>
      <c r="C5221">
        <v>12.89999961853027</v>
      </c>
      <c r="D5221">
        <v>43.469390869140618</v>
      </c>
      <c r="E5221">
        <v>8.2012224197387695</v>
      </c>
      <c r="F5221">
        <v>6.9000000953674316</v>
      </c>
    </row>
    <row r="5222" spans="1:6">
      <c r="A5222">
        <v>43.461158752441413</v>
      </c>
      <c r="B5222">
        <v>10.46761989593506</v>
      </c>
      <c r="C5222">
        <v>12.89999961853027</v>
      </c>
      <c r="D5222">
        <v>43.47772216796875</v>
      </c>
      <c r="E5222">
        <v>8.2012224197387695</v>
      </c>
      <c r="F5222">
        <v>6.9000000953674316</v>
      </c>
    </row>
    <row r="5223" spans="1:6">
      <c r="A5223">
        <v>43.469490051269531</v>
      </c>
      <c r="B5223">
        <v>10.46761989593506</v>
      </c>
      <c r="C5223">
        <v>12.89999961853027</v>
      </c>
      <c r="D5223">
        <v>43.486068725585938</v>
      </c>
      <c r="E5223">
        <v>8.2012224197387695</v>
      </c>
      <c r="F5223">
        <v>6.9000000953674316</v>
      </c>
    </row>
    <row r="5224" spans="1:6">
      <c r="A5224">
        <v>43.477828979492188</v>
      </c>
      <c r="B5224">
        <v>10.46761989593506</v>
      </c>
      <c r="C5224">
        <v>12.89999961853027</v>
      </c>
      <c r="D5224">
        <v>43.494400024414063</v>
      </c>
      <c r="E5224">
        <v>8.2012224197387695</v>
      </c>
      <c r="F5224">
        <v>6.9000000953674316</v>
      </c>
    </row>
    <row r="5225" spans="1:6">
      <c r="A5225">
        <v>43.486160278320313</v>
      </c>
      <c r="B5225">
        <v>10.46761989593506</v>
      </c>
      <c r="C5225">
        <v>12.89999961853027</v>
      </c>
      <c r="D5225">
        <v>43.502731323242188</v>
      </c>
      <c r="E5225">
        <v>8.2012224197387695</v>
      </c>
      <c r="F5225">
        <v>6.9000000953674316</v>
      </c>
    </row>
    <row r="5226" spans="1:6">
      <c r="A5226">
        <v>43.494491577148438</v>
      </c>
      <c r="B5226">
        <v>10.46761989593506</v>
      </c>
      <c r="C5226">
        <v>12.89999961853027</v>
      </c>
      <c r="D5226">
        <v>43.511077880859382</v>
      </c>
      <c r="E5226">
        <v>8.2012224197387695</v>
      </c>
      <c r="F5226">
        <v>6.9000000953674316</v>
      </c>
    </row>
    <row r="5227" spans="1:6">
      <c r="A5227">
        <v>43.502830505371087</v>
      </c>
      <c r="B5227">
        <v>10.46761989593506</v>
      </c>
      <c r="C5227">
        <v>12.89999961853027</v>
      </c>
      <c r="D5227">
        <v>43.5194091796875</v>
      </c>
      <c r="E5227">
        <v>8.2012224197387695</v>
      </c>
      <c r="F5227">
        <v>6.9000000953674316</v>
      </c>
    </row>
    <row r="5228" spans="1:6">
      <c r="A5228">
        <v>43.511161804199219</v>
      </c>
      <c r="B5228">
        <v>10.46761989593506</v>
      </c>
      <c r="C5228">
        <v>12.89999961853027</v>
      </c>
      <c r="D5228">
        <v>43.527740478515618</v>
      </c>
      <c r="E5228">
        <v>8.2012224197387695</v>
      </c>
      <c r="F5228">
        <v>6.9000000953674316</v>
      </c>
    </row>
    <row r="5229" spans="1:6">
      <c r="A5229">
        <v>43.519500732421882</v>
      </c>
      <c r="B5229">
        <v>10.46761989593506</v>
      </c>
      <c r="C5229">
        <v>12.89999961853027</v>
      </c>
      <c r="D5229">
        <v>43.536087036132813</v>
      </c>
      <c r="E5229">
        <v>8.2012224197387695</v>
      </c>
      <c r="F5229">
        <v>6.9000000953674316</v>
      </c>
    </row>
    <row r="5230" spans="1:6">
      <c r="A5230">
        <v>43.52783203125</v>
      </c>
      <c r="B5230">
        <v>10.46761989593506</v>
      </c>
      <c r="C5230">
        <v>12.89999961853027</v>
      </c>
      <c r="D5230">
        <v>43.544418334960938</v>
      </c>
      <c r="E5230">
        <v>8.2012224197387695</v>
      </c>
      <c r="F5230">
        <v>6.9000000953674316</v>
      </c>
    </row>
    <row r="5231" spans="1:6">
      <c r="A5231">
        <v>43.536163330078118</v>
      </c>
      <c r="B5231">
        <v>10.46761989593506</v>
      </c>
      <c r="C5231">
        <v>12.89999961853027</v>
      </c>
      <c r="D5231">
        <v>43.552749633789063</v>
      </c>
      <c r="E5231">
        <v>8.2012224197387695</v>
      </c>
      <c r="F5231">
        <v>6.9000000953674316</v>
      </c>
    </row>
    <row r="5232" spans="1:6">
      <c r="A5232">
        <v>43.544502258300781</v>
      </c>
      <c r="B5232">
        <v>10.46761989593506</v>
      </c>
      <c r="C5232">
        <v>12.89999961853027</v>
      </c>
      <c r="D5232">
        <v>43.56109619140625</v>
      </c>
      <c r="E5232">
        <v>8.2012224197387695</v>
      </c>
      <c r="F5232">
        <v>6.9000000953674316</v>
      </c>
    </row>
    <row r="5233" spans="1:6">
      <c r="A5233">
        <v>43.552833557128913</v>
      </c>
      <c r="B5233">
        <v>10.46761989593506</v>
      </c>
      <c r="C5233">
        <v>12.89999961853027</v>
      </c>
      <c r="D5233">
        <v>43.569427490234382</v>
      </c>
      <c r="E5233">
        <v>8.2012224197387695</v>
      </c>
      <c r="F5233">
        <v>6.9000000953674316</v>
      </c>
    </row>
    <row r="5234" spans="1:6">
      <c r="A5234">
        <v>43.561164855957031</v>
      </c>
      <c r="B5234">
        <v>10.46761989593506</v>
      </c>
      <c r="C5234">
        <v>12.89999961853027</v>
      </c>
      <c r="D5234">
        <v>43.5777587890625</v>
      </c>
      <c r="E5234">
        <v>8.2012224197387695</v>
      </c>
      <c r="F5234">
        <v>6.9000000953674316</v>
      </c>
    </row>
    <row r="5235" spans="1:6">
      <c r="A5235">
        <v>43.569503784179688</v>
      </c>
      <c r="B5235">
        <v>10.46761989593506</v>
      </c>
      <c r="C5235">
        <v>12.89999961853027</v>
      </c>
      <c r="D5235">
        <v>43.586105346679688</v>
      </c>
      <c r="E5235">
        <v>8.2012224197387695</v>
      </c>
      <c r="F5235">
        <v>6.9000000953674316</v>
      </c>
    </row>
    <row r="5236" spans="1:6">
      <c r="A5236">
        <v>43.577835083007813</v>
      </c>
      <c r="B5236">
        <v>10.46761989593506</v>
      </c>
      <c r="C5236">
        <v>12.89999961853027</v>
      </c>
      <c r="D5236">
        <v>43.594436645507813</v>
      </c>
      <c r="E5236">
        <v>8.2012224197387695</v>
      </c>
      <c r="F5236">
        <v>6.9000000953674316</v>
      </c>
    </row>
    <row r="5237" spans="1:6">
      <c r="A5237">
        <v>43.586174011230469</v>
      </c>
      <c r="B5237">
        <v>10.46761989593506</v>
      </c>
      <c r="C5237">
        <v>12.89999961853027</v>
      </c>
      <c r="D5237">
        <v>43.602767944335938</v>
      </c>
      <c r="E5237">
        <v>8.2012224197387695</v>
      </c>
      <c r="F5237">
        <v>6.9000000953674316</v>
      </c>
    </row>
    <row r="5238" spans="1:6">
      <c r="A5238">
        <v>43.594505310058587</v>
      </c>
      <c r="B5238">
        <v>10.46761989593506</v>
      </c>
      <c r="C5238">
        <v>12.89999961853027</v>
      </c>
      <c r="D5238">
        <v>43.611114501953118</v>
      </c>
      <c r="E5238">
        <v>8.2012224197387695</v>
      </c>
      <c r="F5238">
        <v>6.9000000953674316</v>
      </c>
    </row>
    <row r="5239" spans="1:6">
      <c r="A5239">
        <v>43.602836608886719</v>
      </c>
      <c r="B5239">
        <v>10.46761989593506</v>
      </c>
      <c r="C5239">
        <v>12.89999961853027</v>
      </c>
      <c r="D5239">
        <v>43.61944580078125</v>
      </c>
      <c r="E5239">
        <v>8.2012224197387695</v>
      </c>
      <c r="F5239">
        <v>6.9000000953674316</v>
      </c>
    </row>
    <row r="5240" spans="1:6">
      <c r="A5240">
        <v>43.611175537109382</v>
      </c>
      <c r="B5240">
        <v>10.46761989593506</v>
      </c>
      <c r="C5240">
        <v>12.89999961853027</v>
      </c>
      <c r="D5240">
        <v>43.627777099609382</v>
      </c>
      <c r="E5240">
        <v>8.2012224197387695</v>
      </c>
      <c r="F5240">
        <v>6.9000000953674316</v>
      </c>
    </row>
    <row r="5241" spans="1:6">
      <c r="A5241">
        <v>43.6195068359375</v>
      </c>
      <c r="B5241">
        <v>10.46761989593506</v>
      </c>
      <c r="C5241">
        <v>12.89999961853027</v>
      </c>
      <c r="D5241">
        <v>43.636123657226563</v>
      </c>
      <c r="E5241">
        <v>8.2012224197387695</v>
      </c>
      <c r="F5241">
        <v>6.9000000953674316</v>
      </c>
    </row>
    <row r="5242" spans="1:6">
      <c r="A5242">
        <v>43.627838134765618</v>
      </c>
      <c r="B5242">
        <v>10.46761989593506</v>
      </c>
      <c r="C5242">
        <v>12.89999961853027</v>
      </c>
      <c r="D5242">
        <v>43.644454956054688</v>
      </c>
      <c r="E5242">
        <v>8.2012224197387695</v>
      </c>
      <c r="F5242">
        <v>6.9000000953674316</v>
      </c>
    </row>
    <row r="5243" spans="1:6">
      <c r="A5243">
        <v>43.636177062988281</v>
      </c>
      <c r="B5243">
        <v>10.46761989593506</v>
      </c>
      <c r="C5243">
        <v>12.89999961853027</v>
      </c>
      <c r="D5243">
        <v>43.652786254882813</v>
      </c>
      <c r="E5243">
        <v>8.2012224197387695</v>
      </c>
      <c r="F5243">
        <v>6.9000000953674316</v>
      </c>
    </row>
    <row r="5244" spans="1:6">
      <c r="A5244">
        <v>43.644508361816413</v>
      </c>
      <c r="B5244">
        <v>10.46761989593506</v>
      </c>
      <c r="C5244">
        <v>12.89999961853027</v>
      </c>
      <c r="D5244">
        <v>43.6611328125</v>
      </c>
      <c r="E5244">
        <v>8.2012224197387695</v>
      </c>
      <c r="F5244">
        <v>6.9000000953674316</v>
      </c>
    </row>
    <row r="5245" spans="1:6">
      <c r="A5245">
        <v>43.652847290039063</v>
      </c>
      <c r="B5245">
        <v>10.46761989593506</v>
      </c>
      <c r="C5245">
        <v>12.89999961853027</v>
      </c>
      <c r="D5245">
        <v>43.669464111328118</v>
      </c>
      <c r="E5245">
        <v>8.2012224197387695</v>
      </c>
      <c r="F5245">
        <v>6.9000000953674316</v>
      </c>
    </row>
    <row r="5246" spans="1:6">
      <c r="A5246">
        <v>43.661178588867188</v>
      </c>
      <c r="B5246">
        <v>10.46761989593506</v>
      </c>
      <c r="C5246">
        <v>12.89999961853027</v>
      </c>
      <c r="D5246">
        <v>43.67779541015625</v>
      </c>
      <c r="E5246">
        <v>8.2012224197387695</v>
      </c>
      <c r="F5246">
        <v>6.9000000953674316</v>
      </c>
    </row>
    <row r="5247" spans="1:6">
      <c r="A5247">
        <v>43.669509887695313</v>
      </c>
      <c r="B5247">
        <v>10.46761989593506</v>
      </c>
      <c r="C5247">
        <v>12.89999961853027</v>
      </c>
      <c r="D5247">
        <v>43.686141967773438</v>
      </c>
      <c r="E5247">
        <v>8.2012224197387695</v>
      </c>
      <c r="F5247">
        <v>6.9000000953674316</v>
      </c>
    </row>
    <row r="5248" spans="1:6">
      <c r="A5248">
        <v>43.677848815917969</v>
      </c>
      <c r="B5248">
        <v>10.46761989593506</v>
      </c>
      <c r="C5248">
        <v>12.89999961853027</v>
      </c>
      <c r="D5248">
        <v>43.694473266601563</v>
      </c>
      <c r="E5248">
        <v>8.2012224197387695</v>
      </c>
      <c r="F5248">
        <v>6.9000000953674316</v>
      </c>
    </row>
    <row r="5249" spans="1:6">
      <c r="A5249">
        <v>43.686180114746087</v>
      </c>
      <c r="B5249">
        <v>10.46761989593506</v>
      </c>
      <c r="C5249">
        <v>12.89999961853027</v>
      </c>
      <c r="D5249">
        <v>43.70281982421875</v>
      </c>
      <c r="E5249">
        <v>8.2012224197387695</v>
      </c>
      <c r="F5249">
        <v>6.9000000953674316</v>
      </c>
    </row>
    <row r="5250" spans="1:6">
      <c r="A5250">
        <v>43.694511413574219</v>
      </c>
      <c r="B5250">
        <v>10.46761989593506</v>
      </c>
      <c r="C5250">
        <v>12.89999961853027</v>
      </c>
      <c r="D5250">
        <v>43.711151123046882</v>
      </c>
      <c r="E5250">
        <v>8.2012224197387695</v>
      </c>
      <c r="F5250">
        <v>6.9000000953674316</v>
      </c>
    </row>
    <row r="5251" spans="1:6">
      <c r="A5251">
        <v>43.702850341796882</v>
      </c>
      <c r="B5251">
        <v>10.46761989593506</v>
      </c>
      <c r="C5251">
        <v>12.89999961853027</v>
      </c>
      <c r="D5251">
        <v>43.719482421875</v>
      </c>
      <c r="E5251">
        <v>8.2012224197387695</v>
      </c>
      <c r="F5251">
        <v>6.9000000953674316</v>
      </c>
    </row>
    <row r="5252" spans="1:6">
      <c r="A5252">
        <v>43.711181640625</v>
      </c>
      <c r="B5252">
        <v>10.46761989593506</v>
      </c>
      <c r="C5252">
        <v>12.89999961853027</v>
      </c>
      <c r="D5252">
        <v>43.727828979492188</v>
      </c>
      <c r="E5252">
        <v>8.2012224197387695</v>
      </c>
      <c r="F5252">
        <v>6.9000000953674316</v>
      </c>
    </row>
    <row r="5253" spans="1:6">
      <c r="A5253">
        <v>43.719520568847663</v>
      </c>
      <c r="B5253">
        <v>10.46761989593506</v>
      </c>
      <c r="C5253">
        <v>12.89999961853027</v>
      </c>
      <c r="D5253">
        <v>43.736160278320313</v>
      </c>
      <c r="E5253">
        <v>8.2012224197387695</v>
      </c>
      <c r="F5253">
        <v>6.9000000953674316</v>
      </c>
    </row>
    <row r="5254" spans="1:6">
      <c r="A5254">
        <v>43.727851867675781</v>
      </c>
      <c r="B5254">
        <v>10.46761989593506</v>
      </c>
      <c r="C5254">
        <v>12.89999961853027</v>
      </c>
      <c r="D5254">
        <v>43.744491577148438</v>
      </c>
      <c r="E5254">
        <v>8.2012224197387695</v>
      </c>
      <c r="F5254">
        <v>6.9000000953674316</v>
      </c>
    </row>
    <row r="5255" spans="1:6">
      <c r="A5255">
        <v>43.736183166503913</v>
      </c>
      <c r="B5255">
        <v>10.46761989593506</v>
      </c>
      <c r="C5255">
        <v>12.89999961853027</v>
      </c>
      <c r="D5255">
        <v>43.752838134765618</v>
      </c>
      <c r="E5255">
        <v>8.2012224197387695</v>
      </c>
      <c r="F5255">
        <v>6.9000000953674316</v>
      </c>
    </row>
    <row r="5256" spans="1:6">
      <c r="A5256">
        <v>43.744522094726563</v>
      </c>
      <c r="B5256">
        <v>10.46761989593506</v>
      </c>
      <c r="C5256">
        <v>12.89999961853027</v>
      </c>
      <c r="D5256">
        <v>43.76116943359375</v>
      </c>
      <c r="E5256">
        <v>8.2012224197387695</v>
      </c>
      <c r="F5256">
        <v>6.9000000953674316</v>
      </c>
    </row>
    <row r="5257" spans="1:6">
      <c r="A5257">
        <v>43.752853393554688</v>
      </c>
      <c r="B5257">
        <v>10.46761989593506</v>
      </c>
      <c r="C5257">
        <v>12.89999961853027</v>
      </c>
      <c r="D5257">
        <v>43.769500732421882</v>
      </c>
      <c r="E5257">
        <v>8.2012224197387695</v>
      </c>
      <c r="F5257">
        <v>6.9000000953674316</v>
      </c>
    </row>
    <row r="5258" spans="1:6">
      <c r="A5258">
        <v>43.761184692382813</v>
      </c>
      <c r="B5258">
        <v>10.46761989593506</v>
      </c>
      <c r="C5258">
        <v>12.89999961853027</v>
      </c>
      <c r="D5258">
        <v>43.777847290039063</v>
      </c>
      <c r="E5258">
        <v>8.2012224197387695</v>
      </c>
      <c r="F5258">
        <v>6.9000000953674316</v>
      </c>
    </row>
    <row r="5259" spans="1:6">
      <c r="A5259">
        <v>43.769523620605469</v>
      </c>
      <c r="B5259">
        <v>10.46761989593506</v>
      </c>
      <c r="C5259">
        <v>12.89999961853027</v>
      </c>
      <c r="D5259">
        <v>43.786178588867188</v>
      </c>
      <c r="E5259">
        <v>8.2012224197387695</v>
      </c>
      <c r="F5259">
        <v>6.9000000953674316</v>
      </c>
    </row>
    <row r="5260" spans="1:6">
      <c r="A5260">
        <v>43.777854919433587</v>
      </c>
      <c r="B5260">
        <v>10.46761989593506</v>
      </c>
      <c r="C5260">
        <v>12.89999961853027</v>
      </c>
      <c r="D5260">
        <v>43.794509887695313</v>
      </c>
      <c r="E5260">
        <v>8.2012224197387695</v>
      </c>
      <c r="F5260">
        <v>6.9000000953674316</v>
      </c>
    </row>
    <row r="5261" spans="1:6">
      <c r="A5261">
        <v>43.786186218261719</v>
      </c>
      <c r="B5261">
        <v>10.46761989593506</v>
      </c>
      <c r="C5261">
        <v>12.89999961853027</v>
      </c>
      <c r="D5261">
        <v>43.8028564453125</v>
      </c>
      <c r="E5261">
        <v>8.2012224197387695</v>
      </c>
      <c r="F5261">
        <v>6.9000000953674316</v>
      </c>
    </row>
    <row r="5262" spans="1:6">
      <c r="A5262">
        <v>43.794525146484382</v>
      </c>
      <c r="B5262">
        <v>10.46761989593506</v>
      </c>
      <c r="C5262">
        <v>12.89999961853027</v>
      </c>
      <c r="D5262">
        <v>43.811187744140618</v>
      </c>
      <c r="E5262">
        <v>8.2012224197387695</v>
      </c>
      <c r="F5262">
        <v>6.9000000953674316</v>
      </c>
    </row>
    <row r="5263" spans="1:6">
      <c r="A5263">
        <v>43.8028564453125</v>
      </c>
      <c r="B5263">
        <v>10.46761989593506</v>
      </c>
      <c r="C5263">
        <v>12.89999961853027</v>
      </c>
      <c r="D5263">
        <v>43.81951904296875</v>
      </c>
      <c r="E5263">
        <v>8.2012224197387695</v>
      </c>
      <c r="F5263">
        <v>6.9000000953674316</v>
      </c>
    </row>
    <row r="5264" spans="1:6">
      <c r="A5264">
        <v>43.811195373535163</v>
      </c>
      <c r="B5264">
        <v>10.46761989593506</v>
      </c>
      <c r="C5264">
        <v>12.89999961853027</v>
      </c>
      <c r="D5264">
        <v>43.827865600585938</v>
      </c>
      <c r="E5264">
        <v>8.2012224197387695</v>
      </c>
      <c r="F5264">
        <v>6.9000000953674316</v>
      </c>
    </row>
    <row r="5265" spans="1:6">
      <c r="A5265">
        <v>43.819526672363281</v>
      </c>
      <c r="B5265">
        <v>10.47142887115479</v>
      </c>
      <c r="C5265">
        <v>12.89999961853027</v>
      </c>
      <c r="D5265">
        <v>43.836196899414063</v>
      </c>
      <c r="E5265">
        <v>8.2012224197387695</v>
      </c>
      <c r="F5265">
        <v>6.9000000953674316</v>
      </c>
    </row>
    <row r="5266" spans="1:6">
      <c r="A5266">
        <v>43.827857971191413</v>
      </c>
      <c r="B5266">
        <v>10.47142887115479</v>
      </c>
      <c r="C5266">
        <v>12.89999961853027</v>
      </c>
      <c r="D5266">
        <v>43.844528198242188</v>
      </c>
      <c r="E5266">
        <v>8.2012224197387695</v>
      </c>
      <c r="F5266">
        <v>6.9000000953674316</v>
      </c>
    </row>
    <row r="5267" spans="1:6">
      <c r="A5267">
        <v>43.836196899414063</v>
      </c>
      <c r="B5267">
        <v>10.47262668609619</v>
      </c>
      <c r="C5267">
        <v>12.89999961853027</v>
      </c>
      <c r="D5267">
        <v>43.852874755859382</v>
      </c>
      <c r="E5267">
        <v>8.2012224197387695</v>
      </c>
      <c r="F5267">
        <v>6.9000000953674316</v>
      </c>
    </row>
    <row r="5268" spans="1:6">
      <c r="A5268">
        <v>43.844528198242188</v>
      </c>
      <c r="B5268">
        <v>10.47262668609619</v>
      </c>
      <c r="C5268">
        <v>12.89999961853027</v>
      </c>
      <c r="D5268">
        <v>43.8612060546875</v>
      </c>
      <c r="E5268">
        <v>8.2012224197387695</v>
      </c>
      <c r="F5268">
        <v>6.9000000953674316</v>
      </c>
    </row>
    <row r="5269" spans="1:6">
      <c r="A5269">
        <v>43.852867126464837</v>
      </c>
      <c r="B5269">
        <v>10.47262668609619</v>
      </c>
      <c r="C5269">
        <v>12.89999961853027</v>
      </c>
      <c r="D5269">
        <v>43.869537353515618</v>
      </c>
      <c r="E5269">
        <v>8.2012224197387695</v>
      </c>
      <c r="F5269">
        <v>6.9000000953674316</v>
      </c>
    </row>
    <row r="5270" spans="1:6">
      <c r="A5270">
        <v>43.861198425292969</v>
      </c>
      <c r="B5270">
        <v>10.47262668609619</v>
      </c>
      <c r="C5270">
        <v>12.89999961853027</v>
      </c>
      <c r="D5270">
        <v>43.877883911132813</v>
      </c>
      <c r="E5270">
        <v>8.2012224197387695</v>
      </c>
      <c r="F5270">
        <v>6.9000000953674316</v>
      </c>
    </row>
    <row r="5271" spans="1:6">
      <c r="A5271">
        <v>43.869529724121087</v>
      </c>
      <c r="B5271">
        <v>10.47262668609619</v>
      </c>
      <c r="C5271">
        <v>12.89999961853027</v>
      </c>
      <c r="D5271">
        <v>43.886215209960938</v>
      </c>
      <c r="E5271">
        <v>8.2012224197387695</v>
      </c>
      <c r="F5271">
        <v>6.9000000953674316</v>
      </c>
    </row>
    <row r="5272" spans="1:6">
      <c r="A5272">
        <v>43.87786865234375</v>
      </c>
      <c r="B5272">
        <v>10.47262668609619</v>
      </c>
      <c r="C5272">
        <v>12.89999961853027</v>
      </c>
      <c r="D5272">
        <v>43.894546508789063</v>
      </c>
      <c r="E5272">
        <v>8.2012224197387695</v>
      </c>
      <c r="F5272">
        <v>6.9000000953674316</v>
      </c>
    </row>
    <row r="5273" spans="1:6">
      <c r="A5273">
        <v>43.886199951171882</v>
      </c>
      <c r="B5273">
        <v>10.61348915100098</v>
      </c>
      <c r="C5273">
        <v>12.89999961853027</v>
      </c>
      <c r="D5273">
        <v>43.90289306640625</v>
      </c>
      <c r="E5273">
        <v>8.2012224197387695</v>
      </c>
      <c r="F5273">
        <v>6.9000000953674316</v>
      </c>
    </row>
    <row r="5274" spans="1:6">
      <c r="A5274">
        <v>43.89453125</v>
      </c>
      <c r="B5274">
        <v>10.61348915100098</v>
      </c>
      <c r="C5274">
        <v>12.89999961853027</v>
      </c>
      <c r="D5274">
        <v>43.911224365234382</v>
      </c>
      <c r="E5274">
        <v>8.2012224197387695</v>
      </c>
      <c r="F5274">
        <v>6.9000000953674316</v>
      </c>
    </row>
    <row r="5275" spans="1:6">
      <c r="A5275">
        <v>43.902870178222663</v>
      </c>
      <c r="B5275">
        <v>10.61348915100098</v>
      </c>
      <c r="C5275">
        <v>12.89999961853027</v>
      </c>
      <c r="D5275">
        <v>43.9195556640625</v>
      </c>
      <c r="E5275">
        <v>8.2012224197387695</v>
      </c>
      <c r="F5275">
        <v>6.9000000953674316</v>
      </c>
    </row>
    <row r="5276" spans="1:6">
      <c r="A5276">
        <v>43.911201477050781</v>
      </c>
      <c r="B5276">
        <v>10.61348915100098</v>
      </c>
      <c r="C5276">
        <v>12.89999961853027</v>
      </c>
      <c r="D5276">
        <v>43.927902221679688</v>
      </c>
      <c r="E5276">
        <v>8.2012224197387695</v>
      </c>
      <c r="F5276">
        <v>6.9000000953674316</v>
      </c>
    </row>
    <row r="5277" spans="1:6">
      <c r="A5277">
        <v>43.919540405273438</v>
      </c>
      <c r="B5277">
        <v>10.61348915100098</v>
      </c>
      <c r="C5277">
        <v>12.89999961853027</v>
      </c>
      <c r="D5277">
        <v>43.936233520507813</v>
      </c>
      <c r="E5277">
        <v>8.2012224197387695</v>
      </c>
      <c r="F5277">
        <v>6.9000000953674316</v>
      </c>
    </row>
    <row r="5278" spans="1:6">
      <c r="A5278">
        <v>43.927871704101563</v>
      </c>
      <c r="B5278">
        <v>10.61348915100098</v>
      </c>
      <c r="C5278">
        <v>12.89999961853027</v>
      </c>
      <c r="D5278">
        <v>43.944580078125</v>
      </c>
      <c r="E5278">
        <v>8.2012224197387695</v>
      </c>
      <c r="F5278">
        <v>6.9000000953674316</v>
      </c>
    </row>
    <row r="5279" spans="1:6">
      <c r="A5279">
        <v>43.936203002929688</v>
      </c>
      <c r="B5279">
        <v>10.61348915100098</v>
      </c>
      <c r="C5279">
        <v>12.89999961853027</v>
      </c>
      <c r="D5279">
        <v>43.952911376953118</v>
      </c>
      <c r="E5279">
        <v>8.2012224197387695</v>
      </c>
      <c r="F5279">
        <v>6.9000000953674316</v>
      </c>
    </row>
    <row r="5280" spans="1:6">
      <c r="A5280">
        <v>43.944541931152337</v>
      </c>
      <c r="B5280">
        <v>10.61348915100098</v>
      </c>
      <c r="C5280">
        <v>12.89999961853027</v>
      </c>
      <c r="D5280">
        <v>43.96124267578125</v>
      </c>
      <c r="E5280">
        <v>8.2012224197387695</v>
      </c>
      <c r="F5280">
        <v>6.9000000953674316</v>
      </c>
    </row>
    <row r="5281" spans="1:6">
      <c r="A5281">
        <v>43.952873229980469</v>
      </c>
      <c r="B5281">
        <v>10.61348915100098</v>
      </c>
      <c r="C5281">
        <v>12.89999961853027</v>
      </c>
      <c r="D5281">
        <v>43.969573974609382</v>
      </c>
      <c r="E5281">
        <v>8.2012224197387695</v>
      </c>
      <c r="F5281">
        <v>6.9000000953674316</v>
      </c>
    </row>
    <row r="5282" spans="1:6">
      <c r="A5282">
        <v>43.961204528808587</v>
      </c>
      <c r="B5282">
        <v>10.61348915100098</v>
      </c>
      <c r="C5282">
        <v>12.89999961853027</v>
      </c>
      <c r="D5282">
        <v>43.977920532226563</v>
      </c>
      <c r="E5282">
        <v>8.2012224197387695</v>
      </c>
      <c r="F5282">
        <v>6.9000000953674316</v>
      </c>
    </row>
    <row r="5283" spans="1:6">
      <c r="A5283">
        <v>43.96954345703125</v>
      </c>
      <c r="B5283">
        <v>10.715933799743651</v>
      </c>
      <c r="C5283">
        <v>12.89999961853027</v>
      </c>
      <c r="D5283">
        <v>43.986251831054688</v>
      </c>
      <c r="E5283">
        <v>8.2012224197387695</v>
      </c>
      <c r="F5283">
        <v>6.9000000953674316</v>
      </c>
    </row>
    <row r="5284" spans="1:6">
      <c r="A5284">
        <v>43.977874755859382</v>
      </c>
      <c r="B5284">
        <v>10.715933799743651</v>
      </c>
      <c r="C5284">
        <v>12.89999961853027</v>
      </c>
      <c r="D5284">
        <v>43.994598388671882</v>
      </c>
      <c r="E5284">
        <v>8.2019462585449219</v>
      </c>
      <c r="F5284">
        <v>6.9000000953674316</v>
      </c>
    </row>
    <row r="5285" spans="1:6">
      <c r="A5285">
        <v>43.986213684082031</v>
      </c>
      <c r="B5285">
        <v>10.715933799743651</v>
      </c>
      <c r="C5285">
        <v>12.89999961853027</v>
      </c>
      <c r="D5285">
        <v>44.0029296875</v>
      </c>
      <c r="E5285">
        <v>8.2019462585449219</v>
      </c>
      <c r="F5285">
        <v>6.9000000953674316</v>
      </c>
    </row>
    <row r="5286" spans="1:6">
      <c r="A5286">
        <v>43.994544982910163</v>
      </c>
      <c r="B5286">
        <v>10.715933799743651</v>
      </c>
      <c r="C5286">
        <v>12.89999961853027</v>
      </c>
      <c r="D5286">
        <v>44.011260986328118</v>
      </c>
      <c r="E5286">
        <v>8.2019462585449219</v>
      </c>
      <c r="F5286">
        <v>6.9000000953674316</v>
      </c>
    </row>
    <row r="5287" spans="1:6">
      <c r="A5287">
        <v>44.002876281738281</v>
      </c>
      <c r="B5287">
        <v>10.715933799743651</v>
      </c>
      <c r="C5287">
        <v>12.89999961853027</v>
      </c>
      <c r="D5287">
        <v>44.019607543945313</v>
      </c>
      <c r="E5287">
        <v>8.2019462585449219</v>
      </c>
      <c r="F5287">
        <v>6.9000000953674316</v>
      </c>
    </row>
    <row r="5288" spans="1:6">
      <c r="A5288">
        <v>44.011215209960938</v>
      </c>
      <c r="B5288">
        <v>10.715933799743651</v>
      </c>
      <c r="C5288">
        <v>12.89999961853027</v>
      </c>
      <c r="D5288">
        <v>44.027938842773438</v>
      </c>
      <c r="E5288">
        <v>8.2019462585449219</v>
      </c>
      <c r="F5288">
        <v>6.9000000953674316</v>
      </c>
    </row>
    <row r="5289" spans="1:6">
      <c r="A5289">
        <v>44.019546508789063</v>
      </c>
      <c r="B5289">
        <v>10.715933799743651</v>
      </c>
      <c r="C5289">
        <v>12.89999961853027</v>
      </c>
      <c r="D5289">
        <v>44.036270141601563</v>
      </c>
      <c r="E5289">
        <v>8.2019462585449219</v>
      </c>
      <c r="F5289">
        <v>6.9000000953674316</v>
      </c>
    </row>
    <row r="5290" spans="1:6">
      <c r="A5290">
        <v>44.027877807617188</v>
      </c>
      <c r="B5290">
        <v>10.715933799743651</v>
      </c>
      <c r="C5290">
        <v>12.89999961853027</v>
      </c>
      <c r="D5290">
        <v>44.04461669921875</v>
      </c>
      <c r="E5290">
        <v>8.2019462585449219</v>
      </c>
      <c r="F5290">
        <v>6.9000000953674316</v>
      </c>
    </row>
    <row r="5291" spans="1:6">
      <c r="A5291">
        <v>44.036216735839837</v>
      </c>
      <c r="B5291">
        <v>10.715933799743651</v>
      </c>
      <c r="C5291">
        <v>12.89999961853027</v>
      </c>
      <c r="D5291">
        <v>44.052947998046882</v>
      </c>
      <c r="E5291">
        <v>8.2019462585449219</v>
      </c>
      <c r="F5291">
        <v>6.9000000953674316</v>
      </c>
    </row>
    <row r="5292" spans="1:6">
      <c r="A5292">
        <v>44.044548034667969</v>
      </c>
      <c r="B5292">
        <v>10.715933799743651</v>
      </c>
      <c r="C5292">
        <v>12.89999961853027</v>
      </c>
      <c r="D5292">
        <v>44.061279296875</v>
      </c>
      <c r="E5292">
        <v>8.2019462585449219</v>
      </c>
      <c r="F5292">
        <v>6.9000000953674316</v>
      </c>
    </row>
    <row r="5293" spans="1:6">
      <c r="A5293">
        <v>44.052879333496087</v>
      </c>
      <c r="B5293">
        <v>10.715933799743651</v>
      </c>
      <c r="C5293">
        <v>12.89999961853027</v>
      </c>
      <c r="D5293">
        <v>44.069625854492188</v>
      </c>
      <c r="E5293">
        <v>8.2019462585449219</v>
      </c>
      <c r="F5293">
        <v>6.9000000953674316</v>
      </c>
    </row>
    <row r="5294" spans="1:6">
      <c r="A5294">
        <v>44.06121826171875</v>
      </c>
      <c r="B5294">
        <v>10.715933799743651</v>
      </c>
      <c r="C5294">
        <v>12.89999961853027</v>
      </c>
      <c r="D5294">
        <v>44.077957153320313</v>
      </c>
      <c r="E5294">
        <v>8.2019462585449219</v>
      </c>
      <c r="F5294">
        <v>6.9000000953674316</v>
      </c>
    </row>
    <row r="5295" spans="1:6">
      <c r="A5295">
        <v>44.069549560546882</v>
      </c>
      <c r="B5295">
        <v>10.715933799743651</v>
      </c>
      <c r="C5295">
        <v>12.89999961853027</v>
      </c>
      <c r="D5295">
        <v>44.086288452148438</v>
      </c>
      <c r="E5295">
        <v>8.2019462585449219</v>
      </c>
      <c r="F5295">
        <v>6.9000000953674316</v>
      </c>
    </row>
    <row r="5296" spans="1:6">
      <c r="A5296">
        <v>44.077880859375</v>
      </c>
      <c r="B5296">
        <v>10.715933799743651</v>
      </c>
      <c r="C5296">
        <v>12.89999961853027</v>
      </c>
      <c r="D5296">
        <v>44.094635009765618</v>
      </c>
      <c r="E5296">
        <v>8.2019462585449219</v>
      </c>
      <c r="F5296">
        <v>6.9000000953674316</v>
      </c>
    </row>
    <row r="5297" spans="1:6">
      <c r="A5297">
        <v>44.086219787597663</v>
      </c>
      <c r="B5297">
        <v>10.715933799743651</v>
      </c>
      <c r="C5297">
        <v>12.89999961853027</v>
      </c>
      <c r="D5297">
        <v>44.10296630859375</v>
      </c>
      <c r="E5297">
        <v>8.2019462585449219</v>
      </c>
      <c r="F5297">
        <v>6.9000000953674316</v>
      </c>
    </row>
    <row r="5298" spans="1:6">
      <c r="A5298">
        <v>44.094551086425781</v>
      </c>
      <c r="B5298">
        <v>10.715933799743651</v>
      </c>
      <c r="C5298">
        <v>12.89999961853027</v>
      </c>
      <c r="D5298">
        <v>44.111297607421882</v>
      </c>
      <c r="E5298">
        <v>8.2019462585449219</v>
      </c>
      <c r="F5298">
        <v>6.9000000953674316</v>
      </c>
    </row>
    <row r="5299" spans="1:6">
      <c r="A5299">
        <v>44.102890014648438</v>
      </c>
      <c r="B5299">
        <v>10.715933799743651</v>
      </c>
      <c r="C5299">
        <v>12.89999961853027</v>
      </c>
      <c r="D5299">
        <v>44.119644165039063</v>
      </c>
      <c r="E5299">
        <v>8.2019462585449219</v>
      </c>
      <c r="F5299">
        <v>6.9000000953674316</v>
      </c>
    </row>
    <row r="5300" spans="1:6">
      <c r="A5300">
        <v>44.111221313476563</v>
      </c>
      <c r="B5300">
        <v>10.715933799743651</v>
      </c>
      <c r="C5300">
        <v>12.89999961853027</v>
      </c>
      <c r="D5300">
        <v>44.127975463867188</v>
      </c>
      <c r="E5300">
        <v>8.2019462585449219</v>
      </c>
      <c r="F5300">
        <v>6.9000000953674316</v>
      </c>
    </row>
    <row r="5301" spans="1:6">
      <c r="A5301">
        <v>44.119552612304688</v>
      </c>
      <c r="B5301">
        <v>10.715933799743651</v>
      </c>
      <c r="C5301">
        <v>12.89999961853027</v>
      </c>
      <c r="D5301">
        <v>44.136306762695313</v>
      </c>
      <c r="E5301">
        <v>8.2019462585449219</v>
      </c>
      <c r="F5301">
        <v>6.9000000953674316</v>
      </c>
    </row>
    <row r="5302" spans="1:6">
      <c r="A5302">
        <v>44.127891540527337</v>
      </c>
      <c r="B5302">
        <v>10.715933799743651</v>
      </c>
      <c r="C5302">
        <v>12.89999961853027</v>
      </c>
      <c r="D5302">
        <v>44.1446533203125</v>
      </c>
      <c r="E5302">
        <v>8.2019462585449219</v>
      </c>
      <c r="F5302">
        <v>6.9000000953674316</v>
      </c>
    </row>
    <row r="5303" spans="1:6">
      <c r="A5303">
        <v>44.136222839355469</v>
      </c>
      <c r="B5303">
        <v>10.715933799743651</v>
      </c>
      <c r="C5303">
        <v>12.89999961853027</v>
      </c>
      <c r="D5303">
        <v>44.152984619140618</v>
      </c>
      <c r="E5303">
        <v>8.2019462585449219</v>
      </c>
      <c r="F5303">
        <v>6.9000000953674316</v>
      </c>
    </row>
    <row r="5304" spans="1:6">
      <c r="A5304">
        <v>44.144554138183587</v>
      </c>
      <c r="B5304">
        <v>10.715933799743651</v>
      </c>
      <c r="C5304">
        <v>12.89999961853027</v>
      </c>
      <c r="D5304">
        <v>44.16131591796875</v>
      </c>
      <c r="E5304">
        <v>8.2019462585449219</v>
      </c>
      <c r="F5304">
        <v>6.9000000953674316</v>
      </c>
    </row>
    <row r="5305" spans="1:6">
      <c r="A5305">
        <v>44.15289306640625</v>
      </c>
      <c r="B5305">
        <v>10.715933799743651</v>
      </c>
      <c r="C5305">
        <v>12.89999961853027</v>
      </c>
      <c r="D5305">
        <v>44.169662475585938</v>
      </c>
      <c r="E5305">
        <v>8.2019462585449219</v>
      </c>
      <c r="F5305">
        <v>6.9000000953674316</v>
      </c>
    </row>
    <row r="5306" spans="1:6">
      <c r="A5306">
        <v>44.161224365234382</v>
      </c>
      <c r="B5306">
        <v>10.715933799743651</v>
      </c>
      <c r="C5306">
        <v>12.89999961853027</v>
      </c>
      <c r="D5306">
        <v>44.177993774414063</v>
      </c>
      <c r="E5306">
        <v>8.2019462585449219</v>
      </c>
      <c r="F5306">
        <v>6.9000000953674316</v>
      </c>
    </row>
    <row r="5307" spans="1:6">
      <c r="A5307">
        <v>44.1695556640625</v>
      </c>
      <c r="B5307">
        <v>10.715933799743651</v>
      </c>
      <c r="C5307">
        <v>12.89999961853027</v>
      </c>
      <c r="D5307">
        <v>44.186325073242188</v>
      </c>
      <c r="E5307">
        <v>8.2019462585449219</v>
      </c>
      <c r="F5307">
        <v>6.9000000953674316</v>
      </c>
    </row>
    <row r="5308" spans="1:6">
      <c r="A5308">
        <v>44.177894592285163</v>
      </c>
      <c r="B5308">
        <v>10.715933799743651</v>
      </c>
      <c r="C5308">
        <v>12.89999961853027</v>
      </c>
      <c r="D5308">
        <v>44.194671630859382</v>
      </c>
      <c r="E5308">
        <v>8.2019462585449219</v>
      </c>
      <c r="F5308">
        <v>6.9000000953674316</v>
      </c>
    </row>
    <row r="5309" spans="1:6">
      <c r="A5309">
        <v>44.186225891113281</v>
      </c>
      <c r="B5309">
        <v>10.715933799743651</v>
      </c>
      <c r="C5309">
        <v>12.89999961853027</v>
      </c>
      <c r="D5309">
        <v>44.2030029296875</v>
      </c>
      <c r="E5309">
        <v>8.2019462585449219</v>
      </c>
      <c r="F5309">
        <v>6.9000000953674316</v>
      </c>
    </row>
    <row r="5310" spans="1:6">
      <c r="A5310">
        <v>44.194557189941413</v>
      </c>
      <c r="B5310">
        <v>10.715933799743651</v>
      </c>
      <c r="C5310">
        <v>12.89999961853027</v>
      </c>
      <c r="D5310">
        <v>44.211334228515618</v>
      </c>
      <c r="E5310">
        <v>8.2019462585449219</v>
      </c>
      <c r="F5310">
        <v>6.9000000953674316</v>
      </c>
    </row>
    <row r="5311" spans="1:6">
      <c r="A5311">
        <v>44.202896118164063</v>
      </c>
      <c r="B5311">
        <v>10.715933799743651</v>
      </c>
      <c r="C5311">
        <v>12.89999961853027</v>
      </c>
      <c r="D5311">
        <v>44.219680786132813</v>
      </c>
      <c r="E5311">
        <v>8.2019462585449219</v>
      </c>
      <c r="F5311">
        <v>6.9000000953674316</v>
      </c>
    </row>
    <row r="5312" spans="1:6">
      <c r="A5312">
        <v>44.211227416992188</v>
      </c>
      <c r="B5312">
        <v>10.715933799743651</v>
      </c>
      <c r="C5312">
        <v>12.89999961853027</v>
      </c>
      <c r="D5312">
        <v>44.228012084960938</v>
      </c>
      <c r="E5312">
        <v>8.2019462585449219</v>
      </c>
      <c r="F5312">
        <v>6.9000000953674316</v>
      </c>
    </row>
    <row r="5313" spans="1:6">
      <c r="A5313">
        <v>44.219566345214837</v>
      </c>
      <c r="B5313">
        <v>10.715933799743651</v>
      </c>
      <c r="C5313">
        <v>12.89999961853027</v>
      </c>
      <c r="D5313">
        <v>44.236343383789063</v>
      </c>
      <c r="E5313">
        <v>8.2019462585449219</v>
      </c>
      <c r="F5313">
        <v>6.9000000953674316</v>
      </c>
    </row>
    <row r="5314" spans="1:6">
      <c r="A5314">
        <v>44.227897644042969</v>
      </c>
      <c r="B5314">
        <v>10.715933799743651</v>
      </c>
      <c r="C5314">
        <v>12.89999961853027</v>
      </c>
      <c r="D5314">
        <v>44.24468994140625</v>
      </c>
      <c r="E5314">
        <v>8.2019462585449219</v>
      </c>
      <c r="F5314">
        <v>6.9000000953674316</v>
      </c>
    </row>
    <row r="5315" spans="1:6">
      <c r="A5315">
        <v>44.236228942871087</v>
      </c>
      <c r="B5315">
        <v>10.715933799743651</v>
      </c>
      <c r="C5315">
        <v>12.89999961853027</v>
      </c>
      <c r="D5315">
        <v>44.253021240234382</v>
      </c>
      <c r="E5315">
        <v>8.2019462585449219</v>
      </c>
      <c r="F5315">
        <v>6.9000000953674316</v>
      </c>
    </row>
    <row r="5316" spans="1:6">
      <c r="A5316">
        <v>44.24456787109375</v>
      </c>
      <c r="B5316">
        <v>10.715933799743651</v>
      </c>
      <c r="C5316">
        <v>12.89999961853027</v>
      </c>
      <c r="D5316">
        <v>44.2613525390625</v>
      </c>
      <c r="E5316">
        <v>8.2019462585449219</v>
      </c>
      <c r="F5316">
        <v>6.9000000953674316</v>
      </c>
    </row>
    <row r="5317" spans="1:6">
      <c r="A5317">
        <v>44.252899169921882</v>
      </c>
      <c r="B5317">
        <v>10.715933799743651</v>
      </c>
      <c r="C5317">
        <v>12.89999961853027</v>
      </c>
      <c r="D5317">
        <v>44.269699096679688</v>
      </c>
      <c r="E5317">
        <v>8.2019462585449219</v>
      </c>
      <c r="F5317">
        <v>6.9000000953674316</v>
      </c>
    </row>
    <row r="5318" spans="1:6">
      <c r="A5318">
        <v>44.26123046875</v>
      </c>
      <c r="B5318">
        <v>10.715933799743651</v>
      </c>
      <c r="C5318">
        <v>12.89999961853027</v>
      </c>
      <c r="D5318">
        <v>44.278030395507813</v>
      </c>
      <c r="E5318">
        <v>8.2019462585449219</v>
      </c>
      <c r="F5318">
        <v>6.9000000953674316</v>
      </c>
    </row>
    <row r="5319" spans="1:6">
      <c r="A5319">
        <v>44.269569396972663</v>
      </c>
      <c r="B5319">
        <v>10.715933799743651</v>
      </c>
      <c r="C5319">
        <v>12.89999961853027</v>
      </c>
      <c r="D5319">
        <v>44.286376953125</v>
      </c>
      <c r="E5319">
        <v>8.2019462585449219</v>
      </c>
      <c r="F5319">
        <v>6.9000000953674316</v>
      </c>
    </row>
    <row r="5320" spans="1:6">
      <c r="A5320">
        <v>44.277900695800781</v>
      </c>
      <c r="B5320">
        <v>10.715933799743651</v>
      </c>
      <c r="C5320">
        <v>12.89999961853027</v>
      </c>
      <c r="D5320">
        <v>44.294708251953118</v>
      </c>
      <c r="E5320">
        <v>8.2019462585449219</v>
      </c>
      <c r="F5320">
        <v>6.9000000953674316</v>
      </c>
    </row>
    <row r="5321" spans="1:6">
      <c r="A5321">
        <v>44.286231994628913</v>
      </c>
      <c r="B5321">
        <v>10.715933799743651</v>
      </c>
      <c r="C5321">
        <v>12.89999961853027</v>
      </c>
      <c r="D5321">
        <v>44.30303955078125</v>
      </c>
      <c r="E5321">
        <v>8.2019462585449219</v>
      </c>
      <c r="F5321">
        <v>6.9000000953674316</v>
      </c>
    </row>
    <row r="5322" spans="1:6">
      <c r="A5322">
        <v>44.294570922851563</v>
      </c>
      <c r="B5322">
        <v>10.715933799743651</v>
      </c>
      <c r="C5322">
        <v>12.89999961853027</v>
      </c>
      <c r="D5322">
        <v>44.311386108398438</v>
      </c>
      <c r="E5322">
        <v>8.2019462585449219</v>
      </c>
      <c r="F5322">
        <v>6.9000000953674316</v>
      </c>
    </row>
    <row r="5323" spans="1:6">
      <c r="A5323">
        <v>44.302902221679688</v>
      </c>
      <c r="B5323">
        <v>10.715933799743651</v>
      </c>
      <c r="C5323">
        <v>12.89999961853027</v>
      </c>
      <c r="D5323">
        <v>44.319717407226563</v>
      </c>
      <c r="E5323">
        <v>8.2019462585449219</v>
      </c>
      <c r="F5323">
        <v>6.9000000953674316</v>
      </c>
    </row>
    <row r="5324" spans="1:6">
      <c r="A5324">
        <v>44.311233520507813</v>
      </c>
      <c r="B5324">
        <v>10.715933799743651</v>
      </c>
      <c r="C5324">
        <v>12.89999961853027</v>
      </c>
      <c r="D5324">
        <v>44.328048706054688</v>
      </c>
      <c r="E5324">
        <v>8.2019462585449219</v>
      </c>
      <c r="F5324">
        <v>6.9000000953674316</v>
      </c>
    </row>
    <row r="5325" spans="1:6">
      <c r="A5325">
        <v>44.319572448730469</v>
      </c>
      <c r="B5325">
        <v>10.715933799743651</v>
      </c>
      <c r="C5325">
        <v>12.89999961853027</v>
      </c>
      <c r="D5325">
        <v>44.336395263671882</v>
      </c>
      <c r="E5325">
        <v>8.2019462585449219</v>
      </c>
      <c r="F5325">
        <v>6.9000000953674316</v>
      </c>
    </row>
    <row r="5326" spans="1:6">
      <c r="A5326">
        <v>44.327903747558587</v>
      </c>
      <c r="B5326">
        <v>10.715933799743651</v>
      </c>
      <c r="C5326">
        <v>12.89999961853027</v>
      </c>
      <c r="D5326">
        <v>44.3447265625</v>
      </c>
      <c r="E5326">
        <v>8.2019462585449219</v>
      </c>
      <c r="F5326">
        <v>6.9000000953674316</v>
      </c>
    </row>
    <row r="5327" spans="1:6">
      <c r="A5327">
        <v>44.33624267578125</v>
      </c>
      <c r="B5327">
        <v>10.715933799743651</v>
      </c>
      <c r="C5327">
        <v>12.89999961853027</v>
      </c>
      <c r="D5327">
        <v>44.353057861328118</v>
      </c>
      <c r="E5327">
        <v>8.2019462585449219</v>
      </c>
      <c r="F5327">
        <v>6.9000000953674316</v>
      </c>
    </row>
    <row r="5328" spans="1:6">
      <c r="A5328">
        <v>44.344573974609382</v>
      </c>
      <c r="B5328">
        <v>10.715933799743651</v>
      </c>
      <c r="C5328">
        <v>12.89999961853027</v>
      </c>
      <c r="D5328">
        <v>44.361404418945313</v>
      </c>
      <c r="E5328">
        <v>8.2019462585449219</v>
      </c>
      <c r="F5328">
        <v>6.9000000953674316</v>
      </c>
    </row>
    <row r="5329" spans="1:6">
      <c r="A5329">
        <v>44.3529052734375</v>
      </c>
      <c r="B5329">
        <v>10.715933799743651</v>
      </c>
      <c r="C5329">
        <v>12.89999961853027</v>
      </c>
      <c r="D5329">
        <v>44.369735717773438</v>
      </c>
      <c r="E5329">
        <v>8.2019462585449219</v>
      </c>
      <c r="F5329">
        <v>6.9000000953674316</v>
      </c>
    </row>
    <row r="5330" spans="1:6">
      <c r="A5330">
        <v>44.361244201660163</v>
      </c>
      <c r="B5330">
        <v>10.715933799743651</v>
      </c>
      <c r="C5330">
        <v>12.89999961853027</v>
      </c>
      <c r="D5330">
        <v>44.378067016601563</v>
      </c>
      <c r="E5330">
        <v>8.2038650512695313</v>
      </c>
      <c r="F5330">
        <v>6.9000000953674316</v>
      </c>
    </row>
    <row r="5331" spans="1:6">
      <c r="A5331">
        <v>44.369575500488281</v>
      </c>
      <c r="B5331">
        <v>10.715933799743651</v>
      </c>
      <c r="C5331">
        <v>12.89999961853027</v>
      </c>
      <c r="D5331">
        <v>44.38641357421875</v>
      </c>
      <c r="E5331">
        <v>8.2038650512695313</v>
      </c>
      <c r="F5331">
        <v>6.9000000953674316</v>
      </c>
    </row>
    <row r="5332" spans="1:6">
      <c r="A5332">
        <v>44.377906799316413</v>
      </c>
      <c r="B5332">
        <v>10.715933799743651</v>
      </c>
      <c r="C5332">
        <v>12.89999961853027</v>
      </c>
      <c r="D5332">
        <v>44.394744873046882</v>
      </c>
      <c r="E5332">
        <v>8.2038650512695313</v>
      </c>
      <c r="F5332">
        <v>6.9000000953674316</v>
      </c>
    </row>
    <row r="5333" spans="1:6">
      <c r="A5333">
        <v>44.386245727539063</v>
      </c>
      <c r="B5333">
        <v>10.715933799743651</v>
      </c>
      <c r="C5333">
        <v>12.89999961853027</v>
      </c>
      <c r="D5333">
        <v>44.403076171875</v>
      </c>
      <c r="E5333">
        <v>8.2038650512695313</v>
      </c>
      <c r="F5333">
        <v>6.9000000953674316</v>
      </c>
    </row>
    <row r="5334" spans="1:6">
      <c r="A5334">
        <v>44.394577026367188</v>
      </c>
      <c r="B5334">
        <v>10.715933799743651</v>
      </c>
      <c r="C5334">
        <v>12.89999961853027</v>
      </c>
      <c r="D5334">
        <v>44.411422729492188</v>
      </c>
      <c r="E5334">
        <v>8.2038650512695313</v>
      </c>
      <c r="F5334">
        <v>6.9000000953674316</v>
      </c>
    </row>
    <row r="5335" spans="1:6">
      <c r="A5335">
        <v>44.402908325195313</v>
      </c>
      <c r="B5335">
        <v>10.715933799743651</v>
      </c>
      <c r="C5335">
        <v>12.89999961853027</v>
      </c>
      <c r="D5335">
        <v>44.419754028320313</v>
      </c>
      <c r="E5335">
        <v>8.2038650512695313</v>
      </c>
      <c r="F5335">
        <v>6.9000000953674316</v>
      </c>
    </row>
    <row r="5336" spans="1:6">
      <c r="A5336">
        <v>44.411247253417969</v>
      </c>
      <c r="B5336">
        <v>10.715933799743651</v>
      </c>
      <c r="C5336">
        <v>12.89999961853027</v>
      </c>
      <c r="D5336">
        <v>44.428085327148438</v>
      </c>
      <c r="E5336">
        <v>8.2038650512695313</v>
      </c>
      <c r="F5336">
        <v>6.9000000953674316</v>
      </c>
    </row>
    <row r="5337" spans="1:6">
      <c r="A5337">
        <v>44.419578552246087</v>
      </c>
      <c r="B5337">
        <v>10.715933799743651</v>
      </c>
      <c r="C5337">
        <v>12.89999961853027</v>
      </c>
      <c r="D5337">
        <v>44.436431884765618</v>
      </c>
      <c r="E5337">
        <v>8.2038650512695313</v>
      </c>
      <c r="F5337">
        <v>6.9000000953674316</v>
      </c>
    </row>
    <row r="5338" spans="1:6">
      <c r="A5338">
        <v>44.427909851074219</v>
      </c>
      <c r="B5338">
        <v>10.715933799743651</v>
      </c>
      <c r="C5338">
        <v>12.89999961853027</v>
      </c>
      <c r="D5338">
        <v>44.44476318359375</v>
      </c>
      <c r="E5338">
        <v>8.2038650512695313</v>
      </c>
      <c r="F5338">
        <v>6.9000000953674316</v>
      </c>
    </row>
    <row r="5339" spans="1:6">
      <c r="A5339">
        <v>44.436248779296882</v>
      </c>
      <c r="B5339">
        <v>10.715933799743651</v>
      </c>
      <c r="C5339">
        <v>12.89999961853027</v>
      </c>
      <c r="D5339">
        <v>44.453094482421882</v>
      </c>
      <c r="E5339">
        <v>8.2038650512695313</v>
      </c>
      <c r="F5339">
        <v>6.9000000953674316</v>
      </c>
    </row>
    <row r="5340" spans="1:6">
      <c r="A5340">
        <v>44.444580078125</v>
      </c>
      <c r="B5340">
        <v>10.715933799743651</v>
      </c>
      <c r="C5340">
        <v>12.89999961853027</v>
      </c>
      <c r="D5340">
        <v>44.461441040039063</v>
      </c>
      <c r="E5340">
        <v>8.2038650512695313</v>
      </c>
      <c r="F5340">
        <v>6.9000000953674316</v>
      </c>
    </row>
    <row r="5341" spans="1:6">
      <c r="A5341">
        <v>44.452911376953118</v>
      </c>
      <c r="B5341">
        <v>10.715933799743651</v>
      </c>
      <c r="C5341">
        <v>12.89999961853027</v>
      </c>
      <c r="D5341">
        <v>44.469772338867188</v>
      </c>
      <c r="E5341">
        <v>8.2038650512695313</v>
      </c>
      <c r="F5341">
        <v>6.9000000953674316</v>
      </c>
    </row>
    <row r="5342" spans="1:6">
      <c r="A5342">
        <v>44.461250305175781</v>
      </c>
      <c r="B5342">
        <v>10.715933799743651</v>
      </c>
      <c r="C5342">
        <v>12.89999961853027</v>
      </c>
      <c r="D5342">
        <v>44.478103637695313</v>
      </c>
      <c r="E5342">
        <v>8.2038650512695313</v>
      </c>
      <c r="F5342">
        <v>6.9000000953674316</v>
      </c>
    </row>
    <row r="5343" spans="1:6">
      <c r="A5343">
        <v>44.469581604003913</v>
      </c>
      <c r="B5343">
        <v>10.715933799743651</v>
      </c>
      <c r="C5343">
        <v>12.89999961853027</v>
      </c>
      <c r="D5343">
        <v>44.4864501953125</v>
      </c>
      <c r="E5343">
        <v>8.2038650512695313</v>
      </c>
      <c r="F5343">
        <v>6.9000000953674316</v>
      </c>
    </row>
    <row r="5344" spans="1:6">
      <c r="A5344">
        <v>44.477920532226563</v>
      </c>
      <c r="B5344">
        <v>10.715933799743651</v>
      </c>
      <c r="C5344">
        <v>12.89999961853027</v>
      </c>
      <c r="D5344">
        <v>44.494781494140618</v>
      </c>
      <c r="E5344">
        <v>8.2038650512695313</v>
      </c>
      <c r="F5344">
        <v>6.9000000953674316</v>
      </c>
    </row>
    <row r="5345" spans="1:6">
      <c r="A5345">
        <v>44.486251831054688</v>
      </c>
      <c r="B5345">
        <v>10.715933799743651</v>
      </c>
      <c r="C5345">
        <v>12.89999961853027</v>
      </c>
      <c r="D5345">
        <v>44.50311279296875</v>
      </c>
      <c r="E5345">
        <v>8.2038650512695313</v>
      </c>
      <c r="F5345">
        <v>6.9000000953674316</v>
      </c>
    </row>
    <row r="5346" spans="1:6">
      <c r="A5346">
        <v>44.494583129882813</v>
      </c>
      <c r="B5346">
        <v>10.715933799743651</v>
      </c>
      <c r="C5346">
        <v>12.89999961853027</v>
      </c>
      <c r="D5346">
        <v>44.511459350585938</v>
      </c>
      <c r="E5346">
        <v>8.2038650512695313</v>
      </c>
      <c r="F5346">
        <v>6.9000000953674316</v>
      </c>
    </row>
    <row r="5347" spans="1:6">
      <c r="A5347">
        <v>44.502922058105469</v>
      </c>
      <c r="B5347">
        <v>10.715933799743651</v>
      </c>
      <c r="C5347">
        <v>12.89999961853027</v>
      </c>
      <c r="D5347">
        <v>44.519790649414063</v>
      </c>
      <c r="E5347">
        <v>8.2038650512695313</v>
      </c>
      <c r="F5347">
        <v>6.9000000953674316</v>
      </c>
    </row>
    <row r="5348" spans="1:6">
      <c r="A5348">
        <v>44.511253356933587</v>
      </c>
      <c r="B5348">
        <v>10.715933799743651</v>
      </c>
      <c r="C5348">
        <v>12.89999961853027</v>
      </c>
      <c r="D5348">
        <v>44.528121948242188</v>
      </c>
      <c r="E5348">
        <v>8.2038650512695313</v>
      </c>
      <c r="F5348">
        <v>6.9000000953674316</v>
      </c>
    </row>
    <row r="5349" spans="1:6">
      <c r="A5349">
        <v>44.519584655761719</v>
      </c>
      <c r="B5349">
        <v>10.715933799743651</v>
      </c>
      <c r="C5349">
        <v>12.89999961853027</v>
      </c>
      <c r="D5349">
        <v>44.536468505859382</v>
      </c>
      <c r="E5349">
        <v>8.2038650512695313</v>
      </c>
      <c r="F5349">
        <v>6.9000000953674316</v>
      </c>
    </row>
    <row r="5350" spans="1:6">
      <c r="A5350">
        <v>44.527923583984382</v>
      </c>
      <c r="B5350">
        <v>10.715933799743651</v>
      </c>
      <c r="C5350">
        <v>12.89999961853027</v>
      </c>
      <c r="D5350">
        <v>44.5447998046875</v>
      </c>
      <c r="E5350">
        <v>8.2038650512695313</v>
      </c>
      <c r="F5350">
        <v>6.9000000953674316</v>
      </c>
    </row>
    <row r="5351" spans="1:6">
      <c r="A5351">
        <v>44.5362548828125</v>
      </c>
      <c r="B5351">
        <v>10.715933799743651</v>
      </c>
      <c r="C5351">
        <v>12.89999961853027</v>
      </c>
      <c r="D5351">
        <v>44.553146362304688</v>
      </c>
      <c r="E5351">
        <v>8.2038650512695313</v>
      </c>
      <c r="F5351">
        <v>6.9000000953674316</v>
      </c>
    </row>
    <row r="5352" spans="1:6">
      <c r="A5352">
        <v>44.544586181640618</v>
      </c>
      <c r="B5352">
        <v>10.715933799743651</v>
      </c>
      <c r="C5352">
        <v>12.89999961853027</v>
      </c>
      <c r="D5352">
        <v>44.561477661132813</v>
      </c>
      <c r="E5352">
        <v>8.2038650512695313</v>
      </c>
      <c r="F5352">
        <v>6.9000000953674316</v>
      </c>
    </row>
    <row r="5353" spans="1:6">
      <c r="A5353">
        <v>44.552925109863281</v>
      </c>
      <c r="B5353">
        <v>10.715933799743651</v>
      </c>
      <c r="C5353">
        <v>12.89999961853027</v>
      </c>
      <c r="D5353">
        <v>44.569808959960938</v>
      </c>
      <c r="E5353">
        <v>8.2038650512695313</v>
      </c>
      <c r="F5353">
        <v>6.9000000953674316</v>
      </c>
    </row>
    <row r="5354" spans="1:6">
      <c r="A5354">
        <v>44.561256408691413</v>
      </c>
      <c r="B5354">
        <v>10.715933799743651</v>
      </c>
      <c r="C5354">
        <v>12.89999961853027</v>
      </c>
      <c r="D5354">
        <v>44.578155517578118</v>
      </c>
      <c r="E5354">
        <v>8.2038650512695313</v>
      </c>
      <c r="F5354">
        <v>6.9000000953674316</v>
      </c>
    </row>
    <row r="5355" spans="1:6">
      <c r="A5355">
        <v>44.569595336914063</v>
      </c>
      <c r="B5355">
        <v>10.715933799743651</v>
      </c>
      <c r="C5355">
        <v>12.89999961853027</v>
      </c>
      <c r="D5355">
        <v>44.58648681640625</v>
      </c>
      <c r="E5355">
        <v>8.2038650512695313</v>
      </c>
      <c r="F5355">
        <v>6.9000000953674316</v>
      </c>
    </row>
    <row r="5356" spans="1:6">
      <c r="A5356">
        <v>44.577926635742188</v>
      </c>
      <c r="B5356">
        <v>10.715933799743651</v>
      </c>
      <c r="C5356">
        <v>12.89999961853027</v>
      </c>
      <c r="D5356">
        <v>44.594818115234382</v>
      </c>
      <c r="E5356">
        <v>8.2027750015258789</v>
      </c>
      <c r="F5356">
        <v>6.9000000953674316</v>
      </c>
    </row>
    <row r="5357" spans="1:6">
      <c r="A5357">
        <v>44.586257934570313</v>
      </c>
      <c r="B5357">
        <v>10.715933799743651</v>
      </c>
      <c r="C5357">
        <v>12.89999961853027</v>
      </c>
      <c r="D5357">
        <v>44.603164672851563</v>
      </c>
      <c r="E5357">
        <v>8.2027750015258789</v>
      </c>
      <c r="F5357">
        <v>6.9000000953674316</v>
      </c>
    </row>
    <row r="5358" spans="1:6">
      <c r="A5358">
        <v>44.594596862792969</v>
      </c>
      <c r="B5358">
        <v>10.715933799743651</v>
      </c>
      <c r="C5358">
        <v>12.89999961853027</v>
      </c>
      <c r="D5358">
        <v>44.611495971679688</v>
      </c>
      <c r="E5358">
        <v>8.0216083526611328</v>
      </c>
      <c r="F5358">
        <v>6.9000000953674316</v>
      </c>
    </row>
    <row r="5359" spans="1:6">
      <c r="A5359">
        <v>44.602928161621087</v>
      </c>
      <c r="B5359">
        <v>10.715933799743651</v>
      </c>
      <c r="C5359">
        <v>12.89999961853027</v>
      </c>
      <c r="D5359">
        <v>44.619827270507813</v>
      </c>
      <c r="E5359">
        <v>8.0216083526611328</v>
      </c>
      <c r="F5359">
        <v>6.9000000953674316</v>
      </c>
    </row>
    <row r="5360" spans="1:6">
      <c r="A5360">
        <v>44.611259460449219</v>
      </c>
      <c r="B5360">
        <v>10.715933799743651</v>
      </c>
      <c r="C5360">
        <v>12.89999961853027</v>
      </c>
      <c r="D5360">
        <v>44.628173828125</v>
      </c>
      <c r="E5360">
        <v>8.0216083526611328</v>
      </c>
      <c r="F5360">
        <v>6.9000000953674316</v>
      </c>
    </row>
    <row r="5361" spans="1:6">
      <c r="A5361">
        <v>44.619598388671882</v>
      </c>
      <c r="B5361">
        <v>10.715933799743651</v>
      </c>
      <c r="C5361">
        <v>12.89999961853027</v>
      </c>
      <c r="D5361">
        <v>44.636505126953118</v>
      </c>
      <c r="E5361">
        <v>8.0216083526611328</v>
      </c>
      <c r="F5361">
        <v>6.9000000953674316</v>
      </c>
    </row>
    <row r="5362" spans="1:6">
      <c r="A5362">
        <v>44.6279296875</v>
      </c>
      <c r="B5362">
        <v>10.715933799743651</v>
      </c>
      <c r="C5362">
        <v>12.89999961853027</v>
      </c>
      <c r="D5362">
        <v>44.64483642578125</v>
      </c>
      <c r="E5362">
        <v>8.0216522216796875</v>
      </c>
      <c r="F5362">
        <v>6.9000000953674316</v>
      </c>
    </row>
    <row r="5363" spans="1:6">
      <c r="A5363">
        <v>44.636260986328118</v>
      </c>
      <c r="B5363">
        <v>10.715933799743651</v>
      </c>
      <c r="C5363">
        <v>12.89999961853027</v>
      </c>
      <c r="D5363">
        <v>44.653182983398438</v>
      </c>
      <c r="E5363">
        <v>8.0216522216796875</v>
      </c>
      <c r="F5363">
        <v>6.9000000953674316</v>
      </c>
    </row>
    <row r="5364" spans="1:6">
      <c r="A5364">
        <v>44.644599914550781</v>
      </c>
      <c r="B5364">
        <v>10.715933799743651</v>
      </c>
      <c r="C5364">
        <v>12.89999961853027</v>
      </c>
      <c r="D5364">
        <v>44.661514282226563</v>
      </c>
      <c r="E5364">
        <v>8.0203542709350586</v>
      </c>
      <c r="F5364">
        <v>6.9000000953674316</v>
      </c>
    </row>
    <row r="5365" spans="1:6">
      <c r="A5365">
        <v>44.652931213378913</v>
      </c>
      <c r="B5365">
        <v>10.715933799743651</v>
      </c>
      <c r="C5365">
        <v>12.89999961853027</v>
      </c>
      <c r="D5365">
        <v>44.669845581054688</v>
      </c>
      <c r="E5365">
        <v>8.0203542709350586</v>
      </c>
      <c r="F5365">
        <v>6.9000000953674316</v>
      </c>
    </row>
    <row r="5366" spans="1:6">
      <c r="A5366">
        <v>44.661262512207031</v>
      </c>
      <c r="B5366">
        <v>10.715933799743651</v>
      </c>
      <c r="C5366">
        <v>12.89999961853027</v>
      </c>
      <c r="D5366">
        <v>44.678192138671882</v>
      </c>
      <c r="E5366">
        <v>8.0203542709350586</v>
      </c>
      <c r="F5366">
        <v>6.9000000953674316</v>
      </c>
    </row>
    <row r="5367" spans="1:6">
      <c r="A5367">
        <v>44.669601440429688</v>
      </c>
      <c r="B5367">
        <v>10.715933799743651</v>
      </c>
      <c r="C5367">
        <v>12.89999961853027</v>
      </c>
      <c r="D5367">
        <v>44.6865234375</v>
      </c>
      <c r="E5367">
        <v>8.0203542709350586</v>
      </c>
      <c r="F5367">
        <v>6.9000000953674316</v>
      </c>
    </row>
    <row r="5368" spans="1:6">
      <c r="A5368">
        <v>44.677932739257813</v>
      </c>
      <c r="B5368">
        <v>10.715933799743651</v>
      </c>
      <c r="C5368">
        <v>12.89999961853027</v>
      </c>
      <c r="D5368">
        <v>44.694854736328118</v>
      </c>
      <c r="E5368">
        <v>7.7180027961730957</v>
      </c>
      <c r="F5368">
        <v>6.9000000953674316</v>
      </c>
    </row>
    <row r="5369" spans="1:6">
      <c r="A5369">
        <v>44.686271667480469</v>
      </c>
      <c r="B5369">
        <v>10.715933799743651</v>
      </c>
      <c r="C5369">
        <v>12.89999961853027</v>
      </c>
      <c r="D5369">
        <v>44.703201293945313</v>
      </c>
      <c r="E5369">
        <v>7.7180027961730957</v>
      </c>
      <c r="F5369">
        <v>6.9000000953674316</v>
      </c>
    </row>
    <row r="5370" spans="1:6">
      <c r="A5370">
        <v>44.694602966308587</v>
      </c>
      <c r="B5370">
        <v>10.715933799743651</v>
      </c>
      <c r="C5370">
        <v>12.89999961853027</v>
      </c>
      <c r="D5370">
        <v>44.711532592773438</v>
      </c>
      <c r="E5370">
        <v>7.7180027961730957</v>
      </c>
      <c r="F5370">
        <v>6.9000000953674316</v>
      </c>
    </row>
    <row r="5371" spans="1:6">
      <c r="A5371">
        <v>44.702934265136719</v>
      </c>
      <c r="B5371">
        <v>10.715933799743651</v>
      </c>
      <c r="C5371">
        <v>12.89999961853027</v>
      </c>
      <c r="D5371">
        <v>44.719863891601563</v>
      </c>
      <c r="E5371">
        <v>7.7180027961730957</v>
      </c>
      <c r="F5371">
        <v>6.9000000953674316</v>
      </c>
    </row>
    <row r="5372" spans="1:6">
      <c r="A5372">
        <v>44.711273193359382</v>
      </c>
      <c r="B5372">
        <v>10.715933799743651</v>
      </c>
      <c r="C5372">
        <v>12.89999961853027</v>
      </c>
      <c r="D5372">
        <v>44.72821044921875</v>
      </c>
      <c r="E5372">
        <v>7.7180027961730957</v>
      </c>
      <c r="F5372">
        <v>6.9000000953674316</v>
      </c>
    </row>
    <row r="5373" spans="1:6">
      <c r="A5373">
        <v>44.7196044921875</v>
      </c>
      <c r="B5373">
        <v>10.715933799743651</v>
      </c>
      <c r="C5373">
        <v>12.89999961853027</v>
      </c>
      <c r="D5373">
        <v>44.736541748046882</v>
      </c>
      <c r="E5373">
        <v>7.7180027961730957</v>
      </c>
      <c r="F5373">
        <v>6.9000000953674316</v>
      </c>
    </row>
    <row r="5374" spans="1:6">
      <c r="A5374">
        <v>44.727935791015618</v>
      </c>
      <c r="B5374">
        <v>10.715933799743651</v>
      </c>
      <c r="C5374">
        <v>12.89999961853027</v>
      </c>
      <c r="D5374">
        <v>44.744873046875</v>
      </c>
      <c r="E5374">
        <v>7.7180027961730957</v>
      </c>
      <c r="F5374">
        <v>6.9000000953674316</v>
      </c>
    </row>
    <row r="5375" spans="1:6">
      <c r="A5375">
        <v>44.736274719238281</v>
      </c>
      <c r="B5375">
        <v>10.715933799743651</v>
      </c>
      <c r="C5375">
        <v>12.89999961853027</v>
      </c>
      <c r="D5375">
        <v>44.753219604492188</v>
      </c>
      <c r="E5375">
        <v>7.7180027961730957</v>
      </c>
      <c r="F5375">
        <v>6.9000000953674316</v>
      </c>
    </row>
    <row r="5376" spans="1:6">
      <c r="A5376">
        <v>44.744606018066413</v>
      </c>
      <c r="B5376">
        <v>10.715933799743651</v>
      </c>
      <c r="C5376">
        <v>12.89999961853027</v>
      </c>
      <c r="D5376">
        <v>44.761550903320313</v>
      </c>
      <c r="E5376">
        <v>7.7180027961730957</v>
      </c>
      <c r="F5376">
        <v>6.9000000953674316</v>
      </c>
    </row>
    <row r="5377" spans="1:6">
      <c r="A5377">
        <v>44.752937316894531</v>
      </c>
      <c r="B5377">
        <v>10.715933799743651</v>
      </c>
      <c r="C5377">
        <v>12.89999961853027</v>
      </c>
      <c r="D5377">
        <v>44.7698974609375</v>
      </c>
      <c r="E5377">
        <v>7.7180027961730957</v>
      </c>
      <c r="F5377">
        <v>6.9000000953674316</v>
      </c>
    </row>
    <row r="5378" spans="1:6">
      <c r="A5378">
        <v>44.761276245117188</v>
      </c>
      <c r="B5378">
        <v>10.715933799743651</v>
      </c>
      <c r="C5378">
        <v>12.89999961853027</v>
      </c>
      <c r="D5378">
        <v>44.778228759765618</v>
      </c>
      <c r="E5378">
        <v>7.7180027961730957</v>
      </c>
      <c r="F5378">
        <v>6.9000000953674316</v>
      </c>
    </row>
    <row r="5379" spans="1:6">
      <c r="A5379">
        <v>44.769607543945313</v>
      </c>
      <c r="B5379">
        <v>10.715933799743651</v>
      </c>
      <c r="C5379">
        <v>12.89999961853027</v>
      </c>
      <c r="D5379">
        <v>44.78656005859375</v>
      </c>
      <c r="E5379">
        <v>7.7180027961730957</v>
      </c>
      <c r="F5379">
        <v>6.9000000953674316</v>
      </c>
    </row>
    <row r="5380" spans="1:6">
      <c r="A5380">
        <v>44.777946472167969</v>
      </c>
      <c r="B5380">
        <v>10.715933799743651</v>
      </c>
      <c r="C5380">
        <v>12.89999961853027</v>
      </c>
      <c r="D5380">
        <v>44.794906616210938</v>
      </c>
      <c r="E5380">
        <v>7.7180027961730957</v>
      </c>
      <c r="F5380">
        <v>6.9000000953674316</v>
      </c>
    </row>
    <row r="5381" spans="1:6">
      <c r="A5381">
        <v>44.786277770996087</v>
      </c>
      <c r="B5381">
        <v>10.715933799743651</v>
      </c>
      <c r="C5381">
        <v>12.89999961853027</v>
      </c>
      <c r="D5381">
        <v>44.803237915039063</v>
      </c>
      <c r="E5381">
        <v>7.7180027961730957</v>
      </c>
      <c r="F5381">
        <v>6.9000000953674316</v>
      </c>
    </row>
    <row r="5382" spans="1:6">
      <c r="A5382">
        <v>44.794609069824219</v>
      </c>
      <c r="B5382">
        <v>10.715933799743651</v>
      </c>
      <c r="C5382">
        <v>12.89999961853027</v>
      </c>
      <c r="D5382">
        <v>44.811569213867188</v>
      </c>
      <c r="E5382">
        <v>7.7180027961730957</v>
      </c>
      <c r="F5382">
        <v>6.9000000953674316</v>
      </c>
    </row>
    <row r="5383" spans="1:6">
      <c r="A5383">
        <v>44.802947998046882</v>
      </c>
      <c r="B5383">
        <v>10.715933799743651</v>
      </c>
      <c r="C5383">
        <v>12.89999961853027</v>
      </c>
      <c r="D5383">
        <v>44.819915771484382</v>
      </c>
      <c r="E5383">
        <v>7.7180027961730957</v>
      </c>
      <c r="F5383">
        <v>6.9000000953674316</v>
      </c>
    </row>
    <row r="5384" spans="1:6">
      <c r="A5384">
        <v>44.811279296875</v>
      </c>
      <c r="B5384">
        <v>10.715933799743651</v>
      </c>
      <c r="C5384">
        <v>12.89999961853027</v>
      </c>
      <c r="D5384">
        <v>44.8282470703125</v>
      </c>
      <c r="E5384">
        <v>7.7180027961730957</v>
      </c>
      <c r="F5384">
        <v>6.9000000953674316</v>
      </c>
    </row>
    <row r="5385" spans="1:6">
      <c r="A5385">
        <v>44.819610595703118</v>
      </c>
      <c r="B5385">
        <v>10.715933799743651</v>
      </c>
      <c r="C5385">
        <v>12.89999961853027</v>
      </c>
      <c r="D5385">
        <v>44.836578369140618</v>
      </c>
      <c r="E5385">
        <v>7.7180027961730957</v>
      </c>
      <c r="F5385">
        <v>6.9000000953674316</v>
      </c>
    </row>
    <row r="5386" spans="1:6">
      <c r="A5386">
        <v>44.827949523925781</v>
      </c>
      <c r="B5386">
        <v>10.715933799743651</v>
      </c>
      <c r="C5386">
        <v>12.89999961853027</v>
      </c>
      <c r="D5386">
        <v>44.844924926757813</v>
      </c>
      <c r="E5386">
        <v>7.7180027961730957</v>
      </c>
      <c r="F5386">
        <v>6.9000000953674316</v>
      </c>
    </row>
    <row r="5387" spans="1:6">
      <c r="A5387">
        <v>44.836280822753913</v>
      </c>
      <c r="B5387">
        <v>10.715933799743651</v>
      </c>
      <c r="C5387">
        <v>12.89999961853027</v>
      </c>
      <c r="D5387">
        <v>44.853256225585938</v>
      </c>
      <c r="E5387">
        <v>7.7180027961730957</v>
      </c>
      <c r="F5387">
        <v>6.9000000953674316</v>
      </c>
    </row>
    <row r="5388" spans="1:6">
      <c r="A5388">
        <v>44.844612121582031</v>
      </c>
      <c r="B5388">
        <v>10.715933799743651</v>
      </c>
      <c r="C5388">
        <v>12.89999961853027</v>
      </c>
      <c r="D5388">
        <v>44.861587524414063</v>
      </c>
      <c r="E5388">
        <v>7.7186527252197266</v>
      </c>
      <c r="F5388">
        <v>6.9000000953674316</v>
      </c>
    </row>
    <row r="5389" spans="1:6">
      <c r="A5389">
        <v>44.852951049804688</v>
      </c>
      <c r="B5389">
        <v>10.715933799743651</v>
      </c>
      <c r="C5389">
        <v>12.89999961853027</v>
      </c>
      <c r="D5389">
        <v>44.86993408203125</v>
      </c>
      <c r="E5389">
        <v>7.7186527252197266</v>
      </c>
      <c r="F5389">
        <v>6.9000000953674316</v>
      </c>
    </row>
    <row r="5390" spans="1:6">
      <c r="A5390">
        <v>44.861282348632813</v>
      </c>
      <c r="B5390">
        <v>10.715933799743651</v>
      </c>
      <c r="C5390">
        <v>12.89999961853027</v>
      </c>
      <c r="D5390">
        <v>44.878265380859382</v>
      </c>
      <c r="E5390">
        <v>7.7186527252197266</v>
      </c>
      <c r="F5390">
        <v>6.9000000953674316</v>
      </c>
    </row>
    <row r="5391" spans="1:6">
      <c r="A5391">
        <v>44.869621276855469</v>
      </c>
      <c r="B5391">
        <v>10.715933799743651</v>
      </c>
      <c r="C5391">
        <v>12.89999961853027</v>
      </c>
      <c r="D5391">
        <v>44.8865966796875</v>
      </c>
      <c r="E5391">
        <v>7.7186527252197266</v>
      </c>
      <c r="F5391">
        <v>6.9000000953674316</v>
      </c>
    </row>
    <row r="5392" spans="1:6">
      <c r="A5392">
        <v>44.877952575683587</v>
      </c>
      <c r="B5392">
        <v>10.715933799743651</v>
      </c>
      <c r="C5392">
        <v>12.89999961853027</v>
      </c>
      <c r="D5392">
        <v>44.894943237304688</v>
      </c>
      <c r="E5392">
        <v>7.7186527252197266</v>
      </c>
      <c r="F5392">
        <v>6.9000000953674316</v>
      </c>
    </row>
    <row r="5393" spans="1:6">
      <c r="A5393">
        <v>44.886283874511719</v>
      </c>
      <c r="B5393">
        <v>10.715933799743651</v>
      </c>
      <c r="C5393">
        <v>12.89999961853027</v>
      </c>
      <c r="D5393">
        <v>44.903274536132813</v>
      </c>
      <c r="E5393">
        <v>7.7186527252197266</v>
      </c>
      <c r="F5393">
        <v>6.9000000953674316</v>
      </c>
    </row>
    <row r="5394" spans="1:6">
      <c r="A5394">
        <v>44.894622802734382</v>
      </c>
      <c r="B5394">
        <v>10.715933799743651</v>
      </c>
      <c r="C5394">
        <v>12.89999961853027</v>
      </c>
      <c r="D5394">
        <v>44.911605834960938</v>
      </c>
      <c r="E5394">
        <v>7.7186527252197266</v>
      </c>
      <c r="F5394">
        <v>6.9000000953674316</v>
      </c>
    </row>
    <row r="5395" spans="1:6">
      <c r="A5395">
        <v>44.9029541015625</v>
      </c>
      <c r="B5395">
        <v>10.715933799743651</v>
      </c>
      <c r="C5395">
        <v>12.89999961853027</v>
      </c>
      <c r="D5395">
        <v>44.919952392578118</v>
      </c>
      <c r="E5395">
        <v>7.7186527252197266</v>
      </c>
      <c r="F5395">
        <v>6.9000000953674316</v>
      </c>
    </row>
    <row r="5396" spans="1:6">
      <c r="A5396">
        <v>44.911285400390618</v>
      </c>
      <c r="B5396">
        <v>10.715933799743651</v>
      </c>
      <c r="C5396">
        <v>12.89999961853027</v>
      </c>
      <c r="D5396">
        <v>44.92828369140625</v>
      </c>
      <c r="E5396">
        <v>7.7186527252197266</v>
      </c>
      <c r="F5396">
        <v>6.9000000953674316</v>
      </c>
    </row>
    <row r="5397" spans="1:6">
      <c r="A5397">
        <v>44.919624328613281</v>
      </c>
      <c r="B5397">
        <v>10.715933799743651</v>
      </c>
      <c r="C5397">
        <v>12.89999961853027</v>
      </c>
      <c r="D5397">
        <v>44.936614990234382</v>
      </c>
      <c r="E5397">
        <v>7.7186527252197266</v>
      </c>
      <c r="F5397">
        <v>6.9000000953674316</v>
      </c>
    </row>
    <row r="5398" spans="1:6">
      <c r="A5398">
        <v>44.927955627441413</v>
      </c>
      <c r="B5398">
        <v>10.715933799743651</v>
      </c>
      <c r="C5398">
        <v>12.89999961853027</v>
      </c>
      <c r="D5398">
        <v>44.944961547851563</v>
      </c>
      <c r="E5398">
        <v>7.7186527252197266</v>
      </c>
      <c r="F5398">
        <v>6.9000000953674316</v>
      </c>
    </row>
    <row r="5399" spans="1:6">
      <c r="A5399">
        <v>44.936286926269531</v>
      </c>
      <c r="B5399">
        <v>10.715933799743651</v>
      </c>
      <c r="C5399">
        <v>12.89999961853027</v>
      </c>
      <c r="D5399">
        <v>44.953292846679688</v>
      </c>
      <c r="E5399">
        <v>7.7186527252197266</v>
      </c>
      <c r="F5399">
        <v>6.9000000953674316</v>
      </c>
    </row>
    <row r="5400" spans="1:6">
      <c r="A5400">
        <v>44.944625854492188</v>
      </c>
      <c r="B5400">
        <v>10.715933799743651</v>
      </c>
      <c r="C5400">
        <v>12.89999961853027</v>
      </c>
      <c r="D5400">
        <v>44.961624145507813</v>
      </c>
      <c r="E5400">
        <v>7.7186527252197266</v>
      </c>
      <c r="F5400">
        <v>6.9000000953674316</v>
      </c>
    </row>
    <row r="5401" spans="1:6">
      <c r="A5401">
        <v>44.952957153320313</v>
      </c>
      <c r="B5401">
        <v>10.715933799743651</v>
      </c>
      <c r="C5401">
        <v>12.89999961853027</v>
      </c>
      <c r="D5401">
        <v>44.969970703125</v>
      </c>
      <c r="E5401">
        <v>7.7186527252197266</v>
      </c>
      <c r="F5401">
        <v>6.9000000953674316</v>
      </c>
    </row>
    <row r="5402" spans="1:6">
      <c r="A5402">
        <v>44.961288452148438</v>
      </c>
      <c r="B5402">
        <v>10.715933799743651</v>
      </c>
      <c r="C5402">
        <v>12.89999961853027</v>
      </c>
      <c r="D5402">
        <v>44.978302001953118</v>
      </c>
      <c r="E5402">
        <v>7.7186527252197266</v>
      </c>
      <c r="F5402">
        <v>6.9000000953674316</v>
      </c>
    </row>
    <row r="5403" spans="1:6">
      <c r="A5403">
        <v>44.969627380371087</v>
      </c>
      <c r="B5403">
        <v>10.715933799743651</v>
      </c>
      <c r="C5403">
        <v>12.89999961853027</v>
      </c>
      <c r="D5403">
        <v>44.986648559570313</v>
      </c>
      <c r="E5403">
        <v>7.7186527252197266</v>
      </c>
      <c r="F5403">
        <v>6.9000000953674316</v>
      </c>
    </row>
    <row r="5404" spans="1:6">
      <c r="A5404">
        <v>44.977958679199219</v>
      </c>
      <c r="B5404">
        <v>10.715933799743651</v>
      </c>
      <c r="C5404">
        <v>12.89999961853027</v>
      </c>
      <c r="D5404">
        <v>44.994979858398438</v>
      </c>
      <c r="E5404">
        <v>7.7186527252197266</v>
      </c>
      <c r="F5404">
        <v>6.9000000953674316</v>
      </c>
    </row>
    <row r="5405" spans="1:6">
      <c r="A5405">
        <v>44.986297607421882</v>
      </c>
      <c r="B5405">
        <v>10.715933799743651</v>
      </c>
      <c r="C5405">
        <v>12.89999961853027</v>
      </c>
      <c r="D5405">
        <v>45.003311157226563</v>
      </c>
      <c r="E5405">
        <v>7.7186527252197266</v>
      </c>
      <c r="F5405">
        <v>6.9000000953674316</v>
      </c>
    </row>
    <row r="5406" spans="1:6">
      <c r="A5406">
        <v>44.99462890625</v>
      </c>
      <c r="B5406">
        <v>10.715933799743651</v>
      </c>
      <c r="C5406">
        <v>12.89999961853027</v>
      </c>
      <c r="D5406">
        <v>45.01165771484375</v>
      </c>
      <c r="E5406">
        <v>7.7186527252197266</v>
      </c>
      <c r="F5406">
        <v>6.9000000953674316</v>
      </c>
    </row>
    <row r="5407" spans="1:6">
      <c r="A5407">
        <v>45.002960205078118</v>
      </c>
      <c r="B5407">
        <v>10.715933799743651</v>
      </c>
      <c r="C5407">
        <v>12.89999961853027</v>
      </c>
      <c r="D5407">
        <v>45.019989013671882</v>
      </c>
      <c r="E5407">
        <v>7.7186527252197266</v>
      </c>
      <c r="F5407">
        <v>6.9000000953674316</v>
      </c>
    </row>
    <row r="5408" spans="1:6">
      <c r="A5408">
        <v>45.011299133300781</v>
      </c>
      <c r="B5408">
        <v>10.715933799743651</v>
      </c>
      <c r="C5408">
        <v>12.89999961853027</v>
      </c>
      <c r="D5408">
        <v>45.0283203125</v>
      </c>
      <c r="E5408">
        <v>7.7186527252197266</v>
      </c>
      <c r="F5408">
        <v>6.9000000953674316</v>
      </c>
    </row>
    <row r="5409" spans="1:6">
      <c r="A5409">
        <v>45.019630432128913</v>
      </c>
      <c r="B5409">
        <v>10.715933799743651</v>
      </c>
      <c r="C5409">
        <v>12.89999961853027</v>
      </c>
      <c r="D5409">
        <v>45.036666870117188</v>
      </c>
      <c r="E5409">
        <v>7.7186527252197266</v>
      </c>
      <c r="F5409">
        <v>6.9000000953674316</v>
      </c>
    </row>
    <row r="5410" spans="1:6">
      <c r="A5410">
        <v>45.027961730957031</v>
      </c>
      <c r="B5410">
        <v>10.715933799743651</v>
      </c>
      <c r="C5410">
        <v>12.89999961853027</v>
      </c>
      <c r="D5410">
        <v>45.044998168945313</v>
      </c>
      <c r="E5410">
        <v>7.7186527252197266</v>
      </c>
      <c r="F5410">
        <v>6.9000000953674316</v>
      </c>
    </row>
    <row r="5411" spans="1:6">
      <c r="A5411">
        <v>45.036300659179688</v>
      </c>
      <c r="B5411">
        <v>10.715933799743651</v>
      </c>
      <c r="C5411">
        <v>12.89999961853027</v>
      </c>
      <c r="D5411">
        <v>45.053329467773438</v>
      </c>
      <c r="E5411">
        <v>7.7186527252197266</v>
      </c>
      <c r="F5411">
        <v>6.9000000953674316</v>
      </c>
    </row>
    <row r="5412" spans="1:6">
      <c r="A5412">
        <v>45.044631958007813</v>
      </c>
      <c r="B5412">
        <v>10.715933799743651</v>
      </c>
      <c r="C5412">
        <v>12.89999961853027</v>
      </c>
      <c r="D5412">
        <v>45.061676025390618</v>
      </c>
      <c r="E5412">
        <v>7.7186527252197266</v>
      </c>
      <c r="F5412">
        <v>6.9000000953674316</v>
      </c>
    </row>
    <row r="5413" spans="1:6">
      <c r="A5413">
        <v>45.052963256835938</v>
      </c>
      <c r="B5413">
        <v>10.715933799743651</v>
      </c>
      <c r="C5413">
        <v>12.89999961853027</v>
      </c>
      <c r="D5413">
        <v>45.07000732421875</v>
      </c>
      <c r="E5413">
        <v>7.7186527252197266</v>
      </c>
      <c r="F5413">
        <v>6.9000000953674316</v>
      </c>
    </row>
    <row r="5414" spans="1:6">
      <c r="A5414">
        <v>45.061302185058587</v>
      </c>
      <c r="B5414">
        <v>10.715933799743651</v>
      </c>
      <c r="C5414">
        <v>12.89999961853027</v>
      </c>
      <c r="D5414">
        <v>45.078338623046882</v>
      </c>
      <c r="E5414">
        <v>7.7186527252197266</v>
      </c>
      <c r="F5414">
        <v>6.9000000953674316</v>
      </c>
    </row>
    <row r="5415" spans="1:6">
      <c r="A5415">
        <v>45.069633483886719</v>
      </c>
      <c r="B5415">
        <v>10.715933799743651</v>
      </c>
      <c r="C5415">
        <v>12.89999961853027</v>
      </c>
      <c r="D5415">
        <v>45.086685180664063</v>
      </c>
      <c r="E5415">
        <v>7.7186527252197266</v>
      </c>
      <c r="F5415">
        <v>6.9000000953674316</v>
      </c>
    </row>
    <row r="5416" spans="1:6">
      <c r="A5416">
        <v>45.077964782714837</v>
      </c>
      <c r="B5416">
        <v>10.715933799743651</v>
      </c>
      <c r="C5416">
        <v>12.89999961853027</v>
      </c>
      <c r="D5416">
        <v>45.095016479492188</v>
      </c>
      <c r="E5416">
        <v>7.7197566032409668</v>
      </c>
      <c r="F5416">
        <v>6.9000000953674316</v>
      </c>
    </row>
    <row r="5417" spans="1:6">
      <c r="A5417">
        <v>45.0863037109375</v>
      </c>
      <c r="B5417">
        <v>10.715933799743651</v>
      </c>
      <c r="C5417">
        <v>12.89999961853027</v>
      </c>
      <c r="D5417">
        <v>45.103347778320313</v>
      </c>
      <c r="E5417">
        <v>7.7197566032409668</v>
      </c>
      <c r="F5417">
        <v>6.9000000953674316</v>
      </c>
    </row>
    <row r="5418" spans="1:6">
      <c r="A5418">
        <v>45.094635009765618</v>
      </c>
      <c r="B5418">
        <v>10.715933799743651</v>
      </c>
      <c r="C5418">
        <v>12.89999961853027</v>
      </c>
      <c r="D5418">
        <v>45.1116943359375</v>
      </c>
      <c r="E5418">
        <v>7.7197566032409668</v>
      </c>
      <c r="F5418">
        <v>6.9000000953674316</v>
      </c>
    </row>
    <row r="5419" spans="1:6">
      <c r="A5419">
        <v>45.10296630859375</v>
      </c>
      <c r="B5419">
        <v>10.714278221130369</v>
      </c>
      <c r="C5419">
        <v>12.89999961853027</v>
      </c>
      <c r="D5419">
        <v>45.120025634765618</v>
      </c>
      <c r="E5419">
        <v>7.7197566032409668</v>
      </c>
      <c r="F5419">
        <v>6.9000000953674316</v>
      </c>
    </row>
    <row r="5420" spans="1:6">
      <c r="A5420">
        <v>45.111305236816413</v>
      </c>
      <c r="B5420">
        <v>10.714278221130369</v>
      </c>
      <c r="C5420">
        <v>12.89999961853027</v>
      </c>
      <c r="D5420">
        <v>45.12835693359375</v>
      </c>
      <c r="E5420">
        <v>7.7185807228088379</v>
      </c>
      <c r="F5420">
        <v>6.9000000953674316</v>
      </c>
    </row>
    <row r="5421" spans="1:6">
      <c r="A5421">
        <v>45.119636535644531</v>
      </c>
      <c r="B5421">
        <v>10.71802806854248</v>
      </c>
      <c r="C5421">
        <v>12.89999961853027</v>
      </c>
      <c r="D5421">
        <v>45.136703491210938</v>
      </c>
      <c r="E5421">
        <v>7.7185807228088379</v>
      </c>
      <c r="F5421">
        <v>6.9000000953674316</v>
      </c>
    </row>
    <row r="5422" spans="1:6">
      <c r="A5422">
        <v>45.127975463867188</v>
      </c>
      <c r="B5422">
        <v>10.71802806854248</v>
      </c>
      <c r="C5422">
        <v>12.89999961853027</v>
      </c>
      <c r="D5422">
        <v>45.145034790039063</v>
      </c>
      <c r="E5422">
        <v>7.7185807228088379</v>
      </c>
      <c r="F5422">
        <v>6.9000000953674316</v>
      </c>
    </row>
    <row r="5423" spans="1:6">
      <c r="A5423">
        <v>45.136306762695313</v>
      </c>
      <c r="B5423">
        <v>10.71802806854248</v>
      </c>
      <c r="C5423">
        <v>12.89999961853027</v>
      </c>
      <c r="D5423">
        <v>45.153366088867188</v>
      </c>
      <c r="E5423">
        <v>7.7185807228088379</v>
      </c>
      <c r="F5423">
        <v>6.9000000953674316</v>
      </c>
    </row>
    <row r="5424" spans="1:6">
      <c r="A5424">
        <v>45.144638061523438</v>
      </c>
      <c r="B5424">
        <v>10.71802806854248</v>
      </c>
      <c r="C5424">
        <v>12.89999961853027</v>
      </c>
      <c r="D5424">
        <v>45.161712646484382</v>
      </c>
      <c r="E5424">
        <v>7.7185401916503906</v>
      </c>
      <c r="F5424">
        <v>6.9000000953674316</v>
      </c>
    </row>
    <row r="5425" spans="1:6">
      <c r="A5425">
        <v>45.152976989746087</v>
      </c>
      <c r="B5425">
        <v>10.71802806854248</v>
      </c>
      <c r="C5425">
        <v>12.89999961853027</v>
      </c>
      <c r="D5425">
        <v>45.1700439453125</v>
      </c>
      <c r="E5425">
        <v>7.7185401916503906</v>
      </c>
      <c r="F5425">
        <v>6.9000000953674316</v>
      </c>
    </row>
    <row r="5426" spans="1:6">
      <c r="A5426">
        <v>45.161308288574219</v>
      </c>
      <c r="B5426">
        <v>10.71802806854248</v>
      </c>
      <c r="C5426">
        <v>12.89999961853027</v>
      </c>
      <c r="D5426">
        <v>45.178390502929688</v>
      </c>
      <c r="E5426">
        <v>7.7185401916503906</v>
      </c>
      <c r="F5426">
        <v>6.9000000953674316</v>
      </c>
    </row>
    <row r="5427" spans="1:6">
      <c r="A5427">
        <v>45.169639587402337</v>
      </c>
      <c r="B5427">
        <v>10.71802806854248</v>
      </c>
      <c r="C5427">
        <v>12.89999961853027</v>
      </c>
      <c r="D5427">
        <v>45.186721801757813</v>
      </c>
      <c r="E5427">
        <v>7.7185401916503906</v>
      </c>
      <c r="F5427">
        <v>6.9000000953674316</v>
      </c>
    </row>
    <row r="5428" spans="1:6">
      <c r="A5428">
        <v>45.177978515625</v>
      </c>
      <c r="B5428">
        <v>10.71802806854248</v>
      </c>
      <c r="C5428">
        <v>12.89999961853027</v>
      </c>
      <c r="D5428">
        <v>45.195053100585938</v>
      </c>
      <c r="E5428">
        <v>7.7185401916503906</v>
      </c>
      <c r="F5428">
        <v>6.9000000953674316</v>
      </c>
    </row>
    <row r="5429" spans="1:6">
      <c r="A5429">
        <v>45.186309814453118</v>
      </c>
      <c r="B5429">
        <v>10.71802806854248</v>
      </c>
      <c r="C5429">
        <v>12.89999961853027</v>
      </c>
      <c r="D5429">
        <v>45.203399658203118</v>
      </c>
      <c r="E5429">
        <v>7.7185401916503906</v>
      </c>
      <c r="F5429">
        <v>6.9000000953674316</v>
      </c>
    </row>
    <row r="5430" spans="1:6">
      <c r="A5430">
        <v>45.19464111328125</v>
      </c>
      <c r="B5430">
        <v>10.71802806854248</v>
      </c>
      <c r="C5430">
        <v>12.89999961853027</v>
      </c>
      <c r="D5430">
        <v>45.21173095703125</v>
      </c>
      <c r="E5430">
        <v>7.7185401916503906</v>
      </c>
      <c r="F5430">
        <v>6.9000000953674316</v>
      </c>
    </row>
    <row r="5431" spans="1:6">
      <c r="A5431">
        <v>45.202980041503913</v>
      </c>
      <c r="B5431">
        <v>10.71802806854248</v>
      </c>
      <c r="C5431">
        <v>12.89999961853027</v>
      </c>
      <c r="D5431">
        <v>45.220062255859382</v>
      </c>
      <c r="E5431">
        <v>7.7185401916503906</v>
      </c>
      <c r="F5431">
        <v>6.9000000953674316</v>
      </c>
    </row>
    <row r="5432" spans="1:6">
      <c r="A5432">
        <v>45.211311340332031</v>
      </c>
      <c r="B5432">
        <v>10.71802806854248</v>
      </c>
      <c r="C5432">
        <v>12.89999961853027</v>
      </c>
      <c r="D5432">
        <v>45.228408813476563</v>
      </c>
      <c r="E5432">
        <v>7.7185401916503906</v>
      </c>
      <c r="F5432">
        <v>6.9000000953674316</v>
      </c>
    </row>
    <row r="5433" spans="1:6">
      <c r="A5433">
        <v>45.219650268554688</v>
      </c>
      <c r="B5433">
        <v>10.71802806854248</v>
      </c>
      <c r="C5433">
        <v>12.89999961853027</v>
      </c>
      <c r="D5433">
        <v>45.236740112304688</v>
      </c>
      <c r="E5433">
        <v>7.7185401916503906</v>
      </c>
      <c r="F5433">
        <v>6.9000000953674316</v>
      </c>
    </row>
    <row r="5434" spans="1:6">
      <c r="A5434">
        <v>45.227981567382813</v>
      </c>
      <c r="B5434">
        <v>10.71802806854248</v>
      </c>
      <c r="C5434">
        <v>12.89999961853027</v>
      </c>
      <c r="D5434">
        <v>45.245071411132813</v>
      </c>
      <c r="E5434">
        <v>7.7185401916503906</v>
      </c>
      <c r="F5434">
        <v>6.9000000953674316</v>
      </c>
    </row>
    <row r="5435" spans="1:6">
      <c r="A5435">
        <v>45.236312866210938</v>
      </c>
      <c r="B5435">
        <v>10.71802806854248</v>
      </c>
      <c r="C5435">
        <v>12.89999961853027</v>
      </c>
      <c r="D5435">
        <v>45.25341796875</v>
      </c>
      <c r="E5435">
        <v>7.7185401916503906</v>
      </c>
      <c r="F5435">
        <v>6.9000000953674316</v>
      </c>
    </row>
    <row r="5436" spans="1:6">
      <c r="A5436">
        <v>45.244651794433587</v>
      </c>
      <c r="B5436">
        <v>10.71802806854248</v>
      </c>
      <c r="C5436">
        <v>12.89999961853027</v>
      </c>
      <c r="D5436">
        <v>45.261749267578118</v>
      </c>
      <c r="E5436">
        <v>7.7185401916503906</v>
      </c>
      <c r="F5436">
        <v>6.9000000953674316</v>
      </c>
    </row>
    <row r="5437" spans="1:6">
      <c r="A5437">
        <v>45.252983093261719</v>
      </c>
      <c r="B5437">
        <v>10.71802806854248</v>
      </c>
      <c r="C5437">
        <v>12.89999961853027</v>
      </c>
      <c r="D5437">
        <v>45.27008056640625</v>
      </c>
      <c r="E5437">
        <v>7.7185401916503906</v>
      </c>
      <c r="F5437">
        <v>6.9000000953674316</v>
      </c>
    </row>
    <row r="5438" spans="1:6">
      <c r="A5438">
        <v>45.261314392089837</v>
      </c>
      <c r="B5438">
        <v>10.71802806854248</v>
      </c>
      <c r="C5438">
        <v>12.89999961853027</v>
      </c>
      <c r="D5438">
        <v>45.278427124023438</v>
      </c>
      <c r="E5438">
        <v>7.7185401916503906</v>
      </c>
      <c r="F5438">
        <v>6.9000000953674316</v>
      </c>
    </row>
    <row r="5439" spans="1:6">
      <c r="A5439">
        <v>45.2696533203125</v>
      </c>
      <c r="B5439">
        <v>10.71975517272949</v>
      </c>
      <c r="C5439">
        <v>12.89999961853027</v>
      </c>
      <c r="D5439">
        <v>45.286758422851563</v>
      </c>
      <c r="E5439">
        <v>7.7185401916503906</v>
      </c>
      <c r="F5439">
        <v>6.9000000953674316</v>
      </c>
    </row>
    <row r="5440" spans="1:6">
      <c r="A5440">
        <v>45.277984619140618</v>
      </c>
      <c r="B5440">
        <v>10.71975517272949</v>
      </c>
      <c r="C5440">
        <v>12.89999961853027</v>
      </c>
      <c r="D5440">
        <v>45.295089721679688</v>
      </c>
      <c r="E5440">
        <v>7.7185401916503906</v>
      </c>
      <c r="F5440">
        <v>6.9000000953674316</v>
      </c>
    </row>
    <row r="5441" spans="1:6">
      <c r="A5441">
        <v>45.28631591796875</v>
      </c>
      <c r="B5441">
        <v>10.7179012298584</v>
      </c>
      <c r="C5441">
        <v>12.89999961853027</v>
      </c>
      <c r="D5441">
        <v>45.303436279296882</v>
      </c>
      <c r="E5441">
        <v>7.7185401916503906</v>
      </c>
      <c r="F5441">
        <v>6.9000000953674316</v>
      </c>
    </row>
    <row r="5442" spans="1:6">
      <c r="A5442">
        <v>45.294654846191413</v>
      </c>
      <c r="B5442">
        <v>10.7179012298584</v>
      </c>
      <c r="C5442">
        <v>12.89999961853027</v>
      </c>
      <c r="D5442">
        <v>45.311767578125</v>
      </c>
      <c r="E5442">
        <v>7.7185401916503906</v>
      </c>
      <c r="F5442">
        <v>6.9000000953674316</v>
      </c>
    </row>
    <row r="5443" spans="1:6">
      <c r="A5443">
        <v>45.302986145019531</v>
      </c>
      <c r="B5443">
        <v>10.7179012298584</v>
      </c>
      <c r="C5443">
        <v>12.89999961853027</v>
      </c>
      <c r="D5443">
        <v>45.320098876953118</v>
      </c>
      <c r="E5443">
        <v>7.7185401916503906</v>
      </c>
      <c r="F5443">
        <v>6.9000000953674316</v>
      </c>
    </row>
    <row r="5444" spans="1:6">
      <c r="A5444">
        <v>45.311317443847663</v>
      </c>
      <c r="B5444">
        <v>10.7179012298584</v>
      </c>
      <c r="C5444">
        <v>12.89999961853027</v>
      </c>
      <c r="D5444">
        <v>45.328445434570313</v>
      </c>
      <c r="E5444">
        <v>7.7185401916503906</v>
      </c>
      <c r="F5444">
        <v>6.9000000953674316</v>
      </c>
    </row>
    <row r="5445" spans="1:6">
      <c r="A5445">
        <v>45.319656372070313</v>
      </c>
      <c r="B5445">
        <v>10.715407371521</v>
      </c>
      <c r="C5445">
        <v>12.89999961853027</v>
      </c>
      <c r="D5445">
        <v>45.336776733398438</v>
      </c>
      <c r="E5445">
        <v>7.7185401916503906</v>
      </c>
      <c r="F5445">
        <v>6.9000000953674316</v>
      </c>
    </row>
    <row r="5446" spans="1:6">
      <c r="A5446">
        <v>45.327987670898438</v>
      </c>
      <c r="B5446">
        <v>10.715407371521</v>
      </c>
      <c r="C5446">
        <v>12.89999961853027</v>
      </c>
      <c r="D5446">
        <v>45.345108032226563</v>
      </c>
      <c r="E5446">
        <v>7.7185401916503906</v>
      </c>
      <c r="F5446">
        <v>6.9000000953674316</v>
      </c>
    </row>
    <row r="5447" spans="1:6">
      <c r="A5447">
        <v>45.336326599121087</v>
      </c>
      <c r="B5447">
        <v>10.715407371521</v>
      </c>
      <c r="C5447">
        <v>12.89999961853027</v>
      </c>
      <c r="D5447">
        <v>45.35345458984375</v>
      </c>
      <c r="E5447">
        <v>7.7185401916503906</v>
      </c>
      <c r="F5447">
        <v>6.9000000953674316</v>
      </c>
    </row>
    <row r="5448" spans="1:6">
      <c r="A5448">
        <v>45.344657897949219</v>
      </c>
      <c r="B5448">
        <v>10.715407371521</v>
      </c>
      <c r="C5448">
        <v>12.89999961853027</v>
      </c>
      <c r="D5448">
        <v>45.361785888671882</v>
      </c>
      <c r="E5448">
        <v>7.7185401916503906</v>
      </c>
      <c r="F5448">
        <v>6.9000000953674316</v>
      </c>
    </row>
    <row r="5449" spans="1:6">
      <c r="A5449">
        <v>45.352989196777337</v>
      </c>
      <c r="B5449">
        <v>10.715407371521</v>
      </c>
      <c r="C5449">
        <v>12.89999961853027</v>
      </c>
      <c r="D5449">
        <v>45.3701171875</v>
      </c>
      <c r="E5449">
        <v>7.7185401916503906</v>
      </c>
      <c r="F5449">
        <v>6.9000000953674316</v>
      </c>
    </row>
    <row r="5450" spans="1:6">
      <c r="A5450">
        <v>45.361320495605469</v>
      </c>
      <c r="B5450">
        <v>10.715407371521</v>
      </c>
      <c r="C5450">
        <v>12.89999961853027</v>
      </c>
      <c r="D5450">
        <v>45.378463745117188</v>
      </c>
      <c r="E5450">
        <v>7.7185401916503906</v>
      </c>
      <c r="F5450">
        <v>6.9000000953674316</v>
      </c>
    </row>
    <row r="5451" spans="1:6">
      <c r="A5451">
        <v>45.369659423828118</v>
      </c>
      <c r="B5451">
        <v>10.715407371521</v>
      </c>
      <c r="C5451">
        <v>12.89999961853027</v>
      </c>
      <c r="D5451">
        <v>45.386795043945313</v>
      </c>
      <c r="E5451">
        <v>7.7185401916503906</v>
      </c>
      <c r="F5451">
        <v>6.9000000953674316</v>
      </c>
    </row>
    <row r="5452" spans="1:6">
      <c r="A5452">
        <v>45.37799072265625</v>
      </c>
      <c r="B5452">
        <v>10.715407371521</v>
      </c>
      <c r="C5452">
        <v>12.89999961853027</v>
      </c>
      <c r="D5452">
        <v>45.395126342773438</v>
      </c>
      <c r="E5452">
        <v>7.7185401916503906</v>
      </c>
      <c r="F5452">
        <v>6.9000000953674316</v>
      </c>
    </row>
    <row r="5453" spans="1:6">
      <c r="A5453">
        <v>45.386329650878913</v>
      </c>
      <c r="B5453">
        <v>10.715407371521</v>
      </c>
      <c r="C5453">
        <v>12.89999961853027</v>
      </c>
      <c r="D5453">
        <v>45.403472900390618</v>
      </c>
      <c r="E5453">
        <v>7.7185401916503906</v>
      </c>
      <c r="F5453">
        <v>6.9000000953674316</v>
      </c>
    </row>
    <row r="5454" spans="1:6">
      <c r="A5454">
        <v>45.394660949707031</v>
      </c>
      <c r="B5454">
        <v>10.715407371521</v>
      </c>
      <c r="C5454">
        <v>12.89999961853027</v>
      </c>
      <c r="D5454">
        <v>45.41180419921875</v>
      </c>
      <c r="E5454">
        <v>7.7185401916503906</v>
      </c>
      <c r="F5454">
        <v>6.9000000953674316</v>
      </c>
    </row>
    <row r="5455" spans="1:6">
      <c r="A5455">
        <v>45.402992248535163</v>
      </c>
      <c r="B5455">
        <v>10.715407371521</v>
      </c>
      <c r="C5455">
        <v>12.89999961853027</v>
      </c>
      <c r="D5455">
        <v>45.420135498046882</v>
      </c>
      <c r="E5455">
        <v>7.7185401916503906</v>
      </c>
      <c r="F5455">
        <v>6.9000000953674316</v>
      </c>
    </row>
    <row r="5456" spans="1:6">
      <c r="A5456">
        <v>45.411331176757813</v>
      </c>
      <c r="B5456">
        <v>10.715407371521</v>
      </c>
      <c r="C5456">
        <v>12.89999961853027</v>
      </c>
      <c r="D5456">
        <v>45.428482055664063</v>
      </c>
      <c r="E5456">
        <v>7.7185401916503906</v>
      </c>
      <c r="F5456">
        <v>6.9000000953674316</v>
      </c>
    </row>
    <row r="5457" spans="1:6">
      <c r="A5457">
        <v>45.419662475585938</v>
      </c>
      <c r="B5457">
        <v>10.715407371521</v>
      </c>
      <c r="C5457">
        <v>12.89999961853027</v>
      </c>
      <c r="D5457">
        <v>45.436813354492188</v>
      </c>
      <c r="E5457">
        <v>7.7185401916503906</v>
      </c>
      <c r="F5457">
        <v>6.9000000953674316</v>
      </c>
    </row>
    <row r="5458" spans="1:6">
      <c r="A5458">
        <v>45.427993774414063</v>
      </c>
      <c r="B5458">
        <v>10.715407371521</v>
      </c>
      <c r="C5458">
        <v>12.89999961853027</v>
      </c>
      <c r="D5458">
        <v>45.445159912109382</v>
      </c>
      <c r="E5458">
        <v>7.7185401916503906</v>
      </c>
      <c r="F5458">
        <v>6.9000000953674316</v>
      </c>
    </row>
    <row r="5459" spans="1:6">
      <c r="A5459">
        <v>45.436325073242188</v>
      </c>
      <c r="B5459">
        <v>10.715407371521</v>
      </c>
      <c r="C5459">
        <v>12.89999961853027</v>
      </c>
      <c r="D5459">
        <v>45.4534912109375</v>
      </c>
      <c r="E5459">
        <v>7.7185401916503906</v>
      </c>
      <c r="F5459">
        <v>6.9000000953674316</v>
      </c>
    </row>
    <row r="5460" spans="1:6">
      <c r="A5460">
        <v>45.444664001464837</v>
      </c>
      <c r="B5460">
        <v>10.715407371521</v>
      </c>
      <c r="C5460">
        <v>12.89999961853027</v>
      </c>
      <c r="D5460">
        <v>45.461822509765618</v>
      </c>
      <c r="E5460">
        <v>7.7185401916503906</v>
      </c>
      <c r="F5460">
        <v>6.9000000953674316</v>
      </c>
    </row>
    <row r="5461" spans="1:6">
      <c r="A5461">
        <v>45.452995300292969</v>
      </c>
      <c r="B5461">
        <v>10.715407371521</v>
      </c>
      <c r="C5461">
        <v>12.89999961853027</v>
      </c>
      <c r="D5461">
        <v>45.470169067382813</v>
      </c>
      <c r="E5461">
        <v>7.7185401916503906</v>
      </c>
      <c r="F5461">
        <v>6.9000000953674316</v>
      </c>
    </row>
    <row r="5462" spans="1:6">
      <c r="A5462">
        <v>45.461334228515618</v>
      </c>
      <c r="B5462">
        <v>10.715407371521</v>
      </c>
      <c r="C5462">
        <v>12.89999961853027</v>
      </c>
      <c r="D5462">
        <v>45.478500366210938</v>
      </c>
      <c r="E5462">
        <v>7.7184996604919434</v>
      </c>
      <c r="F5462">
        <v>6.9000000953674316</v>
      </c>
    </row>
    <row r="5463" spans="1:6">
      <c r="A5463">
        <v>45.46966552734375</v>
      </c>
      <c r="B5463">
        <v>10.715407371521</v>
      </c>
      <c r="C5463">
        <v>12.89999961853027</v>
      </c>
      <c r="D5463">
        <v>45.486831665039063</v>
      </c>
      <c r="E5463">
        <v>7.7184996604919434</v>
      </c>
      <c r="F5463">
        <v>6.9000000953674316</v>
      </c>
    </row>
    <row r="5464" spans="1:6">
      <c r="A5464">
        <v>45.477996826171882</v>
      </c>
      <c r="B5464">
        <v>10.715407371521</v>
      </c>
      <c r="C5464">
        <v>12.89999961853027</v>
      </c>
      <c r="D5464">
        <v>45.49517822265625</v>
      </c>
      <c r="E5464">
        <v>7.7184996604919434</v>
      </c>
      <c r="F5464">
        <v>6.9000000953674316</v>
      </c>
    </row>
    <row r="5465" spans="1:6">
      <c r="A5465">
        <v>45.486335754394531</v>
      </c>
      <c r="B5465">
        <v>10.715407371521</v>
      </c>
      <c r="C5465">
        <v>12.89999961853027</v>
      </c>
      <c r="D5465">
        <v>45.503509521484382</v>
      </c>
      <c r="E5465">
        <v>7.7184996604919434</v>
      </c>
      <c r="F5465">
        <v>6.9000000953674316</v>
      </c>
    </row>
    <row r="5466" spans="1:6">
      <c r="A5466">
        <v>45.494667053222663</v>
      </c>
      <c r="B5466">
        <v>10.715407371521</v>
      </c>
      <c r="C5466">
        <v>12.89999961853027</v>
      </c>
      <c r="D5466">
        <v>45.5118408203125</v>
      </c>
      <c r="E5466">
        <v>7.7196035385131836</v>
      </c>
      <c r="F5466">
        <v>6.9000000953674316</v>
      </c>
    </row>
    <row r="5467" spans="1:6">
      <c r="A5467">
        <v>45.502998352050781</v>
      </c>
      <c r="B5467">
        <v>10.715407371521</v>
      </c>
      <c r="C5467">
        <v>12.89999961853027</v>
      </c>
      <c r="D5467">
        <v>45.520187377929688</v>
      </c>
      <c r="E5467">
        <v>7.7196035385131836</v>
      </c>
      <c r="F5467">
        <v>6.9000000953674316</v>
      </c>
    </row>
    <row r="5468" spans="1:6">
      <c r="A5468">
        <v>45.511337280273438</v>
      </c>
      <c r="B5468">
        <v>10.715407371521</v>
      </c>
      <c r="C5468">
        <v>12.89999961853027</v>
      </c>
      <c r="D5468">
        <v>45.528518676757813</v>
      </c>
      <c r="E5468">
        <v>7.7209038734436044</v>
      </c>
      <c r="F5468">
        <v>6.9000000953674316</v>
      </c>
    </row>
    <row r="5469" spans="1:6">
      <c r="A5469">
        <v>45.519668579101563</v>
      </c>
      <c r="B5469">
        <v>10.715407371521</v>
      </c>
      <c r="C5469">
        <v>12.89999961853027</v>
      </c>
      <c r="D5469">
        <v>45.536849975585938</v>
      </c>
      <c r="E5469">
        <v>7.7209038734436044</v>
      </c>
      <c r="F5469">
        <v>6.9000000953674316</v>
      </c>
    </row>
    <row r="5470" spans="1:6">
      <c r="A5470">
        <v>45.527999877929688</v>
      </c>
      <c r="B5470">
        <v>10.715407371521</v>
      </c>
      <c r="C5470">
        <v>12.89999961853027</v>
      </c>
      <c r="D5470">
        <v>45.545196533203118</v>
      </c>
      <c r="E5470">
        <v>7.7209038734436044</v>
      </c>
      <c r="F5470">
        <v>6.9000000953674316</v>
      </c>
    </row>
    <row r="5471" spans="1:6">
      <c r="A5471">
        <v>45.536338806152337</v>
      </c>
      <c r="B5471">
        <v>10.715407371521</v>
      </c>
      <c r="C5471">
        <v>12.89999961853027</v>
      </c>
      <c r="D5471">
        <v>45.55352783203125</v>
      </c>
      <c r="E5471">
        <v>7.7209038734436044</v>
      </c>
      <c r="F5471">
        <v>6.9000000953674316</v>
      </c>
    </row>
    <row r="5472" spans="1:6">
      <c r="A5472">
        <v>45.544670104980469</v>
      </c>
      <c r="B5472">
        <v>10.715407371521</v>
      </c>
      <c r="C5472">
        <v>12.89999961853027</v>
      </c>
      <c r="D5472">
        <v>45.561859130859382</v>
      </c>
      <c r="E5472">
        <v>7.7209038734436044</v>
      </c>
      <c r="F5472">
        <v>6.9000000953674316</v>
      </c>
    </row>
    <row r="5473" spans="1:6">
      <c r="A5473">
        <v>45.553001403808587</v>
      </c>
      <c r="B5473">
        <v>10.716920852661129</v>
      </c>
      <c r="C5473">
        <v>12.89999961853027</v>
      </c>
      <c r="D5473">
        <v>45.570205688476563</v>
      </c>
      <c r="E5473">
        <v>7.7209038734436044</v>
      </c>
      <c r="F5473">
        <v>6.9000000953674316</v>
      </c>
    </row>
    <row r="5474" spans="1:6">
      <c r="A5474">
        <v>45.56134033203125</v>
      </c>
      <c r="B5474">
        <v>10.716920852661129</v>
      </c>
      <c r="C5474">
        <v>12.89999961853027</v>
      </c>
      <c r="D5474">
        <v>45.578536987304688</v>
      </c>
      <c r="E5474">
        <v>7.7209038734436044</v>
      </c>
      <c r="F5474">
        <v>6.9000000953674316</v>
      </c>
    </row>
    <row r="5475" spans="1:6">
      <c r="A5475">
        <v>45.569671630859382</v>
      </c>
      <c r="B5475">
        <v>10.715263366699221</v>
      </c>
      <c r="C5475">
        <v>12.89999961853027</v>
      </c>
      <c r="D5475">
        <v>45.586868286132813</v>
      </c>
      <c r="E5475">
        <v>7.7209038734436044</v>
      </c>
      <c r="F5475">
        <v>6.9000000953674316</v>
      </c>
    </row>
    <row r="5476" spans="1:6">
      <c r="A5476">
        <v>45.5780029296875</v>
      </c>
      <c r="B5476">
        <v>10.715263366699221</v>
      </c>
      <c r="C5476">
        <v>12.89999961853027</v>
      </c>
      <c r="D5476">
        <v>45.59521484375</v>
      </c>
      <c r="E5476">
        <v>7.7209038734436044</v>
      </c>
      <c r="F5476">
        <v>6.9000000953674316</v>
      </c>
    </row>
    <row r="5477" spans="1:6">
      <c r="A5477">
        <v>45.586341857910163</v>
      </c>
      <c r="B5477">
        <v>10.715263366699221</v>
      </c>
      <c r="C5477">
        <v>12.89999961853027</v>
      </c>
      <c r="D5477">
        <v>45.603546142578118</v>
      </c>
      <c r="E5477">
        <v>7.7209038734436044</v>
      </c>
      <c r="F5477">
        <v>6.9000000953674316</v>
      </c>
    </row>
    <row r="5478" spans="1:6">
      <c r="A5478">
        <v>45.594673156738281</v>
      </c>
      <c r="B5478">
        <v>10.715263366699221</v>
      </c>
      <c r="C5478">
        <v>12.89999961853027</v>
      </c>
      <c r="D5478">
        <v>45.61187744140625</v>
      </c>
      <c r="E5478">
        <v>7.7209038734436044</v>
      </c>
      <c r="F5478">
        <v>6.9000000953674316</v>
      </c>
    </row>
    <row r="5479" spans="1:6">
      <c r="A5479">
        <v>45.603004455566413</v>
      </c>
      <c r="B5479">
        <v>10.715263366699221</v>
      </c>
      <c r="C5479">
        <v>12.89999961853027</v>
      </c>
      <c r="D5479">
        <v>45.620223999023438</v>
      </c>
      <c r="E5479">
        <v>7.7209038734436044</v>
      </c>
      <c r="F5479">
        <v>6.9000000953674316</v>
      </c>
    </row>
    <row r="5480" spans="1:6">
      <c r="A5480">
        <v>45.611343383789063</v>
      </c>
      <c r="B5480">
        <v>10.715263366699221</v>
      </c>
      <c r="C5480">
        <v>12.89999961853027</v>
      </c>
      <c r="D5480">
        <v>45.628555297851563</v>
      </c>
      <c r="E5480">
        <v>7.7225675582885742</v>
      </c>
      <c r="F5480">
        <v>6.9000000953674316</v>
      </c>
    </row>
    <row r="5481" spans="1:6">
      <c r="A5481">
        <v>45.619674682617188</v>
      </c>
      <c r="B5481">
        <v>10.717503547668461</v>
      </c>
      <c r="C5481">
        <v>12.89999961853027</v>
      </c>
      <c r="D5481">
        <v>45.636886596679688</v>
      </c>
      <c r="E5481">
        <v>7.7225675582885742</v>
      </c>
      <c r="F5481">
        <v>6.9000000953674316</v>
      </c>
    </row>
    <row r="5482" spans="1:6">
      <c r="A5482">
        <v>45.628005981445313</v>
      </c>
      <c r="B5482">
        <v>10.717503547668461</v>
      </c>
      <c r="C5482">
        <v>12.89999961853027</v>
      </c>
      <c r="D5482">
        <v>45.645233154296882</v>
      </c>
      <c r="E5482">
        <v>7.7225675582885742</v>
      </c>
      <c r="F5482">
        <v>6.9000000953674316</v>
      </c>
    </row>
    <row r="5483" spans="1:6">
      <c r="A5483">
        <v>45.636344909667969</v>
      </c>
      <c r="B5483">
        <v>10.717503547668461</v>
      </c>
      <c r="C5483">
        <v>12.89999961853027</v>
      </c>
      <c r="D5483">
        <v>45.653564453125</v>
      </c>
      <c r="E5483">
        <v>7.7225675582885742</v>
      </c>
      <c r="F5483">
        <v>6.9000000953674316</v>
      </c>
    </row>
    <row r="5484" spans="1:6">
      <c r="A5484">
        <v>45.644676208496087</v>
      </c>
      <c r="B5484">
        <v>10.717503547668461</v>
      </c>
      <c r="C5484">
        <v>12.89999961853027</v>
      </c>
      <c r="D5484">
        <v>45.661895751953118</v>
      </c>
      <c r="E5484">
        <v>7.7249712944030762</v>
      </c>
      <c r="F5484">
        <v>6.9000000953674316</v>
      </c>
    </row>
    <row r="5485" spans="1:6">
      <c r="A5485">
        <v>45.653007507324219</v>
      </c>
      <c r="B5485">
        <v>10.717503547668461</v>
      </c>
      <c r="C5485">
        <v>12.89999961853027</v>
      </c>
      <c r="D5485">
        <v>45.670242309570313</v>
      </c>
      <c r="E5485">
        <v>7.7249712944030762</v>
      </c>
      <c r="F5485">
        <v>6.9000000953674316</v>
      </c>
    </row>
    <row r="5486" spans="1:6">
      <c r="A5486">
        <v>45.661346435546882</v>
      </c>
      <c r="B5486">
        <v>10.717503547668461</v>
      </c>
      <c r="C5486">
        <v>12.89999961853027</v>
      </c>
      <c r="D5486">
        <v>45.678573608398438</v>
      </c>
      <c r="E5486">
        <v>7.7249712944030762</v>
      </c>
      <c r="F5486">
        <v>6.9000000953674316</v>
      </c>
    </row>
    <row r="5487" spans="1:6">
      <c r="A5487">
        <v>45.669677734375</v>
      </c>
      <c r="B5487">
        <v>10.717503547668461</v>
      </c>
      <c r="C5487">
        <v>12.89999961853027</v>
      </c>
      <c r="D5487">
        <v>45.686904907226563</v>
      </c>
      <c r="E5487">
        <v>7.7249712944030762</v>
      </c>
      <c r="F5487">
        <v>6.9000000953674316</v>
      </c>
    </row>
    <row r="5488" spans="1:6">
      <c r="A5488">
        <v>45.678009033203118</v>
      </c>
      <c r="B5488">
        <v>10.717503547668461</v>
      </c>
      <c r="C5488">
        <v>12.89999961853027</v>
      </c>
      <c r="D5488">
        <v>45.69525146484375</v>
      </c>
      <c r="E5488">
        <v>7.7249712944030762</v>
      </c>
      <c r="F5488">
        <v>6.9000000953674316</v>
      </c>
    </row>
    <row r="5489" spans="1:6">
      <c r="A5489">
        <v>45.686347961425781</v>
      </c>
      <c r="B5489">
        <v>10.717503547668461</v>
      </c>
      <c r="C5489">
        <v>12.89999961853027</v>
      </c>
      <c r="D5489">
        <v>45.703582763671882</v>
      </c>
      <c r="E5489">
        <v>7.7249712944030762</v>
      </c>
      <c r="F5489">
        <v>6.9000000953674316</v>
      </c>
    </row>
    <row r="5490" spans="1:6">
      <c r="A5490">
        <v>45.694679260253913</v>
      </c>
      <c r="B5490">
        <v>10.717503547668461</v>
      </c>
      <c r="C5490">
        <v>12.89999961853027</v>
      </c>
      <c r="D5490">
        <v>45.7119140625</v>
      </c>
      <c r="E5490">
        <v>7.7249712944030762</v>
      </c>
      <c r="F5490">
        <v>6.9000000953674316</v>
      </c>
    </row>
    <row r="5491" spans="1:6">
      <c r="A5491">
        <v>45.703010559082031</v>
      </c>
      <c r="B5491">
        <v>10.717503547668461</v>
      </c>
      <c r="C5491">
        <v>12.89999961853027</v>
      </c>
      <c r="D5491">
        <v>45.720260620117188</v>
      </c>
      <c r="E5491">
        <v>7.7249712944030762</v>
      </c>
      <c r="F5491">
        <v>6.9000000953674316</v>
      </c>
    </row>
    <row r="5492" spans="1:6">
      <c r="A5492">
        <v>45.711349487304688</v>
      </c>
      <c r="B5492">
        <v>10.717503547668461</v>
      </c>
      <c r="C5492">
        <v>12.89999961853027</v>
      </c>
      <c r="D5492">
        <v>45.728591918945313</v>
      </c>
      <c r="E5492">
        <v>7.7249712944030762</v>
      </c>
      <c r="F5492">
        <v>6.9000000953674316</v>
      </c>
    </row>
    <row r="5493" spans="1:6">
      <c r="A5493">
        <v>45.719680786132813</v>
      </c>
      <c r="B5493">
        <v>10.717503547668461</v>
      </c>
      <c r="C5493">
        <v>12.89999961853027</v>
      </c>
      <c r="D5493">
        <v>45.736923217773438</v>
      </c>
      <c r="E5493">
        <v>7.7249712944030762</v>
      </c>
      <c r="F5493">
        <v>6.9000000953674316</v>
      </c>
    </row>
    <row r="5494" spans="1:6">
      <c r="A5494">
        <v>45.728012084960938</v>
      </c>
      <c r="B5494">
        <v>10.717503547668461</v>
      </c>
      <c r="C5494">
        <v>12.89999961853027</v>
      </c>
      <c r="D5494">
        <v>45.745269775390618</v>
      </c>
      <c r="E5494">
        <v>7.7231864929199219</v>
      </c>
      <c r="F5494">
        <v>6.9000000953674316</v>
      </c>
    </row>
    <row r="5495" spans="1:6">
      <c r="A5495">
        <v>45.736351013183587</v>
      </c>
      <c r="B5495">
        <v>10.717503547668461</v>
      </c>
      <c r="C5495">
        <v>12.89999961853027</v>
      </c>
      <c r="D5495">
        <v>45.75360107421875</v>
      </c>
      <c r="E5495">
        <v>7.7231864929199219</v>
      </c>
      <c r="F5495">
        <v>6.9000000953674316</v>
      </c>
    </row>
    <row r="5496" spans="1:6">
      <c r="A5496">
        <v>45.744682312011719</v>
      </c>
      <c r="B5496">
        <v>10.717503547668461</v>
      </c>
      <c r="C5496">
        <v>12.89999961853027</v>
      </c>
      <c r="D5496">
        <v>45.761932373046882</v>
      </c>
      <c r="E5496">
        <v>7.7231864929199219</v>
      </c>
      <c r="F5496">
        <v>6.9000000953674316</v>
      </c>
    </row>
    <row r="5497" spans="1:6">
      <c r="A5497">
        <v>45.753013610839837</v>
      </c>
      <c r="B5497">
        <v>10.717503547668461</v>
      </c>
      <c r="C5497">
        <v>12.89999961853027</v>
      </c>
      <c r="D5497">
        <v>45.770278930664063</v>
      </c>
      <c r="E5497">
        <v>7.7231864929199219</v>
      </c>
      <c r="F5497">
        <v>6.9000000953674316</v>
      </c>
    </row>
    <row r="5498" spans="1:6">
      <c r="A5498">
        <v>45.7613525390625</v>
      </c>
      <c r="B5498">
        <v>10.717503547668461</v>
      </c>
      <c r="C5498">
        <v>12.89999961853027</v>
      </c>
      <c r="D5498">
        <v>45.778610229492188</v>
      </c>
      <c r="E5498">
        <v>7.722008228302002</v>
      </c>
      <c r="F5498">
        <v>6.9000000953674316</v>
      </c>
    </row>
    <row r="5499" spans="1:6">
      <c r="A5499">
        <v>45.769683837890618</v>
      </c>
      <c r="B5499">
        <v>10.71564769744873</v>
      </c>
      <c r="C5499">
        <v>12.89999961853027</v>
      </c>
      <c r="D5499">
        <v>45.786941528320313</v>
      </c>
      <c r="E5499">
        <v>7.722008228302002</v>
      </c>
      <c r="F5499">
        <v>6.9000000953674316</v>
      </c>
    </row>
    <row r="5500" spans="1:6">
      <c r="A5500">
        <v>45.77801513671875</v>
      </c>
      <c r="B5500">
        <v>10.71564769744873</v>
      </c>
      <c r="C5500">
        <v>12.89999961853027</v>
      </c>
      <c r="D5500">
        <v>45.7952880859375</v>
      </c>
      <c r="E5500">
        <v>7.7231121063232422</v>
      </c>
      <c r="F5500">
        <v>6.9000000953674316</v>
      </c>
    </row>
    <row r="5501" spans="1:6">
      <c r="A5501">
        <v>45.786354064941413</v>
      </c>
      <c r="B5501">
        <v>10.717373847961429</v>
      </c>
      <c r="C5501">
        <v>12.89999961853027</v>
      </c>
      <c r="D5501">
        <v>45.803619384765618</v>
      </c>
      <c r="E5501">
        <v>7.7231121063232422</v>
      </c>
      <c r="F5501">
        <v>6.9000000953674316</v>
      </c>
    </row>
    <row r="5502" spans="1:6">
      <c r="A5502">
        <v>45.794685363769531</v>
      </c>
      <c r="B5502">
        <v>10.717373847961429</v>
      </c>
      <c r="C5502">
        <v>12.89999961853027</v>
      </c>
      <c r="D5502">
        <v>45.81195068359375</v>
      </c>
      <c r="E5502">
        <v>7.7231121063232422</v>
      </c>
      <c r="F5502">
        <v>6.9000000953674316</v>
      </c>
    </row>
    <row r="5503" spans="1:6">
      <c r="A5503">
        <v>45.803016662597663</v>
      </c>
      <c r="B5503">
        <v>10.71487998962402</v>
      </c>
      <c r="C5503">
        <v>12.89999961853027</v>
      </c>
      <c r="D5503">
        <v>45.820297241210938</v>
      </c>
      <c r="E5503">
        <v>7.7231121063232422</v>
      </c>
      <c r="F5503">
        <v>6.9000000953674316</v>
      </c>
    </row>
    <row r="5504" spans="1:6">
      <c r="A5504">
        <v>45.811355590820313</v>
      </c>
      <c r="B5504">
        <v>10.71487998962402</v>
      </c>
      <c r="C5504">
        <v>12.89999961853027</v>
      </c>
      <c r="D5504">
        <v>45.828628540039063</v>
      </c>
      <c r="E5504">
        <v>7.7247781753540039</v>
      </c>
      <c r="F5504">
        <v>6.9000000953674316</v>
      </c>
    </row>
    <row r="5505" spans="1:6">
      <c r="A5505">
        <v>45.819686889648438</v>
      </c>
      <c r="B5505">
        <v>10.71487998962402</v>
      </c>
      <c r="C5505">
        <v>12.89999961853027</v>
      </c>
      <c r="D5505">
        <v>45.836959838867188</v>
      </c>
      <c r="E5505">
        <v>7.7247781753540039</v>
      </c>
      <c r="F5505">
        <v>6.9000000953674316</v>
      </c>
    </row>
    <row r="5506" spans="1:6">
      <c r="A5506">
        <v>45.828018188476563</v>
      </c>
      <c r="B5506">
        <v>10.71487998962402</v>
      </c>
      <c r="C5506">
        <v>12.89999961853027</v>
      </c>
      <c r="D5506">
        <v>45.845306396484382</v>
      </c>
      <c r="E5506">
        <v>7.7260761260986328</v>
      </c>
      <c r="F5506">
        <v>6.9000000953674316</v>
      </c>
    </row>
    <row r="5507" spans="1:6">
      <c r="A5507">
        <v>45.836349487304688</v>
      </c>
      <c r="B5507">
        <v>10.71487998962402</v>
      </c>
      <c r="C5507">
        <v>12.89999961853027</v>
      </c>
      <c r="D5507">
        <v>45.8536376953125</v>
      </c>
      <c r="E5507">
        <v>7.7260761260986328</v>
      </c>
      <c r="F5507">
        <v>6.9000000953674316</v>
      </c>
    </row>
    <row r="5508" spans="1:6">
      <c r="A5508">
        <v>45.844688415527337</v>
      </c>
      <c r="B5508">
        <v>10.71487998962402</v>
      </c>
      <c r="C5508">
        <v>12.89999961853027</v>
      </c>
      <c r="D5508">
        <v>45.861968994140618</v>
      </c>
      <c r="E5508">
        <v>7.7271819114685059</v>
      </c>
      <c r="F5508">
        <v>6.9000000953674316</v>
      </c>
    </row>
    <row r="5509" spans="1:6">
      <c r="A5509">
        <v>45.853019714355469</v>
      </c>
      <c r="B5509">
        <v>10.71487998962402</v>
      </c>
      <c r="C5509">
        <v>12.89999961853027</v>
      </c>
      <c r="D5509">
        <v>45.870315551757813</v>
      </c>
      <c r="E5509">
        <v>7.7271819114685059</v>
      </c>
      <c r="F5509">
        <v>6.9000000953674316</v>
      </c>
    </row>
    <row r="5510" spans="1:6">
      <c r="A5510">
        <v>45.861351013183587</v>
      </c>
      <c r="B5510">
        <v>10.71487998962402</v>
      </c>
      <c r="C5510">
        <v>12.89999961853027</v>
      </c>
      <c r="D5510">
        <v>45.878646850585938</v>
      </c>
      <c r="E5510">
        <v>7.7271819114685059</v>
      </c>
      <c r="F5510">
        <v>6.9000000953674316</v>
      </c>
    </row>
    <row r="5511" spans="1:6">
      <c r="A5511">
        <v>45.86968994140625</v>
      </c>
      <c r="B5511">
        <v>10.71487998962402</v>
      </c>
      <c r="C5511">
        <v>12.89999961853027</v>
      </c>
      <c r="D5511">
        <v>45.886978149414063</v>
      </c>
      <c r="E5511">
        <v>7.7271819114685059</v>
      </c>
      <c r="F5511">
        <v>6.9000000953674316</v>
      </c>
    </row>
    <row r="5512" spans="1:6">
      <c r="A5512">
        <v>45.878021240234382</v>
      </c>
      <c r="B5512">
        <v>10.71487998962402</v>
      </c>
      <c r="C5512">
        <v>12.89999961853027</v>
      </c>
      <c r="D5512">
        <v>45.89532470703125</v>
      </c>
      <c r="E5512">
        <v>7.7271819114685059</v>
      </c>
      <c r="F5512">
        <v>6.9000000953674316</v>
      </c>
    </row>
    <row r="5513" spans="1:6">
      <c r="A5513">
        <v>45.8863525390625</v>
      </c>
      <c r="B5513">
        <v>10.71487998962402</v>
      </c>
      <c r="C5513">
        <v>12.89999961853027</v>
      </c>
      <c r="D5513">
        <v>45.903656005859382</v>
      </c>
      <c r="E5513">
        <v>7.7271819114685059</v>
      </c>
      <c r="F5513">
        <v>6.9000000953674316</v>
      </c>
    </row>
    <row r="5514" spans="1:6">
      <c r="A5514">
        <v>45.894691467285163</v>
      </c>
      <c r="B5514">
        <v>10.71487998962402</v>
      </c>
      <c r="C5514">
        <v>12.89999961853027</v>
      </c>
      <c r="D5514">
        <v>45.9119873046875</v>
      </c>
      <c r="E5514">
        <v>7.7271819114685059</v>
      </c>
      <c r="F5514">
        <v>6.9000000953674316</v>
      </c>
    </row>
    <row r="5515" spans="1:6">
      <c r="A5515">
        <v>45.903022766113281</v>
      </c>
      <c r="B5515">
        <v>10.89418888092041</v>
      </c>
      <c r="C5515">
        <v>12.89999961853027</v>
      </c>
      <c r="D5515">
        <v>45.920333862304688</v>
      </c>
      <c r="E5515">
        <v>7.7271819114685059</v>
      </c>
      <c r="F5515">
        <v>6.9000000953674316</v>
      </c>
    </row>
    <row r="5516" spans="1:6">
      <c r="A5516">
        <v>45.911354064941413</v>
      </c>
      <c r="B5516">
        <v>10.89418888092041</v>
      </c>
      <c r="C5516">
        <v>12.89999961853027</v>
      </c>
      <c r="D5516">
        <v>45.928665161132813</v>
      </c>
      <c r="E5516">
        <v>7.7271819114685059</v>
      </c>
      <c r="F5516">
        <v>6.9000000953674316</v>
      </c>
    </row>
    <row r="5517" spans="1:6">
      <c r="A5517">
        <v>45.919692993164063</v>
      </c>
      <c r="B5517">
        <v>10.99709415435791</v>
      </c>
      <c r="C5517">
        <v>12.89999961853027</v>
      </c>
      <c r="D5517">
        <v>45.936996459960938</v>
      </c>
      <c r="E5517">
        <v>7.7271819114685059</v>
      </c>
      <c r="F5517">
        <v>6.9000000953674316</v>
      </c>
    </row>
    <row r="5518" spans="1:6">
      <c r="A5518">
        <v>45.928024291992188</v>
      </c>
      <c r="B5518">
        <v>10.99709415435791</v>
      </c>
      <c r="C5518">
        <v>12.89999961853027</v>
      </c>
      <c r="D5518">
        <v>45.945343017578118</v>
      </c>
      <c r="E5518">
        <v>7.7259230613708496</v>
      </c>
      <c r="F5518">
        <v>6.9000000953674316</v>
      </c>
    </row>
    <row r="5519" spans="1:6">
      <c r="A5519">
        <v>45.936355590820313</v>
      </c>
      <c r="B5519">
        <v>10.99709415435791</v>
      </c>
      <c r="C5519">
        <v>12.89999961853027</v>
      </c>
      <c r="D5519">
        <v>45.95367431640625</v>
      </c>
      <c r="E5519">
        <v>7.7259230613708496</v>
      </c>
      <c r="F5519">
        <v>6.9000000953674316</v>
      </c>
    </row>
    <row r="5520" spans="1:6">
      <c r="A5520">
        <v>45.944694519042969</v>
      </c>
      <c r="B5520">
        <v>10.99709415435791</v>
      </c>
      <c r="C5520">
        <v>12.89999961853027</v>
      </c>
      <c r="D5520">
        <v>45.962005615234382</v>
      </c>
      <c r="E5520">
        <v>7.7246222496032706</v>
      </c>
      <c r="F5520">
        <v>6.9000000953674316</v>
      </c>
    </row>
    <row r="5521" spans="1:6">
      <c r="A5521">
        <v>45.953025817871087</v>
      </c>
      <c r="B5521">
        <v>10.99860763549805</v>
      </c>
      <c r="C5521">
        <v>12.89999961853027</v>
      </c>
      <c r="D5521">
        <v>45.970352172851563</v>
      </c>
      <c r="E5521">
        <v>7.7246222496032706</v>
      </c>
      <c r="F5521">
        <v>6.9000000953674316</v>
      </c>
    </row>
    <row r="5522" spans="1:6">
      <c r="A5522">
        <v>45.961357116699219</v>
      </c>
      <c r="B5522">
        <v>10.99860763549805</v>
      </c>
      <c r="C5522">
        <v>12.89999961853027</v>
      </c>
      <c r="D5522">
        <v>45.978683471679688</v>
      </c>
      <c r="E5522">
        <v>7.7246222496032706</v>
      </c>
      <c r="F5522">
        <v>6.9000000953674316</v>
      </c>
    </row>
    <row r="5523" spans="1:6">
      <c r="A5523">
        <v>45.969688415527337</v>
      </c>
      <c r="B5523">
        <v>10.9970235824585</v>
      </c>
      <c r="C5523">
        <v>12.89999961853027</v>
      </c>
      <c r="D5523">
        <v>45.987014770507813</v>
      </c>
      <c r="E5523">
        <v>7.7246222496032706</v>
      </c>
      <c r="F5523">
        <v>6.9000000953674316</v>
      </c>
    </row>
    <row r="5524" spans="1:6">
      <c r="A5524">
        <v>45.97802734375</v>
      </c>
      <c r="B5524">
        <v>10.9970235824585</v>
      </c>
      <c r="C5524">
        <v>12.89999961853027</v>
      </c>
      <c r="D5524">
        <v>45.995346069335938</v>
      </c>
      <c r="E5524">
        <v>7.7246222496032706</v>
      </c>
      <c r="F5524">
        <v>6.9000000953674316</v>
      </c>
    </row>
    <row r="5525" spans="1:6">
      <c r="A5525">
        <v>45.986358642578118</v>
      </c>
      <c r="B5525">
        <v>10.999489784240721</v>
      </c>
      <c r="C5525">
        <v>12.89999961853027</v>
      </c>
      <c r="D5525">
        <v>46.003692626953118</v>
      </c>
      <c r="E5525">
        <v>7.7246222496032706</v>
      </c>
      <c r="F5525">
        <v>6.9000000953674316</v>
      </c>
    </row>
    <row r="5526" spans="1:6">
      <c r="A5526">
        <v>45.99468994140625</v>
      </c>
      <c r="B5526">
        <v>10.999489784240721</v>
      </c>
      <c r="C5526">
        <v>12.89999961853027</v>
      </c>
      <c r="D5526">
        <v>46.01202392578125</v>
      </c>
      <c r="E5526">
        <v>7.7246222496032706</v>
      </c>
      <c r="F5526">
        <v>6.9000000953674316</v>
      </c>
    </row>
    <row r="5527" spans="1:6">
      <c r="A5527">
        <v>46.003028869628913</v>
      </c>
      <c r="B5527">
        <v>10.999489784240721</v>
      </c>
      <c r="C5527">
        <v>12.89999961853027</v>
      </c>
      <c r="D5527">
        <v>46.020355224609382</v>
      </c>
      <c r="E5527">
        <v>7.7246222496032706</v>
      </c>
      <c r="F5527">
        <v>6.9000000953674316</v>
      </c>
    </row>
    <row r="5528" spans="1:6">
      <c r="A5528">
        <v>46.011360168457031</v>
      </c>
      <c r="B5528">
        <v>10.999489784240721</v>
      </c>
      <c r="C5528">
        <v>12.89999961853027</v>
      </c>
      <c r="D5528">
        <v>46.028701782226563</v>
      </c>
      <c r="E5528">
        <v>7.7259221076965332</v>
      </c>
      <c r="F5528">
        <v>6.9000000953674316</v>
      </c>
    </row>
    <row r="5529" spans="1:6">
      <c r="A5529">
        <v>46.019691467285163</v>
      </c>
      <c r="B5529">
        <v>10.999489784240721</v>
      </c>
      <c r="C5529">
        <v>12.89999961853027</v>
      </c>
      <c r="D5529">
        <v>46.037033081054688</v>
      </c>
      <c r="E5529">
        <v>7.7259221076965332</v>
      </c>
      <c r="F5529">
        <v>6.9000000953674316</v>
      </c>
    </row>
    <row r="5530" spans="1:6">
      <c r="A5530">
        <v>46.028030395507813</v>
      </c>
      <c r="B5530">
        <v>10.999489784240721</v>
      </c>
      <c r="C5530">
        <v>12.89999961853027</v>
      </c>
      <c r="D5530">
        <v>46.045364379882813</v>
      </c>
      <c r="E5530">
        <v>7.7275857925415039</v>
      </c>
      <c r="F5530">
        <v>6.9000000953674316</v>
      </c>
    </row>
    <row r="5531" spans="1:6">
      <c r="A5531">
        <v>46.036361694335938</v>
      </c>
      <c r="B5531">
        <v>10.999489784240721</v>
      </c>
      <c r="C5531">
        <v>12.89999961853027</v>
      </c>
      <c r="D5531">
        <v>46.0537109375</v>
      </c>
      <c r="E5531">
        <v>7.7275857925415039</v>
      </c>
      <c r="F5531">
        <v>6.9000000953674316</v>
      </c>
    </row>
    <row r="5532" spans="1:6">
      <c r="A5532">
        <v>46.044692993164063</v>
      </c>
      <c r="B5532">
        <v>10.999489784240721</v>
      </c>
      <c r="C5532">
        <v>12.89999961853027</v>
      </c>
      <c r="D5532">
        <v>46.062042236328118</v>
      </c>
      <c r="E5532">
        <v>7.7286920547485352</v>
      </c>
      <c r="F5532">
        <v>6.9000000953674316</v>
      </c>
    </row>
    <row r="5533" spans="1:6">
      <c r="A5533">
        <v>46.053024291992188</v>
      </c>
      <c r="B5533">
        <v>10.999489784240721</v>
      </c>
      <c r="C5533">
        <v>12.89999961853027</v>
      </c>
      <c r="D5533">
        <v>46.07037353515625</v>
      </c>
      <c r="E5533">
        <v>7.7286920547485352</v>
      </c>
      <c r="F5533">
        <v>6.9000000953674316</v>
      </c>
    </row>
    <row r="5534" spans="1:6">
      <c r="A5534">
        <v>46.061363220214837</v>
      </c>
      <c r="B5534">
        <v>10.999489784240721</v>
      </c>
      <c r="C5534">
        <v>12.89999961853027</v>
      </c>
      <c r="D5534">
        <v>46.078720092773438</v>
      </c>
      <c r="E5534">
        <v>7.7286920547485352</v>
      </c>
      <c r="F5534">
        <v>6.9000000953674316</v>
      </c>
    </row>
    <row r="5535" spans="1:6">
      <c r="A5535">
        <v>46.069694519042969</v>
      </c>
      <c r="B5535">
        <v>10.999489784240721</v>
      </c>
      <c r="C5535">
        <v>12.89999961853027</v>
      </c>
      <c r="D5535">
        <v>46.087051391601563</v>
      </c>
      <c r="E5535">
        <v>7.7286920547485352</v>
      </c>
      <c r="F5535">
        <v>6.9000000953674316</v>
      </c>
    </row>
    <row r="5536" spans="1:6">
      <c r="A5536">
        <v>46.078025817871087</v>
      </c>
      <c r="B5536">
        <v>10.999489784240721</v>
      </c>
      <c r="C5536">
        <v>12.89999961853027</v>
      </c>
      <c r="D5536">
        <v>46.095382690429688</v>
      </c>
      <c r="E5536">
        <v>7.7286920547485352</v>
      </c>
      <c r="F5536">
        <v>6.9000000953674316</v>
      </c>
    </row>
    <row r="5537" spans="1:6">
      <c r="A5537">
        <v>46.08636474609375</v>
      </c>
      <c r="B5537">
        <v>10.999489784240721</v>
      </c>
      <c r="C5537">
        <v>12.89999961853027</v>
      </c>
      <c r="D5537">
        <v>46.103729248046882</v>
      </c>
      <c r="E5537">
        <v>7.7286920547485352</v>
      </c>
      <c r="F5537">
        <v>6.9000000953674316</v>
      </c>
    </row>
    <row r="5538" spans="1:6">
      <c r="A5538">
        <v>46.094696044921882</v>
      </c>
      <c r="B5538">
        <v>10.999489784240721</v>
      </c>
      <c r="C5538">
        <v>12.89999961853027</v>
      </c>
      <c r="D5538">
        <v>46.112060546875</v>
      </c>
      <c r="E5538">
        <v>7.7286920547485352</v>
      </c>
      <c r="F5538">
        <v>6.9000000953674316</v>
      </c>
    </row>
    <row r="5539" spans="1:6">
      <c r="A5539">
        <v>46.10302734375</v>
      </c>
      <c r="B5539">
        <v>10.999489784240721</v>
      </c>
      <c r="C5539">
        <v>12.89999961853027</v>
      </c>
      <c r="D5539">
        <v>46.120391845703118</v>
      </c>
      <c r="E5539">
        <v>7.7286920547485352</v>
      </c>
      <c r="F5539">
        <v>6.9000000953674316</v>
      </c>
    </row>
    <row r="5540" spans="1:6">
      <c r="A5540">
        <v>46.111366271972663</v>
      </c>
      <c r="B5540">
        <v>10.999489784240721</v>
      </c>
      <c r="C5540">
        <v>12.89999961853027</v>
      </c>
      <c r="D5540">
        <v>46.12872314453125</v>
      </c>
      <c r="E5540">
        <v>7.7286920547485352</v>
      </c>
      <c r="F5540">
        <v>6.9000000953674316</v>
      </c>
    </row>
    <row r="5541" spans="1:6">
      <c r="A5541">
        <v>46.119697570800781</v>
      </c>
      <c r="B5541">
        <v>10.999489784240721</v>
      </c>
      <c r="C5541">
        <v>12.89999961853027</v>
      </c>
      <c r="D5541">
        <v>46.137069702148438</v>
      </c>
      <c r="E5541">
        <v>7.7286920547485352</v>
      </c>
      <c r="F5541">
        <v>6.9000000953674316</v>
      </c>
    </row>
    <row r="5542" spans="1:6">
      <c r="A5542">
        <v>46.128028869628913</v>
      </c>
      <c r="B5542">
        <v>10.999489784240721</v>
      </c>
      <c r="C5542">
        <v>12.89999961853027</v>
      </c>
      <c r="D5542">
        <v>46.145401000976563</v>
      </c>
      <c r="E5542">
        <v>7.7299900054931641</v>
      </c>
      <c r="F5542">
        <v>6.9000000953674316</v>
      </c>
    </row>
    <row r="5543" spans="1:6">
      <c r="A5543">
        <v>46.136360168457031</v>
      </c>
      <c r="B5543">
        <v>11.00100612640381</v>
      </c>
      <c r="C5543">
        <v>12.89999961853027</v>
      </c>
      <c r="D5543">
        <v>46.153732299804688</v>
      </c>
      <c r="E5543">
        <v>7.7299900054931641</v>
      </c>
      <c r="F5543">
        <v>6.9000000953674316</v>
      </c>
    </row>
    <row r="5544" spans="1:6">
      <c r="A5544">
        <v>46.144699096679688</v>
      </c>
      <c r="B5544">
        <v>11.00100612640381</v>
      </c>
      <c r="C5544">
        <v>12.89999961853027</v>
      </c>
      <c r="D5544">
        <v>46.162078857421882</v>
      </c>
      <c r="E5544">
        <v>7.7282052040100098</v>
      </c>
      <c r="F5544">
        <v>6.9000000953674316</v>
      </c>
    </row>
    <row r="5545" spans="1:6">
      <c r="A5545">
        <v>46.153030395507813</v>
      </c>
      <c r="B5545">
        <v>11.002888679504389</v>
      </c>
      <c r="C5545">
        <v>12.89999961853027</v>
      </c>
      <c r="D5545">
        <v>46.17041015625</v>
      </c>
      <c r="E5545">
        <v>7.7282052040100098</v>
      </c>
      <c r="F5545">
        <v>6.9000000953674316</v>
      </c>
    </row>
    <row r="5546" spans="1:6">
      <c r="A5546">
        <v>46.161361694335938</v>
      </c>
      <c r="B5546">
        <v>11.002888679504389</v>
      </c>
      <c r="C5546">
        <v>12.89999961853027</v>
      </c>
      <c r="D5546">
        <v>46.178741455078118</v>
      </c>
      <c r="E5546">
        <v>7.7282052040100098</v>
      </c>
      <c r="F5546">
        <v>6.9000000953674316</v>
      </c>
    </row>
    <row r="5547" spans="1:6">
      <c r="A5547">
        <v>46.169700622558587</v>
      </c>
      <c r="B5547">
        <v>11.00287532806396</v>
      </c>
      <c r="C5547">
        <v>12.89999961853027</v>
      </c>
      <c r="D5547">
        <v>46.187088012695313</v>
      </c>
      <c r="E5547">
        <v>7.7282052040100098</v>
      </c>
      <c r="F5547">
        <v>6.9000000953674316</v>
      </c>
    </row>
    <row r="5548" spans="1:6">
      <c r="A5548">
        <v>46.178031921386719</v>
      </c>
      <c r="B5548">
        <v>11.00287532806396</v>
      </c>
      <c r="C5548">
        <v>12.89999961853027</v>
      </c>
      <c r="D5548">
        <v>46.195419311523438</v>
      </c>
      <c r="E5548">
        <v>7.7282052040100098</v>
      </c>
      <c r="F5548">
        <v>6.9000000953674316</v>
      </c>
    </row>
    <row r="5549" spans="1:6">
      <c r="A5549">
        <v>46.186363220214837</v>
      </c>
      <c r="B5549">
        <v>11.00287532806396</v>
      </c>
      <c r="C5549">
        <v>12.89999961853027</v>
      </c>
      <c r="D5549">
        <v>46.203750610351563</v>
      </c>
      <c r="E5549">
        <v>7.7282052040100098</v>
      </c>
      <c r="F5549">
        <v>6.9000000953674316</v>
      </c>
    </row>
    <row r="5550" spans="1:6">
      <c r="A5550">
        <v>46.194694519042969</v>
      </c>
      <c r="B5550">
        <v>11.00287532806396</v>
      </c>
      <c r="C5550">
        <v>12.89999961853027</v>
      </c>
      <c r="D5550">
        <v>46.212081909179688</v>
      </c>
      <c r="E5550">
        <v>7.72930908203125</v>
      </c>
      <c r="F5550">
        <v>6.9000000953674316</v>
      </c>
    </row>
    <row r="5551" spans="1:6">
      <c r="A5551">
        <v>46.203033447265618</v>
      </c>
      <c r="B5551">
        <v>11.00287532806396</v>
      </c>
      <c r="C5551">
        <v>12.89999961853027</v>
      </c>
      <c r="D5551">
        <v>46.220428466796882</v>
      </c>
      <c r="E5551">
        <v>7.72930908203125</v>
      </c>
      <c r="F5551">
        <v>6.9000000953674316</v>
      </c>
    </row>
    <row r="5552" spans="1:6">
      <c r="A5552">
        <v>46.21136474609375</v>
      </c>
      <c r="B5552">
        <v>11.00287532806396</v>
      </c>
      <c r="C5552">
        <v>12.89999961853027</v>
      </c>
      <c r="D5552">
        <v>46.228759765625</v>
      </c>
      <c r="E5552">
        <v>7.72930908203125</v>
      </c>
      <c r="F5552">
        <v>6.9000000953674316</v>
      </c>
    </row>
    <row r="5553" spans="1:6">
      <c r="A5553">
        <v>46.219696044921882</v>
      </c>
      <c r="B5553">
        <v>11.00287532806396</v>
      </c>
      <c r="C5553">
        <v>12.89999961853027</v>
      </c>
      <c r="D5553">
        <v>46.237091064453118</v>
      </c>
      <c r="E5553">
        <v>7.72930908203125</v>
      </c>
      <c r="F5553">
        <v>6.9000000953674316</v>
      </c>
    </row>
    <row r="5554" spans="1:6">
      <c r="A5554">
        <v>46.228034973144531</v>
      </c>
      <c r="B5554">
        <v>11.00287532806396</v>
      </c>
      <c r="C5554">
        <v>12.89999961853027</v>
      </c>
      <c r="D5554">
        <v>46.245437622070313</v>
      </c>
      <c r="E5554">
        <v>7.72930908203125</v>
      </c>
      <c r="F5554">
        <v>6.9000000953674316</v>
      </c>
    </row>
    <row r="5555" spans="1:6">
      <c r="A5555">
        <v>46.236366271972663</v>
      </c>
      <c r="B5555">
        <v>11.00287532806396</v>
      </c>
      <c r="C5555">
        <v>12.89999961853027</v>
      </c>
      <c r="D5555">
        <v>46.253768920898438</v>
      </c>
      <c r="E5555">
        <v>7.72930908203125</v>
      </c>
      <c r="F5555">
        <v>6.9000000953674316</v>
      </c>
    </row>
    <row r="5556" spans="1:6">
      <c r="A5556">
        <v>46.244697570800781</v>
      </c>
      <c r="B5556">
        <v>11.00287532806396</v>
      </c>
      <c r="C5556">
        <v>12.89999961853027</v>
      </c>
      <c r="D5556">
        <v>46.262100219726563</v>
      </c>
      <c r="E5556">
        <v>7.72930908203125</v>
      </c>
      <c r="F5556">
        <v>6.9000000953674316</v>
      </c>
    </row>
    <row r="5557" spans="1:6">
      <c r="A5557">
        <v>46.253036499023438</v>
      </c>
      <c r="B5557">
        <v>11.00381660461426</v>
      </c>
      <c r="C5557">
        <v>12.89999961853027</v>
      </c>
      <c r="D5557">
        <v>46.27044677734375</v>
      </c>
      <c r="E5557">
        <v>7.72930908203125</v>
      </c>
      <c r="F5557">
        <v>6.9000000953674316</v>
      </c>
    </row>
    <row r="5558" spans="1:6">
      <c r="A5558">
        <v>46.261367797851563</v>
      </c>
      <c r="B5558">
        <v>11.00381660461426</v>
      </c>
      <c r="C5558">
        <v>12.89999961853027</v>
      </c>
      <c r="D5558">
        <v>46.278778076171882</v>
      </c>
      <c r="E5558">
        <v>7.72930908203125</v>
      </c>
      <c r="F5558">
        <v>6.9000000953674316</v>
      </c>
    </row>
    <row r="5559" spans="1:6">
      <c r="A5559">
        <v>46.269699096679688</v>
      </c>
      <c r="B5559">
        <v>11.00378894805908</v>
      </c>
      <c r="C5559">
        <v>12.89999961853027</v>
      </c>
      <c r="D5559">
        <v>46.287109375</v>
      </c>
      <c r="E5559">
        <v>7.72930908203125</v>
      </c>
      <c r="F5559">
        <v>6.9000000953674316</v>
      </c>
    </row>
    <row r="5560" spans="1:6">
      <c r="A5560">
        <v>46.278030395507813</v>
      </c>
      <c r="B5560">
        <v>11.00378894805908</v>
      </c>
      <c r="C5560">
        <v>12.89999961853027</v>
      </c>
      <c r="D5560">
        <v>46.295440673828118</v>
      </c>
      <c r="E5560">
        <v>7.7306070327758789</v>
      </c>
      <c r="F5560">
        <v>6.9000000953674316</v>
      </c>
    </row>
    <row r="5561" spans="1:6">
      <c r="A5561">
        <v>46.286369323730469</v>
      </c>
      <c r="B5561">
        <v>11.001936912536619</v>
      </c>
      <c r="C5561">
        <v>12.89999961853027</v>
      </c>
      <c r="D5561">
        <v>46.303787231445313</v>
      </c>
      <c r="E5561">
        <v>7.7306070327758789</v>
      </c>
      <c r="F5561">
        <v>6.9000000953674316</v>
      </c>
    </row>
    <row r="5562" spans="1:6">
      <c r="A5562">
        <v>46.294700622558587</v>
      </c>
      <c r="B5562">
        <v>11.001936912536619</v>
      </c>
      <c r="C5562">
        <v>12.89999961853027</v>
      </c>
      <c r="D5562">
        <v>46.312118530273438</v>
      </c>
      <c r="E5562">
        <v>7.7322726249694824</v>
      </c>
      <c r="F5562">
        <v>6.9000000953674316</v>
      </c>
    </row>
    <row r="5563" spans="1:6">
      <c r="A5563">
        <v>46.303031921386719</v>
      </c>
      <c r="B5563">
        <v>11.001936912536619</v>
      </c>
      <c r="C5563">
        <v>12.89999961853027</v>
      </c>
      <c r="D5563">
        <v>46.320449829101563</v>
      </c>
      <c r="E5563">
        <v>7.7322726249694824</v>
      </c>
      <c r="F5563">
        <v>6.9000000953674316</v>
      </c>
    </row>
    <row r="5564" spans="1:6">
      <c r="A5564">
        <v>46.311363220214837</v>
      </c>
      <c r="B5564">
        <v>11.001936912536619</v>
      </c>
      <c r="C5564">
        <v>12.89999961853027</v>
      </c>
      <c r="D5564">
        <v>46.32879638671875</v>
      </c>
      <c r="E5564">
        <v>7.7309699058532706</v>
      </c>
      <c r="F5564">
        <v>6.9000000953674316</v>
      </c>
    </row>
    <row r="5565" spans="1:6">
      <c r="A5565">
        <v>46.3197021484375</v>
      </c>
      <c r="B5565">
        <v>11.001936912536619</v>
      </c>
      <c r="C5565">
        <v>12.89999961853027</v>
      </c>
      <c r="D5565">
        <v>46.337127685546882</v>
      </c>
      <c r="E5565">
        <v>7.7309699058532706</v>
      </c>
      <c r="F5565">
        <v>6.9000000953674316</v>
      </c>
    </row>
    <row r="5566" spans="1:6">
      <c r="A5566">
        <v>46.328033447265618</v>
      </c>
      <c r="B5566">
        <v>11.001936912536619</v>
      </c>
      <c r="C5566">
        <v>12.89999961853027</v>
      </c>
      <c r="D5566">
        <v>46.345458984375</v>
      </c>
      <c r="E5566">
        <v>7.7309699058532706</v>
      </c>
      <c r="F5566">
        <v>6.9000000953674316</v>
      </c>
    </row>
    <row r="5567" spans="1:6">
      <c r="A5567">
        <v>46.33636474609375</v>
      </c>
      <c r="B5567">
        <v>11.001936912536619</v>
      </c>
      <c r="C5567">
        <v>12.89999961853027</v>
      </c>
      <c r="D5567">
        <v>46.353790283203118</v>
      </c>
      <c r="E5567">
        <v>7.7309699058532706</v>
      </c>
      <c r="F5567">
        <v>6.9000000953674316</v>
      </c>
    </row>
    <row r="5568" spans="1:6">
      <c r="A5568">
        <v>46.344703674316413</v>
      </c>
      <c r="B5568">
        <v>11.001936912536619</v>
      </c>
      <c r="C5568">
        <v>12.89999961853027</v>
      </c>
      <c r="D5568">
        <v>46.362136840820313</v>
      </c>
      <c r="E5568">
        <v>7.7309699058532706</v>
      </c>
      <c r="F5568">
        <v>6.9000000953674316</v>
      </c>
    </row>
    <row r="5569" spans="1:6">
      <c r="A5569">
        <v>46.353034973144531</v>
      </c>
      <c r="B5569">
        <v>11.001936912536619</v>
      </c>
      <c r="C5569">
        <v>12.89999961853027</v>
      </c>
      <c r="D5569">
        <v>46.370468139648438</v>
      </c>
      <c r="E5569">
        <v>7.7309699058532706</v>
      </c>
      <c r="F5569">
        <v>6.9000000953674316</v>
      </c>
    </row>
    <row r="5570" spans="1:6">
      <c r="A5570">
        <v>46.361366271972663</v>
      </c>
      <c r="B5570">
        <v>11.001936912536619</v>
      </c>
      <c r="C5570">
        <v>12.89999961853027</v>
      </c>
      <c r="D5570">
        <v>46.378799438476563</v>
      </c>
      <c r="E5570">
        <v>7.7309699058532706</v>
      </c>
      <c r="F5570">
        <v>6.9000000953674316</v>
      </c>
    </row>
    <row r="5571" spans="1:6">
      <c r="A5571">
        <v>46.369697570800781</v>
      </c>
      <c r="B5571">
        <v>11.00287914276123</v>
      </c>
      <c r="C5571">
        <v>12.89999961853027</v>
      </c>
      <c r="D5571">
        <v>46.38714599609375</v>
      </c>
      <c r="E5571">
        <v>7.7309699058532706</v>
      </c>
      <c r="F5571">
        <v>6.9000000953674316</v>
      </c>
    </row>
    <row r="5572" spans="1:6">
      <c r="A5572">
        <v>46.378036499023438</v>
      </c>
      <c r="B5572">
        <v>11.00287914276123</v>
      </c>
      <c r="C5572">
        <v>12.89999961853027</v>
      </c>
      <c r="D5572">
        <v>46.395477294921882</v>
      </c>
      <c r="E5572">
        <v>7.7309699058532706</v>
      </c>
      <c r="F5572">
        <v>6.9000000953674316</v>
      </c>
    </row>
    <row r="5573" spans="1:6">
      <c r="A5573">
        <v>46.386367797851563</v>
      </c>
      <c r="B5573">
        <v>11.00287914276123</v>
      </c>
      <c r="C5573">
        <v>12.89999961853027</v>
      </c>
      <c r="D5573">
        <v>46.40380859375</v>
      </c>
      <c r="E5573">
        <v>7.7309699058532706</v>
      </c>
      <c r="F5573">
        <v>6.9000000953674316</v>
      </c>
    </row>
    <row r="5574" spans="1:6">
      <c r="A5574">
        <v>46.394699096679688</v>
      </c>
      <c r="B5574">
        <v>11.00287914276123</v>
      </c>
      <c r="C5574">
        <v>12.89999961853027</v>
      </c>
      <c r="D5574">
        <v>46.412155151367188</v>
      </c>
      <c r="E5574">
        <v>7.7297940254211426</v>
      </c>
      <c r="F5574">
        <v>6.9000000953674316</v>
      </c>
    </row>
    <row r="5575" spans="1:6">
      <c r="A5575">
        <v>46.403030395507813</v>
      </c>
      <c r="B5575">
        <v>11.00287914276123</v>
      </c>
      <c r="C5575">
        <v>12.89999961853027</v>
      </c>
      <c r="D5575">
        <v>46.420486450195313</v>
      </c>
      <c r="E5575">
        <v>7.7297940254211426</v>
      </c>
      <c r="F5575">
        <v>6.9000000953674316</v>
      </c>
    </row>
    <row r="5576" spans="1:6">
      <c r="A5576">
        <v>46.411369323730469</v>
      </c>
      <c r="B5576">
        <v>11.00287914276123</v>
      </c>
      <c r="C5576">
        <v>12.89999961853027</v>
      </c>
      <c r="D5576">
        <v>46.428817749023438</v>
      </c>
      <c r="E5576">
        <v>7.7297940254211426</v>
      </c>
      <c r="F5576">
        <v>6.9000000953674316</v>
      </c>
    </row>
    <row r="5577" spans="1:6">
      <c r="A5577">
        <v>46.419700622558587</v>
      </c>
      <c r="B5577">
        <v>11.00287914276123</v>
      </c>
      <c r="C5577">
        <v>12.89999961853027</v>
      </c>
      <c r="D5577">
        <v>46.437149047851563</v>
      </c>
      <c r="E5577">
        <v>7.7297940254211426</v>
      </c>
      <c r="F5577">
        <v>6.9000000953674316</v>
      </c>
    </row>
    <row r="5578" spans="1:6">
      <c r="A5578">
        <v>46.428031921386719</v>
      </c>
      <c r="B5578">
        <v>11.00287914276123</v>
      </c>
      <c r="C5578">
        <v>12.89999961853027</v>
      </c>
      <c r="D5578">
        <v>46.44549560546875</v>
      </c>
      <c r="E5578">
        <v>7.7308192253112793</v>
      </c>
      <c r="F5578">
        <v>6.9000000953674316</v>
      </c>
    </row>
    <row r="5579" spans="1:6">
      <c r="A5579">
        <v>46.436363220214837</v>
      </c>
      <c r="B5579">
        <v>11.00287914276123</v>
      </c>
      <c r="C5579">
        <v>12.89999961853027</v>
      </c>
      <c r="D5579">
        <v>46.453826904296882</v>
      </c>
      <c r="E5579">
        <v>7.7308192253112793</v>
      </c>
      <c r="F5579">
        <v>6.9000000953674316</v>
      </c>
    </row>
    <row r="5580" spans="1:6">
      <c r="A5580">
        <v>46.4447021484375</v>
      </c>
      <c r="B5580">
        <v>11.00287914276123</v>
      </c>
      <c r="C5580">
        <v>12.89999961853027</v>
      </c>
      <c r="D5580">
        <v>46.462158203125</v>
      </c>
      <c r="E5580">
        <v>7.7308192253112793</v>
      </c>
      <c r="F5580">
        <v>6.9000000953674316</v>
      </c>
    </row>
    <row r="5581" spans="1:6">
      <c r="A5581">
        <v>46.453033447265618</v>
      </c>
      <c r="B5581">
        <v>11.00287914276123</v>
      </c>
      <c r="C5581">
        <v>12.89999961853027</v>
      </c>
      <c r="D5581">
        <v>46.470504760742188</v>
      </c>
      <c r="E5581">
        <v>7.7308192253112793</v>
      </c>
      <c r="F5581">
        <v>6.9000000953674316</v>
      </c>
    </row>
    <row r="5582" spans="1:6">
      <c r="A5582">
        <v>46.46136474609375</v>
      </c>
      <c r="B5582">
        <v>11.00287914276123</v>
      </c>
      <c r="C5582">
        <v>12.89999961853027</v>
      </c>
      <c r="D5582">
        <v>46.478836059570313</v>
      </c>
      <c r="E5582">
        <v>7.7308192253112793</v>
      </c>
      <c r="F5582">
        <v>6.9000000953674316</v>
      </c>
    </row>
    <row r="5583" spans="1:6">
      <c r="A5583">
        <v>46.469703674316413</v>
      </c>
      <c r="B5583">
        <v>11.00287914276123</v>
      </c>
      <c r="C5583">
        <v>12.89999961853027</v>
      </c>
      <c r="D5583">
        <v>46.487167358398438</v>
      </c>
      <c r="E5583">
        <v>7.7308192253112793</v>
      </c>
      <c r="F5583">
        <v>6.9000000953674316</v>
      </c>
    </row>
    <row r="5584" spans="1:6">
      <c r="A5584">
        <v>46.478034973144531</v>
      </c>
      <c r="B5584">
        <v>11.00287914276123</v>
      </c>
      <c r="C5584">
        <v>12.89999961853027</v>
      </c>
      <c r="D5584">
        <v>46.495498657226563</v>
      </c>
      <c r="E5584">
        <v>7.7308192253112793</v>
      </c>
      <c r="F5584">
        <v>6.9000000953674316</v>
      </c>
    </row>
    <row r="5585" spans="1:6">
      <c r="A5585">
        <v>46.486366271972663</v>
      </c>
      <c r="B5585">
        <v>11.00382041931152</v>
      </c>
      <c r="C5585">
        <v>12.89999961853027</v>
      </c>
      <c r="D5585">
        <v>46.50384521484375</v>
      </c>
      <c r="E5585">
        <v>7.7308192253112793</v>
      </c>
      <c r="F5585">
        <v>6.9000000953674316</v>
      </c>
    </row>
    <row r="5586" spans="1:6">
      <c r="A5586">
        <v>46.494697570800781</v>
      </c>
      <c r="B5586">
        <v>11.00382041931152</v>
      </c>
      <c r="C5586">
        <v>12.89999961853027</v>
      </c>
      <c r="D5586">
        <v>46.512176513671882</v>
      </c>
      <c r="E5586">
        <v>7.7308192253112793</v>
      </c>
      <c r="F5586">
        <v>6.9000000953674316</v>
      </c>
    </row>
    <row r="5587" spans="1:6">
      <c r="A5587">
        <v>46.503036499023438</v>
      </c>
      <c r="B5587">
        <v>11.00382041931152</v>
      </c>
      <c r="C5587">
        <v>12.89999961853027</v>
      </c>
      <c r="D5587">
        <v>46.5205078125</v>
      </c>
      <c r="E5587">
        <v>7.7308192253112793</v>
      </c>
      <c r="F5587">
        <v>6.9000000953674316</v>
      </c>
    </row>
    <row r="5588" spans="1:6">
      <c r="A5588">
        <v>46.511367797851563</v>
      </c>
      <c r="B5588">
        <v>11.00382041931152</v>
      </c>
      <c r="C5588">
        <v>12.89999961853027</v>
      </c>
      <c r="D5588">
        <v>46.528854370117188</v>
      </c>
      <c r="E5588">
        <v>7.7308192253112793</v>
      </c>
      <c r="F5588">
        <v>6.9000000953674316</v>
      </c>
    </row>
    <row r="5589" spans="1:6">
      <c r="A5589">
        <v>46.519699096679688</v>
      </c>
      <c r="B5589">
        <v>11.00533390045166</v>
      </c>
      <c r="C5589">
        <v>12.89999961853027</v>
      </c>
      <c r="D5589">
        <v>46.537185668945313</v>
      </c>
      <c r="E5589">
        <v>7.7308192253112793</v>
      </c>
      <c r="F5589">
        <v>6.9000000953674316</v>
      </c>
    </row>
    <row r="5590" spans="1:6">
      <c r="A5590">
        <v>46.528030395507813</v>
      </c>
      <c r="B5590">
        <v>11.00533390045166</v>
      </c>
      <c r="C5590">
        <v>12.89999961853027</v>
      </c>
      <c r="D5590">
        <v>46.545516967773438</v>
      </c>
      <c r="E5590">
        <v>7.7308192253112793</v>
      </c>
      <c r="F5590">
        <v>6.9000000953674316</v>
      </c>
    </row>
    <row r="5591" spans="1:6">
      <c r="A5591">
        <v>46.536369323730469</v>
      </c>
      <c r="B5591">
        <v>11.007802963256839</v>
      </c>
      <c r="C5591">
        <v>12.89999961853027</v>
      </c>
      <c r="D5591">
        <v>46.553848266601563</v>
      </c>
      <c r="E5591">
        <v>7.7308192253112793</v>
      </c>
      <c r="F5591">
        <v>6.9000000953674316</v>
      </c>
    </row>
    <row r="5592" spans="1:6">
      <c r="A5592">
        <v>46.544700622558587</v>
      </c>
      <c r="B5592">
        <v>11.007802963256839</v>
      </c>
      <c r="C5592">
        <v>12.89999961853027</v>
      </c>
      <c r="D5592">
        <v>46.56219482421875</v>
      </c>
      <c r="E5592">
        <v>7.7308192253112793</v>
      </c>
      <c r="F5592">
        <v>6.9000000953674316</v>
      </c>
    </row>
    <row r="5593" spans="1:6">
      <c r="A5593">
        <v>46.553031921386719</v>
      </c>
      <c r="B5593">
        <v>11.007802963256839</v>
      </c>
      <c r="C5593">
        <v>12.89999961853027</v>
      </c>
      <c r="D5593">
        <v>46.570526123046882</v>
      </c>
      <c r="E5593">
        <v>7.7308192253112793</v>
      </c>
      <c r="F5593">
        <v>6.9000000953674316</v>
      </c>
    </row>
    <row r="5594" spans="1:6">
      <c r="A5594">
        <v>46.561363220214837</v>
      </c>
      <c r="B5594">
        <v>11.007802963256839</v>
      </c>
      <c r="C5594">
        <v>12.89999961853027</v>
      </c>
      <c r="D5594">
        <v>46.578857421875</v>
      </c>
      <c r="E5594">
        <v>7.7308192253112793</v>
      </c>
      <c r="F5594">
        <v>6.9000000953674316</v>
      </c>
    </row>
    <row r="5595" spans="1:6">
      <c r="A5595">
        <v>46.5697021484375</v>
      </c>
      <c r="B5595">
        <v>11.007802963256839</v>
      </c>
      <c r="C5595">
        <v>12.89999961853027</v>
      </c>
      <c r="D5595">
        <v>46.587188720703118</v>
      </c>
      <c r="E5595">
        <v>7.7308192253112793</v>
      </c>
      <c r="F5595">
        <v>6.9000000953674316</v>
      </c>
    </row>
    <row r="5596" spans="1:6">
      <c r="A5596">
        <v>46.578033447265618</v>
      </c>
      <c r="B5596">
        <v>11.007802963256839</v>
      </c>
      <c r="C5596">
        <v>12.89999961853027</v>
      </c>
      <c r="D5596">
        <v>46.595535278320313</v>
      </c>
      <c r="E5596">
        <v>7.7321171760559082</v>
      </c>
      <c r="F5596">
        <v>6.9000000953674316</v>
      </c>
    </row>
    <row r="5597" spans="1:6">
      <c r="A5597">
        <v>46.58636474609375</v>
      </c>
      <c r="B5597">
        <v>11.007802963256839</v>
      </c>
      <c r="C5597">
        <v>12.89999961853027</v>
      </c>
      <c r="D5597">
        <v>46.603866577148438</v>
      </c>
      <c r="E5597">
        <v>7.7321171760559082</v>
      </c>
      <c r="F5597">
        <v>6.9000000953674316</v>
      </c>
    </row>
    <row r="5598" spans="1:6">
      <c r="A5598">
        <v>46.594696044921882</v>
      </c>
      <c r="B5598">
        <v>11.007802963256839</v>
      </c>
      <c r="C5598">
        <v>12.89999961853027</v>
      </c>
      <c r="D5598">
        <v>46.612197875976563</v>
      </c>
      <c r="E5598">
        <v>7.7321171760559082</v>
      </c>
      <c r="F5598">
        <v>6.9000000953674316</v>
      </c>
    </row>
    <row r="5599" spans="1:6">
      <c r="A5599">
        <v>46.603034973144531</v>
      </c>
      <c r="B5599">
        <v>11.007802963256839</v>
      </c>
      <c r="C5599">
        <v>12.89999961853027</v>
      </c>
      <c r="D5599">
        <v>46.62054443359375</v>
      </c>
      <c r="E5599">
        <v>7.7321171760559082</v>
      </c>
      <c r="F5599">
        <v>6.9000000953674316</v>
      </c>
    </row>
    <row r="5600" spans="1:6">
      <c r="A5600">
        <v>46.611366271972663</v>
      </c>
      <c r="B5600">
        <v>11.007802963256839</v>
      </c>
      <c r="C5600">
        <v>12.89999961853027</v>
      </c>
      <c r="D5600">
        <v>46.628875732421882</v>
      </c>
      <c r="E5600">
        <v>7.7308163642883301</v>
      </c>
      <c r="F5600">
        <v>6.9000000953674316</v>
      </c>
    </row>
    <row r="5601" spans="1:6">
      <c r="A5601">
        <v>46.619697570800781</v>
      </c>
      <c r="B5601">
        <v>11.00621891021729</v>
      </c>
      <c r="C5601">
        <v>12.89999961853027</v>
      </c>
      <c r="D5601">
        <v>46.63720703125</v>
      </c>
      <c r="E5601">
        <v>7.7308163642883301</v>
      </c>
      <c r="F5601">
        <v>6.9000000953674316</v>
      </c>
    </row>
    <row r="5602" spans="1:6">
      <c r="A5602">
        <v>46.628028869628913</v>
      </c>
      <c r="B5602">
        <v>11.00621891021729</v>
      </c>
      <c r="C5602">
        <v>12.89999961853027</v>
      </c>
      <c r="D5602">
        <v>46.645538330078118</v>
      </c>
      <c r="E5602">
        <v>7.7308163642883301</v>
      </c>
      <c r="F5602">
        <v>6.9000000953674316</v>
      </c>
    </row>
    <row r="5603" spans="1:6">
      <c r="A5603">
        <v>46.636367797851563</v>
      </c>
      <c r="B5603">
        <v>11.00621891021729</v>
      </c>
      <c r="C5603">
        <v>12.89999961853027</v>
      </c>
      <c r="D5603">
        <v>46.653884887695313</v>
      </c>
      <c r="E5603">
        <v>7.7308163642883301</v>
      </c>
      <c r="F5603">
        <v>6.9000000953674316</v>
      </c>
    </row>
    <row r="5604" spans="1:6">
      <c r="A5604">
        <v>46.644699096679688</v>
      </c>
      <c r="B5604">
        <v>11.00621891021729</v>
      </c>
      <c r="C5604">
        <v>12.89999961853027</v>
      </c>
      <c r="D5604">
        <v>46.662216186523438</v>
      </c>
      <c r="E5604">
        <v>7.7307758331298828</v>
      </c>
      <c r="F5604">
        <v>6.9000000953674316</v>
      </c>
    </row>
    <row r="5605" spans="1:6">
      <c r="A5605">
        <v>46.653030395507813</v>
      </c>
      <c r="B5605">
        <v>11.00621891021729</v>
      </c>
      <c r="C5605">
        <v>12.89999961853027</v>
      </c>
      <c r="D5605">
        <v>46.670547485351563</v>
      </c>
      <c r="E5605">
        <v>7.7307758331298828</v>
      </c>
      <c r="F5605">
        <v>6.9000000953674316</v>
      </c>
    </row>
    <row r="5606" spans="1:6">
      <c r="A5606">
        <v>46.661361694335938</v>
      </c>
      <c r="B5606">
        <v>11.00621891021729</v>
      </c>
      <c r="C5606">
        <v>12.89999961853027</v>
      </c>
      <c r="D5606">
        <v>46.67889404296875</v>
      </c>
      <c r="E5606">
        <v>7.7307758331298828</v>
      </c>
      <c r="F5606">
        <v>6.9000000953674316</v>
      </c>
    </row>
    <row r="5607" spans="1:6">
      <c r="A5607">
        <v>46.669700622558587</v>
      </c>
      <c r="B5607">
        <v>11.00621891021729</v>
      </c>
      <c r="C5607">
        <v>12.89999961853027</v>
      </c>
      <c r="D5607">
        <v>46.687225341796882</v>
      </c>
      <c r="E5607">
        <v>7.7307758331298828</v>
      </c>
      <c r="F5607">
        <v>6.9000000953674316</v>
      </c>
    </row>
    <row r="5608" spans="1:6">
      <c r="A5608">
        <v>46.678031921386719</v>
      </c>
      <c r="B5608">
        <v>11.00621891021729</v>
      </c>
      <c r="C5608">
        <v>12.89999961853027</v>
      </c>
      <c r="D5608">
        <v>46.695556640625</v>
      </c>
      <c r="E5608">
        <v>7.649085521697998</v>
      </c>
      <c r="F5608">
        <v>6.9000000953674316</v>
      </c>
    </row>
    <row r="5609" spans="1:6">
      <c r="A5609">
        <v>46.686363220214837</v>
      </c>
      <c r="B5609">
        <v>11.00621891021729</v>
      </c>
      <c r="C5609">
        <v>12.89999961853027</v>
      </c>
      <c r="D5609">
        <v>46.703887939453118</v>
      </c>
      <c r="E5609">
        <v>7.649085521697998</v>
      </c>
      <c r="F5609">
        <v>6.9000000953674316</v>
      </c>
    </row>
    <row r="5610" spans="1:6">
      <c r="A5610">
        <v>46.694694519042969</v>
      </c>
      <c r="B5610">
        <v>11.00621891021729</v>
      </c>
      <c r="C5610">
        <v>12.89999961853027</v>
      </c>
      <c r="D5610">
        <v>46.712234497070313</v>
      </c>
      <c r="E5610">
        <v>7.569025993347168</v>
      </c>
      <c r="F5610">
        <v>6.9000000953674316</v>
      </c>
    </row>
    <row r="5611" spans="1:6">
      <c r="A5611">
        <v>46.703033447265618</v>
      </c>
      <c r="B5611">
        <v>11.00522422790527</v>
      </c>
      <c r="C5611">
        <v>12.89999961853027</v>
      </c>
      <c r="D5611">
        <v>46.720565795898438</v>
      </c>
      <c r="E5611">
        <v>7.569025993347168</v>
      </c>
      <c r="F5611">
        <v>6.9000000953674316</v>
      </c>
    </row>
    <row r="5612" spans="1:6">
      <c r="A5612">
        <v>46.71136474609375</v>
      </c>
      <c r="B5612">
        <v>11.00522422790527</v>
      </c>
      <c r="C5612">
        <v>12.89999961853027</v>
      </c>
      <c r="D5612">
        <v>46.728897094726563</v>
      </c>
      <c r="E5612">
        <v>7.5679373741149902</v>
      </c>
      <c r="F5612">
        <v>6.9000000953674316</v>
      </c>
    </row>
    <row r="5613" spans="1:6">
      <c r="A5613">
        <v>46.719696044921882</v>
      </c>
      <c r="B5613">
        <v>11.00522422790527</v>
      </c>
      <c r="C5613">
        <v>12.89999961853027</v>
      </c>
      <c r="D5613">
        <v>46.737228393554688</v>
      </c>
      <c r="E5613">
        <v>7.5679373741149902</v>
      </c>
      <c r="F5613">
        <v>6.9000000953674316</v>
      </c>
    </row>
    <row r="5614" spans="1:6">
      <c r="A5614">
        <v>46.72802734375</v>
      </c>
      <c r="B5614">
        <v>11.00522422790527</v>
      </c>
      <c r="C5614">
        <v>12.89999961853027</v>
      </c>
      <c r="D5614">
        <v>46.745574951171882</v>
      </c>
      <c r="E5614">
        <v>7.568967342376709</v>
      </c>
      <c r="F5614">
        <v>6.9000000953674316</v>
      </c>
    </row>
    <row r="5615" spans="1:6">
      <c r="A5615">
        <v>46.736366271972663</v>
      </c>
      <c r="B5615">
        <v>11.00522422790527</v>
      </c>
      <c r="C5615">
        <v>12.89999961853027</v>
      </c>
      <c r="D5615">
        <v>46.75390625</v>
      </c>
      <c r="E5615">
        <v>7.568967342376709</v>
      </c>
      <c r="F5615">
        <v>6.9000000953674316</v>
      </c>
    </row>
    <row r="5616" spans="1:6">
      <c r="A5616">
        <v>46.744697570800781</v>
      </c>
      <c r="B5616">
        <v>11.00522422790527</v>
      </c>
      <c r="C5616">
        <v>12.89999961853027</v>
      </c>
      <c r="D5616">
        <v>46.762237548828118</v>
      </c>
      <c r="E5616">
        <v>7.5688862800598136</v>
      </c>
      <c r="F5616">
        <v>6.9000000953674316</v>
      </c>
    </row>
    <row r="5617" spans="1:6">
      <c r="A5617">
        <v>46.753028869628913</v>
      </c>
      <c r="B5617">
        <v>11.00522422790527</v>
      </c>
      <c r="C5617">
        <v>12.89999961853027</v>
      </c>
      <c r="D5617">
        <v>46.770584106445313</v>
      </c>
      <c r="E5617">
        <v>7.5688862800598136</v>
      </c>
      <c r="F5617">
        <v>6.9000000953674316</v>
      </c>
    </row>
    <row r="5618" spans="1:6">
      <c r="A5618">
        <v>46.761360168457031</v>
      </c>
      <c r="B5618">
        <v>11.00522422790527</v>
      </c>
      <c r="C5618">
        <v>12.89999961853027</v>
      </c>
      <c r="D5618">
        <v>46.778915405273438</v>
      </c>
      <c r="E5618">
        <v>7.5688862800598136</v>
      </c>
      <c r="F5618">
        <v>6.9000000953674316</v>
      </c>
    </row>
    <row r="5619" spans="1:6">
      <c r="A5619">
        <v>46.769699096679688</v>
      </c>
      <c r="B5619">
        <v>11.00522422790527</v>
      </c>
      <c r="C5619">
        <v>12.89999961853027</v>
      </c>
      <c r="D5619">
        <v>46.787246704101563</v>
      </c>
      <c r="E5619">
        <v>7.5688862800598136</v>
      </c>
      <c r="F5619">
        <v>6.9000000953674316</v>
      </c>
    </row>
    <row r="5620" spans="1:6">
      <c r="A5620">
        <v>46.778030395507813</v>
      </c>
      <c r="B5620">
        <v>11.00522422790527</v>
      </c>
      <c r="C5620">
        <v>12.89999961853027</v>
      </c>
      <c r="D5620">
        <v>46.795578002929688</v>
      </c>
      <c r="E5620">
        <v>7.5701918601989746</v>
      </c>
      <c r="F5620">
        <v>6.9000000953674316</v>
      </c>
    </row>
    <row r="5621" spans="1:6">
      <c r="A5621">
        <v>46.786361694335938</v>
      </c>
      <c r="B5621">
        <v>11.00522422790527</v>
      </c>
      <c r="C5621">
        <v>12.89999961853027</v>
      </c>
      <c r="D5621">
        <v>46.803924560546882</v>
      </c>
      <c r="E5621">
        <v>7.5701918601989746</v>
      </c>
      <c r="F5621">
        <v>6.9000000953674316</v>
      </c>
    </row>
    <row r="5622" spans="1:6">
      <c r="A5622">
        <v>46.794692993164063</v>
      </c>
      <c r="B5622">
        <v>11.00522422790527</v>
      </c>
      <c r="C5622">
        <v>12.89999961853027</v>
      </c>
      <c r="D5622">
        <v>46.812255859375</v>
      </c>
      <c r="E5622">
        <v>7.5701918601989746</v>
      </c>
      <c r="F5622">
        <v>6.9000000953674316</v>
      </c>
    </row>
    <row r="5623" spans="1:6">
      <c r="A5623">
        <v>46.803031921386719</v>
      </c>
      <c r="B5623">
        <v>11.00522422790527</v>
      </c>
      <c r="C5623">
        <v>12.89999961853027</v>
      </c>
      <c r="D5623">
        <v>46.820587158203118</v>
      </c>
      <c r="E5623">
        <v>7.5701918601989746</v>
      </c>
      <c r="F5623">
        <v>6.9000000953674316</v>
      </c>
    </row>
    <row r="5624" spans="1:6">
      <c r="A5624">
        <v>46.811363220214837</v>
      </c>
      <c r="B5624">
        <v>11.00522422790527</v>
      </c>
      <c r="C5624">
        <v>12.89999961853027</v>
      </c>
      <c r="D5624">
        <v>46.82891845703125</v>
      </c>
      <c r="E5624">
        <v>7.5712199211120614</v>
      </c>
      <c r="F5624">
        <v>6.9000000953674316</v>
      </c>
    </row>
    <row r="5625" spans="1:6">
      <c r="A5625">
        <v>46.819694519042969</v>
      </c>
      <c r="B5625">
        <v>11.003640174865721</v>
      </c>
      <c r="C5625">
        <v>12.89999961853027</v>
      </c>
      <c r="D5625">
        <v>46.837265014648438</v>
      </c>
      <c r="E5625">
        <v>7.5712199211120614</v>
      </c>
      <c r="F5625">
        <v>6.9000000953674316</v>
      </c>
    </row>
    <row r="5626" spans="1:6">
      <c r="A5626">
        <v>46.828025817871087</v>
      </c>
      <c r="B5626">
        <v>11.003640174865721</v>
      </c>
      <c r="C5626">
        <v>12.89999961853027</v>
      </c>
      <c r="D5626">
        <v>46.845596313476563</v>
      </c>
      <c r="E5626">
        <v>7.5728855133056641</v>
      </c>
      <c r="F5626">
        <v>6.9000000953674316</v>
      </c>
    </row>
    <row r="5627" spans="1:6">
      <c r="A5627">
        <v>46.83636474609375</v>
      </c>
      <c r="B5627">
        <v>11.1468448638916</v>
      </c>
      <c r="C5627">
        <v>12.89999961853027</v>
      </c>
      <c r="D5627">
        <v>46.853927612304688</v>
      </c>
      <c r="E5627">
        <v>7.5728855133056641</v>
      </c>
      <c r="F5627">
        <v>6.9000000953674316</v>
      </c>
    </row>
    <row r="5628" spans="1:6">
      <c r="A5628">
        <v>46.844696044921882</v>
      </c>
      <c r="B5628">
        <v>11.1468448638916</v>
      </c>
      <c r="C5628">
        <v>12.89999961853027</v>
      </c>
      <c r="D5628">
        <v>46.862258911132813</v>
      </c>
      <c r="E5628">
        <v>7.5741891860961914</v>
      </c>
      <c r="F5628">
        <v>6.9000000953674316</v>
      </c>
    </row>
    <row r="5629" spans="1:6">
      <c r="A5629">
        <v>46.85302734375</v>
      </c>
      <c r="B5629">
        <v>11.1468448638916</v>
      </c>
      <c r="C5629">
        <v>12.89999961853027</v>
      </c>
      <c r="D5629">
        <v>46.87060546875</v>
      </c>
      <c r="E5629">
        <v>7.5741891860961914</v>
      </c>
      <c r="F5629">
        <v>6.9000000953674316</v>
      </c>
    </row>
    <row r="5630" spans="1:6">
      <c r="A5630">
        <v>46.861358642578118</v>
      </c>
      <c r="B5630">
        <v>11.1468448638916</v>
      </c>
      <c r="C5630">
        <v>12.89999961853027</v>
      </c>
      <c r="D5630">
        <v>46.878936767578118</v>
      </c>
      <c r="E5630">
        <v>7.5741891860961914</v>
      </c>
      <c r="F5630">
        <v>6.9000000953674316</v>
      </c>
    </row>
    <row r="5631" spans="1:6">
      <c r="A5631">
        <v>46.869697570800781</v>
      </c>
      <c r="B5631">
        <v>11.1468448638916</v>
      </c>
      <c r="C5631">
        <v>12.89999961853027</v>
      </c>
      <c r="D5631">
        <v>46.88726806640625</v>
      </c>
      <c r="E5631">
        <v>7.5741891860961914</v>
      </c>
      <c r="F5631">
        <v>6.9000000953674316</v>
      </c>
    </row>
    <row r="5632" spans="1:6">
      <c r="A5632">
        <v>46.878028869628913</v>
      </c>
      <c r="B5632">
        <v>11.1468448638916</v>
      </c>
      <c r="C5632">
        <v>12.89999961853027</v>
      </c>
      <c r="D5632">
        <v>46.895614624023438</v>
      </c>
      <c r="E5632">
        <v>7.5741891860961914</v>
      </c>
      <c r="F5632">
        <v>6.9000000953674316</v>
      </c>
    </row>
    <row r="5633" spans="1:6">
      <c r="A5633">
        <v>46.886360168457031</v>
      </c>
      <c r="B5633">
        <v>11.1451416015625</v>
      </c>
      <c r="C5633">
        <v>12.89999961853027</v>
      </c>
      <c r="D5633">
        <v>46.903945922851563</v>
      </c>
      <c r="E5633">
        <v>7.5741891860961914</v>
      </c>
      <c r="F5633">
        <v>6.9000000953674316</v>
      </c>
    </row>
    <row r="5634" spans="1:6">
      <c r="A5634">
        <v>46.894691467285163</v>
      </c>
      <c r="B5634">
        <v>11.1451416015625</v>
      </c>
      <c r="C5634">
        <v>12.89999961853027</v>
      </c>
      <c r="D5634">
        <v>46.912277221679688</v>
      </c>
      <c r="E5634">
        <v>7.5752191543579102</v>
      </c>
      <c r="F5634">
        <v>6.9000000953674316</v>
      </c>
    </row>
    <row r="5635" spans="1:6">
      <c r="A5635">
        <v>46.903030395507813</v>
      </c>
      <c r="B5635">
        <v>11.1451416015625</v>
      </c>
      <c r="C5635">
        <v>12.89999961853027</v>
      </c>
      <c r="D5635">
        <v>46.920608520507813</v>
      </c>
      <c r="E5635">
        <v>7.5752191543579102</v>
      </c>
      <c r="F5635">
        <v>6.9000000953674316</v>
      </c>
    </row>
    <row r="5636" spans="1:6">
      <c r="A5636">
        <v>46.911361694335938</v>
      </c>
      <c r="B5636">
        <v>11.1451416015625</v>
      </c>
      <c r="C5636">
        <v>12.89999961853027</v>
      </c>
      <c r="D5636">
        <v>46.928955078125</v>
      </c>
      <c r="E5636">
        <v>7.5751786231994629</v>
      </c>
      <c r="F5636">
        <v>6.9000000953674316</v>
      </c>
    </row>
    <row r="5637" spans="1:6">
      <c r="A5637">
        <v>46.919692993164063</v>
      </c>
      <c r="B5637">
        <v>11.1451416015625</v>
      </c>
      <c r="C5637">
        <v>12.89999961853027</v>
      </c>
      <c r="D5637">
        <v>46.937286376953118</v>
      </c>
      <c r="E5637">
        <v>7.5751786231994629</v>
      </c>
      <c r="F5637">
        <v>6.9000000953674316</v>
      </c>
    </row>
    <row r="5638" spans="1:6">
      <c r="A5638">
        <v>46.928024291992188</v>
      </c>
      <c r="B5638">
        <v>11.1451416015625</v>
      </c>
      <c r="C5638">
        <v>12.89999961853027</v>
      </c>
      <c r="D5638">
        <v>46.94561767578125</v>
      </c>
      <c r="E5638">
        <v>7.5740900039672852</v>
      </c>
      <c r="F5638">
        <v>6.9000000953674316</v>
      </c>
    </row>
    <row r="5639" spans="1:6">
      <c r="A5639">
        <v>46.936355590820313</v>
      </c>
      <c r="B5639">
        <v>11.145113945007321</v>
      </c>
      <c r="C5639">
        <v>12.89999961853027</v>
      </c>
      <c r="D5639">
        <v>46.953948974609382</v>
      </c>
      <c r="E5639">
        <v>7.5740900039672852</v>
      </c>
      <c r="F5639">
        <v>6.9000000953674316</v>
      </c>
    </row>
    <row r="5640" spans="1:6">
      <c r="A5640">
        <v>46.944694519042969</v>
      </c>
      <c r="B5640">
        <v>11.145113945007321</v>
      </c>
      <c r="C5640">
        <v>12.89999961853027</v>
      </c>
      <c r="D5640">
        <v>46.962295532226563</v>
      </c>
      <c r="E5640">
        <v>7.5740900039672852</v>
      </c>
      <c r="F5640">
        <v>6.9000000953674316</v>
      </c>
    </row>
    <row r="5641" spans="1:6">
      <c r="A5641">
        <v>46.953025817871087</v>
      </c>
      <c r="B5641">
        <v>11.145113945007321</v>
      </c>
      <c r="C5641">
        <v>12.89999961853027</v>
      </c>
      <c r="D5641">
        <v>46.970626831054688</v>
      </c>
      <c r="E5641">
        <v>7.5740900039672852</v>
      </c>
      <c r="F5641">
        <v>6.9000000953674316</v>
      </c>
    </row>
    <row r="5642" spans="1:6">
      <c r="A5642">
        <v>46.961357116699219</v>
      </c>
      <c r="B5642">
        <v>11.145113945007321</v>
      </c>
      <c r="C5642">
        <v>12.89999961853027</v>
      </c>
      <c r="D5642">
        <v>46.978958129882813</v>
      </c>
      <c r="E5642">
        <v>7.5767836570739746</v>
      </c>
      <c r="F5642">
        <v>6.9000000953674316</v>
      </c>
    </row>
    <row r="5643" spans="1:6">
      <c r="A5643">
        <v>46.969688415527337</v>
      </c>
      <c r="B5643">
        <v>11.14699745178223</v>
      </c>
      <c r="C5643">
        <v>12.89999961853027</v>
      </c>
      <c r="D5643">
        <v>46.987289428710938</v>
      </c>
      <c r="E5643">
        <v>7.5767836570739746</v>
      </c>
      <c r="F5643">
        <v>6.9000000953674316</v>
      </c>
    </row>
    <row r="5644" spans="1:6">
      <c r="A5644">
        <v>46.97802734375</v>
      </c>
      <c r="B5644">
        <v>11.14699745178223</v>
      </c>
      <c r="C5644">
        <v>12.89999961853027</v>
      </c>
      <c r="D5644">
        <v>46.995635986328118</v>
      </c>
      <c r="E5644">
        <v>7.5767836570739746</v>
      </c>
      <c r="F5644">
        <v>6.9000000953674316</v>
      </c>
    </row>
    <row r="5645" spans="1:6">
      <c r="A5645">
        <v>46.986358642578118</v>
      </c>
      <c r="B5645">
        <v>11.14699745178223</v>
      </c>
      <c r="C5645">
        <v>12.89999961853027</v>
      </c>
      <c r="D5645">
        <v>47.00396728515625</v>
      </c>
      <c r="E5645">
        <v>7.5767836570739746</v>
      </c>
      <c r="F5645">
        <v>6.9000000953674316</v>
      </c>
    </row>
    <row r="5646" spans="1:6">
      <c r="A5646">
        <v>46.99468994140625</v>
      </c>
      <c r="B5646">
        <v>11.14699745178223</v>
      </c>
      <c r="C5646">
        <v>12.89999961853027</v>
      </c>
      <c r="D5646">
        <v>47.012298583984382</v>
      </c>
      <c r="E5646">
        <v>7.578087329864502</v>
      </c>
      <c r="F5646">
        <v>6.9000000953674316</v>
      </c>
    </row>
    <row r="5647" spans="1:6">
      <c r="A5647">
        <v>47.003021240234382</v>
      </c>
      <c r="B5647">
        <v>11.14699745178223</v>
      </c>
      <c r="C5647">
        <v>12.89999961853027</v>
      </c>
      <c r="D5647">
        <v>47.0206298828125</v>
      </c>
      <c r="E5647">
        <v>7.578087329864502</v>
      </c>
      <c r="F5647">
        <v>6.9000000953674316</v>
      </c>
    </row>
    <row r="5648" spans="1:6">
      <c r="A5648">
        <v>47.0113525390625</v>
      </c>
      <c r="B5648">
        <v>11.14699745178223</v>
      </c>
      <c r="C5648">
        <v>12.89999961853027</v>
      </c>
      <c r="D5648">
        <v>47.028976440429688</v>
      </c>
      <c r="E5648">
        <v>7.578087329864502</v>
      </c>
      <c r="F5648">
        <v>6.9000000953674316</v>
      </c>
    </row>
    <row r="5649" spans="1:6">
      <c r="A5649">
        <v>47.019691467285163</v>
      </c>
      <c r="B5649">
        <v>11.14699745178223</v>
      </c>
      <c r="C5649">
        <v>12.89999961853027</v>
      </c>
      <c r="D5649">
        <v>47.037307739257813</v>
      </c>
      <c r="E5649">
        <v>7.578087329864502</v>
      </c>
      <c r="F5649">
        <v>6.9000000953674316</v>
      </c>
    </row>
    <row r="5650" spans="1:6">
      <c r="A5650">
        <v>47.028022766113281</v>
      </c>
      <c r="B5650">
        <v>11.14699745178223</v>
      </c>
      <c r="C5650">
        <v>12.89999961853027</v>
      </c>
      <c r="D5650">
        <v>47.045639038085938</v>
      </c>
      <c r="E5650">
        <v>7.5750069618225098</v>
      </c>
      <c r="F5650">
        <v>6.9000000953674316</v>
      </c>
    </row>
    <row r="5651" spans="1:6">
      <c r="A5651">
        <v>47.036354064941413</v>
      </c>
      <c r="B5651">
        <v>11.14699745178223</v>
      </c>
      <c r="C5651">
        <v>12.89999961853027</v>
      </c>
      <c r="D5651">
        <v>47.053970336914063</v>
      </c>
      <c r="E5651">
        <v>7.5750069618225098</v>
      </c>
      <c r="F5651">
        <v>6.9000000953674316</v>
      </c>
    </row>
    <row r="5652" spans="1:6">
      <c r="A5652">
        <v>47.044685363769531</v>
      </c>
      <c r="B5652">
        <v>11.14699745178223</v>
      </c>
      <c r="C5652">
        <v>12.89999961853027</v>
      </c>
      <c r="D5652">
        <v>47.06231689453125</v>
      </c>
      <c r="E5652">
        <v>7.5750069618225098</v>
      </c>
      <c r="F5652">
        <v>6.9000000953674316</v>
      </c>
    </row>
    <row r="5653" spans="1:6">
      <c r="A5653">
        <v>47.053024291992188</v>
      </c>
      <c r="B5653">
        <v>11.14699745178223</v>
      </c>
      <c r="C5653">
        <v>12.89999961853027</v>
      </c>
      <c r="D5653">
        <v>47.070648193359382</v>
      </c>
      <c r="E5653">
        <v>7.5750069618225098</v>
      </c>
      <c r="F5653">
        <v>6.9000000953674316</v>
      </c>
    </row>
    <row r="5654" spans="1:6">
      <c r="A5654">
        <v>47.061355590820313</v>
      </c>
      <c r="B5654">
        <v>11.14699745178223</v>
      </c>
      <c r="C5654">
        <v>12.89999961853027</v>
      </c>
      <c r="D5654">
        <v>47.0789794921875</v>
      </c>
      <c r="E5654">
        <v>7.5750069618225098</v>
      </c>
      <c r="F5654">
        <v>6.9000000953674316</v>
      </c>
    </row>
    <row r="5655" spans="1:6">
      <c r="A5655">
        <v>47.069686889648438</v>
      </c>
      <c r="B5655">
        <v>11.14882659912109</v>
      </c>
      <c r="C5655">
        <v>12.89999961853027</v>
      </c>
      <c r="D5655">
        <v>47.087310791015618</v>
      </c>
      <c r="E5655">
        <v>7.5750069618225098</v>
      </c>
      <c r="F5655">
        <v>6.9000000953674316</v>
      </c>
    </row>
    <row r="5656" spans="1:6">
      <c r="A5656">
        <v>47.078018188476563</v>
      </c>
      <c r="B5656">
        <v>11.14882659912109</v>
      </c>
      <c r="C5656">
        <v>12.89999961853027</v>
      </c>
      <c r="D5656">
        <v>47.095657348632813</v>
      </c>
      <c r="E5656">
        <v>7.5763125419616699</v>
      </c>
      <c r="F5656">
        <v>6.9000000953674316</v>
      </c>
    </row>
    <row r="5657" spans="1:6">
      <c r="A5657">
        <v>47.086349487304688</v>
      </c>
      <c r="B5657">
        <v>11.14882659912109</v>
      </c>
      <c r="C5657">
        <v>12.89999961853027</v>
      </c>
      <c r="D5657">
        <v>47.103988647460938</v>
      </c>
      <c r="E5657">
        <v>7.5763125419616699</v>
      </c>
      <c r="F5657">
        <v>6.9000000953674316</v>
      </c>
    </row>
    <row r="5658" spans="1:6">
      <c r="A5658">
        <v>47.094688415527337</v>
      </c>
      <c r="B5658">
        <v>11.14882659912109</v>
      </c>
      <c r="C5658">
        <v>12.89999961853027</v>
      </c>
      <c r="D5658">
        <v>47.112319946289063</v>
      </c>
      <c r="E5658">
        <v>7.5763125419616699</v>
      </c>
      <c r="F5658">
        <v>6.9000000953674316</v>
      </c>
    </row>
    <row r="5659" spans="1:6">
      <c r="A5659">
        <v>47.103019714355469</v>
      </c>
      <c r="B5659">
        <v>11.14882659912109</v>
      </c>
      <c r="C5659">
        <v>12.89999961853027</v>
      </c>
      <c r="D5659">
        <v>47.120651245117188</v>
      </c>
      <c r="E5659">
        <v>7.5763125419616699</v>
      </c>
      <c r="F5659">
        <v>6.9000000953674316</v>
      </c>
    </row>
    <row r="5660" spans="1:6">
      <c r="A5660">
        <v>47.111351013183587</v>
      </c>
      <c r="B5660">
        <v>11.14882659912109</v>
      </c>
      <c r="C5660">
        <v>12.89999961853027</v>
      </c>
      <c r="D5660">
        <v>47.128997802734382</v>
      </c>
      <c r="E5660">
        <v>7.5763125419616699</v>
      </c>
      <c r="F5660">
        <v>6.9000000953674316</v>
      </c>
    </row>
    <row r="5661" spans="1:6">
      <c r="A5661">
        <v>47.119682312011719</v>
      </c>
      <c r="B5661">
        <v>11.15129470825195</v>
      </c>
      <c r="C5661">
        <v>12.89999961853027</v>
      </c>
      <c r="D5661">
        <v>47.1373291015625</v>
      </c>
      <c r="E5661">
        <v>7.5763125419616699</v>
      </c>
      <c r="F5661">
        <v>6.9000000953674316</v>
      </c>
    </row>
    <row r="5662" spans="1:6">
      <c r="A5662">
        <v>47.128021240234382</v>
      </c>
      <c r="B5662">
        <v>11.15129470825195</v>
      </c>
      <c r="C5662">
        <v>12.89999961853027</v>
      </c>
      <c r="D5662">
        <v>47.145660400390618</v>
      </c>
      <c r="E5662">
        <v>7.5763125419616699</v>
      </c>
      <c r="F5662">
        <v>6.9000000953674316</v>
      </c>
    </row>
    <row r="5663" spans="1:6">
      <c r="A5663">
        <v>47.1363525390625</v>
      </c>
      <c r="B5663">
        <v>11.15129470825195</v>
      </c>
      <c r="C5663">
        <v>12.89999961853027</v>
      </c>
      <c r="D5663">
        <v>47.15399169921875</v>
      </c>
      <c r="E5663">
        <v>7.5763125419616699</v>
      </c>
      <c r="F5663">
        <v>6.9000000953674316</v>
      </c>
    </row>
    <row r="5664" spans="1:6">
      <c r="A5664">
        <v>47.144683837890618</v>
      </c>
      <c r="B5664">
        <v>11.15129470825195</v>
      </c>
      <c r="C5664">
        <v>12.89999961853027</v>
      </c>
      <c r="D5664">
        <v>47.162338256835938</v>
      </c>
      <c r="E5664">
        <v>7.5790061950683594</v>
      </c>
      <c r="F5664">
        <v>6.9000000953674316</v>
      </c>
    </row>
    <row r="5665" spans="1:6">
      <c r="A5665">
        <v>47.15301513671875</v>
      </c>
      <c r="B5665">
        <v>11.153178215026861</v>
      </c>
      <c r="C5665">
        <v>12.89999961853027</v>
      </c>
      <c r="D5665">
        <v>47.170669555664063</v>
      </c>
      <c r="E5665">
        <v>7.5790061950683594</v>
      </c>
      <c r="F5665">
        <v>6.9000000953674316</v>
      </c>
    </row>
    <row r="5666" spans="1:6">
      <c r="A5666">
        <v>47.161346435546882</v>
      </c>
      <c r="B5666">
        <v>11.153178215026861</v>
      </c>
      <c r="C5666">
        <v>12.89999961853027</v>
      </c>
      <c r="D5666">
        <v>47.179000854492188</v>
      </c>
      <c r="E5666">
        <v>7.5779156684875488</v>
      </c>
      <c r="F5666">
        <v>6.9000000953674316</v>
      </c>
    </row>
    <row r="5667" spans="1:6">
      <c r="A5667">
        <v>47.169685363769531</v>
      </c>
      <c r="B5667">
        <v>11.153178215026861</v>
      </c>
      <c r="C5667">
        <v>12.89999961853027</v>
      </c>
      <c r="D5667">
        <v>47.187332153320313</v>
      </c>
      <c r="E5667">
        <v>7.5779156684875488</v>
      </c>
      <c r="F5667">
        <v>6.9000000953674316</v>
      </c>
    </row>
    <row r="5668" spans="1:6">
      <c r="A5668">
        <v>47.178016662597663</v>
      </c>
      <c r="B5668">
        <v>11.153178215026861</v>
      </c>
      <c r="C5668">
        <v>12.89999961853027</v>
      </c>
      <c r="D5668">
        <v>47.1956787109375</v>
      </c>
      <c r="E5668">
        <v>7.5779156684875488</v>
      </c>
      <c r="F5668">
        <v>6.9000000953674316</v>
      </c>
    </row>
    <row r="5669" spans="1:6">
      <c r="A5669">
        <v>47.186347961425781</v>
      </c>
      <c r="B5669">
        <v>11.153178215026861</v>
      </c>
      <c r="C5669">
        <v>12.89999961853027</v>
      </c>
      <c r="D5669">
        <v>47.204010009765618</v>
      </c>
      <c r="E5669">
        <v>7.5779156684875488</v>
      </c>
      <c r="F5669">
        <v>6.9000000953674316</v>
      </c>
    </row>
    <row r="5670" spans="1:6">
      <c r="A5670">
        <v>47.194679260253913</v>
      </c>
      <c r="B5670">
        <v>11.153178215026861</v>
      </c>
      <c r="C5670">
        <v>12.89999961853027</v>
      </c>
      <c r="D5670">
        <v>47.21234130859375</v>
      </c>
      <c r="E5670">
        <v>7.5779156684875488</v>
      </c>
      <c r="F5670">
        <v>6.9000000953674316</v>
      </c>
    </row>
    <row r="5671" spans="1:6">
      <c r="A5671">
        <v>47.203010559082031</v>
      </c>
      <c r="B5671">
        <v>11.153178215026861</v>
      </c>
      <c r="C5671">
        <v>12.89999961853027</v>
      </c>
      <c r="D5671">
        <v>47.220672607421882</v>
      </c>
      <c r="E5671">
        <v>7.5779156684875488</v>
      </c>
      <c r="F5671">
        <v>6.9000000953674316</v>
      </c>
    </row>
    <row r="5672" spans="1:6">
      <c r="A5672">
        <v>47.211349487304688</v>
      </c>
      <c r="B5672">
        <v>11.153178215026861</v>
      </c>
      <c r="C5672">
        <v>12.89999961853027</v>
      </c>
      <c r="D5672">
        <v>47.22900390625</v>
      </c>
      <c r="E5672">
        <v>7.5779156684875488</v>
      </c>
      <c r="F5672">
        <v>6.9000000953674316</v>
      </c>
    </row>
    <row r="5673" spans="1:6">
      <c r="A5673">
        <v>47.219680786132813</v>
      </c>
      <c r="B5673">
        <v>11.153178215026861</v>
      </c>
      <c r="C5673">
        <v>12.89999961853027</v>
      </c>
      <c r="D5673">
        <v>47.237350463867188</v>
      </c>
      <c r="E5673">
        <v>7.5779156684875488</v>
      </c>
      <c r="F5673">
        <v>6.9000000953674316</v>
      </c>
    </row>
    <row r="5674" spans="1:6">
      <c r="A5674">
        <v>47.228012084960938</v>
      </c>
      <c r="B5674">
        <v>11.153178215026861</v>
      </c>
      <c r="C5674">
        <v>12.89999961853027</v>
      </c>
      <c r="D5674">
        <v>47.245681762695313</v>
      </c>
      <c r="E5674">
        <v>7.578864574432373</v>
      </c>
      <c r="F5674">
        <v>6.9000000953674316</v>
      </c>
    </row>
    <row r="5675" spans="1:6">
      <c r="A5675">
        <v>47.236343383789063</v>
      </c>
      <c r="B5675">
        <v>11.153178215026861</v>
      </c>
      <c r="C5675">
        <v>12.89999961853027</v>
      </c>
      <c r="D5675">
        <v>47.254013061523438</v>
      </c>
      <c r="E5675">
        <v>7.578864574432373</v>
      </c>
      <c r="F5675">
        <v>6.9000000953674316</v>
      </c>
    </row>
    <row r="5676" spans="1:6">
      <c r="A5676">
        <v>47.244674682617188</v>
      </c>
      <c r="B5676">
        <v>11.153178215026861</v>
      </c>
      <c r="C5676">
        <v>12.89999961853027</v>
      </c>
      <c r="D5676">
        <v>47.262344360351563</v>
      </c>
      <c r="E5676">
        <v>7.578864574432373</v>
      </c>
      <c r="F5676">
        <v>6.9000000953674316</v>
      </c>
    </row>
    <row r="5677" spans="1:6">
      <c r="A5677">
        <v>47.253013610839837</v>
      </c>
      <c r="B5677">
        <v>11.153178215026861</v>
      </c>
      <c r="C5677">
        <v>12.89999961853027</v>
      </c>
      <c r="D5677">
        <v>47.27069091796875</v>
      </c>
      <c r="E5677">
        <v>7.578864574432373</v>
      </c>
      <c r="F5677">
        <v>6.9000000953674316</v>
      </c>
    </row>
    <row r="5678" spans="1:6">
      <c r="A5678">
        <v>47.261344909667969</v>
      </c>
      <c r="B5678">
        <v>11.153178215026861</v>
      </c>
      <c r="C5678">
        <v>12.89999961853027</v>
      </c>
      <c r="D5678">
        <v>47.279022216796882</v>
      </c>
      <c r="E5678">
        <v>7.6387138366699219</v>
      </c>
      <c r="F5678">
        <v>6.9000000953674316</v>
      </c>
    </row>
    <row r="5679" spans="1:6">
      <c r="A5679">
        <v>47.269676208496087</v>
      </c>
      <c r="B5679">
        <v>11.15147495269775</v>
      </c>
      <c r="C5679">
        <v>12.89999961853027</v>
      </c>
      <c r="D5679">
        <v>47.287353515625</v>
      </c>
      <c r="E5679">
        <v>7.6387138366699219</v>
      </c>
      <c r="F5679">
        <v>6.9000000953674316</v>
      </c>
    </row>
    <row r="5680" spans="1:6">
      <c r="A5680">
        <v>47.278007507324219</v>
      </c>
      <c r="B5680">
        <v>11.15147495269775</v>
      </c>
      <c r="C5680">
        <v>12.89999961853027</v>
      </c>
      <c r="D5680">
        <v>47.295684814453118</v>
      </c>
      <c r="E5680">
        <v>7.6387138366699219</v>
      </c>
      <c r="F5680">
        <v>6.9000000953674316</v>
      </c>
    </row>
    <row r="5681" spans="1:6">
      <c r="A5681">
        <v>47.286346435546882</v>
      </c>
      <c r="B5681">
        <v>11.15147495269775</v>
      </c>
      <c r="C5681">
        <v>12.89999961853027</v>
      </c>
      <c r="D5681">
        <v>47.304031372070313</v>
      </c>
      <c r="E5681">
        <v>7.6387138366699219</v>
      </c>
      <c r="F5681">
        <v>6.9000000953674316</v>
      </c>
    </row>
    <row r="5682" spans="1:6">
      <c r="A5682">
        <v>47.294677734375</v>
      </c>
      <c r="B5682">
        <v>11.15147495269775</v>
      </c>
      <c r="C5682">
        <v>12.89999961853027</v>
      </c>
      <c r="D5682">
        <v>47.312362670898438</v>
      </c>
      <c r="E5682">
        <v>7.6387138366699219</v>
      </c>
      <c r="F5682">
        <v>6.9000000953674316</v>
      </c>
    </row>
    <row r="5683" spans="1:6">
      <c r="A5683">
        <v>47.303009033203118</v>
      </c>
      <c r="B5683">
        <v>11.19719791412354</v>
      </c>
      <c r="C5683">
        <v>12.89999961853027</v>
      </c>
      <c r="D5683">
        <v>47.320693969726563</v>
      </c>
      <c r="E5683">
        <v>7.6387138366699219</v>
      </c>
      <c r="F5683">
        <v>6.9000000953674316</v>
      </c>
    </row>
    <row r="5684" spans="1:6">
      <c r="A5684">
        <v>47.31134033203125</v>
      </c>
      <c r="B5684">
        <v>11.19719791412354</v>
      </c>
      <c r="C5684">
        <v>12.89999961853027</v>
      </c>
      <c r="D5684">
        <v>47.329025268554688</v>
      </c>
      <c r="E5684">
        <v>7.6387138366699219</v>
      </c>
      <c r="F5684">
        <v>6.9000000953674316</v>
      </c>
    </row>
    <row r="5685" spans="1:6">
      <c r="A5685">
        <v>47.319671630859382</v>
      </c>
      <c r="B5685">
        <v>11.19719791412354</v>
      </c>
      <c r="C5685">
        <v>12.89999961853027</v>
      </c>
      <c r="D5685">
        <v>47.337356567382813</v>
      </c>
      <c r="E5685">
        <v>7.6387138366699219</v>
      </c>
      <c r="F5685">
        <v>6.9000000953674316</v>
      </c>
    </row>
    <row r="5686" spans="1:6">
      <c r="A5686">
        <v>47.328010559082031</v>
      </c>
      <c r="B5686">
        <v>11.19719791412354</v>
      </c>
      <c r="C5686">
        <v>12.89999961853027</v>
      </c>
      <c r="D5686">
        <v>47.345703125</v>
      </c>
      <c r="E5686">
        <v>7.6375732421875</v>
      </c>
      <c r="F5686">
        <v>6.9000000953674316</v>
      </c>
    </row>
    <row r="5687" spans="1:6">
      <c r="A5687">
        <v>47.336341857910163</v>
      </c>
      <c r="B5687">
        <v>11.1959342956543</v>
      </c>
      <c r="C5687">
        <v>12.89999961853027</v>
      </c>
      <c r="D5687">
        <v>47.354034423828118</v>
      </c>
      <c r="E5687">
        <v>7.6375732421875</v>
      </c>
      <c r="F5687">
        <v>6.9000000953674316</v>
      </c>
    </row>
    <row r="5688" spans="1:6">
      <c r="A5688">
        <v>47.344673156738281</v>
      </c>
      <c r="B5688">
        <v>11.1959342956543</v>
      </c>
      <c r="C5688">
        <v>12.89999961853027</v>
      </c>
      <c r="D5688">
        <v>47.36236572265625</v>
      </c>
      <c r="E5688">
        <v>7.6375346183776864</v>
      </c>
      <c r="F5688">
        <v>6.9000000953674316</v>
      </c>
    </row>
    <row r="5689" spans="1:6">
      <c r="A5689">
        <v>47.353004455566413</v>
      </c>
      <c r="B5689">
        <v>11.19342708587646</v>
      </c>
      <c r="C5689">
        <v>12.89999961853027</v>
      </c>
      <c r="D5689">
        <v>47.370697021484382</v>
      </c>
      <c r="E5689">
        <v>7.6375346183776864</v>
      </c>
      <c r="F5689">
        <v>6.9000000953674316</v>
      </c>
    </row>
    <row r="5690" spans="1:6">
      <c r="A5690">
        <v>47.361335754394531</v>
      </c>
      <c r="B5690">
        <v>11.19342708587646</v>
      </c>
      <c r="C5690">
        <v>12.89999961853027</v>
      </c>
      <c r="D5690">
        <v>47.379043579101563</v>
      </c>
      <c r="E5690">
        <v>7.636444091796875</v>
      </c>
      <c r="F5690">
        <v>6.9000000953674316</v>
      </c>
    </row>
    <row r="5691" spans="1:6">
      <c r="A5691">
        <v>47.369667053222663</v>
      </c>
      <c r="B5691">
        <v>11.19342708587646</v>
      </c>
      <c r="C5691">
        <v>12.89999961853027</v>
      </c>
      <c r="D5691">
        <v>47.387374877929688</v>
      </c>
      <c r="E5691">
        <v>7.636444091796875</v>
      </c>
      <c r="F5691">
        <v>6.9000000953674316</v>
      </c>
    </row>
    <row r="5692" spans="1:6">
      <c r="A5692">
        <v>47.378005981445313</v>
      </c>
      <c r="B5692">
        <v>11.19342708587646</v>
      </c>
      <c r="C5692">
        <v>12.89999961853027</v>
      </c>
      <c r="D5692">
        <v>47.395706176757813</v>
      </c>
      <c r="E5692">
        <v>7.636444091796875</v>
      </c>
      <c r="F5692">
        <v>6.9000000953674316</v>
      </c>
    </row>
    <row r="5693" spans="1:6">
      <c r="A5693">
        <v>47.386337280273438</v>
      </c>
      <c r="B5693">
        <v>11.19342708587646</v>
      </c>
      <c r="C5693">
        <v>12.89999961853027</v>
      </c>
      <c r="D5693">
        <v>47.404037475585938</v>
      </c>
      <c r="E5693">
        <v>7.636444091796875</v>
      </c>
      <c r="F5693">
        <v>6.9000000953674316</v>
      </c>
    </row>
    <row r="5694" spans="1:6">
      <c r="A5694">
        <v>47.394668579101563</v>
      </c>
      <c r="B5694">
        <v>11.19342708587646</v>
      </c>
      <c r="C5694">
        <v>12.89999961853027</v>
      </c>
      <c r="D5694">
        <v>47.412368774414063</v>
      </c>
      <c r="E5694">
        <v>7.636444091796875</v>
      </c>
      <c r="F5694">
        <v>6.9000000953674316</v>
      </c>
    </row>
    <row r="5695" spans="1:6">
      <c r="A5695">
        <v>47.402999877929688</v>
      </c>
      <c r="B5695">
        <v>11.19342708587646</v>
      </c>
      <c r="C5695">
        <v>12.89999961853027</v>
      </c>
      <c r="D5695">
        <v>47.42071533203125</v>
      </c>
      <c r="E5695">
        <v>7.636444091796875</v>
      </c>
      <c r="F5695">
        <v>6.9000000953674316</v>
      </c>
    </row>
    <row r="5696" spans="1:6">
      <c r="A5696">
        <v>47.411331176757813</v>
      </c>
      <c r="B5696">
        <v>11.19342708587646</v>
      </c>
      <c r="C5696">
        <v>12.89999961853027</v>
      </c>
      <c r="D5696">
        <v>47.429046630859382</v>
      </c>
      <c r="E5696">
        <v>7.6376338005065918</v>
      </c>
      <c r="F5696">
        <v>6.9000000953674316</v>
      </c>
    </row>
    <row r="5697" spans="1:6">
      <c r="A5697">
        <v>47.419670104980469</v>
      </c>
      <c r="B5697">
        <v>11.195255279541019</v>
      </c>
      <c r="C5697">
        <v>12.89999961853027</v>
      </c>
      <c r="D5697">
        <v>47.4373779296875</v>
      </c>
      <c r="E5697">
        <v>7.6376338005065918</v>
      </c>
      <c r="F5697">
        <v>6.9000000953674316</v>
      </c>
    </row>
    <row r="5698" spans="1:6">
      <c r="A5698">
        <v>47.428001403808587</v>
      </c>
      <c r="B5698">
        <v>11.195255279541019</v>
      </c>
      <c r="C5698">
        <v>12.89999961853027</v>
      </c>
      <c r="D5698">
        <v>47.445709228515618</v>
      </c>
      <c r="E5698">
        <v>7.6389374732971191</v>
      </c>
      <c r="F5698">
        <v>6.9000000953674316</v>
      </c>
    </row>
    <row r="5699" spans="1:6">
      <c r="A5699">
        <v>47.436332702636719</v>
      </c>
      <c r="B5699">
        <v>11.195255279541019</v>
      </c>
      <c r="C5699">
        <v>12.89999961853027</v>
      </c>
      <c r="D5699">
        <v>47.454055786132813</v>
      </c>
      <c r="E5699">
        <v>7.6389374732971191</v>
      </c>
      <c r="F5699">
        <v>6.9000000953674316</v>
      </c>
    </row>
    <row r="5700" spans="1:6">
      <c r="A5700">
        <v>47.444664001464837</v>
      </c>
      <c r="B5700">
        <v>11.195255279541019</v>
      </c>
      <c r="C5700">
        <v>12.89999961853027</v>
      </c>
      <c r="D5700">
        <v>47.462387084960938</v>
      </c>
      <c r="E5700">
        <v>7.6389374732971191</v>
      </c>
      <c r="F5700">
        <v>6.9000000953674316</v>
      </c>
    </row>
    <row r="5701" spans="1:6">
      <c r="A5701">
        <v>47.452995300292969</v>
      </c>
      <c r="B5701">
        <v>11.195255279541019</v>
      </c>
      <c r="C5701">
        <v>12.89999961853027</v>
      </c>
      <c r="D5701">
        <v>47.470718383789063</v>
      </c>
      <c r="E5701">
        <v>7.6389374732971191</v>
      </c>
      <c r="F5701">
        <v>6.9000000953674316</v>
      </c>
    </row>
    <row r="5702" spans="1:6">
      <c r="A5702">
        <v>47.461334228515618</v>
      </c>
      <c r="B5702">
        <v>11.195255279541019</v>
      </c>
      <c r="C5702">
        <v>12.89999961853027</v>
      </c>
      <c r="D5702">
        <v>47.479049682617188</v>
      </c>
      <c r="E5702">
        <v>7.6389374732971191</v>
      </c>
      <c r="F5702">
        <v>6.9000000953674316</v>
      </c>
    </row>
    <row r="5703" spans="1:6">
      <c r="A5703">
        <v>47.46966552734375</v>
      </c>
      <c r="B5703">
        <v>11.199934959411619</v>
      </c>
      <c r="C5703">
        <v>12.89999961853027</v>
      </c>
      <c r="D5703">
        <v>47.487380981445313</v>
      </c>
      <c r="E5703">
        <v>7.6389374732971191</v>
      </c>
      <c r="F5703">
        <v>6.9000000953674316</v>
      </c>
    </row>
    <row r="5704" spans="1:6">
      <c r="A5704">
        <v>47.477996826171882</v>
      </c>
      <c r="B5704">
        <v>11.199934959411619</v>
      </c>
      <c r="C5704">
        <v>12.89999961853027</v>
      </c>
      <c r="D5704">
        <v>47.4957275390625</v>
      </c>
      <c r="E5704">
        <v>7.6389374732971191</v>
      </c>
      <c r="F5704">
        <v>6.9000000953674316</v>
      </c>
    </row>
    <row r="5705" spans="1:6">
      <c r="A5705">
        <v>47.486328125</v>
      </c>
      <c r="B5705">
        <v>11.199934959411619</v>
      </c>
      <c r="C5705">
        <v>12.89999961853027</v>
      </c>
      <c r="D5705">
        <v>47.504058837890618</v>
      </c>
      <c r="E5705">
        <v>7.6389374732971191</v>
      </c>
      <c r="F5705">
        <v>6.9000000953674316</v>
      </c>
    </row>
    <row r="5706" spans="1:6">
      <c r="A5706">
        <v>47.494659423828118</v>
      </c>
      <c r="B5706">
        <v>11.199934959411619</v>
      </c>
      <c r="C5706">
        <v>12.89999961853027</v>
      </c>
      <c r="D5706">
        <v>47.51239013671875</v>
      </c>
      <c r="E5706">
        <v>7.6377987861633301</v>
      </c>
      <c r="F5706">
        <v>6.9000000953674316</v>
      </c>
    </row>
    <row r="5707" spans="1:6">
      <c r="A5707">
        <v>47.50299072265625</v>
      </c>
      <c r="B5707">
        <v>11.199934959411619</v>
      </c>
      <c r="C5707">
        <v>12.89999961853027</v>
      </c>
      <c r="D5707">
        <v>47.520721435546882</v>
      </c>
      <c r="E5707">
        <v>7.6377987861633301</v>
      </c>
      <c r="F5707">
        <v>6.9000000953674316</v>
      </c>
    </row>
    <row r="5708" spans="1:6">
      <c r="A5708">
        <v>47.511329650878913</v>
      </c>
      <c r="B5708">
        <v>11.199934959411619</v>
      </c>
      <c r="C5708">
        <v>12.89999961853027</v>
      </c>
      <c r="D5708">
        <v>47.529052734375</v>
      </c>
      <c r="E5708">
        <v>7.6377987861633301</v>
      </c>
      <c r="F5708">
        <v>6.9000000953674316</v>
      </c>
    </row>
    <row r="5709" spans="1:6">
      <c r="A5709">
        <v>47.519660949707031</v>
      </c>
      <c r="B5709">
        <v>11.199934959411619</v>
      </c>
      <c r="C5709">
        <v>12.89999961853027</v>
      </c>
      <c r="D5709">
        <v>47.537399291992188</v>
      </c>
      <c r="E5709">
        <v>7.6377987861633301</v>
      </c>
      <c r="F5709">
        <v>6.9000000953674316</v>
      </c>
    </row>
    <row r="5710" spans="1:6">
      <c r="A5710">
        <v>47.527992248535163</v>
      </c>
      <c r="B5710">
        <v>11.199934959411619</v>
      </c>
      <c r="C5710">
        <v>12.89999961853027</v>
      </c>
      <c r="D5710">
        <v>47.545730590820313</v>
      </c>
      <c r="E5710">
        <v>7.6394624710083008</v>
      </c>
      <c r="F5710">
        <v>6.9000000953674316</v>
      </c>
    </row>
    <row r="5711" spans="1:6">
      <c r="A5711">
        <v>47.536323547363281</v>
      </c>
      <c r="B5711">
        <v>11.201762199401861</v>
      </c>
      <c r="C5711">
        <v>12.89999961853027</v>
      </c>
      <c r="D5711">
        <v>47.554061889648438</v>
      </c>
      <c r="E5711">
        <v>7.6394624710083008</v>
      </c>
      <c r="F5711">
        <v>6.9000000953674316</v>
      </c>
    </row>
    <row r="5712" spans="1:6">
      <c r="A5712">
        <v>47.544654846191413</v>
      </c>
      <c r="B5712">
        <v>11.201762199401861</v>
      </c>
      <c r="C5712">
        <v>12.89999961853027</v>
      </c>
      <c r="D5712">
        <v>47.562393188476563</v>
      </c>
      <c r="E5712">
        <v>7.6394624710083008</v>
      </c>
      <c r="F5712">
        <v>6.9000000953674316</v>
      </c>
    </row>
    <row r="5713" spans="1:6">
      <c r="A5713">
        <v>47.552986145019531</v>
      </c>
      <c r="B5713">
        <v>11.201762199401861</v>
      </c>
      <c r="C5713">
        <v>12.89999961853027</v>
      </c>
      <c r="D5713">
        <v>47.570724487304688</v>
      </c>
      <c r="E5713">
        <v>7.6394624710083008</v>
      </c>
      <c r="F5713">
        <v>6.9000000953674316</v>
      </c>
    </row>
    <row r="5714" spans="1:6">
      <c r="A5714">
        <v>47.561325073242188</v>
      </c>
      <c r="B5714">
        <v>11.201762199401861</v>
      </c>
      <c r="C5714">
        <v>12.89999961853027</v>
      </c>
      <c r="D5714">
        <v>47.579071044921882</v>
      </c>
      <c r="E5714">
        <v>7.6394624710083008</v>
      </c>
      <c r="F5714">
        <v>6.9000000953674316</v>
      </c>
    </row>
    <row r="5715" spans="1:6">
      <c r="A5715">
        <v>47.569656372070313</v>
      </c>
      <c r="B5715">
        <v>11.201762199401861</v>
      </c>
      <c r="C5715">
        <v>12.89999961853027</v>
      </c>
      <c r="D5715">
        <v>47.58740234375</v>
      </c>
      <c r="E5715">
        <v>7.6394624710083008</v>
      </c>
      <c r="F5715">
        <v>6.9000000953674316</v>
      </c>
    </row>
    <row r="5716" spans="1:6">
      <c r="A5716">
        <v>47.577987670898438</v>
      </c>
      <c r="B5716">
        <v>11.201762199401861</v>
      </c>
      <c r="C5716">
        <v>12.89999961853027</v>
      </c>
      <c r="D5716">
        <v>47.595733642578118</v>
      </c>
      <c r="E5716">
        <v>7.6401152610778809</v>
      </c>
      <c r="F5716">
        <v>6.9000000953674316</v>
      </c>
    </row>
    <row r="5717" spans="1:6">
      <c r="A5717">
        <v>47.586318969726563</v>
      </c>
      <c r="B5717">
        <v>11.201762199401861</v>
      </c>
      <c r="C5717">
        <v>12.89999961853027</v>
      </c>
      <c r="D5717">
        <v>47.60406494140625</v>
      </c>
      <c r="E5717">
        <v>7.6401152610778809</v>
      </c>
      <c r="F5717">
        <v>6.9000000953674316</v>
      </c>
    </row>
    <row r="5718" spans="1:6">
      <c r="A5718">
        <v>47.594650268554688</v>
      </c>
      <c r="B5718">
        <v>11.201762199401861</v>
      </c>
      <c r="C5718">
        <v>12.89999961853027</v>
      </c>
      <c r="D5718">
        <v>47.612396240234382</v>
      </c>
      <c r="E5718">
        <v>7.6401152610778809</v>
      </c>
      <c r="F5718">
        <v>6.9000000953674316</v>
      </c>
    </row>
    <row r="5719" spans="1:6">
      <c r="A5719">
        <v>47.602989196777337</v>
      </c>
      <c r="B5719">
        <v>11.206441879272459</v>
      </c>
      <c r="C5719">
        <v>12.89999961853027</v>
      </c>
      <c r="D5719">
        <v>47.620742797851563</v>
      </c>
      <c r="E5719">
        <v>7.6401152610778809</v>
      </c>
      <c r="F5719">
        <v>6.9000000953674316</v>
      </c>
    </row>
    <row r="5720" spans="1:6">
      <c r="A5720">
        <v>47.611320495605469</v>
      </c>
      <c r="B5720">
        <v>11.206441879272459</v>
      </c>
      <c r="C5720">
        <v>12.89999961853027</v>
      </c>
      <c r="D5720">
        <v>47.629074096679688</v>
      </c>
      <c r="E5720">
        <v>7.6401152610778809</v>
      </c>
      <c r="F5720">
        <v>6.9000000953674316</v>
      </c>
    </row>
    <row r="5721" spans="1:6">
      <c r="A5721">
        <v>47.619651794433587</v>
      </c>
      <c r="B5721">
        <v>11.206441879272459</v>
      </c>
      <c r="C5721">
        <v>12.89999961853027</v>
      </c>
      <c r="D5721">
        <v>47.637405395507813</v>
      </c>
      <c r="E5721">
        <v>7.6401152610778809</v>
      </c>
      <c r="F5721">
        <v>6.9000000953674316</v>
      </c>
    </row>
    <row r="5722" spans="1:6">
      <c r="A5722">
        <v>47.627983093261719</v>
      </c>
      <c r="B5722">
        <v>11.206441879272459</v>
      </c>
      <c r="C5722">
        <v>12.89999961853027</v>
      </c>
      <c r="D5722">
        <v>47.645736694335938</v>
      </c>
      <c r="E5722">
        <v>7.6401152610778809</v>
      </c>
      <c r="F5722">
        <v>6.9000000953674316</v>
      </c>
    </row>
    <row r="5723" spans="1:6">
      <c r="A5723">
        <v>47.636314392089837</v>
      </c>
      <c r="B5723">
        <v>11.206441879272459</v>
      </c>
      <c r="C5723">
        <v>12.89999961853027</v>
      </c>
      <c r="D5723">
        <v>47.654067993164063</v>
      </c>
      <c r="E5723">
        <v>7.6401152610778809</v>
      </c>
      <c r="F5723">
        <v>6.9000000953674316</v>
      </c>
    </row>
    <row r="5724" spans="1:6">
      <c r="A5724">
        <v>47.644645690917969</v>
      </c>
      <c r="B5724">
        <v>11.206441879272459</v>
      </c>
      <c r="C5724">
        <v>12.89999961853027</v>
      </c>
      <c r="D5724">
        <v>47.66241455078125</v>
      </c>
      <c r="E5724">
        <v>7.5213956832885742</v>
      </c>
      <c r="F5724">
        <v>6.9000000953674316</v>
      </c>
    </row>
    <row r="5725" spans="1:6">
      <c r="A5725">
        <v>47.652984619140618</v>
      </c>
      <c r="B5725">
        <v>11.20473670959473</v>
      </c>
      <c r="C5725">
        <v>12.89999961853027</v>
      </c>
      <c r="D5725">
        <v>47.670745849609382</v>
      </c>
      <c r="E5725">
        <v>7.5213956832885742</v>
      </c>
      <c r="F5725">
        <v>6.9000000953674316</v>
      </c>
    </row>
    <row r="5726" spans="1:6">
      <c r="A5726">
        <v>47.66131591796875</v>
      </c>
      <c r="B5726">
        <v>11.20473670959473</v>
      </c>
      <c r="C5726">
        <v>12.89999961853027</v>
      </c>
      <c r="D5726">
        <v>47.6790771484375</v>
      </c>
      <c r="E5726">
        <v>7.5213956832885742</v>
      </c>
      <c r="F5726">
        <v>6.9000000953674316</v>
      </c>
    </row>
    <row r="5727" spans="1:6">
      <c r="A5727">
        <v>47.669647216796882</v>
      </c>
      <c r="B5727">
        <v>11.20473670959473</v>
      </c>
      <c r="C5727">
        <v>12.89999961853027</v>
      </c>
      <c r="D5727">
        <v>47.687408447265618</v>
      </c>
      <c r="E5727">
        <v>7.5213956832885742</v>
      </c>
      <c r="F5727">
        <v>6.9000000953674316</v>
      </c>
    </row>
    <row r="5728" spans="1:6">
      <c r="A5728">
        <v>47.677978515625</v>
      </c>
      <c r="B5728">
        <v>11.20473670959473</v>
      </c>
      <c r="C5728">
        <v>12.89999961853027</v>
      </c>
      <c r="D5728">
        <v>47.69573974609375</v>
      </c>
      <c r="E5728">
        <v>7.5186452865600586</v>
      </c>
      <c r="F5728">
        <v>6.9000000953674316</v>
      </c>
    </row>
    <row r="5729" spans="1:6">
      <c r="A5729">
        <v>47.686309814453118</v>
      </c>
      <c r="B5729">
        <v>11.200966835021971</v>
      </c>
      <c r="C5729">
        <v>12.89999961853027</v>
      </c>
      <c r="D5729">
        <v>47.704086303710938</v>
      </c>
      <c r="E5729">
        <v>7.5186452865600586</v>
      </c>
      <c r="F5729">
        <v>6.9000000953674316</v>
      </c>
    </row>
    <row r="5730" spans="1:6">
      <c r="A5730">
        <v>47.69464111328125</v>
      </c>
      <c r="B5730">
        <v>11.200966835021971</v>
      </c>
      <c r="C5730">
        <v>12.89999961853027</v>
      </c>
      <c r="D5730">
        <v>47.712417602539063</v>
      </c>
      <c r="E5730">
        <v>7.5175046920776367</v>
      </c>
      <c r="F5730">
        <v>6.9000000953674316</v>
      </c>
    </row>
    <row r="5731" spans="1:6">
      <c r="A5731">
        <v>47.702980041503913</v>
      </c>
      <c r="B5731">
        <v>11.200966835021971</v>
      </c>
      <c r="C5731">
        <v>12.89999961853027</v>
      </c>
      <c r="D5731">
        <v>47.720748901367188</v>
      </c>
      <c r="E5731">
        <v>7.5175046920776367</v>
      </c>
      <c r="F5731">
        <v>6.9000000953674316</v>
      </c>
    </row>
    <row r="5732" spans="1:6">
      <c r="A5732">
        <v>47.711311340332031</v>
      </c>
      <c r="B5732">
        <v>11.200966835021971</v>
      </c>
      <c r="C5732">
        <v>12.89999961853027</v>
      </c>
      <c r="D5732">
        <v>47.729080200195313</v>
      </c>
      <c r="E5732">
        <v>7.5175046920776367</v>
      </c>
      <c r="F5732">
        <v>6.9000000953674316</v>
      </c>
    </row>
    <row r="5733" spans="1:6">
      <c r="A5733">
        <v>47.719642639160163</v>
      </c>
      <c r="B5733">
        <v>11.200966835021971</v>
      </c>
      <c r="C5733">
        <v>12.89999961853027</v>
      </c>
      <c r="D5733">
        <v>47.737411499023438</v>
      </c>
      <c r="E5733">
        <v>7.5175046920776367</v>
      </c>
      <c r="F5733">
        <v>6.9000000953674316</v>
      </c>
    </row>
    <row r="5734" spans="1:6">
      <c r="A5734">
        <v>47.727973937988281</v>
      </c>
      <c r="B5734">
        <v>11.200966835021971</v>
      </c>
      <c r="C5734">
        <v>12.89999961853027</v>
      </c>
      <c r="D5734">
        <v>47.745758056640618</v>
      </c>
      <c r="E5734">
        <v>7.5175046920776367</v>
      </c>
      <c r="F5734">
        <v>6.9000000953674316</v>
      </c>
    </row>
    <row r="5735" spans="1:6">
      <c r="A5735">
        <v>47.736305236816413</v>
      </c>
      <c r="B5735">
        <v>11.20279598236084</v>
      </c>
      <c r="C5735">
        <v>12.89999961853027</v>
      </c>
      <c r="D5735">
        <v>47.75408935546875</v>
      </c>
      <c r="E5735">
        <v>7.5175046920776367</v>
      </c>
      <c r="F5735">
        <v>6.9000000953674316</v>
      </c>
    </row>
    <row r="5736" spans="1:6">
      <c r="A5736">
        <v>47.744636535644531</v>
      </c>
      <c r="B5736">
        <v>11.20279598236084</v>
      </c>
      <c r="C5736">
        <v>12.89999961853027</v>
      </c>
      <c r="D5736">
        <v>47.762420654296882</v>
      </c>
      <c r="E5736">
        <v>7.5175046920776367</v>
      </c>
      <c r="F5736">
        <v>6.9000000953674316</v>
      </c>
    </row>
    <row r="5737" spans="1:6">
      <c r="A5737">
        <v>47.752975463867188</v>
      </c>
      <c r="B5737">
        <v>11.20279598236084</v>
      </c>
      <c r="C5737">
        <v>12.89999961853027</v>
      </c>
      <c r="D5737">
        <v>47.770751953125</v>
      </c>
      <c r="E5737">
        <v>7.5175046920776367</v>
      </c>
      <c r="F5737">
        <v>6.9000000953674316</v>
      </c>
    </row>
    <row r="5738" spans="1:6">
      <c r="A5738">
        <v>47.761306762695313</v>
      </c>
      <c r="B5738">
        <v>11.20279598236084</v>
      </c>
      <c r="C5738">
        <v>12.89999961853027</v>
      </c>
      <c r="D5738">
        <v>47.779083251953118</v>
      </c>
      <c r="E5738">
        <v>7.5175046920776367</v>
      </c>
      <c r="F5738">
        <v>6.9000000953674316</v>
      </c>
    </row>
    <row r="5739" spans="1:6">
      <c r="A5739">
        <v>47.769638061523438</v>
      </c>
      <c r="B5739">
        <v>11.20279598236084</v>
      </c>
      <c r="C5739">
        <v>12.89999961853027</v>
      </c>
      <c r="D5739">
        <v>47.787429809570313</v>
      </c>
      <c r="E5739">
        <v>7.5175046920776367</v>
      </c>
      <c r="F5739">
        <v>6.9000000953674316</v>
      </c>
    </row>
    <row r="5740" spans="1:6">
      <c r="A5740">
        <v>47.777969360351563</v>
      </c>
      <c r="B5740">
        <v>11.20279598236084</v>
      </c>
      <c r="C5740">
        <v>12.89999961853027</v>
      </c>
      <c r="D5740">
        <v>47.795761108398438</v>
      </c>
      <c r="E5740">
        <v>7.5175046920776367</v>
      </c>
      <c r="F5740">
        <v>6.9000000953674316</v>
      </c>
    </row>
    <row r="5741" spans="1:6">
      <c r="A5741">
        <v>47.786300659179688</v>
      </c>
      <c r="B5741">
        <v>11.201534271240231</v>
      </c>
      <c r="C5741">
        <v>12.89999961853027</v>
      </c>
      <c r="D5741">
        <v>47.804092407226563</v>
      </c>
      <c r="E5741">
        <v>7.5175046920776367</v>
      </c>
      <c r="F5741">
        <v>6.9000000953674316</v>
      </c>
    </row>
    <row r="5742" spans="1:6">
      <c r="A5742">
        <v>47.794631958007813</v>
      </c>
      <c r="B5742">
        <v>11.201534271240231</v>
      </c>
      <c r="C5742">
        <v>12.89999961853027</v>
      </c>
      <c r="D5742">
        <v>47.812423706054688</v>
      </c>
      <c r="E5742">
        <v>7.5175046920776367</v>
      </c>
      <c r="F5742">
        <v>6.9000000953674316</v>
      </c>
    </row>
    <row r="5743" spans="1:6">
      <c r="A5743">
        <v>47.802963256835938</v>
      </c>
      <c r="B5743">
        <v>11.199026107788089</v>
      </c>
      <c r="C5743">
        <v>12.89999961853027</v>
      </c>
      <c r="D5743">
        <v>47.820755004882813</v>
      </c>
      <c r="E5743">
        <v>7.5175046920776367</v>
      </c>
      <c r="F5743">
        <v>6.9000000953674316</v>
      </c>
    </row>
    <row r="5744" spans="1:6">
      <c r="A5744">
        <v>47.811302185058587</v>
      </c>
      <c r="B5744">
        <v>11.199026107788089</v>
      </c>
      <c r="C5744">
        <v>12.89999961853027</v>
      </c>
      <c r="D5744">
        <v>47.8291015625</v>
      </c>
      <c r="E5744">
        <v>7.5204024314880371</v>
      </c>
      <c r="F5744">
        <v>6.9000000953674316</v>
      </c>
    </row>
    <row r="5745" spans="1:6">
      <c r="A5745">
        <v>47.819633483886719</v>
      </c>
      <c r="B5745">
        <v>11.199026107788089</v>
      </c>
      <c r="C5745">
        <v>12.89999961853027</v>
      </c>
      <c r="D5745">
        <v>47.837432861328118</v>
      </c>
      <c r="E5745">
        <v>7.5204024314880371</v>
      </c>
      <c r="F5745">
        <v>6.9000000953674316</v>
      </c>
    </row>
    <row r="5746" spans="1:6">
      <c r="A5746">
        <v>47.827964782714837</v>
      </c>
      <c r="B5746">
        <v>11.199026107788089</v>
      </c>
      <c r="C5746">
        <v>12.89999961853027</v>
      </c>
      <c r="D5746">
        <v>47.84576416015625</v>
      </c>
      <c r="E5746">
        <v>7.5216712951660156</v>
      </c>
      <c r="F5746">
        <v>6.9000000953674316</v>
      </c>
    </row>
    <row r="5747" spans="1:6">
      <c r="A5747">
        <v>47.836296081542969</v>
      </c>
      <c r="B5747">
        <v>11.199026107788089</v>
      </c>
      <c r="C5747">
        <v>12.89999961853027</v>
      </c>
      <c r="D5747">
        <v>47.854095458984382</v>
      </c>
      <c r="E5747">
        <v>7.5216712951660156</v>
      </c>
      <c r="F5747">
        <v>6.9000000953674316</v>
      </c>
    </row>
    <row r="5748" spans="1:6">
      <c r="A5748">
        <v>47.844627380371087</v>
      </c>
      <c r="B5748">
        <v>11.199026107788089</v>
      </c>
      <c r="C5748">
        <v>12.89999961853027</v>
      </c>
      <c r="D5748">
        <v>47.8624267578125</v>
      </c>
      <c r="E5748">
        <v>7.5216712951660156</v>
      </c>
      <c r="F5748">
        <v>6.9000000953674316</v>
      </c>
    </row>
    <row r="5749" spans="1:6">
      <c r="A5749">
        <v>47.852958679199219</v>
      </c>
      <c r="B5749">
        <v>11.197322845458981</v>
      </c>
      <c r="C5749">
        <v>12.89999961853027</v>
      </c>
      <c r="D5749">
        <v>47.870758056640618</v>
      </c>
      <c r="E5749">
        <v>7.5216712951660156</v>
      </c>
      <c r="F5749">
        <v>6.9000000953674316</v>
      </c>
    </row>
    <row r="5750" spans="1:6">
      <c r="A5750">
        <v>47.861297607421882</v>
      </c>
      <c r="B5750">
        <v>11.197322845458981</v>
      </c>
      <c r="C5750">
        <v>12.89999961853027</v>
      </c>
      <c r="D5750">
        <v>47.879104614257813</v>
      </c>
      <c r="E5750">
        <v>7.5216712951660156</v>
      </c>
      <c r="F5750">
        <v>6.9000000953674316</v>
      </c>
    </row>
    <row r="5751" spans="1:6">
      <c r="A5751">
        <v>47.86962890625</v>
      </c>
      <c r="B5751">
        <v>11.197322845458981</v>
      </c>
      <c r="C5751">
        <v>12.89999961853027</v>
      </c>
      <c r="D5751">
        <v>47.887435913085938</v>
      </c>
      <c r="E5751">
        <v>7.5216712951660156</v>
      </c>
      <c r="F5751">
        <v>6.9000000953674316</v>
      </c>
    </row>
    <row r="5752" spans="1:6">
      <c r="A5752">
        <v>47.877960205078118</v>
      </c>
      <c r="B5752">
        <v>11.197322845458981</v>
      </c>
      <c r="C5752">
        <v>12.89999961853027</v>
      </c>
      <c r="D5752">
        <v>47.895767211914063</v>
      </c>
      <c r="E5752">
        <v>7.5216712951660156</v>
      </c>
      <c r="F5752">
        <v>6.9000000953674316</v>
      </c>
    </row>
    <row r="5753" spans="1:6">
      <c r="A5753">
        <v>47.88629150390625</v>
      </c>
      <c r="B5753">
        <v>11.20228385925293</v>
      </c>
      <c r="C5753">
        <v>12.89999961853027</v>
      </c>
      <c r="D5753">
        <v>47.904098510742188</v>
      </c>
      <c r="E5753">
        <v>7.5216712951660156</v>
      </c>
      <c r="F5753">
        <v>6.9000000953674316</v>
      </c>
    </row>
    <row r="5754" spans="1:6">
      <c r="A5754">
        <v>47.894622802734382</v>
      </c>
      <c r="B5754">
        <v>11.20228385925293</v>
      </c>
      <c r="C5754">
        <v>12.89999961853027</v>
      </c>
      <c r="D5754">
        <v>47.912429809570313</v>
      </c>
      <c r="E5754">
        <v>7.5200095176696777</v>
      </c>
      <c r="F5754">
        <v>6.9000000953674316</v>
      </c>
    </row>
    <row r="5755" spans="1:6">
      <c r="A5755">
        <v>47.9029541015625</v>
      </c>
      <c r="B5755">
        <v>11.204494476318359</v>
      </c>
      <c r="C5755">
        <v>12.89999961853027</v>
      </c>
      <c r="D5755">
        <v>47.9207763671875</v>
      </c>
      <c r="E5755">
        <v>7.5200095176696777</v>
      </c>
      <c r="F5755">
        <v>6.9000000953674316</v>
      </c>
    </row>
    <row r="5756" spans="1:6">
      <c r="A5756">
        <v>47.911285400390618</v>
      </c>
      <c r="B5756">
        <v>11.204494476318359</v>
      </c>
      <c r="C5756">
        <v>12.89999961853027</v>
      </c>
      <c r="D5756">
        <v>47.929107666015618</v>
      </c>
      <c r="E5756">
        <v>7.5200095176696777</v>
      </c>
      <c r="F5756">
        <v>6.9000000953674316</v>
      </c>
    </row>
    <row r="5757" spans="1:6">
      <c r="A5757">
        <v>47.919624328613281</v>
      </c>
      <c r="B5757">
        <v>11.20905685424805</v>
      </c>
      <c r="C5757">
        <v>12.89999961853027</v>
      </c>
      <c r="D5757">
        <v>47.93743896484375</v>
      </c>
      <c r="E5757">
        <v>7.5200095176696777</v>
      </c>
      <c r="F5757">
        <v>6.9000000953674316</v>
      </c>
    </row>
    <row r="5758" spans="1:6">
      <c r="A5758">
        <v>47.927955627441413</v>
      </c>
      <c r="B5758">
        <v>11.20905685424805</v>
      </c>
      <c r="C5758">
        <v>12.89999961853027</v>
      </c>
      <c r="D5758">
        <v>47.945770263671882</v>
      </c>
      <c r="E5758">
        <v>7.5200095176696777</v>
      </c>
      <c r="F5758">
        <v>6.9000000953674316</v>
      </c>
    </row>
    <row r="5759" spans="1:6">
      <c r="A5759">
        <v>47.936286926269531</v>
      </c>
      <c r="B5759">
        <v>11.20905685424805</v>
      </c>
      <c r="C5759">
        <v>12.89999961853027</v>
      </c>
      <c r="D5759">
        <v>47.9541015625</v>
      </c>
      <c r="E5759">
        <v>7.5200095176696777</v>
      </c>
      <c r="F5759">
        <v>6.9000000953674316</v>
      </c>
    </row>
    <row r="5760" spans="1:6">
      <c r="A5760">
        <v>47.944618225097663</v>
      </c>
      <c r="B5760">
        <v>11.20905685424805</v>
      </c>
      <c r="C5760">
        <v>12.89999961853027</v>
      </c>
      <c r="D5760">
        <v>47.962448120117188</v>
      </c>
      <c r="E5760">
        <v>7.5200095176696777</v>
      </c>
      <c r="F5760">
        <v>6.9000000953674316</v>
      </c>
    </row>
    <row r="5761" spans="1:6">
      <c r="A5761">
        <v>47.952949523925781</v>
      </c>
      <c r="B5761">
        <v>11.20905685424805</v>
      </c>
      <c r="C5761">
        <v>12.89999961853027</v>
      </c>
      <c r="D5761">
        <v>47.970779418945313</v>
      </c>
      <c r="E5761">
        <v>7.5200095176696777</v>
      </c>
      <c r="F5761">
        <v>6.9000000953674316</v>
      </c>
    </row>
    <row r="5762" spans="1:6">
      <c r="A5762">
        <v>47.961280822753913</v>
      </c>
      <c r="B5762">
        <v>11.20905685424805</v>
      </c>
      <c r="C5762">
        <v>12.89999961853027</v>
      </c>
      <c r="D5762">
        <v>47.979110717773438</v>
      </c>
      <c r="E5762">
        <v>7.5200095176696777</v>
      </c>
      <c r="F5762">
        <v>6.9000000953674316</v>
      </c>
    </row>
    <row r="5763" spans="1:6">
      <c r="A5763">
        <v>47.969612121582031</v>
      </c>
      <c r="B5763">
        <v>11.20905685424805</v>
      </c>
      <c r="C5763">
        <v>12.89999961853027</v>
      </c>
      <c r="D5763">
        <v>47.987442016601563</v>
      </c>
      <c r="E5763">
        <v>7.5200095176696777</v>
      </c>
      <c r="F5763">
        <v>6.9000000953674316</v>
      </c>
    </row>
    <row r="5764" spans="1:6">
      <c r="A5764">
        <v>47.977943420410163</v>
      </c>
      <c r="B5764">
        <v>11.20905685424805</v>
      </c>
      <c r="C5764">
        <v>12.89999961853027</v>
      </c>
      <c r="D5764">
        <v>47.995773315429688</v>
      </c>
      <c r="E5764">
        <v>7.5200095176696777</v>
      </c>
      <c r="F5764">
        <v>6.9000000953674316</v>
      </c>
    </row>
    <row r="5765" spans="1:6">
      <c r="A5765">
        <v>47.986274719238281</v>
      </c>
      <c r="B5765">
        <v>11.20422267913818</v>
      </c>
      <c r="C5765">
        <v>12.89999961853027</v>
      </c>
      <c r="D5765">
        <v>48.004104614257813</v>
      </c>
      <c r="E5765">
        <v>7.5200095176696777</v>
      </c>
      <c r="F5765">
        <v>6.9000000953674316</v>
      </c>
    </row>
    <row r="5766" spans="1:6">
      <c r="A5766">
        <v>47.994613647460938</v>
      </c>
      <c r="B5766">
        <v>11.20422267913818</v>
      </c>
      <c r="C5766">
        <v>12.89999961853027</v>
      </c>
      <c r="D5766">
        <v>48.012451171875</v>
      </c>
      <c r="E5766">
        <v>7.5200095176696777</v>
      </c>
      <c r="F5766">
        <v>6.9000000953674316</v>
      </c>
    </row>
    <row r="5767" spans="1:6">
      <c r="A5767">
        <v>48.002944946289063</v>
      </c>
      <c r="B5767">
        <v>11.20251941680908</v>
      </c>
      <c r="C5767">
        <v>12.89999961853027</v>
      </c>
      <c r="D5767">
        <v>48.020782470703118</v>
      </c>
      <c r="E5767">
        <v>7.5200095176696777</v>
      </c>
      <c r="F5767">
        <v>6.9000000953674316</v>
      </c>
    </row>
    <row r="5768" spans="1:6">
      <c r="A5768">
        <v>48.011276245117188</v>
      </c>
      <c r="B5768">
        <v>11.20251941680908</v>
      </c>
      <c r="C5768">
        <v>12.89999961853027</v>
      </c>
      <c r="D5768">
        <v>48.02911376953125</v>
      </c>
      <c r="E5768">
        <v>7.5177798271179199</v>
      </c>
      <c r="F5768">
        <v>6.9000000953674316</v>
      </c>
    </row>
    <row r="5769" spans="1:6">
      <c r="A5769">
        <v>48.019607543945313</v>
      </c>
      <c r="B5769">
        <v>11.20251941680908</v>
      </c>
      <c r="C5769">
        <v>12.89999961853027</v>
      </c>
      <c r="D5769">
        <v>48.037445068359382</v>
      </c>
      <c r="E5769">
        <v>7.5177798271179199</v>
      </c>
      <c r="F5769">
        <v>6.9000000953674316</v>
      </c>
    </row>
    <row r="5770" spans="1:6">
      <c r="A5770">
        <v>48.027938842773438</v>
      </c>
      <c r="B5770">
        <v>11.20251941680908</v>
      </c>
      <c r="C5770">
        <v>12.89999961853027</v>
      </c>
      <c r="D5770">
        <v>48.0457763671875</v>
      </c>
      <c r="E5770">
        <v>7.5177102088928223</v>
      </c>
      <c r="F5770">
        <v>6.9000000953674316</v>
      </c>
    </row>
    <row r="5771" spans="1:6">
      <c r="A5771">
        <v>48.036270141601563</v>
      </c>
      <c r="B5771">
        <v>11.20251941680908</v>
      </c>
      <c r="C5771">
        <v>12.89999961853027</v>
      </c>
      <c r="D5771">
        <v>48.054122924804688</v>
      </c>
      <c r="E5771">
        <v>7.5177102088928223</v>
      </c>
      <c r="F5771">
        <v>6.9000000953674316</v>
      </c>
    </row>
    <row r="5772" spans="1:6">
      <c r="A5772">
        <v>48.044601440429688</v>
      </c>
      <c r="B5772">
        <v>11.20251941680908</v>
      </c>
      <c r="C5772">
        <v>12.89999961853027</v>
      </c>
      <c r="D5772">
        <v>48.062454223632813</v>
      </c>
      <c r="E5772">
        <v>7.5177102088928223</v>
      </c>
      <c r="F5772">
        <v>6.9000000953674316</v>
      </c>
    </row>
    <row r="5773" spans="1:6">
      <c r="A5773">
        <v>48.052932739257813</v>
      </c>
      <c r="B5773">
        <v>11.20251941680908</v>
      </c>
      <c r="C5773">
        <v>12.89999961853027</v>
      </c>
      <c r="D5773">
        <v>48.070785522460938</v>
      </c>
      <c r="E5773">
        <v>7.5177102088928223</v>
      </c>
      <c r="F5773">
        <v>6.9000000953674316</v>
      </c>
    </row>
    <row r="5774" spans="1:6">
      <c r="A5774">
        <v>48.061271667480469</v>
      </c>
      <c r="B5774">
        <v>11.20251941680908</v>
      </c>
      <c r="C5774">
        <v>12.89999961853027</v>
      </c>
      <c r="D5774">
        <v>48.079116821289063</v>
      </c>
      <c r="E5774">
        <v>7.5177102088928223</v>
      </c>
      <c r="F5774">
        <v>6.9000000953674316</v>
      </c>
    </row>
    <row r="5775" spans="1:6">
      <c r="A5775">
        <v>48.069602966308587</v>
      </c>
      <c r="B5775">
        <v>11.20251941680908</v>
      </c>
      <c r="C5775">
        <v>12.89999961853027</v>
      </c>
      <c r="D5775">
        <v>48.087448120117188</v>
      </c>
      <c r="E5775">
        <v>7.5177102088928223</v>
      </c>
      <c r="F5775">
        <v>6.9000000953674316</v>
      </c>
    </row>
    <row r="5776" spans="1:6">
      <c r="A5776">
        <v>48.077934265136719</v>
      </c>
      <c r="B5776">
        <v>11.20251941680908</v>
      </c>
      <c r="C5776">
        <v>12.89999961853027</v>
      </c>
      <c r="D5776">
        <v>48.095779418945313</v>
      </c>
      <c r="E5776">
        <v>7.5177102088928223</v>
      </c>
      <c r="F5776">
        <v>6.9000000953674316</v>
      </c>
    </row>
    <row r="5777" spans="1:6">
      <c r="A5777">
        <v>48.086265563964837</v>
      </c>
      <c r="B5777">
        <v>11.20015239715576</v>
      </c>
      <c r="C5777">
        <v>12.89999961853027</v>
      </c>
      <c r="D5777">
        <v>48.1041259765625</v>
      </c>
      <c r="E5777">
        <v>7.5177102088928223</v>
      </c>
      <c r="F5777">
        <v>6.9000000953674316</v>
      </c>
    </row>
    <row r="5778" spans="1:6">
      <c r="A5778">
        <v>48.094596862792969</v>
      </c>
      <c r="B5778">
        <v>11.20015239715576</v>
      </c>
      <c r="C5778">
        <v>12.89999961853027</v>
      </c>
      <c r="D5778">
        <v>48.112457275390618</v>
      </c>
      <c r="E5778">
        <v>7.5177102088928223</v>
      </c>
      <c r="F5778">
        <v>6.9000000953674316</v>
      </c>
    </row>
    <row r="5779" spans="1:6">
      <c r="A5779">
        <v>48.102928161621087</v>
      </c>
      <c r="B5779">
        <v>11.20015239715576</v>
      </c>
      <c r="C5779">
        <v>12.89999961853027</v>
      </c>
      <c r="D5779">
        <v>48.12078857421875</v>
      </c>
      <c r="E5779">
        <v>7.5177102088928223</v>
      </c>
      <c r="F5779">
        <v>6.9000000953674316</v>
      </c>
    </row>
    <row r="5780" spans="1:6">
      <c r="A5780">
        <v>48.111259460449219</v>
      </c>
      <c r="B5780">
        <v>11.20015239715576</v>
      </c>
      <c r="C5780">
        <v>12.89999961853027</v>
      </c>
      <c r="D5780">
        <v>48.129119873046882</v>
      </c>
      <c r="E5780">
        <v>7.5177102088928223</v>
      </c>
      <c r="F5780">
        <v>6.9000000953674316</v>
      </c>
    </row>
    <row r="5781" spans="1:6">
      <c r="A5781">
        <v>48.119590759277337</v>
      </c>
      <c r="B5781">
        <v>11.20015239715576</v>
      </c>
      <c r="C5781">
        <v>12.89999961853027</v>
      </c>
      <c r="D5781">
        <v>48.137451171875</v>
      </c>
      <c r="E5781">
        <v>7.5177102088928223</v>
      </c>
      <c r="F5781">
        <v>6.9000000953674316</v>
      </c>
    </row>
    <row r="5782" spans="1:6">
      <c r="A5782">
        <v>48.1279296875</v>
      </c>
      <c r="B5782">
        <v>11.20015239715576</v>
      </c>
      <c r="C5782">
        <v>12.89999961853027</v>
      </c>
      <c r="D5782">
        <v>48.145782470703118</v>
      </c>
      <c r="E5782">
        <v>7.5177102088928223</v>
      </c>
      <c r="F5782">
        <v>6.9000000953674316</v>
      </c>
    </row>
    <row r="5783" spans="1:6">
      <c r="A5783">
        <v>48.136260986328118</v>
      </c>
      <c r="B5783">
        <v>11.20015239715576</v>
      </c>
      <c r="C5783">
        <v>12.89999961853027</v>
      </c>
      <c r="D5783">
        <v>48.154129028320313</v>
      </c>
      <c r="E5783">
        <v>7.5177102088928223</v>
      </c>
      <c r="F5783">
        <v>6.9000000953674316</v>
      </c>
    </row>
    <row r="5784" spans="1:6">
      <c r="A5784">
        <v>48.14459228515625</v>
      </c>
      <c r="B5784">
        <v>11.20015239715576</v>
      </c>
      <c r="C5784">
        <v>12.89999961853027</v>
      </c>
      <c r="D5784">
        <v>48.162460327148438</v>
      </c>
      <c r="E5784">
        <v>7.5190157890319824</v>
      </c>
      <c r="F5784">
        <v>6.9000000953674316</v>
      </c>
    </row>
    <row r="5785" spans="1:6">
      <c r="A5785">
        <v>48.152923583984382</v>
      </c>
      <c r="B5785">
        <v>11.20015239715576</v>
      </c>
      <c r="C5785">
        <v>12.89999961853027</v>
      </c>
      <c r="D5785">
        <v>48.170791625976563</v>
      </c>
      <c r="E5785">
        <v>7.5190157890319824</v>
      </c>
      <c r="F5785">
        <v>6.9000000953674316</v>
      </c>
    </row>
    <row r="5786" spans="1:6">
      <c r="A5786">
        <v>48.1612548828125</v>
      </c>
      <c r="B5786">
        <v>11.20015239715576</v>
      </c>
      <c r="C5786">
        <v>12.89999961853027</v>
      </c>
      <c r="D5786">
        <v>48.179122924804688</v>
      </c>
      <c r="E5786">
        <v>7.5202846527099609</v>
      </c>
      <c r="F5786">
        <v>6.9000000953674316</v>
      </c>
    </row>
    <row r="5787" spans="1:6">
      <c r="A5787">
        <v>48.169586181640618</v>
      </c>
      <c r="B5787">
        <v>11.202863693237299</v>
      </c>
      <c r="C5787">
        <v>12.89999961853027</v>
      </c>
      <c r="D5787">
        <v>48.187454223632813</v>
      </c>
      <c r="E5787">
        <v>7.5202846527099609</v>
      </c>
      <c r="F5787">
        <v>6.9000000953674316</v>
      </c>
    </row>
    <row r="5788" spans="1:6">
      <c r="A5788">
        <v>48.17791748046875</v>
      </c>
      <c r="B5788">
        <v>11.202863693237299</v>
      </c>
      <c r="C5788">
        <v>12.89999961853027</v>
      </c>
      <c r="D5788">
        <v>48.19580078125</v>
      </c>
      <c r="E5788">
        <v>7.5218768119812012</v>
      </c>
      <c r="F5788">
        <v>6.9000000953674316</v>
      </c>
    </row>
    <row r="5789" spans="1:6">
      <c r="A5789">
        <v>48.186248779296882</v>
      </c>
      <c r="B5789">
        <v>11.202863693237299</v>
      </c>
      <c r="C5789">
        <v>12.89999961853027</v>
      </c>
      <c r="D5789">
        <v>48.204132080078118</v>
      </c>
      <c r="E5789">
        <v>7.5218768119812012</v>
      </c>
      <c r="F5789">
        <v>6.9000000953674316</v>
      </c>
    </row>
    <row r="5790" spans="1:6">
      <c r="A5790">
        <v>48.194580078125</v>
      </c>
      <c r="B5790">
        <v>11.202863693237299</v>
      </c>
      <c r="C5790">
        <v>12.89999961853027</v>
      </c>
      <c r="D5790">
        <v>48.21246337890625</v>
      </c>
      <c r="E5790">
        <v>7.5218768119812012</v>
      </c>
      <c r="F5790">
        <v>6.9000000953674316</v>
      </c>
    </row>
    <row r="5791" spans="1:6">
      <c r="A5791">
        <v>48.202911376953118</v>
      </c>
      <c r="B5791">
        <v>11.2069034576416</v>
      </c>
      <c r="C5791">
        <v>12.89999961853027</v>
      </c>
      <c r="D5791">
        <v>48.220794677734382</v>
      </c>
      <c r="E5791">
        <v>7.5218768119812012</v>
      </c>
      <c r="F5791">
        <v>6.9000000953674316</v>
      </c>
    </row>
    <row r="5792" spans="1:6">
      <c r="A5792">
        <v>48.211250305175781</v>
      </c>
      <c r="B5792">
        <v>11.2069034576416</v>
      </c>
      <c r="C5792">
        <v>12.89999961853027</v>
      </c>
      <c r="D5792">
        <v>48.2291259765625</v>
      </c>
      <c r="E5792">
        <v>7.5218768119812012</v>
      </c>
      <c r="F5792">
        <v>6.9000000953674316</v>
      </c>
    </row>
    <row r="5793" spans="1:6">
      <c r="A5793">
        <v>48.219581604003913</v>
      </c>
      <c r="B5793">
        <v>11.2069034576416</v>
      </c>
      <c r="C5793">
        <v>12.89999961853027</v>
      </c>
      <c r="D5793">
        <v>48.237457275390618</v>
      </c>
      <c r="E5793">
        <v>7.5218768119812012</v>
      </c>
      <c r="F5793">
        <v>6.9000000953674316</v>
      </c>
    </row>
    <row r="5794" spans="1:6">
      <c r="A5794">
        <v>48.227912902832031</v>
      </c>
      <c r="B5794">
        <v>11.2069034576416</v>
      </c>
      <c r="C5794">
        <v>12.89999961853027</v>
      </c>
      <c r="D5794">
        <v>48.245803833007813</v>
      </c>
      <c r="E5794">
        <v>7.5218768119812012</v>
      </c>
      <c r="F5794">
        <v>6.9000000953674316</v>
      </c>
    </row>
    <row r="5795" spans="1:6">
      <c r="A5795">
        <v>48.236244201660163</v>
      </c>
      <c r="B5795">
        <v>11.2069034576416</v>
      </c>
      <c r="C5795">
        <v>12.89999961853027</v>
      </c>
      <c r="D5795">
        <v>48.254135131835938</v>
      </c>
      <c r="E5795">
        <v>7.5218768119812012</v>
      </c>
      <c r="F5795">
        <v>6.9000000953674316</v>
      </c>
    </row>
    <row r="5796" spans="1:6">
      <c r="A5796">
        <v>48.244575500488281</v>
      </c>
      <c r="B5796">
        <v>11.2069034576416</v>
      </c>
      <c r="C5796">
        <v>12.89999961853027</v>
      </c>
      <c r="D5796">
        <v>48.262466430664063</v>
      </c>
      <c r="E5796">
        <v>7.5218768119812012</v>
      </c>
      <c r="F5796">
        <v>6.9000000953674316</v>
      </c>
    </row>
    <row r="5797" spans="1:6">
      <c r="A5797">
        <v>48.252906799316413</v>
      </c>
      <c r="B5797">
        <v>11.2069034576416</v>
      </c>
      <c r="C5797">
        <v>12.89999961853027</v>
      </c>
      <c r="D5797">
        <v>48.270797729492188</v>
      </c>
      <c r="E5797">
        <v>7.5218768119812012</v>
      </c>
      <c r="F5797">
        <v>6.9000000953674316</v>
      </c>
    </row>
    <row r="5798" spans="1:6">
      <c r="A5798">
        <v>48.261238098144531</v>
      </c>
      <c r="B5798">
        <v>11.2069034576416</v>
      </c>
      <c r="C5798">
        <v>12.89999961853027</v>
      </c>
      <c r="D5798">
        <v>48.279129028320313</v>
      </c>
      <c r="E5798">
        <v>7.5201354026794434</v>
      </c>
      <c r="F5798">
        <v>6.9000000953674316</v>
      </c>
    </row>
    <row r="5799" spans="1:6">
      <c r="A5799">
        <v>48.269569396972663</v>
      </c>
      <c r="B5799">
        <v>11.2069034576416</v>
      </c>
      <c r="C5799">
        <v>12.89999961853027</v>
      </c>
      <c r="D5799">
        <v>48.287460327148438</v>
      </c>
      <c r="E5799">
        <v>7.5201354026794434</v>
      </c>
      <c r="F5799">
        <v>6.9000000953674316</v>
      </c>
    </row>
    <row r="5800" spans="1:6">
      <c r="A5800">
        <v>48.277900695800781</v>
      </c>
      <c r="B5800">
        <v>11.2069034576416</v>
      </c>
      <c r="C5800">
        <v>12.89999961853027</v>
      </c>
      <c r="D5800">
        <v>48.295806884765618</v>
      </c>
      <c r="E5800">
        <v>7.5201354026794434</v>
      </c>
      <c r="F5800">
        <v>6.9000000953674316</v>
      </c>
    </row>
    <row r="5801" spans="1:6">
      <c r="A5801">
        <v>48.286239624023438</v>
      </c>
      <c r="B5801">
        <v>11.2069034576416</v>
      </c>
      <c r="C5801">
        <v>12.89999961853027</v>
      </c>
      <c r="D5801">
        <v>48.30413818359375</v>
      </c>
      <c r="E5801">
        <v>7.5201354026794434</v>
      </c>
      <c r="F5801">
        <v>6.9000000953674316</v>
      </c>
    </row>
    <row r="5802" spans="1:6">
      <c r="A5802">
        <v>48.294570922851563</v>
      </c>
      <c r="B5802">
        <v>11.2069034576416</v>
      </c>
      <c r="C5802">
        <v>12.89999961853027</v>
      </c>
      <c r="D5802">
        <v>48.312469482421882</v>
      </c>
      <c r="E5802">
        <v>7.5214042663574219</v>
      </c>
      <c r="F5802">
        <v>6.9000000953674316</v>
      </c>
    </row>
    <row r="5803" spans="1:6">
      <c r="A5803">
        <v>48.302902221679688</v>
      </c>
      <c r="B5803">
        <v>11.2069034576416</v>
      </c>
      <c r="C5803">
        <v>12.89999961853027</v>
      </c>
      <c r="D5803">
        <v>48.32080078125</v>
      </c>
      <c r="E5803">
        <v>7.5214042663574219</v>
      </c>
      <c r="F5803">
        <v>6.9000000953674316</v>
      </c>
    </row>
    <row r="5804" spans="1:6">
      <c r="A5804">
        <v>48.311233520507813</v>
      </c>
      <c r="B5804">
        <v>11.2069034576416</v>
      </c>
      <c r="C5804">
        <v>12.89999961853027</v>
      </c>
      <c r="D5804">
        <v>48.329132080078118</v>
      </c>
      <c r="E5804">
        <v>7.5214042663574219</v>
      </c>
      <c r="F5804">
        <v>6.9000000953674316</v>
      </c>
    </row>
    <row r="5805" spans="1:6">
      <c r="A5805">
        <v>48.319564819335938</v>
      </c>
      <c r="B5805">
        <v>11.2069034576416</v>
      </c>
      <c r="C5805">
        <v>12.89999961853027</v>
      </c>
      <c r="D5805">
        <v>48.33746337890625</v>
      </c>
      <c r="E5805">
        <v>7.5214042663574219</v>
      </c>
      <c r="F5805">
        <v>6.9000000953674316</v>
      </c>
    </row>
    <row r="5806" spans="1:6">
      <c r="A5806">
        <v>48.327896118164063</v>
      </c>
      <c r="B5806">
        <v>11.2069034576416</v>
      </c>
      <c r="C5806">
        <v>12.89999961853027</v>
      </c>
      <c r="D5806">
        <v>48.345809936523438</v>
      </c>
      <c r="E5806">
        <v>7.5197076797485352</v>
      </c>
      <c r="F5806">
        <v>6.9000000953674316</v>
      </c>
    </row>
    <row r="5807" spans="1:6">
      <c r="A5807">
        <v>48.336227416992188</v>
      </c>
      <c r="B5807">
        <v>11.2069034576416</v>
      </c>
      <c r="C5807">
        <v>12.89999961853027</v>
      </c>
      <c r="D5807">
        <v>48.354141235351563</v>
      </c>
      <c r="E5807">
        <v>7.5197076797485352</v>
      </c>
      <c r="F5807">
        <v>6.9000000953674316</v>
      </c>
    </row>
    <row r="5808" spans="1:6">
      <c r="A5808">
        <v>48.344558715820313</v>
      </c>
      <c r="B5808">
        <v>11.2069034576416</v>
      </c>
      <c r="C5808">
        <v>12.89999961853027</v>
      </c>
      <c r="D5808">
        <v>48.362472534179688</v>
      </c>
      <c r="E5808">
        <v>7.5197076797485352</v>
      </c>
      <c r="F5808">
        <v>6.9000000953674316</v>
      </c>
    </row>
    <row r="5809" spans="1:6">
      <c r="A5809">
        <v>48.352890014648438</v>
      </c>
      <c r="B5809">
        <v>11.2069034576416</v>
      </c>
      <c r="C5809">
        <v>12.89999961853027</v>
      </c>
      <c r="D5809">
        <v>48.370803833007813</v>
      </c>
      <c r="E5809">
        <v>7.5197076797485352</v>
      </c>
      <c r="F5809">
        <v>6.9000000953674316</v>
      </c>
    </row>
    <row r="5810" spans="1:6">
      <c r="A5810">
        <v>48.361221313476563</v>
      </c>
      <c r="B5810">
        <v>11.2069034576416</v>
      </c>
      <c r="C5810">
        <v>12.89999961853027</v>
      </c>
      <c r="D5810">
        <v>48.379135131835938</v>
      </c>
      <c r="E5810">
        <v>7.5197076797485352</v>
      </c>
      <c r="F5810">
        <v>6.9000000953674316</v>
      </c>
    </row>
    <row r="5811" spans="1:6">
      <c r="A5811">
        <v>48.369552612304688</v>
      </c>
      <c r="B5811">
        <v>11.20463275909424</v>
      </c>
      <c r="C5811">
        <v>12.89999961853027</v>
      </c>
      <c r="D5811">
        <v>48.387466430664063</v>
      </c>
      <c r="E5811">
        <v>7.5197076797485352</v>
      </c>
      <c r="F5811">
        <v>6.9000000953674316</v>
      </c>
    </row>
    <row r="5812" spans="1:6">
      <c r="A5812">
        <v>48.377883911132813</v>
      </c>
      <c r="B5812">
        <v>11.20463275909424</v>
      </c>
      <c r="C5812">
        <v>12.89999961853027</v>
      </c>
      <c r="D5812">
        <v>48.39581298828125</v>
      </c>
      <c r="E5812">
        <v>7.5197076797485352</v>
      </c>
      <c r="F5812">
        <v>6.9000000953674316</v>
      </c>
    </row>
    <row r="5813" spans="1:6">
      <c r="A5813">
        <v>48.386215209960938</v>
      </c>
      <c r="B5813">
        <v>11.20463275909424</v>
      </c>
      <c r="C5813">
        <v>12.89999961853027</v>
      </c>
      <c r="D5813">
        <v>48.404144287109382</v>
      </c>
      <c r="E5813">
        <v>7.5197076797485352</v>
      </c>
      <c r="F5813">
        <v>6.9000000953674316</v>
      </c>
    </row>
    <row r="5814" spans="1:6">
      <c r="A5814">
        <v>48.394554138183587</v>
      </c>
      <c r="B5814">
        <v>11.20463275909424</v>
      </c>
      <c r="C5814">
        <v>12.89999961853027</v>
      </c>
      <c r="D5814">
        <v>48.4124755859375</v>
      </c>
      <c r="E5814">
        <v>7.5210113525390616</v>
      </c>
      <c r="F5814">
        <v>6.9000000953674316</v>
      </c>
    </row>
    <row r="5815" spans="1:6">
      <c r="A5815">
        <v>48.402885437011719</v>
      </c>
      <c r="B5815">
        <v>11.20463275909424</v>
      </c>
      <c r="C5815">
        <v>12.89999961853027</v>
      </c>
      <c r="D5815">
        <v>48.420806884765618</v>
      </c>
      <c r="E5815">
        <v>7.5210113525390616</v>
      </c>
      <c r="F5815">
        <v>6.9000000953674316</v>
      </c>
    </row>
    <row r="5816" spans="1:6">
      <c r="A5816">
        <v>48.411216735839837</v>
      </c>
      <c r="B5816">
        <v>11.20463275909424</v>
      </c>
      <c r="C5816">
        <v>12.89999961853027</v>
      </c>
      <c r="D5816">
        <v>48.42913818359375</v>
      </c>
      <c r="E5816">
        <v>7.5210113525390616</v>
      </c>
      <c r="F5816">
        <v>6.9000000953674316</v>
      </c>
    </row>
    <row r="5817" spans="1:6">
      <c r="A5817">
        <v>48.419548034667969</v>
      </c>
      <c r="B5817">
        <v>11.2005615234375</v>
      </c>
      <c r="C5817">
        <v>12.89999961853027</v>
      </c>
      <c r="D5817">
        <v>48.437469482421882</v>
      </c>
      <c r="E5817">
        <v>7.5210113525390616</v>
      </c>
      <c r="F5817">
        <v>6.9000000953674316</v>
      </c>
    </row>
    <row r="5818" spans="1:6">
      <c r="A5818">
        <v>48.427879333496087</v>
      </c>
      <c r="B5818">
        <v>11.2005615234375</v>
      </c>
      <c r="C5818">
        <v>12.89999961853027</v>
      </c>
      <c r="D5818">
        <v>48.445816040039063</v>
      </c>
      <c r="E5818">
        <v>7.5210113525390616</v>
      </c>
      <c r="F5818">
        <v>6.9000000953674316</v>
      </c>
    </row>
    <row r="5819" spans="1:6">
      <c r="A5819">
        <v>48.436210632324219</v>
      </c>
      <c r="B5819">
        <v>11.2005615234375</v>
      </c>
      <c r="C5819">
        <v>12.89999961853027</v>
      </c>
      <c r="D5819">
        <v>48.454147338867188</v>
      </c>
      <c r="E5819">
        <v>7.5210113525390616</v>
      </c>
      <c r="F5819">
        <v>6.9000000953674316</v>
      </c>
    </row>
    <row r="5820" spans="1:6">
      <c r="A5820">
        <v>48.444541931152337</v>
      </c>
      <c r="B5820">
        <v>11.2005615234375</v>
      </c>
      <c r="C5820">
        <v>12.89999961853027</v>
      </c>
      <c r="D5820">
        <v>48.462478637695313</v>
      </c>
      <c r="E5820">
        <v>7.5210113525390616</v>
      </c>
      <c r="F5820">
        <v>6.9000000953674316</v>
      </c>
    </row>
    <row r="5821" spans="1:6">
      <c r="A5821">
        <v>48.452873229980469</v>
      </c>
      <c r="B5821">
        <v>11.2005615234375</v>
      </c>
      <c r="C5821">
        <v>12.89999961853027</v>
      </c>
      <c r="D5821">
        <v>48.470809936523438</v>
      </c>
      <c r="E5821">
        <v>7.5210113525390616</v>
      </c>
      <c r="F5821">
        <v>6.9000000953674316</v>
      </c>
    </row>
    <row r="5822" spans="1:6">
      <c r="A5822">
        <v>48.461204528808587</v>
      </c>
      <c r="B5822">
        <v>11.2005615234375</v>
      </c>
      <c r="C5822">
        <v>12.89999961853027</v>
      </c>
      <c r="D5822">
        <v>48.479141235351563</v>
      </c>
      <c r="E5822">
        <v>7.5210113525390616</v>
      </c>
      <c r="F5822">
        <v>6.9000000953674316</v>
      </c>
    </row>
    <row r="5823" spans="1:6">
      <c r="A5823">
        <v>48.469535827636719</v>
      </c>
      <c r="B5823">
        <v>11.2005615234375</v>
      </c>
      <c r="C5823">
        <v>12.89999961853027</v>
      </c>
      <c r="D5823">
        <v>48.487472534179688</v>
      </c>
      <c r="E5823">
        <v>7.5210113525390616</v>
      </c>
      <c r="F5823">
        <v>6.9000000953674316</v>
      </c>
    </row>
    <row r="5824" spans="1:6">
      <c r="A5824">
        <v>48.477867126464837</v>
      </c>
      <c r="B5824">
        <v>11.2005615234375</v>
      </c>
      <c r="C5824">
        <v>12.89999961853027</v>
      </c>
      <c r="D5824">
        <v>48.495819091796882</v>
      </c>
      <c r="E5824">
        <v>7.5210113525390616</v>
      </c>
      <c r="F5824">
        <v>6.9000000953674316</v>
      </c>
    </row>
    <row r="5825" spans="1:6">
      <c r="A5825">
        <v>48.4862060546875</v>
      </c>
      <c r="B5825">
        <v>11.2005615234375</v>
      </c>
      <c r="C5825">
        <v>12.89999961853027</v>
      </c>
      <c r="D5825">
        <v>48.504150390625</v>
      </c>
      <c r="E5825">
        <v>7.5210113525390616</v>
      </c>
      <c r="F5825">
        <v>6.9000000953674316</v>
      </c>
    </row>
    <row r="5826" spans="1:6">
      <c r="A5826">
        <v>48.494537353515618</v>
      </c>
      <c r="B5826">
        <v>11.2005615234375</v>
      </c>
      <c r="C5826">
        <v>12.89999961853027</v>
      </c>
      <c r="D5826">
        <v>48.512481689453118</v>
      </c>
      <c r="E5826">
        <v>7.5210113525390616</v>
      </c>
      <c r="F5826">
        <v>6.9000000953674316</v>
      </c>
    </row>
    <row r="5827" spans="1:6">
      <c r="A5827">
        <v>48.50286865234375</v>
      </c>
      <c r="B5827">
        <v>11.2005615234375</v>
      </c>
      <c r="C5827">
        <v>12.89999961853027</v>
      </c>
      <c r="D5827">
        <v>48.52081298828125</v>
      </c>
      <c r="E5827">
        <v>7.5210113525390616</v>
      </c>
      <c r="F5827">
        <v>6.9000000953674316</v>
      </c>
    </row>
    <row r="5828" spans="1:6">
      <c r="A5828">
        <v>48.511199951171882</v>
      </c>
      <c r="B5828">
        <v>11.2005615234375</v>
      </c>
      <c r="C5828">
        <v>12.89999961853027</v>
      </c>
      <c r="D5828">
        <v>48.529144287109382</v>
      </c>
      <c r="E5828">
        <v>7.5198726654052734</v>
      </c>
      <c r="F5828">
        <v>6.9000000953674316</v>
      </c>
    </row>
    <row r="5829" spans="1:6">
      <c r="A5829">
        <v>48.51953125</v>
      </c>
      <c r="B5829">
        <v>11.2005615234375</v>
      </c>
      <c r="C5829">
        <v>12.89999961853027</v>
      </c>
      <c r="D5829">
        <v>48.5374755859375</v>
      </c>
      <c r="E5829">
        <v>7.5198726654052734</v>
      </c>
      <c r="F5829">
        <v>6.9000000953674316</v>
      </c>
    </row>
    <row r="5830" spans="1:6">
      <c r="A5830">
        <v>48.527862548828118</v>
      </c>
      <c r="B5830">
        <v>11.2005615234375</v>
      </c>
      <c r="C5830">
        <v>12.89999961853027</v>
      </c>
      <c r="D5830">
        <v>48.545822143554688</v>
      </c>
      <c r="E5830">
        <v>7.5198726654052734</v>
      </c>
      <c r="F5830">
        <v>6.9000000953674316</v>
      </c>
    </row>
    <row r="5831" spans="1:6">
      <c r="A5831">
        <v>48.53619384765625</v>
      </c>
      <c r="B5831">
        <v>11.2005615234375</v>
      </c>
      <c r="C5831">
        <v>12.89999961853027</v>
      </c>
      <c r="D5831">
        <v>48.554153442382813</v>
      </c>
      <c r="E5831">
        <v>7.5198726654052734</v>
      </c>
      <c r="F5831">
        <v>6.9000000953674316</v>
      </c>
    </row>
    <row r="5832" spans="1:6">
      <c r="A5832">
        <v>48.544525146484382</v>
      </c>
      <c r="B5832">
        <v>11.2005615234375</v>
      </c>
      <c r="C5832">
        <v>12.89999961853027</v>
      </c>
      <c r="D5832">
        <v>48.562484741210938</v>
      </c>
      <c r="E5832">
        <v>7.5198726654052734</v>
      </c>
      <c r="F5832">
        <v>6.9000000953674316</v>
      </c>
    </row>
    <row r="5833" spans="1:6">
      <c r="A5833">
        <v>48.5528564453125</v>
      </c>
      <c r="B5833">
        <v>11.2005615234375</v>
      </c>
      <c r="C5833">
        <v>12.89999961853027</v>
      </c>
      <c r="D5833">
        <v>48.570816040039063</v>
      </c>
      <c r="E5833">
        <v>7.5198726654052734</v>
      </c>
      <c r="F5833">
        <v>6.9000000953674316</v>
      </c>
    </row>
    <row r="5834" spans="1:6">
      <c r="A5834">
        <v>48.561187744140618</v>
      </c>
      <c r="B5834">
        <v>11.2005615234375</v>
      </c>
      <c r="C5834">
        <v>12.89999961853027</v>
      </c>
      <c r="D5834">
        <v>48.579147338867188</v>
      </c>
      <c r="E5834">
        <v>7.5214667320251456</v>
      </c>
      <c r="F5834">
        <v>6.9000000953674316</v>
      </c>
    </row>
    <row r="5835" spans="1:6">
      <c r="A5835">
        <v>48.56951904296875</v>
      </c>
      <c r="B5835">
        <v>11.2005615234375</v>
      </c>
      <c r="C5835">
        <v>12.89999961853027</v>
      </c>
      <c r="D5835">
        <v>48.587478637695313</v>
      </c>
      <c r="E5835">
        <v>7.5214667320251456</v>
      </c>
      <c r="F5835">
        <v>6.9000000953674316</v>
      </c>
    </row>
    <row r="5836" spans="1:6">
      <c r="A5836">
        <v>48.577850341796882</v>
      </c>
      <c r="B5836">
        <v>11.2005615234375</v>
      </c>
      <c r="C5836">
        <v>12.89999961853027</v>
      </c>
      <c r="D5836">
        <v>48.595809936523438</v>
      </c>
      <c r="E5836">
        <v>7.5214667320251456</v>
      </c>
      <c r="F5836">
        <v>6.9000000953674316</v>
      </c>
    </row>
    <row r="5837" spans="1:6">
      <c r="A5837">
        <v>48.586189270019531</v>
      </c>
      <c r="B5837">
        <v>11.201667785644529</v>
      </c>
      <c r="C5837">
        <v>12.89999961853027</v>
      </c>
      <c r="D5837">
        <v>48.604156494140618</v>
      </c>
      <c r="E5837">
        <v>7.5214667320251456</v>
      </c>
      <c r="F5837">
        <v>6.9000000953674316</v>
      </c>
    </row>
    <row r="5838" spans="1:6">
      <c r="A5838">
        <v>48.594520568847663</v>
      </c>
      <c r="B5838">
        <v>11.201667785644529</v>
      </c>
      <c r="C5838">
        <v>12.89999961853027</v>
      </c>
      <c r="D5838">
        <v>48.61248779296875</v>
      </c>
      <c r="E5838">
        <v>7.5227704048156738</v>
      </c>
      <c r="F5838">
        <v>6.9000000953674316</v>
      </c>
    </row>
    <row r="5839" spans="1:6">
      <c r="A5839">
        <v>48.602851867675781</v>
      </c>
      <c r="B5839">
        <v>11.201667785644529</v>
      </c>
      <c r="C5839">
        <v>12.89999961853027</v>
      </c>
      <c r="D5839">
        <v>48.620819091796882</v>
      </c>
      <c r="E5839">
        <v>7.5227704048156738</v>
      </c>
      <c r="F5839">
        <v>6.9000000953674316</v>
      </c>
    </row>
    <row r="5840" spans="1:6">
      <c r="A5840">
        <v>48.611183166503913</v>
      </c>
      <c r="B5840">
        <v>11.201667785644529</v>
      </c>
      <c r="C5840">
        <v>12.89999961853027</v>
      </c>
      <c r="D5840">
        <v>48.629150390625</v>
      </c>
      <c r="E5840">
        <v>7.178680419921875</v>
      </c>
      <c r="F5840">
        <v>6.9000000953674316</v>
      </c>
    </row>
    <row r="5841" spans="1:6">
      <c r="A5841">
        <v>48.619514465332031</v>
      </c>
      <c r="B5841">
        <v>11.201667785644529</v>
      </c>
      <c r="C5841">
        <v>12.89999961853027</v>
      </c>
      <c r="D5841">
        <v>48.637481689453118</v>
      </c>
      <c r="E5841">
        <v>7.178680419921875</v>
      </c>
      <c r="F5841">
        <v>6.9000000953674316</v>
      </c>
    </row>
    <row r="5842" spans="1:6">
      <c r="A5842">
        <v>48.627845764160163</v>
      </c>
      <c r="B5842">
        <v>11.201667785644529</v>
      </c>
      <c r="C5842">
        <v>12.89999961853027</v>
      </c>
      <c r="D5842">
        <v>48.64581298828125</v>
      </c>
      <c r="E5842">
        <v>7.1199336051940918</v>
      </c>
      <c r="F5842">
        <v>6.9000000953674316</v>
      </c>
    </row>
    <row r="5843" spans="1:6">
      <c r="A5843">
        <v>48.636177062988281</v>
      </c>
      <c r="B5843">
        <v>11.201667785644529</v>
      </c>
      <c r="C5843">
        <v>12.89999961853027</v>
      </c>
      <c r="D5843">
        <v>48.654159545898438</v>
      </c>
      <c r="E5843">
        <v>7.1199336051940918</v>
      </c>
      <c r="F5843">
        <v>6.9000000953674316</v>
      </c>
    </row>
    <row r="5844" spans="1:6">
      <c r="A5844">
        <v>48.644508361816413</v>
      </c>
      <c r="B5844">
        <v>11.201667785644529</v>
      </c>
      <c r="C5844">
        <v>12.89999961853027</v>
      </c>
      <c r="D5844">
        <v>48.662490844726563</v>
      </c>
      <c r="E5844">
        <v>7.1199336051940918</v>
      </c>
      <c r="F5844">
        <v>6.9000000953674316</v>
      </c>
    </row>
    <row r="5845" spans="1:6">
      <c r="A5845">
        <v>48.652839660644531</v>
      </c>
      <c r="B5845">
        <v>11.201667785644529</v>
      </c>
      <c r="C5845">
        <v>12.89999961853027</v>
      </c>
      <c r="D5845">
        <v>48.670822143554688</v>
      </c>
      <c r="E5845">
        <v>7.1199336051940918</v>
      </c>
      <c r="F5845">
        <v>6.9000000953674316</v>
      </c>
    </row>
    <row r="5846" spans="1:6">
      <c r="A5846">
        <v>48.661170959472663</v>
      </c>
      <c r="B5846">
        <v>11.201667785644529</v>
      </c>
      <c r="C5846">
        <v>12.89999961853027</v>
      </c>
      <c r="D5846">
        <v>48.679153442382813</v>
      </c>
      <c r="E5846">
        <v>7.1199336051940918</v>
      </c>
      <c r="F5846">
        <v>6.9000000953674316</v>
      </c>
    </row>
    <row r="5847" spans="1:6">
      <c r="A5847">
        <v>48.669502258300781</v>
      </c>
      <c r="B5847">
        <v>11.201667785644529</v>
      </c>
      <c r="C5847">
        <v>12.89999961853027</v>
      </c>
      <c r="D5847">
        <v>48.687484741210938</v>
      </c>
      <c r="E5847">
        <v>7.1199336051940918</v>
      </c>
      <c r="F5847">
        <v>6.9000000953674316</v>
      </c>
    </row>
    <row r="5848" spans="1:6">
      <c r="A5848">
        <v>48.677833557128913</v>
      </c>
      <c r="B5848">
        <v>11.201667785644529</v>
      </c>
      <c r="C5848">
        <v>12.89999961853027</v>
      </c>
      <c r="D5848">
        <v>48.695816040039063</v>
      </c>
      <c r="E5848">
        <v>7.1199336051940918</v>
      </c>
      <c r="F5848">
        <v>6.9000000953674316</v>
      </c>
    </row>
    <row r="5849" spans="1:6">
      <c r="A5849">
        <v>48.686164855957031</v>
      </c>
      <c r="B5849">
        <v>11.201667785644529</v>
      </c>
      <c r="C5849">
        <v>12.89999961853027</v>
      </c>
      <c r="D5849">
        <v>48.704147338867188</v>
      </c>
      <c r="E5849">
        <v>7.1199336051940918</v>
      </c>
      <c r="F5849">
        <v>6.9000000953674316</v>
      </c>
    </row>
    <row r="5850" spans="1:6">
      <c r="A5850">
        <v>48.694496154785163</v>
      </c>
      <c r="B5850">
        <v>11.201667785644529</v>
      </c>
      <c r="C5850">
        <v>12.89999961853027</v>
      </c>
      <c r="D5850">
        <v>48.712493896484382</v>
      </c>
      <c r="E5850">
        <v>7.1199336051940918</v>
      </c>
      <c r="F5850">
        <v>6.9000000953674316</v>
      </c>
    </row>
    <row r="5851" spans="1:6">
      <c r="A5851">
        <v>48.702835083007813</v>
      </c>
      <c r="B5851">
        <v>11.201667785644529</v>
      </c>
      <c r="C5851">
        <v>12.89999961853027</v>
      </c>
      <c r="D5851">
        <v>48.7208251953125</v>
      </c>
      <c r="E5851">
        <v>7.1199336051940918</v>
      </c>
      <c r="F5851">
        <v>6.9000000953674316</v>
      </c>
    </row>
    <row r="5852" spans="1:6">
      <c r="A5852">
        <v>48.711166381835938</v>
      </c>
      <c r="B5852">
        <v>11.201667785644529</v>
      </c>
      <c r="C5852">
        <v>12.89999961853027</v>
      </c>
      <c r="D5852">
        <v>48.729156494140618</v>
      </c>
      <c r="E5852">
        <v>7.119682788848877</v>
      </c>
      <c r="F5852">
        <v>6.9000000953674316</v>
      </c>
    </row>
    <row r="5853" spans="1:6">
      <c r="A5853">
        <v>48.719497680664063</v>
      </c>
      <c r="B5853">
        <v>11.201667785644529</v>
      </c>
      <c r="C5853">
        <v>12.89999961853027</v>
      </c>
      <c r="D5853">
        <v>48.73748779296875</v>
      </c>
      <c r="E5853">
        <v>7.119682788848877</v>
      </c>
      <c r="F5853">
        <v>6.9000000953674316</v>
      </c>
    </row>
    <row r="5854" spans="1:6">
      <c r="A5854">
        <v>48.727828979492188</v>
      </c>
      <c r="B5854">
        <v>11.201667785644529</v>
      </c>
      <c r="C5854">
        <v>12.89999961853027</v>
      </c>
      <c r="D5854">
        <v>48.745819091796882</v>
      </c>
      <c r="E5854">
        <v>7.119682788848877</v>
      </c>
      <c r="F5854">
        <v>6.9000000953674316</v>
      </c>
    </row>
    <row r="5855" spans="1:6">
      <c r="A5855">
        <v>48.736160278320313</v>
      </c>
      <c r="B5855">
        <v>11.201667785644529</v>
      </c>
      <c r="C5855">
        <v>12.89999961853027</v>
      </c>
      <c r="D5855">
        <v>48.754150390625</v>
      </c>
      <c r="E5855">
        <v>7.119682788848877</v>
      </c>
      <c r="F5855">
        <v>6.9000000953674316</v>
      </c>
    </row>
    <row r="5856" spans="1:6">
      <c r="A5856">
        <v>48.744491577148438</v>
      </c>
      <c r="B5856">
        <v>11.201667785644529</v>
      </c>
      <c r="C5856">
        <v>12.89999961853027</v>
      </c>
      <c r="D5856">
        <v>48.762481689453118</v>
      </c>
      <c r="E5856">
        <v>7.119682788848877</v>
      </c>
      <c r="F5856">
        <v>6.9000000953674316</v>
      </c>
    </row>
    <row r="5857" spans="1:6">
      <c r="A5857">
        <v>48.752822875976563</v>
      </c>
      <c r="B5857">
        <v>11.201667785644529</v>
      </c>
      <c r="C5857">
        <v>12.89999961853027</v>
      </c>
      <c r="D5857">
        <v>48.770828247070313</v>
      </c>
      <c r="E5857">
        <v>7.119682788848877</v>
      </c>
      <c r="F5857">
        <v>6.9000000953674316</v>
      </c>
    </row>
    <row r="5858" spans="1:6">
      <c r="A5858">
        <v>48.761154174804688</v>
      </c>
      <c r="B5858">
        <v>11.201667785644529</v>
      </c>
      <c r="C5858">
        <v>12.89999961853027</v>
      </c>
      <c r="D5858">
        <v>48.779159545898438</v>
      </c>
      <c r="E5858">
        <v>7.1187691688537598</v>
      </c>
      <c r="F5858">
        <v>6.9000000953674316</v>
      </c>
    </row>
    <row r="5859" spans="1:6">
      <c r="A5859">
        <v>48.769485473632813</v>
      </c>
      <c r="B5859">
        <v>11.201667785644529</v>
      </c>
      <c r="C5859">
        <v>12.89999961853027</v>
      </c>
      <c r="D5859">
        <v>48.787490844726563</v>
      </c>
      <c r="E5859">
        <v>7.1187691688537598</v>
      </c>
      <c r="F5859">
        <v>6.9000000953674316</v>
      </c>
    </row>
    <row r="5860" spans="1:6">
      <c r="A5860">
        <v>48.777816772460938</v>
      </c>
      <c r="B5860">
        <v>11.201667785644529</v>
      </c>
      <c r="C5860">
        <v>12.89999961853027</v>
      </c>
      <c r="D5860">
        <v>48.795822143554688</v>
      </c>
      <c r="E5860">
        <v>7.1187691688537598</v>
      </c>
      <c r="F5860">
        <v>6.9000000953674316</v>
      </c>
    </row>
    <row r="5861" spans="1:6">
      <c r="A5861">
        <v>48.786148071289063</v>
      </c>
      <c r="B5861">
        <v>11.201667785644529</v>
      </c>
      <c r="C5861">
        <v>12.89999961853027</v>
      </c>
      <c r="D5861">
        <v>48.804153442382813</v>
      </c>
      <c r="E5861">
        <v>7.1187691688537598</v>
      </c>
      <c r="F5861">
        <v>6.9000000953674316</v>
      </c>
    </row>
    <row r="5862" spans="1:6">
      <c r="A5862">
        <v>48.794479370117188</v>
      </c>
      <c r="B5862">
        <v>11.201667785644529</v>
      </c>
      <c r="C5862">
        <v>12.89999961853027</v>
      </c>
      <c r="D5862">
        <v>48.812484741210938</v>
      </c>
      <c r="E5862">
        <v>7.1178016662597656</v>
      </c>
      <c r="F5862">
        <v>6.9000000953674316</v>
      </c>
    </row>
    <row r="5863" spans="1:6">
      <c r="A5863">
        <v>48.802810668945313</v>
      </c>
      <c r="B5863">
        <v>11.040040969848629</v>
      </c>
      <c r="C5863">
        <v>12.89999961853027</v>
      </c>
      <c r="D5863">
        <v>48.820816040039063</v>
      </c>
      <c r="E5863">
        <v>7.1178016662597656</v>
      </c>
      <c r="F5863">
        <v>6.9000000953674316</v>
      </c>
    </row>
    <row r="5864" spans="1:6">
      <c r="A5864">
        <v>48.811149597167969</v>
      </c>
      <c r="B5864">
        <v>11.040040969848629</v>
      </c>
      <c r="C5864">
        <v>12.89999961853027</v>
      </c>
      <c r="D5864">
        <v>48.82916259765625</v>
      </c>
      <c r="E5864">
        <v>7.1178975105285636</v>
      </c>
      <c r="F5864">
        <v>6.9000000953674316</v>
      </c>
    </row>
    <row r="5865" spans="1:6">
      <c r="A5865">
        <v>48.819473266601563</v>
      </c>
      <c r="B5865">
        <v>11.040040969848629</v>
      </c>
      <c r="C5865">
        <v>12.89999961853027</v>
      </c>
      <c r="D5865">
        <v>48.837493896484382</v>
      </c>
      <c r="E5865">
        <v>7.1178975105285636</v>
      </c>
      <c r="F5865">
        <v>6.9000000953674316</v>
      </c>
    </row>
    <row r="5866" spans="1:6">
      <c r="A5866">
        <v>48.827812194824219</v>
      </c>
      <c r="B5866">
        <v>11.040040969848629</v>
      </c>
      <c r="C5866">
        <v>12.89999961853027</v>
      </c>
      <c r="D5866">
        <v>48.8458251953125</v>
      </c>
      <c r="E5866">
        <v>7.1192145347595206</v>
      </c>
      <c r="F5866">
        <v>6.9000000953674316</v>
      </c>
    </row>
    <row r="5867" spans="1:6">
      <c r="A5867">
        <v>48.836143493652337</v>
      </c>
      <c r="B5867">
        <v>11.040040969848629</v>
      </c>
      <c r="C5867">
        <v>12.89999961853027</v>
      </c>
      <c r="D5867">
        <v>48.854156494140618</v>
      </c>
      <c r="E5867">
        <v>7.1192145347595206</v>
      </c>
      <c r="F5867">
        <v>6.9000000953674316</v>
      </c>
    </row>
    <row r="5868" spans="1:6">
      <c r="A5868">
        <v>48.844474792480469</v>
      </c>
      <c r="B5868">
        <v>11.040040969848629</v>
      </c>
      <c r="C5868">
        <v>12.89999961853027</v>
      </c>
      <c r="D5868">
        <v>48.86248779296875</v>
      </c>
      <c r="E5868">
        <v>7.1192145347595206</v>
      </c>
      <c r="F5868">
        <v>6.9000000953674316</v>
      </c>
    </row>
    <row r="5869" spans="1:6">
      <c r="A5869">
        <v>48.852806091308587</v>
      </c>
      <c r="B5869">
        <v>11.040040969848629</v>
      </c>
      <c r="C5869">
        <v>12.89999961853027</v>
      </c>
      <c r="D5869">
        <v>48.870819091796882</v>
      </c>
      <c r="E5869">
        <v>7.1192145347595206</v>
      </c>
      <c r="F5869">
        <v>6.9000000953674316</v>
      </c>
    </row>
    <row r="5870" spans="1:6">
      <c r="A5870">
        <v>48.861137390136719</v>
      </c>
      <c r="B5870">
        <v>11.040040969848629</v>
      </c>
      <c r="C5870">
        <v>12.89999961853027</v>
      </c>
      <c r="D5870">
        <v>48.879150390625</v>
      </c>
      <c r="E5870">
        <v>7.1192145347595206</v>
      </c>
      <c r="F5870">
        <v>6.9000000953674316</v>
      </c>
    </row>
    <row r="5871" spans="1:6">
      <c r="A5871">
        <v>48.869468688964837</v>
      </c>
      <c r="B5871">
        <v>11.040040969848629</v>
      </c>
      <c r="C5871">
        <v>12.89999961853027</v>
      </c>
      <c r="D5871">
        <v>48.887496948242188</v>
      </c>
      <c r="E5871">
        <v>7.1192145347595206</v>
      </c>
      <c r="F5871">
        <v>6.9000000953674316</v>
      </c>
    </row>
    <row r="5872" spans="1:6">
      <c r="A5872">
        <v>48.877799987792969</v>
      </c>
      <c r="B5872">
        <v>11.040040969848629</v>
      </c>
      <c r="C5872">
        <v>12.89999961853027</v>
      </c>
      <c r="D5872">
        <v>48.895828247070313</v>
      </c>
      <c r="E5872">
        <v>7.1204977035522461</v>
      </c>
      <c r="F5872">
        <v>6.9000000953674316</v>
      </c>
    </row>
    <row r="5873" spans="1:6">
      <c r="A5873">
        <v>48.886131286621087</v>
      </c>
      <c r="B5873">
        <v>11.042593002319339</v>
      </c>
      <c r="C5873">
        <v>12.89999961853027</v>
      </c>
      <c r="D5873">
        <v>48.904159545898438</v>
      </c>
      <c r="E5873">
        <v>7.1204977035522461</v>
      </c>
      <c r="F5873">
        <v>6.9000000953674316</v>
      </c>
    </row>
    <row r="5874" spans="1:6">
      <c r="A5874">
        <v>48.894462585449219</v>
      </c>
      <c r="B5874">
        <v>11.042593002319339</v>
      </c>
      <c r="C5874">
        <v>12.89999961853027</v>
      </c>
      <c r="D5874">
        <v>48.912490844726563</v>
      </c>
      <c r="E5874">
        <v>7.1204977035522461</v>
      </c>
      <c r="F5874">
        <v>6.9000000953674316</v>
      </c>
    </row>
    <row r="5875" spans="1:6">
      <c r="A5875">
        <v>48.902793884277337</v>
      </c>
      <c r="B5875">
        <v>11.04561614990234</v>
      </c>
      <c r="C5875">
        <v>12.89999961853027</v>
      </c>
      <c r="D5875">
        <v>48.920822143554688</v>
      </c>
      <c r="E5875">
        <v>7.1204977035522461</v>
      </c>
      <c r="F5875">
        <v>6.9000000953674316</v>
      </c>
    </row>
    <row r="5876" spans="1:6">
      <c r="A5876">
        <v>48.911125183105469</v>
      </c>
      <c r="B5876">
        <v>11.04561614990234</v>
      </c>
      <c r="C5876">
        <v>12.89999961853027</v>
      </c>
      <c r="D5876">
        <v>48.929153442382813</v>
      </c>
      <c r="E5876">
        <v>7.1204977035522461</v>
      </c>
      <c r="F5876">
        <v>6.9000000953674316</v>
      </c>
    </row>
    <row r="5877" spans="1:6">
      <c r="A5877">
        <v>48.919456481933587</v>
      </c>
      <c r="B5877">
        <v>11.04561614990234</v>
      </c>
      <c r="C5877">
        <v>12.89999961853027</v>
      </c>
      <c r="D5877">
        <v>48.937484741210938</v>
      </c>
      <c r="E5877">
        <v>7.1204977035522461</v>
      </c>
      <c r="F5877">
        <v>6.9000000953674316</v>
      </c>
    </row>
    <row r="5878" spans="1:6">
      <c r="A5878">
        <v>48.927787780761719</v>
      </c>
      <c r="B5878">
        <v>11.04561614990234</v>
      </c>
      <c r="C5878">
        <v>12.89999961853027</v>
      </c>
      <c r="D5878">
        <v>48.945831298828118</v>
      </c>
      <c r="E5878">
        <v>7.1195821762084961</v>
      </c>
      <c r="F5878">
        <v>6.9000000953674316</v>
      </c>
    </row>
    <row r="5879" spans="1:6">
      <c r="A5879">
        <v>48.936119079589837</v>
      </c>
      <c r="B5879">
        <v>11.04561614990234</v>
      </c>
      <c r="C5879">
        <v>12.89999961853027</v>
      </c>
      <c r="D5879">
        <v>48.95416259765625</v>
      </c>
      <c r="E5879">
        <v>7.1195821762084961</v>
      </c>
      <c r="F5879">
        <v>6.9000000953674316</v>
      </c>
    </row>
    <row r="5880" spans="1:6">
      <c r="A5880">
        <v>48.9444580078125</v>
      </c>
      <c r="B5880">
        <v>11.04561614990234</v>
      </c>
      <c r="C5880">
        <v>12.89999961853027</v>
      </c>
      <c r="D5880">
        <v>48.962493896484382</v>
      </c>
      <c r="E5880">
        <v>7.1212620735168457</v>
      </c>
      <c r="F5880">
        <v>6.9000000953674316</v>
      </c>
    </row>
    <row r="5881" spans="1:6">
      <c r="A5881">
        <v>48.952789306640618</v>
      </c>
      <c r="B5881">
        <v>11.04561614990234</v>
      </c>
      <c r="C5881">
        <v>12.89999961853027</v>
      </c>
      <c r="D5881">
        <v>48.9708251953125</v>
      </c>
      <c r="E5881">
        <v>7.1212620735168457</v>
      </c>
      <c r="F5881">
        <v>6.9000000953674316</v>
      </c>
    </row>
    <row r="5882" spans="1:6">
      <c r="A5882">
        <v>48.96112060546875</v>
      </c>
      <c r="B5882">
        <v>11.04561614990234</v>
      </c>
      <c r="C5882">
        <v>12.89999961853027</v>
      </c>
      <c r="D5882">
        <v>48.979156494140618</v>
      </c>
      <c r="E5882">
        <v>7.1212620735168457</v>
      </c>
      <c r="F5882">
        <v>6.9000000953674316</v>
      </c>
    </row>
    <row r="5883" spans="1:6">
      <c r="A5883">
        <v>48.969451904296882</v>
      </c>
      <c r="B5883">
        <v>11.170139312744141</v>
      </c>
      <c r="C5883">
        <v>12.89999961853027</v>
      </c>
      <c r="D5883">
        <v>48.98748779296875</v>
      </c>
      <c r="E5883">
        <v>7.1212620735168457</v>
      </c>
      <c r="F5883">
        <v>6.9000000953674316</v>
      </c>
    </row>
    <row r="5884" spans="1:6">
      <c r="A5884">
        <v>48.977783203125</v>
      </c>
      <c r="B5884">
        <v>11.170139312744141</v>
      </c>
      <c r="C5884">
        <v>12.89999961853027</v>
      </c>
      <c r="D5884">
        <v>48.995819091796882</v>
      </c>
      <c r="E5884">
        <v>7.1212620735168457</v>
      </c>
      <c r="F5884">
        <v>6.9000000953674316</v>
      </c>
    </row>
    <row r="5885" spans="1:6">
      <c r="A5885">
        <v>48.986114501953118</v>
      </c>
      <c r="B5885">
        <v>11.33596992492676</v>
      </c>
      <c r="C5885">
        <v>12.89999961853027</v>
      </c>
      <c r="D5885">
        <v>49.004165649414063</v>
      </c>
      <c r="E5885">
        <v>7.1212620735168457</v>
      </c>
      <c r="F5885">
        <v>6.9000000953674316</v>
      </c>
    </row>
    <row r="5886" spans="1:6">
      <c r="A5886">
        <v>48.99444580078125</v>
      </c>
      <c r="B5886">
        <v>11.33596992492676</v>
      </c>
      <c r="C5886">
        <v>12.89999961853027</v>
      </c>
      <c r="D5886">
        <v>49.012496948242188</v>
      </c>
      <c r="E5886">
        <v>7.1225447654724121</v>
      </c>
      <c r="F5886">
        <v>6.9000000953674316</v>
      </c>
    </row>
    <row r="5887" spans="1:6">
      <c r="A5887">
        <v>49.002777099609382</v>
      </c>
      <c r="B5887">
        <v>11.333775520324711</v>
      </c>
      <c r="C5887">
        <v>12.89999961853027</v>
      </c>
      <c r="D5887">
        <v>49.020828247070313</v>
      </c>
      <c r="E5887">
        <v>7.1225447654724121</v>
      </c>
      <c r="F5887">
        <v>6.9000000953674316</v>
      </c>
    </row>
    <row r="5888" spans="1:6">
      <c r="A5888">
        <v>49.0111083984375</v>
      </c>
      <c r="B5888">
        <v>11.333775520324711</v>
      </c>
      <c r="C5888">
        <v>12.89999961853027</v>
      </c>
      <c r="D5888">
        <v>49.029159545898438</v>
      </c>
      <c r="E5888">
        <v>7.1225929260253906</v>
      </c>
      <c r="F5888">
        <v>6.9000000953674316</v>
      </c>
    </row>
    <row r="5889" spans="1:6">
      <c r="A5889">
        <v>49.019439697265618</v>
      </c>
      <c r="B5889">
        <v>11.33222675323486</v>
      </c>
      <c r="C5889">
        <v>12.89999961853027</v>
      </c>
      <c r="D5889">
        <v>49.037490844726563</v>
      </c>
      <c r="E5889">
        <v>7.1225929260253906</v>
      </c>
      <c r="F5889">
        <v>6.9000000953674316</v>
      </c>
    </row>
    <row r="5890" spans="1:6">
      <c r="A5890">
        <v>49.02777099609375</v>
      </c>
      <c r="B5890">
        <v>11.33222675323486</v>
      </c>
      <c r="C5890">
        <v>12.89999961853027</v>
      </c>
      <c r="D5890">
        <v>49.045822143554688</v>
      </c>
      <c r="E5890">
        <v>7.1239099502563477</v>
      </c>
      <c r="F5890">
        <v>6.9000000953674316</v>
      </c>
    </row>
    <row r="5891" spans="1:6">
      <c r="A5891">
        <v>49.036102294921882</v>
      </c>
      <c r="B5891">
        <v>11.33222675323486</v>
      </c>
      <c r="C5891">
        <v>12.89999961853027</v>
      </c>
      <c r="D5891">
        <v>49.054153442382813</v>
      </c>
      <c r="E5891">
        <v>7.1239099502563477</v>
      </c>
      <c r="F5891">
        <v>6.9000000953674316</v>
      </c>
    </row>
    <row r="5892" spans="1:6">
      <c r="A5892">
        <v>49.04443359375</v>
      </c>
      <c r="B5892">
        <v>11.33222675323486</v>
      </c>
      <c r="C5892">
        <v>12.89999961853027</v>
      </c>
      <c r="D5892">
        <v>49.062484741210938</v>
      </c>
      <c r="E5892">
        <v>7.1239099502563477</v>
      </c>
      <c r="F5892">
        <v>6.9000000953674316</v>
      </c>
    </row>
    <row r="5893" spans="1:6">
      <c r="A5893">
        <v>49.052764892578118</v>
      </c>
      <c r="B5893">
        <v>11.33222675323486</v>
      </c>
      <c r="C5893">
        <v>12.89999961853027</v>
      </c>
      <c r="D5893">
        <v>49.070816040039063</v>
      </c>
      <c r="E5893">
        <v>7.1239099502563477</v>
      </c>
      <c r="F5893">
        <v>6.9000000953674316</v>
      </c>
    </row>
    <row r="5894" spans="1:6">
      <c r="A5894">
        <v>49.06109619140625</v>
      </c>
      <c r="B5894">
        <v>11.33222675323486</v>
      </c>
      <c r="C5894">
        <v>12.89999961853027</v>
      </c>
      <c r="D5894">
        <v>49.079147338867188</v>
      </c>
      <c r="E5894">
        <v>7.1239099502563477</v>
      </c>
      <c r="F5894">
        <v>6.9000000953674316</v>
      </c>
    </row>
    <row r="5895" spans="1:6">
      <c r="A5895">
        <v>49.069435119628913</v>
      </c>
      <c r="B5895">
        <v>11.33222675323486</v>
      </c>
      <c r="C5895">
        <v>12.89999961853027</v>
      </c>
      <c r="D5895">
        <v>49.087478637695313</v>
      </c>
      <c r="E5895">
        <v>7.1239099502563477</v>
      </c>
      <c r="F5895">
        <v>6.9000000953674316</v>
      </c>
    </row>
    <row r="5896" spans="1:6">
      <c r="A5896">
        <v>49.077766418457031</v>
      </c>
      <c r="B5896">
        <v>11.33222675323486</v>
      </c>
      <c r="C5896">
        <v>12.89999961853027</v>
      </c>
      <c r="D5896">
        <v>49.095840454101563</v>
      </c>
      <c r="E5896">
        <v>7.1239099502563477</v>
      </c>
      <c r="F5896">
        <v>6.9000000953674316</v>
      </c>
    </row>
    <row r="5897" spans="1:6">
      <c r="A5897">
        <v>49.086097717285163</v>
      </c>
      <c r="B5897">
        <v>11.437215805053709</v>
      </c>
      <c r="C5897">
        <v>12.89999961853027</v>
      </c>
      <c r="D5897">
        <v>49.104171752929688</v>
      </c>
      <c r="E5897">
        <v>7.1239099502563477</v>
      </c>
      <c r="F5897">
        <v>6.9000000953674316</v>
      </c>
    </row>
    <row r="5898" spans="1:6">
      <c r="A5898">
        <v>49.094429016113281</v>
      </c>
      <c r="B5898">
        <v>11.437215805053709</v>
      </c>
      <c r="C5898">
        <v>12.89999961853027</v>
      </c>
      <c r="D5898">
        <v>49.112503051757813</v>
      </c>
      <c r="E5898">
        <v>7.1229424476623544</v>
      </c>
      <c r="F5898">
        <v>6.9000000953674316</v>
      </c>
    </row>
    <row r="5899" spans="1:6">
      <c r="A5899">
        <v>49.102760314941413</v>
      </c>
      <c r="B5899">
        <v>11.437215805053709</v>
      </c>
      <c r="C5899">
        <v>12.89999961853027</v>
      </c>
      <c r="D5899">
        <v>49.120834350585938</v>
      </c>
      <c r="E5899">
        <v>7.1229424476623544</v>
      </c>
      <c r="F5899">
        <v>6.9000000953674316</v>
      </c>
    </row>
    <row r="5900" spans="1:6">
      <c r="A5900">
        <v>49.111091613769531</v>
      </c>
      <c r="B5900">
        <v>11.437215805053709</v>
      </c>
      <c r="C5900">
        <v>12.89999961853027</v>
      </c>
      <c r="D5900">
        <v>49.129165649414063</v>
      </c>
      <c r="E5900">
        <v>7.1229424476623544</v>
      </c>
      <c r="F5900">
        <v>6.9000000953674316</v>
      </c>
    </row>
    <row r="5901" spans="1:6">
      <c r="A5901">
        <v>49.119422912597663</v>
      </c>
      <c r="B5901">
        <v>11.43484306335449</v>
      </c>
      <c r="C5901">
        <v>12.89999961853027</v>
      </c>
      <c r="D5901">
        <v>49.137496948242188</v>
      </c>
      <c r="E5901">
        <v>7.1229424476623544</v>
      </c>
      <c r="F5901">
        <v>6.9000000953674316</v>
      </c>
    </row>
    <row r="5902" spans="1:6">
      <c r="A5902">
        <v>49.127754211425781</v>
      </c>
      <c r="B5902">
        <v>11.43484306335449</v>
      </c>
      <c r="C5902">
        <v>12.89999961853027</v>
      </c>
      <c r="D5902">
        <v>49.145828247070313</v>
      </c>
      <c r="E5902">
        <v>7.1214084625244141</v>
      </c>
      <c r="F5902">
        <v>6.9000000953674316</v>
      </c>
    </row>
    <row r="5903" spans="1:6">
      <c r="A5903">
        <v>49.136085510253913</v>
      </c>
      <c r="B5903">
        <v>11.43484306335449</v>
      </c>
      <c r="C5903">
        <v>12.89999961853027</v>
      </c>
      <c r="D5903">
        <v>49.154159545898438</v>
      </c>
      <c r="E5903">
        <v>7.1214084625244141</v>
      </c>
      <c r="F5903">
        <v>6.9000000953674316</v>
      </c>
    </row>
    <row r="5904" spans="1:6">
      <c r="A5904">
        <v>49.144416809082031</v>
      </c>
      <c r="B5904">
        <v>11.43484306335449</v>
      </c>
      <c r="C5904">
        <v>12.89999961853027</v>
      </c>
      <c r="D5904">
        <v>49.162490844726563</v>
      </c>
      <c r="E5904">
        <v>7.1204934120178223</v>
      </c>
      <c r="F5904">
        <v>6.9000000953674316</v>
      </c>
    </row>
    <row r="5905" spans="1:6">
      <c r="A5905">
        <v>49.152748107910163</v>
      </c>
      <c r="B5905">
        <v>11.43484306335449</v>
      </c>
      <c r="C5905">
        <v>12.89999961853027</v>
      </c>
      <c r="D5905">
        <v>49.170822143554688</v>
      </c>
      <c r="E5905">
        <v>7.1204934120178223</v>
      </c>
      <c r="F5905">
        <v>6.9000000953674316</v>
      </c>
    </row>
    <row r="5906" spans="1:6">
      <c r="A5906">
        <v>49.161079406738281</v>
      </c>
      <c r="B5906">
        <v>11.43484306335449</v>
      </c>
      <c r="C5906">
        <v>12.89999961853027</v>
      </c>
      <c r="D5906">
        <v>49.179153442382813</v>
      </c>
      <c r="E5906">
        <v>7.1204934120178223</v>
      </c>
      <c r="F5906">
        <v>6.9000000953674316</v>
      </c>
    </row>
    <row r="5907" spans="1:6">
      <c r="A5907">
        <v>49.169410705566413</v>
      </c>
      <c r="B5907">
        <v>11.43484306335449</v>
      </c>
      <c r="C5907">
        <v>12.89999961853027</v>
      </c>
      <c r="D5907">
        <v>49.187484741210938</v>
      </c>
      <c r="E5907">
        <v>7.1204934120178223</v>
      </c>
      <c r="F5907">
        <v>6.9000000953674316</v>
      </c>
    </row>
    <row r="5908" spans="1:6">
      <c r="A5908">
        <v>49.177742004394531</v>
      </c>
      <c r="B5908">
        <v>11.43484306335449</v>
      </c>
      <c r="C5908">
        <v>12.89999961853027</v>
      </c>
      <c r="D5908">
        <v>49.195816040039063</v>
      </c>
      <c r="E5908">
        <v>7.1204934120178223</v>
      </c>
      <c r="F5908">
        <v>6.9000000953674316</v>
      </c>
    </row>
    <row r="5909" spans="1:6">
      <c r="A5909">
        <v>49.186073303222663</v>
      </c>
      <c r="B5909">
        <v>11.43484306335449</v>
      </c>
      <c r="C5909">
        <v>12.89999961853027</v>
      </c>
      <c r="D5909">
        <v>49.204147338867188</v>
      </c>
      <c r="E5909">
        <v>7.1204934120178223</v>
      </c>
      <c r="F5909">
        <v>6.9000000953674316</v>
      </c>
    </row>
    <row r="5910" spans="1:6">
      <c r="A5910">
        <v>49.194404602050781</v>
      </c>
      <c r="B5910">
        <v>11.43484306335449</v>
      </c>
      <c r="C5910">
        <v>12.89999961853027</v>
      </c>
      <c r="D5910">
        <v>49.212478637695313</v>
      </c>
      <c r="E5910">
        <v>7.1204934120178223</v>
      </c>
      <c r="F5910">
        <v>6.9000000953674316</v>
      </c>
    </row>
    <row r="5911" spans="1:6">
      <c r="A5911">
        <v>49.202735900878913</v>
      </c>
      <c r="B5911">
        <v>11.43484306335449</v>
      </c>
      <c r="C5911">
        <v>12.89999961853027</v>
      </c>
      <c r="D5911">
        <v>49.220809936523438</v>
      </c>
      <c r="E5911">
        <v>7.1204934120178223</v>
      </c>
      <c r="F5911">
        <v>6.9000000953674316</v>
      </c>
    </row>
    <row r="5912" spans="1:6">
      <c r="A5912">
        <v>49.211067199707031</v>
      </c>
      <c r="B5912">
        <v>11.43484306335449</v>
      </c>
      <c r="C5912">
        <v>12.89999961853027</v>
      </c>
      <c r="D5912">
        <v>49.229141235351563</v>
      </c>
      <c r="E5912">
        <v>7.1204934120178223</v>
      </c>
      <c r="F5912">
        <v>6.9000000953674316</v>
      </c>
    </row>
    <row r="5913" spans="1:6">
      <c r="A5913">
        <v>49.219398498535163</v>
      </c>
      <c r="B5913">
        <v>11.43484306335449</v>
      </c>
      <c r="C5913">
        <v>12.89999961853027</v>
      </c>
      <c r="D5913">
        <v>49.237503051757813</v>
      </c>
      <c r="E5913">
        <v>7.1204934120178223</v>
      </c>
      <c r="F5913">
        <v>6.9000000953674316</v>
      </c>
    </row>
    <row r="5914" spans="1:6">
      <c r="A5914">
        <v>49.227737426757813</v>
      </c>
      <c r="B5914">
        <v>11.43484306335449</v>
      </c>
      <c r="C5914">
        <v>12.89999961853027</v>
      </c>
      <c r="D5914">
        <v>49.245834350585938</v>
      </c>
      <c r="E5914">
        <v>7.1204934120178223</v>
      </c>
      <c r="F5914">
        <v>6.9000000953674316</v>
      </c>
    </row>
    <row r="5915" spans="1:6">
      <c r="A5915">
        <v>49.236061096191413</v>
      </c>
      <c r="B5915">
        <v>11.43484306335449</v>
      </c>
      <c r="C5915">
        <v>12.89999961853027</v>
      </c>
      <c r="D5915">
        <v>49.254165649414063</v>
      </c>
      <c r="E5915">
        <v>7.1204934120178223</v>
      </c>
      <c r="F5915">
        <v>6.9000000953674316</v>
      </c>
    </row>
    <row r="5916" spans="1:6">
      <c r="A5916">
        <v>49.244400024414063</v>
      </c>
      <c r="B5916">
        <v>11.43484306335449</v>
      </c>
      <c r="C5916">
        <v>12.89999961853027</v>
      </c>
      <c r="D5916">
        <v>49.262496948242188</v>
      </c>
      <c r="E5916">
        <v>7.1204934120178223</v>
      </c>
      <c r="F5916">
        <v>6.9000000953674316</v>
      </c>
    </row>
    <row r="5917" spans="1:6">
      <c r="A5917">
        <v>49.252731323242188</v>
      </c>
      <c r="B5917">
        <v>11.43484306335449</v>
      </c>
      <c r="C5917">
        <v>12.89999961853027</v>
      </c>
      <c r="D5917">
        <v>49.270828247070313</v>
      </c>
      <c r="E5917">
        <v>7.1204934120178223</v>
      </c>
      <c r="F5917">
        <v>6.9000000953674316</v>
      </c>
    </row>
    <row r="5918" spans="1:6">
      <c r="A5918">
        <v>49.261062622070313</v>
      </c>
      <c r="B5918">
        <v>11.43484306335449</v>
      </c>
      <c r="C5918">
        <v>12.89999961853027</v>
      </c>
      <c r="D5918">
        <v>49.279159545898438</v>
      </c>
      <c r="E5918">
        <v>7.1230931282043457</v>
      </c>
      <c r="F5918">
        <v>6.9000000953674316</v>
      </c>
    </row>
    <row r="5919" spans="1:6">
      <c r="A5919">
        <v>49.269393920898438</v>
      </c>
      <c r="B5919">
        <v>11.435066223144529</v>
      </c>
      <c r="C5919">
        <v>12.89999961853027</v>
      </c>
      <c r="D5919">
        <v>49.287490844726563</v>
      </c>
      <c r="E5919">
        <v>7.1230931282043457</v>
      </c>
      <c r="F5919">
        <v>6.9000000953674316</v>
      </c>
    </row>
    <row r="5920" spans="1:6">
      <c r="A5920">
        <v>49.277725219726563</v>
      </c>
      <c r="B5920">
        <v>11.435066223144529</v>
      </c>
      <c r="C5920">
        <v>12.89999961853027</v>
      </c>
      <c r="D5920">
        <v>49.295822143554688</v>
      </c>
      <c r="E5920">
        <v>7.1230931282043457</v>
      </c>
      <c r="F5920">
        <v>6.9000000953674316</v>
      </c>
    </row>
    <row r="5921" spans="1:6">
      <c r="A5921">
        <v>49.286056518554688</v>
      </c>
      <c r="B5921">
        <v>11.43625068664551</v>
      </c>
      <c r="C5921">
        <v>12.89999961853027</v>
      </c>
      <c r="D5921">
        <v>49.304153442382813</v>
      </c>
      <c r="E5921">
        <v>7.1230931282043457</v>
      </c>
      <c r="F5921">
        <v>6.9000000953674316</v>
      </c>
    </row>
    <row r="5922" spans="1:6">
      <c r="A5922">
        <v>49.294387817382813</v>
      </c>
      <c r="B5922">
        <v>11.43625068664551</v>
      </c>
      <c r="C5922">
        <v>12.89999961853027</v>
      </c>
      <c r="D5922">
        <v>49.312484741210938</v>
      </c>
      <c r="E5922">
        <v>7.1247730255126953</v>
      </c>
      <c r="F5922">
        <v>6.9000000953674316</v>
      </c>
    </row>
    <row r="5923" spans="1:6">
      <c r="A5923">
        <v>49.302719116210938</v>
      </c>
      <c r="B5923">
        <v>11.43625068664551</v>
      </c>
      <c r="C5923">
        <v>12.89999961853027</v>
      </c>
      <c r="D5923">
        <v>49.320816040039063</v>
      </c>
      <c r="E5923">
        <v>7.1247730255126953</v>
      </c>
      <c r="F5923">
        <v>6.9000000953674316</v>
      </c>
    </row>
    <row r="5924" spans="1:6">
      <c r="A5924">
        <v>49.311050415039063</v>
      </c>
      <c r="B5924">
        <v>11.43625068664551</v>
      </c>
      <c r="C5924">
        <v>12.89999961853027</v>
      </c>
      <c r="D5924">
        <v>49.329147338867188</v>
      </c>
      <c r="E5924">
        <v>7.1247730255126953</v>
      </c>
      <c r="F5924">
        <v>6.9000000953674316</v>
      </c>
    </row>
    <row r="5925" spans="1:6">
      <c r="A5925">
        <v>49.319381713867188</v>
      </c>
      <c r="B5925">
        <v>11.43625068664551</v>
      </c>
      <c r="C5925">
        <v>12.89999961853027</v>
      </c>
      <c r="D5925">
        <v>49.337478637695313</v>
      </c>
      <c r="E5925">
        <v>7.1247730255126953</v>
      </c>
      <c r="F5925">
        <v>6.9000000953674316</v>
      </c>
    </row>
    <row r="5926" spans="1:6">
      <c r="A5926">
        <v>49.327713012695313</v>
      </c>
      <c r="B5926">
        <v>11.43625068664551</v>
      </c>
      <c r="C5926">
        <v>12.89999961853027</v>
      </c>
      <c r="D5926">
        <v>49.345809936523438</v>
      </c>
      <c r="E5926">
        <v>7.1247730255126953</v>
      </c>
      <c r="F5926">
        <v>6.9000000953674316</v>
      </c>
    </row>
    <row r="5927" spans="1:6">
      <c r="A5927">
        <v>49.336044311523438</v>
      </c>
      <c r="B5927">
        <v>11.43625068664551</v>
      </c>
      <c r="C5927">
        <v>12.89999961853027</v>
      </c>
      <c r="D5927">
        <v>49.354141235351563</v>
      </c>
      <c r="E5927">
        <v>7.1247730255126953</v>
      </c>
      <c r="F5927">
        <v>6.9000000953674316</v>
      </c>
    </row>
    <row r="5928" spans="1:6">
      <c r="A5928">
        <v>49.344375610351563</v>
      </c>
      <c r="B5928">
        <v>11.43625068664551</v>
      </c>
      <c r="C5928">
        <v>12.89999961853027</v>
      </c>
      <c r="D5928">
        <v>49.362472534179688</v>
      </c>
      <c r="E5928">
        <v>7.1247730255126953</v>
      </c>
      <c r="F5928">
        <v>6.9000000953674316</v>
      </c>
    </row>
    <row r="5929" spans="1:6">
      <c r="A5929">
        <v>49.352706909179688</v>
      </c>
      <c r="B5929">
        <v>11.435476303100589</v>
      </c>
      <c r="C5929">
        <v>12.89999961853027</v>
      </c>
      <c r="D5929">
        <v>49.370803833007813</v>
      </c>
      <c r="E5929">
        <v>7.1247730255126953</v>
      </c>
      <c r="F5929">
        <v>6.9000000953674316</v>
      </c>
    </row>
    <row r="5930" spans="1:6">
      <c r="A5930">
        <v>49.361038208007813</v>
      </c>
      <c r="B5930">
        <v>11.435476303100589</v>
      </c>
      <c r="C5930">
        <v>12.89999961853027</v>
      </c>
      <c r="D5930">
        <v>49.379165649414063</v>
      </c>
      <c r="E5930">
        <v>7.1247730255126953</v>
      </c>
      <c r="F5930">
        <v>6.9000000953674316</v>
      </c>
    </row>
    <row r="5931" spans="1:6">
      <c r="A5931">
        <v>49.369369506835938</v>
      </c>
      <c r="B5931">
        <v>11.435476303100589</v>
      </c>
      <c r="C5931">
        <v>12.89999961853027</v>
      </c>
      <c r="D5931">
        <v>49.387496948242188</v>
      </c>
      <c r="E5931">
        <v>7.1247730255126953</v>
      </c>
      <c r="F5931">
        <v>6.9000000953674316</v>
      </c>
    </row>
    <row r="5932" spans="1:6">
      <c r="A5932">
        <v>49.377700805664063</v>
      </c>
      <c r="B5932">
        <v>11.435476303100589</v>
      </c>
      <c r="C5932">
        <v>12.89999961853027</v>
      </c>
      <c r="D5932">
        <v>49.395828247070313</v>
      </c>
      <c r="E5932">
        <v>7.1247730255126953</v>
      </c>
      <c r="F5932">
        <v>6.9000000953674316</v>
      </c>
    </row>
    <row r="5933" spans="1:6">
      <c r="A5933">
        <v>49.386032104492188</v>
      </c>
      <c r="B5933">
        <v>11.435476303100589</v>
      </c>
      <c r="C5933">
        <v>12.89999961853027</v>
      </c>
      <c r="D5933">
        <v>49.404159545898438</v>
      </c>
      <c r="E5933">
        <v>7.1247730255126953</v>
      </c>
      <c r="F5933">
        <v>6.9000000953674316</v>
      </c>
    </row>
    <row r="5934" spans="1:6">
      <c r="A5934">
        <v>49.394363403320313</v>
      </c>
      <c r="B5934">
        <v>11.435476303100589</v>
      </c>
      <c r="C5934">
        <v>12.89999961853027</v>
      </c>
      <c r="D5934">
        <v>49.412490844726563</v>
      </c>
      <c r="E5934">
        <v>7.1247730255126953</v>
      </c>
      <c r="F5934">
        <v>6.9000000953674316</v>
      </c>
    </row>
    <row r="5935" spans="1:6">
      <c r="A5935">
        <v>49.402694702148438</v>
      </c>
      <c r="B5935">
        <v>11.435476303100589</v>
      </c>
      <c r="C5935">
        <v>12.89999961853027</v>
      </c>
      <c r="D5935">
        <v>49.420822143554688</v>
      </c>
      <c r="E5935">
        <v>7.1247730255126953</v>
      </c>
      <c r="F5935">
        <v>6.9000000953674316</v>
      </c>
    </row>
    <row r="5936" spans="1:6">
      <c r="A5936">
        <v>49.411026000976563</v>
      </c>
      <c r="B5936">
        <v>11.435476303100589</v>
      </c>
      <c r="C5936">
        <v>12.89999961853027</v>
      </c>
      <c r="D5936">
        <v>49.429153442382813</v>
      </c>
      <c r="E5936">
        <v>7.1247730255126953</v>
      </c>
      <c r="F5936">
        <v>6.9000000953674316</v>
      </c>
    </row>
    <row r="5937" spans="1:6">
      <c r="A5937">
        <v>49.419357299804688</v>
      </c>
      <c r="B5937">
        <v>11.435476303100589</v>
      </c>
      <c r="C5937">
        <v>12.89999961853027</v>
      </c>
      <c r="D5937">
        <v>49.437484741210938</v>
      </c>
      <c r="E5937">
        <v>7.1247730255126953</v>
      </c>
      <c r="F5937">
        <v>6.9000000953674316</v>
      </c>
    </row>
    <row r="5938" spans="1:6">
      <c r="A5938">
        <v>49.427688598632813</v>
      </c>
      <c r="B5938">
        <v>11.435476303100589</v>
      </c>
      <c r="C5938">
        <v>12.89999961853027</v>
      </c>
      <c r="D5938">
        <v>49.445816040039063</v>
      </c>
      <c r="E5938">
        <v>7.123805046081543</v>
      </c>
      <c r="F5938">
        <v>6.9000000953674316</v>
      </c>
    </row>
    <row r="5939" spans="1:6">
      <c r="A5939">
        <v>49.436027526855469</v>
      </c>
      <c r="B5939">
        <v>11.435476303100589</v>
      </c>
      <c r="C5939">
        <v>12.89999961853027</v>
      </c>
      <c r="D5939">
        <v>49.454147338867188</v>
      </c>
      <c r="E5939">
        <v>7.123805046081543</v>
      </c>
      <c r="F5939">
        <v>6.9000000953674316</v>
      </c>
    </row>
    <row r="5940" spans="1:6">
      <c r="A5940">
        <v>49.444358825683587</v>
      </c>
      <c r="B5940">
        <v>11.435476303100589</v>
      </c>
      <c r="C5940">
        <v>12.89999961853027</v>
      </c>
      <c r="D5940">
        <v>49.462478637695313</v>
      </c>
      <c r="E5940">
        <v>7.1235885620117188</v>
      </c>
      <c r="F5940">
        <v>6.9000000953674316</v>
      </c>
    </row>
    <row r="5941" spans="1:6">
      <c r="A5941">
        <v>49.452690124511719</v>
      </c>
      <c r="B5941">
        <v>11.435476303100589</v>
      </c>
      <c r="C5941">
        <v>12.89999961853027</v>
      </c>
      <c r="D5941">
        <v>49.470809936523438</v>
      </c>
      <c r="E5941">
        <v>7.1235885620117188</v>
      </c>
      <c r="F5941">
        <v>6.9000000953674316</v>
      </c>
    </row>
    <row r="5942" spans="1:6">
      <c r="A5942">
        <v>49.461021423339837</v>
      </c>
      <c r="B5942">
        <v>11.435476303100589</v>
      </c>
      <c r="C5942">
        <v>12.89999961853027</v>
      </c>
      <c r="D5942">
        <v>49.479141235351563</v>
      </c>
      <c r="E5942">
        <v>7.1235885620117188</v>
      </c>
      <c r="F5942">
        <v>6.9000000953674316</v>
      </c>
    </row>
    <row r="5943" spans="1:6">
      <c r="A5943">
        <v>49.469352722167969</v>
      </c>
      <c r="B5943">
        <v>11.435476303100589</v>
      </c>
      <c r="C5943">
        <v>12.89999961853027</v>
      </c>
      <c r="D5943">
        <v>49.487472534179688</v>
      </c>
      <c r="E5943">
        <v>7.1235885620117188</v>
      </c>
      <c r="F5943">
        <v>6.9000000953674316</v>
      </c>
    </row>
    <row r="5944" spans="1:6">
      <c r="A5944">
        <v>49.477684020996087</v>
      </c>
      <c r="B5944">
        <v>11.435476303100589</v>
      </c>
      <c r="C5944">
        <v>12.89999961853027</v>
      </c>
      <c r="D5944">
        <v>49.495803833007813</v>
      </c>
      <c r="E5944">
        <v>7.1235885620117188</v>
      </c>
      <c r="F5944">
        <v>6.9000000953674316</v>
      </c>
    </row>
    <row r="5945" spans="1:6">
      <c r="A5945">
        <v>49.486015319824219</v>
      </c>
      <c r="B5945">
        <v>11.435476303100589</v>
      </c>
      <c r="C5945">
        <v>12.89999961853027</v>
      </c>
      <c r="D5945">
        <v>49.504135131835938</v>
      </c>
      <c r="E5945">
        <v>7.1235885620117188</v>
      </c>
      <c r="F5945">
        <v>6.9000000953674316</v>
      </c>
    </row>
    <row r="5946" spans="1:6">
      <c r="A5946">
        <v>49.494346618652337</v>
      </c>
      <c r="B5946">
        <v>11.435476303100589</v>
      </c>
      <c r="C5946">
        <v>12.89999961853027</v>
      </c>
      <c r="D5946">
        <v>49.512466430664063</v>
      </c>
      <c r="E5946">
        <v>7.1235885620117188</v>
      </c>
      <c r="F5946">
        <v>6.9000000953674316</v>
      </c>
    </row>
    <row r="5947" spans="1:6">
      <c r="A5947">
        <v>49.502677917480469</v>
      </c>
      <c r="B5947">
        <v>11.435476303100589</v>
      </c>
      <c r="C5947">
        <v>12.89999961853027</v>
      </c>
      <c r="D5947">
        <v>49.520797729492188</v>
      </c>
      <c r="E5947">
        <v>7.1235885620117188</v>
      </c>
      <c r="F5947">
        <v>6.9000000953674316</v>
      </c>
    </row>
    <row r="5948" spans="1:6">
      <c r="A5948">
        <v>49.511009216308587</v>
      </c>
      <c r="B5948">
        <v>11.435476303100589</v>
      </c>
      <c r="C5948">
        <v>12.89999961853027</v>
      </c>
      <c r="D5948">
        <v>49.529129028320313</v>
      </c>
      <c r="E5948">
        <v>7.1235885620117188</v>
      </c>
      <c r="F5948">
        <v>6.9000000953674316</v>
      </c>
    </row>
    <row r="5949" spans="1:6">
      <c r="A5949">
        <v>49.519340515136719</v>
      </c>
      <c r="B5949">
        <v>11.435476303100589</v>
      </c>
      <c r="C5949">
        <v>12.89999961853027</v>
      </c>
      <c r="D5949">
        <v>49.537460327148438</v>
      </c>
      <c r="E5949">
        <v>7.1235885620117188</v>
      </c>
      <c r="F5949">
        <v>6.9000000953674316</v>
      </c>
    </row>
    <row r="5950" spans="1:6">
      <c r="A5950">
        <v>49.527671813964837</v>
      </c>
      <c r="B5950">
        <v>11.435476303100589</v>
      </c>
      <c r="C5950">
        <v>12.89999961853027</v>
      </c>
      <c r="D5950">
        <v>49.545822143554688</v>
      </c>
      <c r="E5950">
        <v>7.1235885620117188</v>
      </c>
      <c r="F5950">
        <v>6.9000000953674316</v>
      </c>
    </row>
    <row r="5951" spans="1:6">
      <c r="A5951">
        <v>49.536003112792969</v>
      </c>
      <c r="B5951">
        <v>11.435476303100589</v>
      </c>
      <c r="C5951">
        <v>12.89999961853027</v>
      </c>
      <c r="D5951">
        <v>49.554153442382813</v>
      </c>
      <c r="E5951">
        <v>7.1235885620117188</v>
      </c>
      <c r="F5951">
        <v>6.9000000953674316</v>
      </c>
    </row>
    <row r="5952" spans="1:6">
      <c r="A5952">
        <v>49.544334411621087</v>
      </c>
      <c r="B5952">
        <v>11.435476303100589</v>
      </c>
      <c r="C5952">
        <v>12.89999961853027</v>
      </c>
      <c r="D5952">
        <v>49.562484741210938</v>
      </c>
      <c r="E5952">
        <v>7.1235885620117188</v>
      </c>
      <c r="F5952">
        <v>6.9000000953674316</v>
      </c>
    </row>
    <row r="5953" spans="1:6">
      <c r="A5953">
        <v>49.552665710449219</v>
      </c>
      <c r="B5953">
        <v>11.435476303100589</v>
      </c>
      <c r="C5953">
        <v>12.89999961853027</v>
      </c>
      <c r="D5953">
        <v>49.570816040039063</v>
      </c>
      <c r="E5953">
        <v>7.1235885620117188</v>
      </c>
      <c r="F5953">
        <v>6.9000000953674316</v>
      </c>
    </row>
    <row r="5954" spans="1:6">
      <c r="A5954">
        <v>49.560997009277337</v>
      </c>
      <c r="B5954">
        <v>11.435476303100589</v>
      </c>
      <c r="C5954">
        <v>12.89999961853027</v>
      </c>
      <c r="D5954">
        <v>49.579147338867188</v>
      </c>
      <c r="E5954">
        <v>7.1235885620117188</v>
      </c>
      <c r="F5954">
        <v>6.9000000953674316</v>
      </c>
    </row>
    <row r="5955" spans="1:6">
      <c r="A5955">
        <v>49.569328308105469</v>
      </c>
      <c r="B5955">
        <v>11.435476303100589</v>
      </c>
      <c r="C5955">
        <v>12.89999961853027</v>
      </c>
      <c r="D5955">
        <v>49.587478637695313</v>
      </c>
      <c r="E5955">
        <v>7.1235885620117188</v>
      </c>
      <c r="F5955">
        <v>6.9000000953674316</v>
      </c>
    </row>
    <row r="5956" spans="1:6">
      <c r="A5956">
        <v>49.577659606933587</v>
      </c>
      <c r="B5956">
        <v>11.435476303100589</v>
      </c>
      <c r="C5956">
        <v>12.89999961853027</v>
      </c>
      <c r="D5956">
        <v>49.595809936523438</v>
      </c>
      <c r="E5956">
        <v>7.1235885620117188</v>
      </c>
      <c r="F5956">
        <v>6.9000000953674316</v>
      </c>
    </row>
    <row r="5957" spans="1:6">
      <c r="A5957">
        <v>49.585990905761719</v>
      </c>
      <c r="B5957">
        <v>11.435476303100589</v>
      </c>
      <c r="C5957">
        <v>12.89999961853027</v>
      </c>
      <c r="D5957">
        <v>49.604141235351563</v>
      </c>
      <c r="E5957">
        <v>7.1235885620117188</v>
      </c>
      <c r="F5957">
        <v>6.9000000953674316</v>
      </c>
    </row>
    <row r="5958" spans="1:6">
      <c r="A5958">
        <v>49.594322204589837</v>
      </c>
      <c r="B5958">
        <v>11.435476303100589</v>
      </c>
      <c r="C5958">
        <v>12.89999961853027</v>
      </c>
      <c r="D5958">
        <v>49.612472534179688</v>
      </c>
      <c r="E5958">
        <v>7.1235885620117188</v>
      </c>
      <c r="F5958">
        <v>6.9000000953674316</v>
      </c>
    </row>
    <row r="5959" spans="1:6">
      <c r="A5959">
        <v>49.602653503417969</v>
      </c>
      <c r="B5959">
        <v>11.435476303100589</v>
      </c>
      <c r="C5959">
        <v>12.89999961853027</v>
      </c>
      <c r="D5959">
        <v>49.620803833007813</v>
      </c>
      <c r="E5959">
        <v>7.1235885620117188</v>
      </c>
      <c r="F5959">
        <v>6.9000000953674316</v>
      </c>
    </row>
    <row r="5960" spans="1:6">
      <c r="A5960">
        <v>49.610984802246087</v>
      </c>
      <c r="B5960">
        <v>11.435476303100589</v>
      </c>
      <c r="C5960">
        <v>12.89999961853027</v>
      </c>
      <c r="D5960">
        <v>49.629135131835938</v>
      </c>
      <c r="E5960">
        <v>7.1235885620117188</v>
      </c>
      <c r="F5960">
        <v>6.9000000953674316</v>
      </c>
    </row>
    <row r="5961" spans="1:6">
      <c r="A5961">
        <v>49.619316101074219</v>
      </c>
      <c r="B5961">
        <v>11.435476303100589</v>
      </c>
      <c r="C5961">
        <v>12.89999961853027</v>
      </c>
      <c r="D5961">
        <v>49.637466430664063</v>
      </c>
      <c r="E5961">
        <v>7.1235885620117188</v>
      </c>
      <c r="F5961">
        <v>6.9000000953674316</v>
      </c>
    </row>
    <row r="5962" spans="1:6">
      <c r="A5962">
        <v>49.627647399902337</v>
      </c>
      <c r="B5962">
        <v>11.435476303100589</v>
      </c>
      <c r="C5962">
        <v>12.89999961853027</v>
      </c>
      <c r="D5962">
        <v>49.645797729492188</v>
      </c>
      <c r="E5962">
        <v>7.1235885620117188</v>
      </c>
      <c r="F5962">
        <v>6.9000000953674316</v>
      </c>
    </row>
    <row r="5963" spans="1:6">
      <c r="A5963">
        <v>49.635978698730469</v>
      </c>
      <c r="B5963">
        <v>11.435476303100589</v>
      </c>
      <c r="C5963">
        <v>12.89999961853027</v>
      </c>
      <c r="D5963">
        <v>49.654129028320313</v>
      </c>
      <c r="E5963">
        <v>7.1235885620117188</v>
      </c>
      <c r="F5963">
        <v>6.9000000953674316</v>
      </c>
    </row>
    <row r="5964" spans="1:6">
      <c r="A5964">
        <v>49.644317626953118</v>
      </c>
      <c r="B5964">
        <v>11.435476303100589</v>
      </c>
      <c r="C5964">
        <v>12.89999961853027</v>
      </c>
      <c r="D5964">
        <v>49.662460327148438</v>
      </c>
      <c r="E5964">
        <v>7.1235885620117188</v>
      </c>
      <c r="F5964">
        <v>6.9000000953674316</v>
      </c>
    </row>
    <row r="5965" spans="1:6">
      <c r="A5965">
        <v>49.652641296386719</v>
      </c>
      <c r="B5965">
        <v>11.435476303100589</v>
      </c>
      <c r="C5965">
        <v>12.89999961853027</v>
      </c>
      <c r="D5965">
        <v>49.670791625976563</v>
      </c>
      <c r="E5965">
        <v>7.1235885620117188</v>
      </c>
      <c r="F5965">
        <v>6.9000000953674316</v>
      </c>
    </row>
    <row r="5966" spans="1:6">
      <c r="A5966">
        <v>49.660980224609382</v>
      </c>
      <c r="B5966">
        <v>11.435476303100589</v>
      </c>
      <c r="C5966">
        <v>12.89999961853027</v>
      </c>
      <c r="D5966">
        <v>49.679122924804688</v>
      </c>
      <c r="E5966">
        <v>7.1235885620117188</v>
      </c>
      <c r="F5966">
        <v>6.9000000953674316</v>
      </c>
    </row>
    <row r="5967" spans="1:6">
      <c r="A5967">
        <v>49.6693115234375</v>
      </c>
      <c r="B5967">
        <v>11.435476303100589</v>
      </c>
      <c r="C5967">
        <v>12.89999961853027</v>
      </c>
      <c r="D5967">
        <v>49.687454223632813</v>
      </c>
      <c r="E5967">
        <v>7.1235885620117188</v>
      </c>
      <c r="F5967">
        <v>6.9000000953674316</v>
      </c>
    </row>
    <row r="5968" spans="1:6">
      <c r="A5968">
        <v>49.677642822265618</v>
      </c>
      <c r="B5968">
        <v>11.435476303100589</v>
      </c>
      <c r="C5968">
        <v>12.89999961853027</v>
      </c>
      <c r="D5968">
        <v>49.695785522460938</v>
      </c>
      <c r="E5968">
        <v>7.1235885620117188</v>
      </c>
      <c r="F5968">
        <v>6.9000000953674316</v>
      </c>
    </row>
    <row r="5969" spans="1:6">
      <c r="A5969">
        <v>49.68597412109375</v>
      </c>
      <c r="B5969">
        <v>11.435476303100589</v>
      </c>
      <c r="C5969">
        <v>12.89999961853027</v>
      </c>
      <c r="D5969">
        <v>49.704147338867188</v>
      </c>
      <c r="E5969">
        <v>7.1235885620117188</v>
      </c>
      <c r="F5969">
        <v>6.9000000953674316</v>
      </c>
    </row>
    <row r="5970" spans="1:6">
      <c r="A5970">
        <v>49.694305419921882</v>
      </c>
      <c r="B5970">
        <v>11.435476303100589</v>
      </c>
      <c r="C5970">
        <v>12.89999961853027</v>
      </c>
      <c r="D5970">
        <v>49.712478637695313</v>
      </c>
      <c r="E5970">
        <v>7.1235885620117188</v>
      </c>
      <c r="F5970">
        <v>6.9000000953674316</v>
      </c>
    </row>
    <row r="5971" spans="1:6">
      <c r="A5971">
        <v>49.70263671875</v>
      </c>
      <c r="B5971">
        <v>11.435476303100589</v>
      </c>
      <c r="C5971">
        <v>12.89999961853027</v>
      </c>
      <c r="D5971">
        <v>49.720809936523438</v>
      </c>
      <c r="E5971">
        <v>7.1235885620117188</v>
      </c>
      <c r="F5971">
        <v>6.9000000953674316</v>
      </c>
    </row>
    <row r="5972" spans="1:6">
      <c r="A5972">
        <v>49.710968017578118</v>
      </c>
      <c r="B5972">
        <v>11.435476303100589</v>
      </c>
      <c r="C5972">
        <v>12.89999961853027</v>
      </c>
      <c r="D5972">
        <v>49.729141235351563</v>
      </c>
      <c r="E5972">
        <v>7.1235885620117188</v>
      </c>
      <c r="F5972">
        <v>6.9000000953674316</v>
      </c>
    </row>
    <row r="5973" spans="1:6">
      <c r="A5973">
        <v>49.71929931640625</v>
      </c>
      <c r="B5973">
        <v>11.435476303100589</v>
      </c>
      <c r="C5973">
        <v>12.89999961853027</v>
      </c>
      <c r="D5973">
        <v>49.737472534179688</v>
      </c>
      <c r="E5973">
        <v>7.1235885620117188</v>
      </c>
      <c r="F5973">
        <v>6.9000000953674316</v>
      </c>
    </row>
    <row r="5974" spans="1:6">
      <c r="A5974">
        <v>49.727630615234382</v>
      </c>
      <c r="B5974">
        <v>11.435476303100589</v>
      </c>
      <c r="C5974">
        <v>12.89999961853027</v>
      </c>
      <c r="D5974">
        <v>49.745803833007813</v>
      </c>
      <c r="E5974">
        <v>7.122016429901123</v>
      </c>
      <c r="F5974">
        <v>6.9000000953674316</v>
      </c>
    </row>
    <row r="5975" spans="1:6">
      <c r="A5975">
        <v>49.7359619140625</v>
      </c>
      <c r="B5975">
        <v>11.435476303100589</v>
      </c>
      <c r="C5975">
        <v>12.89999961853027</v>
      </c>
      <c r="D5975">
        <v>49.754135131835938</v>
      </c>
      <c r="E5975">
        <v>7.122016429901123</v>
      </c>
      <c r="F5975">
        <v>6.9000000953674316</v>
      </c>
    </row>
    <row r="5976" spans="1:6">
      <c r="A5976">
        <v>49.744293212890618</v>
      </c>
      <c r="B5976">
        <v>11.435476303100589</v>
      </c>
      <c r="C5976">
        <v>12.89999961853027</v>
      </c>
      <c r="D5976">
        <v>49.762466430664063</v>
      </c>
      <c r="E5976">
        <v>7.1215319633483887</v>
      </c>
      <c r="F5976">
        <v>6.9000000953674316</v>
      </c>
    </row>
    <row r="5977" spans="1:6">
      <c r="A5977">
        <v>49.75262451171875</v>
      </c>
      <c r="B5977">
        <v>11.435476303100589</v>
      </c>
      <c r="C5977">
        <v>12.89999961853027</v>
      </c>
      <c r="D5977">
        <v>49.770797729492188</v>
      </c>
      <c r="E5977">
        <v>7.1215319633483887</v>
      </c>
      <c r="F5977">
        <v>6.9000000953674316</v>
      </c>
    </row>
    <row r="5978" spans="1:6">
      <c r="A5978">
        <v>49.760955810546882</v>
      </c>
      <c r="B5978">
        <v>11.435476303100589</v>
      </c>
      <c r="C5978">
        <v>12.89999961853027</v>
      </c>
      <c r="D5978">
        <v>49.779129028320313</v>
      </c>
      <c r="E5978">
        <v>7.121579647064209</v>
      </c>
      <c r="F5978">
        <v>6.9000000953674316</v>
      </c>
    </row>
    <row r="5979" spans="1:6">
      <c r="A5979">
        <v>49.769287109375</v>
      </c>
      <c r="B5979">
        <v>11.435476303100589</v>
      </c>
      <c r="C5979">
        <v>12.89999961853027</v>
      </c>
      <c r="D5979">
        <v>49.787460327148438</v>
      </c>
      <c r="E5979">
        <v>7.121579647064209</v>
      </c>
      <c r="F5979">
        <v>6.9000000953674316</v>
      </c>
    </row>
    <row r="5980" spans="1:6">
      <c r="A5980">
        <v>49.777618408203118</v>
      </c>
      <c r="B5980">
        <v>11.435476303100589</v>
      </c>
      <c r="C5980">
        <v>12.89999961853027</v>
      </c>
      <c r="D5980">
        <v>49.795791625976563</v>
      </c>
      <c r="E5980">
        <v>7.121579647064209</v>
      </c>
      <c r="F5980">
        <v>6.9000000953674316</v>
      </c>
    </row>
    <row r="5981" spans="1:6">
      <c r="A5981">
        <v>49.78594970703125</v>
      </c>
      <c r="B5981">
        <v>11.435476303100589</v>
      </c>
      <c r="C5981">
        <v>12.89999961853027</v>
      </c>
      <c r="D5981">
        <v>49.804122924804688</v>
      </c>
      <c r="E5981">
        <v>7.121579647064209</v>
      </c>
      <c r="F5981">
        <v>6.9000000953674316</v>
      </c>
    </row>
    <row r="5982" spans="1:6">
      <c r="A5982">
        <v>49.794281005859382</v>
      </c>
      <c r="B5982">
        <v>11.435476303100589</v>
      </c>
      <c r="C5982">
        <v>12.89999961853027</v>
      </c>
      <c r="D5982">
        <v>49.812454223632813</v>
      </c>
      <c r="E5982">
        <v>7.121579647064209</v>
      </c>
      <c r="F5982">
        <v>6.9000000953674316</v>
      </c>
    </row>
    <row r="5983" spans="1:6">
      <c r="A5983">
        <v>49.8026123046875</v>
      </c>
      <c r="B5983">
        <v>11.435476303100589</v>
      </c>
      <c r="C5983">
        <v>12.89999961853027</v>
      </c>
      <c r="D5983">
        <v>49.820785522460938</v>
      </c>
      <c r="E5983">
        <v>7.121579647064209</v>
      </c>
      <c r="F5983">
        <v>6.9000000953674316</v>
      </c>
    </row>
    <row r="5984" spans="1:6">
      <c r="A5984">
        <v>49.810943603515618</v>
      </c>
      <c r="B5984">
        <v>11.435476303100589</v>
      </c>
      <c r="C5984">
        <v>12.89999961853027</v>
      </c>
      <c r="D5984">
        <v>49.829116821289063</v>
      </c>
      <c r="E5984">
        <v>7.121579647064209</v>
      </c>
      <c r="F5984">
        <v>6.9000000953674316</v>
      </c>
    </row>
    <row r="5985" spans="1:6">
      <c r="A5985">
        <v>49.81927490234375</v>
      </c>
      <c r="B5985">
        <v>11.435476303100589</v>
      </c>
      <c r="C5985">
        <v>12.89999961853027</v>
      </c>
      <c r="D5985">
        <v>49.837448120117188</v>
      </c>
      <c r="E5985">
        <v>7.121579647064209</v>
      </c>
      <c r="F5985">
        <v>6.9000000953674316</v>
      </c>
    </row>
    <row r="5986" spans="1:6">
      <c r="A5986">
        <v>49.827606201171882</v>
      </c>
      <c r="B5986">
        <v>11.435476303100589</v>
      </c>
      <c r="C5986">
        <v>12.89999961853027</v>
      </c>
      <c r="D5986">
        <v>49.845779418945313</v>
      </c>
      <c r="E5986">
        <v>7.121579647064209</v>
      </c>
      <c r="F5986">
        <v>6.9000000953674316</v>
      </c>
    </row>
    <row r="5987" spans="1:6">
      <c r="A5987">
        <v>49.8359375</v>
      </c>
      <c r="B5987">
        <v>11.435476303100589</v>
      </c>
      <c r="C5987">
        <v>12.89999961853027</v>
      </c>
      <c r="D5987">
        <v>49.854110717773438</v>
      </c>
      <c r="E5987">
        <v>7.121579647064209</v>
      </c>
      <c r="F5987">
        <v>6.9000000953674316</v>
      </c>
    </row>
    <row r="5988" spans="1:6">
      <c r="A5988">
        <v>49.844268798828118</v>
      </c>
      <c r="B5988">
        <v>11.435476303100589</v>
      </c>
      <c r="C5988">
        <v>12.89999961853027</v>
      </c>
      <c r="D5988">
        <v>49.862442016601563</v>
      </c>
      <c r="E5988">
        <v>7.121579647064209</v>
      </c>
      <c r="F5988">
        <v>6.9000000953674316</v>
      </c>
    </row>
    <row r="5989" spans="1:6">
      <c r="A5989">
        <v>49.85260009765625</v>
      </c>
      <c r="B5989">
        <v>11.435476303100589</v>
      </c>
      <c r="C5989">
        <v>12.89999961853027</v>
      </c>
      <c r="D5989">
        <v>49.870773315429688</v>
      </c>
      <c r="E5989">
        <v>7.121579647064209</v>
      </c>
      <c r="F5989">
        <v>6.9000000953674316</v>
      </c>
    </row>
    <row r="5990" spans="1:6">
      <c r="A5990">
        <v>49.860931396484382</v>
      </c>
      <c r="B5990">
        <v>11.435476303100589</v>
      </c>
      <c r="C5990">
        <v>12.89999961853027</v>
      </c>
      <c r="D5990">
        <v>49.879135131835938</v>
      </c>
      <c r="E5990">
        <v>7.121579647064209</v>
      </c>
      <c r="F5990">
        <v>6.9000000953674316</v>
      </c>
    </row>
    <row r="5991" spans="1:6">
      <c r="A5991">
        <v>49.869270324707031</v>
      </c>
      <c r="B5991">
        <v>11.435476303100589</v>
      </c>
      <c r="C5991">
        <v>12.89999961853027</v>
      </c>
      <c r="D5991">
        <v>49.887466430664063</v>
      </c>
      <c r="E5991">
        <v>7.121579647064209</v>
      </c>
      <c r="F5991">
        <v>6.9000000953674316</v>
      </c>
    </row>
    <row r="5992" spans="1:6">
      <c r="A5992">
        <v>49.877601623535163</v>
      </c>
      <c r="B5992">
        <v>11.435476303100589</v>
      </c>
      <c r="C5992">
        <v>12.89999961853027</v>
      </c>
      <c r="D5992">
        <v>49.895797729492188</v>
      </c>
      <c r="E5992">
        <v>7.121579647064209</v>
      </c>
      <c r="F5992">
        <v>6.9000000953674316</v>
      </c>
    </row>
    <row r="5993" spans="1:6">
      <c r="A5993">
        <v>49.885932922363281</v>
      </c>
      <c r="B5993">
        <v>11.435476303100589</v>
      </c>
      <c r="C5993">
        <v>12.89999961853027</v>
      </c>
      <c r="D5993">
        <v>49.904129028320313</v>
      </c>
      <c r="E5993">
        <v>7.121579647064209</v>
      </c>
      <c r="F5993">
        <v>6.9000000953674316</v>
      </c>
    </row>
    <row r="5994" spans="1:6">
      <c r="A5994">
        <v>49.894264221191413</v>
      </c>
      <c r="B5994">
        <v>11.435476303100589</v>
      </c>
      <c r="C5994">
        <v>12.89999961853027</v>
      </c>
      <c r="D5994">
        <v>49.912460327148438</v>
      </c>
      <c r="E5994">
        <v>7.121579647064209</v>
      </c>
      <c r="F5994">
        <v>6.9000000953674316</v>
      </c>
    </row>
    <row r="5995" spans="1:6">
      <c r="A5995">
        <v>49.902595520019531</v>
      </c>
      <c r="B5995">
        <v>11.435476303100589</v>
      </c>
      <c r="C5995">
        <v>12.89999961853027</v>
      </c>
      <c r="D5995">
        <v>49.920791625976563</v>
      </c>
      <c r="E5995">
        <v>7.121579647064209</v>
      </c>
      <c r="F5995">
        <v>6.9000000953674316</v>
      </c>
    </row>
    <row r="5996" spans="1:6">
      <c r="A5996">
        <v>49.910926818847663</v>
      </c>
      <c r="B5996">
        <v>11.435476303100589</v>
      </c>
      <c r="C5996">
        <v>12.89999961853027</v>
      </c>
      <c r="D5996">
        <v>49.929122924804688</v>
      </c>
      <c r="E5996">
        <v>7.121579647064209</v>
      </c>
      <c r="F5996">
        <v>6.9000000953674316</v>
      </c>
    </row>
    <row r="5997" spans="1:6">
      <c r="A5997">
        <v>49.919258117675781</v>
      </c>
      <c r="B5997">
        <v>11.435476303100589</v>
      </c>
      <c r="C5997">
        <v>12.89999961853027</v>
      </c>
      <c r="D5997">
        <v>49.937454223632813</v>
      </c>
      <c r="E5997">
        <v>7.121579647064209</v>
      </c>
      <c r="F5997">
        <v>6.9000000953674316</v>
      </c>
    </row>
    <row r="5998" spans="1:6">
      <c r="A5998">
        <v>49.927589416503913</v>
      </c>
      <c r="B5998">
        <v>11.435476303100589</v>
      </c>
      <c r="C5998">
        <v>12.89999961853027</v>
      </c>
      <c r="D5998">
        <v>49.945785522460938</v>
      </c>
      <c r="E5998">
        <v>7.121579647064209</v>
      </c>
      <c r="F5998">
        <v>6.9000000953674316</v>
      </c>
    </row>
    <row r="5999" spans="1:6">
      <c r="A5999">
        <v>49.935920715332031</v>
      </c>
      <c r="B5999">
        <v>11.435476303100589</v>
      </c>
      <c r="C5999">
        <v>12.89999961853027</v>
      </c>
      <c r="D5999">
        <v>49.954116821289063</v>
      </c>
      <c r="E5999">
        <v>7.121579647064209</v>
      </c>
      <c r="F5999">
        <v>6.9000000953674316</v>
      </c>
    </row>
    <row r="6000" spans="1:6">
      <c r="A6000">
        <v>49.944252014160163</v>
      </c>
      <c r="B6000">
        <v>11.435476303100589</v>
      </c>
      <c r="C6000">
        <v>12.89999961853027</v>
      </c>
      <c r="D6000">
        <v>49.962448120117188</v>
      </c>
      <c r="E6000">
        <v>7.121579647064209</v>
      </c>
      <c r="F6000">
        <v>6.9000000953674316</v>
      </c>
    </row>
    <row r="6001" spans="1:6">
      <c r="A6001">
        <v>49.952583312988281</v>
      </c>
      <c r="B6001">
        <v>11.435476303100589</v>
      </c>
      <c r="C6001">
        <v>12.89999961853027</v>
      </c>
      <c r="D6001">
        <v>49.970779418945313</v>
      </c>
      <c r="E6001">
        <v>7.121579647064209</v>
      </c>
      <c r="F6001">
        <v>6.9000000953674316</v>
      </c>
    </row>
    <row r="6002" spans="1:6">
      <c r="A6002">
        <v>49.960914611816413</v>
      </c>
      <c r="B6002">
        <v>11.435476303100589</v>
      </c>
      <c r="C6002">
        <v>12.89999961853027</v>
      </c>
      <c r="D6002">
        <v>49.979110717773438</v>
      </c>
      <c r="E6002">
        <v>7.121579647064209</v>
      </c>
      <c r="F6002">
        <v>6.9000000953674316</v>
      </c>
    </row>
    <row r="6003" spans="1:6">
      <c r="A6003">
        <v>49.969245910644531</v>
      </c>
      <c r="B6003">
        <v>11.435476303100589</v>
      </c>
      <c r="C6003">
        <v>12.89999961853027</v>
      </c>
      <c r="D6003">
        <v>49.987442016601563</v>
      </c>
      <c r="E6003">
        <v>7.121579647064209</v>
      </c>
      <c r="F6003">
        <v>6.9000000953674316</v>
      </c>
    </row>
    <row r="6004" spans="1:6">
      <c r="A6004">
        <v>49.977577209472663</v>
      </c>
      <c r="B6004">
        <v>11.435476303100589</v>
      </c>
      <c r="C6004">
        <v>12.89999961853027</v>
      </c>
      <c r="D6004">
        <v>49.995773315429688</v>
      </c>
      <c r="E6004">
        <v>7.121579647064209</v>
      </c>
      <c r="F6004">
        <v>6.9000000953674316</v>
      </c>
    </row>
    <row r="6005" spans="1:6">
      <c r="A6005">
        <v>49.985908508300781</v>
      </c>
      <c r="B6005">
        <v>11.435476303100589</v>
      </c>
      <c r="C6005">
        <v>12.89999961853027</v>
      </c>
      <c r="D6005">
        <v>50.004104614257813</v>
      </c>
      <c r="E6005">
        <v>7.121579647064209</v>
      </c>
      <c r="F6005">
        <v>6.9000000953674316</v>
      </c>
    </row>
    <row r="6006" spans="1:6">
      <c r="A6006">
        <v>49.994239807128913</v>
      </c>
      <c r="B6006">
        <v>11.435476303100589</v>
      </c>
      <c r="C6006">
        <v>12.89999961853027</v>
      </c>
      <c r="D6006">
        <v>50.012435913085938</v>
      </c>
      <c r="E6006">
        <v>7.121579647064209</v>
      </c>
      <c r="F6006">
        <v>6.9000000953674316</v>
      </c>
    </row>
    <row r="6007" spans="1:6">
      <c r="A6007">
        <v>50.002571105957031</v>
      </c>
      <c r="B6007">
        <v>11.435476303100589</v>
      </c>
      <c r="C6007">
        <v>12.89999961853027</v>
      </c>
      <c r="D6007">
        <v>50.020767211914063</v>
      </c>
      <c r="E6007">
        <v>7.121579647064209</v>
      </c>
      <c r="F6007">
        <v>6.9000000953674316</v>
      </c>
    </row>
    <row r="6008" spans="1:6">
      <c r="A6008">
        <v>50.010902404785163</v>
      </c>
      <c r="B6008">
        <v>11.435476303100589</v>
      </c>
      <c r="C6008">
        <v>12.89999961853027</v>
      </c>
      <c r="D6008">
        <v>50.029098510742188</v>
      </c>
      <c r="E6008">
        <v>7.121579647064209</v>
      </c>
      <c r="F6008">
        <v>6.9000000953674316</v>
      </c>
    </row>
    <row r="6009" spans="1:6">
      <c r="A6009">
        <v>50.019233703613281</v>
      </c>
      <c r="B6009">
        <v>11.435476303100589</v>
      </c>
      <c r="C6009">
        <v>12.89999961853027</v>
      </c>
      <c r="D6009">
        <v>50.037429809570313</v>
      </c>
      <c r="E6009">
        <v>7.121579647064209</v>
      </c>
      <c r="F6009">
        <v>6.9000000953674316</v>
      </c>
    </row>
    <row r="6010" spans="1:6">
      <c r="A6010">
        <v>50.027565002441413</v>
      </c>
      <c r="B6010">
        <v>11.435476303100589</v>
      </c>
      <c r="C6010">
        <v>12.89999961853027</v>
      </c>
      <c r="D6010">
        <v>50.045761108398438</v>
      </c>
      <c r="E6010">
        <v>7.121579647064209</v>
      </c>
      <c r="F6010">
        <v>6.9000000953674316</v>
      </c>
    </row>
    <row r="6011" spans="1:6">
      <c r="A6011">
        <v>50.035896301269531</v>
      </c>
      <c r="B6011">
        <v>11.435476303100589</v>
      </c>
      <c r="C6011">
        <v>12.89999961853027</v>
      </c>
      <c r="D6011">
        <v>50.054092407226563</v>
      </c>
      <c r="E6011">
        <v>7.121579647064209</v>
      </c>
      <c r="F6011">
        <v>6.9000000953674316</v>
      </c>
    </row>
    <row r="6012" spans="1:6">
      <c r="A6012">
        <v>50.044227600097663</v>
      </c>
      <c r="B6012">
        <v>11.435476303100589</v>
      </c>
      <c r="C6012">
        <v>12.89999961853027</v>
      </c>
      <c r="D6012">
        <v>50.062454223632813</v>
      </c>
      <c r="E6012">
        <v>7.121579647064209</v>
      </c>
      <c r="F6012">
        <v>6.9000000953674316</v>
      </c>
    </row>
    <row r="6013" spans="1:6">
      <c r="A6013">
        <v>50.052558898925781</v>
      </c>
      <c r="B6013">
        <v>11.435476303100589</v>
      </c>
      <c r="C6013">
        <v>12.89999961853027</v>
      </c>
      <c r="D6013">
        <v>50.070785522460938</v>
      </c>
      <c r="E6013">
        <v>7.121579647064209</v>
      </c>
      <c r="F6013">
        <v>6.9000000953674316</v>
      </c>
    </row>
    <row r="6014" spans="1:6">
      <c r="A6014">
        <v>50.060890197753913</v>
      </c>
      <c r="B6014">
        <v>11.435476303100589</v>
      </c>
      <c r="C6014">
        <v>12.89999961853027</v>
      </c>
      <c r="D6014">
        <v>50.079116821289063</v>
      </c>
      <c r="E6014">
        <v>7.121579647064209</v>
      </c>
      <c r="F6014">
        <v>6.9000000953674316</v>
      </c>
    </row>
    <row r="6015" spans="1:6">
      <c r="A6015">
        <v>50.069221496582031</v>
      </c>
      <c r="B6015">
        <v>11.435476303100589</v>
      </c>
      <c r="C6015">
        <v>12.89999961853027</v>
      </c>
      <c r="D6015">
        <v>50.087448120117188</v>
      </c>
      <c r="E6015">
        <v>7.121579647064209</v>
      </c>
      <c r="F6015">
        <v>6.9000000953674316</v>
      </c>
    </row>
    <row r="6016" spans="1:6">
      <c r="A6016">
        <v>50.077552795410163</v>
      </c>
      <c r="B6016">
        <v>11.435476303100589</v>
      </c>
      <c r="C6016">
        <v>12.89999961853027</v>
      </c>
      <c r="D6016">
        <v>50.095779418945313</v>
      </c>
      <c r="E6016">
        <v>7.121579647064209</v>
      </c>
      <c r="F6016">
        <v>6.9000000953674316</v>
      </c>
    </row>
    <row r="6017" spans="1:6">
      <c r="A6017">
        <v>50.085884094238281</v>
      </c>
      <c r="B6017">
        <v>11.435476303100589</v>
      </c>
      <c r="C6017">
        <v>12.89999961853027</v>
      </c>
      <c r="D6017">
        <v>50.104110717773438</v>
      </c>
      <c r="E6017">
        <v>7.121579647064209</v>
      </c>
      <c r="F6017">
        <v>6.9000000953674316</v>
      </c>
    </row>
    <row r="6018" spans="1:6">
      <c r="A6018">
        <v>50.094215393066413</v>
      </c>
      <c r="B6018">
        <v>11.435476303100589</v>
      </c>
      <c r="C6018">
        <v>12.89999961853027</v>
      </c>
      <c r="D6018">
        <v>50.112442016601563</v>
      </c>
      <c r="E6018">
        <v>7.121579647064209</v>
      </c>
      <c r="F6018">
        <v>6.9000000953674316</v>
      </c>
    </row>
    <row r="6019" spans="1:6">
      <c r="A6019">
        <v>50.102554321289063</v>
      </c>
      <c r="B6019">
        <v>11.435476303100589</v>
      </c>
      <c r="C6019">
        <v>12.89999961853027</v>
      </c>
      <c r="D6019">
        <v>50.120773315429688</v>
      </c>
      <c r="E6019">
        <v>7.121579647064209</v>
      </c>
      <c r="F6019">
        <v>6.9000000953674316</v>
      </c>
    </row>
    <row r="6020" spans="1:6">
      <c r="A6020">
        <v>50.110885620117188</v>
      </c>
      <c r="B6020">
        <v>11.435476303100589</v>
      </c>
      <c r="C6020">
        <v>12.89999961853027</v>
      </c>
      <c r="D6020">
        <v>50.129104614257813</v>
      </c>
      <c r="E6020">
        <v>7.121579647064209</v>
      </c>
      <c r="F6020">
        <v>6.9000000953674316</v>
      </c>
    </row>
    <row r="6021" spans="1:6">
      <c r="A6021">
        <v>50.119216918945313</v>
      </c>
      <c r="B6021">
        <v>11.434291839599609</v>
      </c>
      <c r="C6021">
        <v>12.89999961853027</v>
      </c>
      <c r="D6021">
        <v>50.137435913085938</v>
      </c>
      <c r="E6021">
        <v>7.121579647064209</v>
      </c>
      <c r="F6021">
        <v>6.9000000953674316</v>
      </c>
    </row>
    <row r="6022" spans="1:6">
      <c r="A6022">
        <v>50.127548217773438</v>
      </c>
      <c r="B6022">
        <v>11.434291839599609</v>
      </c>
      <c r="C6022">
        <v>12.89999961853027</v>
      </c>
      <c r="D6022">
        <v>50.145767211914063</v>
      </c>
      <c r="E6022">
        <v>7.121579647064209</v>
      </c>
      <c r="F6022">
        <v>6.9000000953674316</v>
      </c>
    </row>
    <row r="6023" spans="1:6">
      <c r="A6023">
        <v>50.135879516601563</v>
      </c>
      <c r="B6023">
        <v>11.434291839599609</v>
      </c>
      <c r="C6023">
        <v>12.89999961853027</v>
      </c>
      <c r="D6023">
        <v>50.154098510742188</v>
      </c>
      <c r="E6023">
        <v>7.121579647064209</v>
      </c>
      <c r="F6023">
        <v>6.9000000953674316</v>
      </c>
    </row>
    <row r="6024" spans="1:6">
      <c r="A6024">
        <v>50.144210815429688</v>
      </c>
      <c r="B6024">
        <v>11.434291839599609</v>
      </c>
      <c r="C6024">
        <v>12.89999961853027</v>
      </c>
      <c r="D6024">
        <v>50.162429809570313</v>
      </c>
      <c r="E6024">
        <v>7.121579647064209</v>
      </c>
      <c r="F6024">
        <v>6.9000000953674316</v>
      </c>
    </row>
    <row r="6025" spans="1:6">
      <c r="A6025">
        <v>50.152542114257813</v>
      </c>
      <c r="B6025">
        <v>11.434291839599609</v>
      </c>
      <c r="C6025">
        <v>12.89999961853027</v>
      </c>
      <c r="D6025">
        <v>50.170761108398438</v>
      </c>
      <c r="E6025">
        <v>7.121579647064209</v>
      </c>
      <c r="F6025">
        <v>6.9000000953674316</v>
      </c>
    </row>
    <row r="6026" spans="1:6">
      <c r="A6026">
        <v>50.160873413085938</v>
      </c>
      <c r="B6026">
        <v>11.434291839599609</v>
      </c>
      <c r="C6026">
        <v>12.89999961853027</v>
      </c>
      <c r="D6026">
        <v>50.179092407226563</v>
      </c>
      <c r="E6026">
        <v>7.121579647064209</v>
      </c>
      <c r="F6026">
        <v>6.9000000953674316</v>
      </c>
    </row>
    <row r="6027" spans="1:6">
      <c r="A6027">
        <v>50.169204711914063</v>
      </c>
      <c r="B6027">
        <v>11.434291839599609</v>
      </c>
      <c r="C6027">
        <v>12.89999961853027</v>
      </c>
      <c r="D6027">
        <v>50.187423706054688</v>
      </c>
      <c r="E6027">
        <v>7.121579647064209</v>
      </c>
      <c r="F6027">
        <v>6.9000000953674316</v>
      </c>
    </row>
    <row r="6028" spans="1:6">
      <c r="A6028">
        <v>50.177536010742188</v>
      </c>
      <c r="B6028">
        <v>11.434291839599609</v>
      </c>
      <c r="C6028">
        <v>12.89999961853027</v>
      </c>
      <c r="D6028">
        <v>50.195755004882813</v>
      </c>
      <c r="E6028">
        <v>7.121579647064209</v>
      </c>
      <c r="F6028">
        <v>6.9000000953674316</v>
      </c>
    </row>
    <row r="6029" spans="1:6">
      <c r="A6029">
        <v>50.185867309570313</v>
      </c>
      <c r="B6029">
        <v>11.434291839599609</v>
      </c>
      <c r="C6029">
        <v>12.89999961853027</v>
      </c>
      <c r="D6029">
        <v>50.204086303710938</v>
      </c>
      <c r="E6029">
        <v>7.121579647064209</v>
      </c>
      <c r="F6029">
        <v>6.9000000953674316</v>
      </c>
    </row>
    <row r="6030" spans="1:6">
      <c r="A6030">
        <v>50.194198608398438</v>
      </c>
      <c r="B6030">
        <v>11.434291839599609</v>
      </c>
      <c r="C6030">
        <v>12.89999961853027</v>
      </c>
      <c r="D6030">
        <v>50.212417602539063</v>
      </c>
      <c r="E6030">
        <v>7.121579647064209</v>
      </c>
      <c r="F6030">
        <v>6.9000000953674316</v>
      </c>
    </row>
    <row r="6031" spans="1:6">
      <c r="A6031">
        <v>50.202529907226563</v>
      </c>
      <c r="B6031">
        <v>11.434291839599609</v>
      </c>
      <c r="C6031">
        <v>12.89999961853027</v>
      </c>
      <c r="D6031">
        <v>50.220748901367188</v>
      </c>
      <c r="E6031">
        <v>7.121579647064209</v>
      </c>
      <c r="F6031">
        <v>6.9000000953674316</v>
      </c>
    </row>
    <row r="6032" spans="1:6">
      <c r="A6032">
        <v>50.210861206054688</v>
      </c>
      <c r="B6032">
        <v>11.434291839599609</v>
      </c>
      <c r="C6032">
        <v>12.89999961853027</v>
      </c>
      <c r="D6032">
        <v>50.229080200195313</v>
      </c>
      <c r="E6032">
        <v>7.121579647064209</v>
      </c>
      <c r="F6032">
        <v>6.9000000953674316</v>
      </c>
    </row>
    <row r="6033" spans="1:6">
      <c r="A6033">
        <v>50.219192504882813</v>
      </c>
      <c r="B6033">
        <v>11.434291839599609</v>
      </c>
      <c r="C6033">
        <v>12.89999961853027</v>
      </c>
      <c r="D6033">
        <v>50.237411499023438</v>
      </c>
      <c r="E6033">
        <v>7.121579647064209</v>
      </c>
      <c r="F6033">
        <v>6.9000000953674316</v>
      </c>
    </row>
    <row r="6034" spans="1:6">
      <c r="A6034">
        <v>50.227523803710938</v>
      </c>
      <c r="B6034">
        <v>11.434291839599609</v>
      </c>
      <c r="C6034">
        <v>12.89999961853027</v>
      </c>
      <c r="D6034">
        <v>50.245773315429688</v>
      </c>
      <c r="E6034">
        <v>7.121579647064209</v>
      </c>
      <c r="F6034">
        <v>6.9000000953674316</v>
      </c>
    </row>
    <row r="6035" spans="1:6">
      <c r="A6035">
        <v>50.235855102539063</v>
      </c>
      <c r="B6035">
        <v>11.434291839599609</v>
      </c>
      <c r="C6035">
        <v>12.89999961853027</v>
      </c>
      <c r="D6035">
        <v>50.254104614257813</v>
      </c>
      <c r="E6035">
        <v>7.121579647064209</v>
      </c>
      <c r="F6035">
        <v>6.9000000953674316</v>
      </c>
    </row>
    <row r="6036" spans="1:6">
      <c r="A6036">
        <v>50.244186401367188</v>
      </c>
      <c r="B6036">
        <v>11.434291839599609</v>
      </c>
      <c r="C6036">
        <v>12.89999961853027</v>
      </c>
      <c r="D6036">
        <v>50.262435913085938</v>
      </c>
      <c r="E6036">
        <v>7.121579647064209</v>
      </c>
      <c r="F6036">
        <v>6.9000000953674316</v>
      </c>
    </row>
    <row r="6037" spans="1:6">
      <c r="A6037">
        <v>50.252517700195313</v>
      </c>
      <c r="B6037">
        <v>11.434291839599609</v>
      </c>
      <c r="C6037">
        <v>12.89999961853027</v>
      </c>
      <c r="D6037">
        <v>50.270767211914063</v>
      </c>
      <c r="E6037">
        <v>7.121579647064209</v>
      </c>
      <c r="F6037">
        <v>6.9000000953674316</v>
      </c>
    </row>
    <row r="6038" spans="1:6">
      <c r="A6038">
        <v>50.260848999023438</v>
      </c>
      <c r="B6038">
        <v>11.434291839599609</v>
      </c>
      <c r="C6038">
        <v>12.89999961853027</v>
      </c>
      <c r="D6038">
        <v>50.279098510742188</v>
      </c>
      <c r="E6038">
        <v>7.121579647064209</v>
      </c>
      <c r="F6038">
        <v>6.9000000953674316</v>
      </c>
    </row>
    <row r="6039" spans="1:6">
      <c r="A6039">
        <v>50.269180297851563</v>
      </c>
      <c r="B6039">
        <v>11.434291839599609</v>
      </c>
      <c r="C6039">
        <v>12.89999961853027</v>
      </c>
      <c r="D6039">
        <v>50.287429809570313</v>
      </c>
      <c r="E6039">
        <v>7.121579647064209</v>
      </c>
      <c r="F6039">
        <v>6.9000000953674316</v>
      </c>
    </row>
    <row r="6040" spans="1:6">
      <c r="A6040">
        <v>50.277511596679688</v>
      </c>
      <c r="B6040">
        <v>11.434291839599609</v>
      </c>
      <c r="C6040">
        <v>12.89999961853027</v>
      </c>
      <c r="D6040">
        <v>50.295761108398438</v>
      </c>
      <c r="E6040">
        <v>7.121579647064209</v>
      </c>
      <c r="F6040">
        <v>6.9000000953674316</v>
      </c>
    </row>
    <row r="6041" spans="1:6">
      <c r="A6041">
        <v>50.285842895507813</v>
      </c>
      <c r="B6041">
        <v>11.434291839599609</v>
      </c>
      <c r="C6041">
        <v>12.89999961853027</v>
      </c>
      <c r="D6041">
        <v>50.304092407226563</v>
      </c>
      <c r="E6041">
        <v>7.121579647064209</v>
      </c>
      <c r="F6041">
        <v>6.9000000953674316</v>
      </c>
    </row>
    <row r="6042" spans="1:6">
      <c r="A6042">
        <v>50.294174194335938</v>
      </c>
      <c r="B6042">
        <v>11.434291839599609</v>
      </c>
      <c r="C6042">
        <v>12.89999961853027</v>
      </c>
      <c r="D6042">
        <v>50.312423706054688</v>
      </c>
      <c r="E6042">
        <v>7.121579647064209</v>
      </c>
      <c r="F6042">
        <v>6.9000000953674316</v>
      </c>
    </row>
    <row r="6043" spans="1:6">
      <c r="A6043">
        <v>50.302505493164063</v>
      </c>
      <c r="B6043">
        <v>11.434291839599609</v>
      </c>
      <c r="C6043">
        <v>12.89999961853027</v>
      </c>
      <c r="D6043">
        <v>50.320755004882813</v>
      </c>
      <c r="E6043">
        <v>7.121579647064209</v>
      </c>
      <c r="F6043">
        <v>6.9000000953674316</v>
      </c>
    </row>
    <row r="6044" spans="1:6">
      <c r="A6044">
        <v>50.310844421386719</v>
      </c>
      <c r="B6044">
        <v>11.434291839599609</v>
      </c>
      <c r="C6044">
        <v>12.89999961853027</v>
      </c>
      <c r="D6044">
        <v>50.329086303710938</v>
      </c>
      <c r="E6044">
        <v>7.121579647064209</v>
      </c>
      <c r="F6044">
        <v>6.9000000953674316</v>
      </c>
    </row>
    <row r="6045" spans="1:6">
      <c r="A6045">
        <v>50.319168090820313</v>
      </c>
      <c r="B6045">
        <v>11.434291839599609</v>
      </c>
      <c r="C6045">
        <v>12.89999961853027</v>
      </c>
      <c r="D6045">
        <v>50.337417602539063</v>
      </c>
      <c r="E6045">
        <v>7.121579647064209</v>
      </c>
      <c r="F6045">
        <v>6.9000000953674316</v>
      </c>
    </row>
    <row r="6046" spans="1:6">
      <c r="A6046">
        <v>50.327507019042969</v>
      </c>
      <c r="B6046">
        <v>11.434291839599609</v>
      </c>
      <c r="C6046">
        <v>12.89999961853027</v>
      </c>
      <c r="D6046">
        <v>50.345748901367188</v>
      </c>
      <c r="E6046">
        <v>7.1185851097106934</v>
      </c>
      <c r="F6046">
        <v>6.9000000953674316</v>
      </c>
    </row>
    <row r="6047" spans="1:6">
      <c r="A6047">
        <v>50.335838317871087</v>
      </c>
      <c r="B6047">
        <v>11.434291839599609</v>
      </c>
      <c r="C6047">
        <v>12.89999961853027</v>
      </c>
      <c r="D6047">
        <v>50.354080200195313</v>
      </c>
      <c r="E6047">
        <v>7.1185851097106934</v>
      </c>
      <c r="F6047">
        <v>6.9000000953674316</v>
      </c>
    </row>
    <row r="6048" spans="1:6">
      <c r="A6048">
        <v>50.344169616699219</v>
      </c>
      <c r="B6048">
        <v>11.434291839599609</v>
      </c>
      <c r="C6048">
        <v>12.89999961853027</v>
      </c>
      <c r="D6048">
        <v>50.362411499023438</v>
      </c>
      <c r="E6048">
        <v>7.1185851097106934</v>
      </c>
      <c r="F6048">
        <v>6.9000000953674316</v>
      </c>
    </row>
    <row r="6049" spans="1:6">
      <c r="A6049">
        <v>50.352500915527337</v>
      </c>
      <c r="B6049">
        <v>11.436660766601561</v>
      </c>
      <c r="C6049">
        <v>12.89999961853027</v>
      </c>
      <c r="D6049">
        <v>50.370742797851563</v>
      </c>
      <c r="E6049">
        <v>7.1185851097106934</v>
      </c>
      <c r="F6049">
        <v>6.9000000953674316</v>
      </c>
    </row>
    <row r="6050" spans="1:6">
      <c r="A6050">
        <v>50.360832214355469</v>
      </c>
      <c r="B6050">
        <v>11.436660766601561</v>
      </c>
      <c r="C6050">
        <v>12.89999961853027</v>
      </c>
      <c r="D6050">
        <v>50.379074096679688</v>
      </c>
      <c r="E6050">
        <v>7.1185851097106934</v>
      </c>
      <c r="F6050">
        <v>6.9000000953674316</v>
      </c>
    </row>
    <row r="6051" spans="1:6">
      <c r="A6051">
        <v>50.369163513183587</v>
      </c>
      <c r="B6051">
        <v>11.436660766601561</v>
      </c>
      <c r="C6051">
        <v>12.89999961853027</v>
      </c>
      <c r="D6051">
        <v>50.387405395507813</v>
      </c>
      <c r="E6051">
        <v>7.1185851097106934</v>
      </c>
      <c r="F6051">
        <v>6.9000000953674316</v>
      </c>
    </row>
    <row r="6052" spans="1:6">
      <c r="A6052">
        <v>50.377494812011719</v>
      </c>
      <c r="B6052">
        <v>11.436660766601561</v>
      </c>
      <c r="C6052">
        <v>12.89999961853027</v>
      </c>
      <c r="D6052">
        <v>50.395736694335938</v>
      </c>
      <c r="E6052">
        <v>7.1173019409179688</v>
      </c>
      <c r="F6052">
        <v>6.9000000953674316</v>
      </c>
    </row>
    <row r="6053" spans="1:6">
      <c r="A6053">
        <v>50.385826110839837</v>
      </c>
      <c r="B6053">
        <v>11.436660766601561</v>
      </c>
      <c r="C6053">
        <v>12.89999961853027</v>
      </c>
      <c r="D6053">
        <v>50.404067993164063</v>
      </c>
      <c r="E6053">
        <v>7.1173019409179688</v>
      </c>
      <c r="F6053">
        <v>6.9000000953674316</v>
      </c>
    </row>
    <row r="6054" spans="1:6">
      <c r="A6054">
        <v>50.394157409667969</v>
      </c>
      <c r="B6054">
        <v>11.436660766601561</v>
      </c>
      <c r="C6054">
        <v>12.89999961853027</v>
      </c>
      <c r="D6054">
        <v>50.412399291992188</v>
      </c>
      <c r="E6054">
        <v>7.1173019409179688</v>
      </c>
      <c r="F6054">
        <v>6.9000000953674316</v>
      </c>
    </row>
    <row r="6055" spans="1:6">
      <c r="A6055">
        <v>50.402488708496087</v>
      </c>
      <c r="B6055">
        <v>11.436660766601561</v>
      </c>
      <c r="C6055">
        <v>12.89999961853027</v>
      </c>
      <c r="D6055">
        <v>50.420730590820313</v>
      </c>
      <c r="E6055">
        <v>7.1173019409179688</v>
      </c>
      <c r="F6055">
        <v>6.9000000953674316</v>
      </c>
    </row>
    <row r="6056" spans="1:6">
      <c r="A6056">
        <v>50.410820007324219</v>
      </c>
      <c r="B6056">
        <v>11.436660766601561</v>
      </c>
      <c r="C6056">
        <v>12.89999961853027</v>
      </c>
      <c r="D6056">
        <v>50.429092407226563</v>
      </c>
      <c r="E6056">
        <v>7.1173019409179688</v>
      </c>
      <c r="F6056">
        <v>6.9000000953674316</v>
      </c>
    </row>
    <row r="6057" spans="1:6">
      <c r="A6057">
        <v>50.419151306152337</v>
      </c>
      <c r="B6057">
        <v>11.436660766601561</v>
      </c>
      <c r="C6057">
        <v>12.89999961853027</v>
      </c>
      <c r="D6057">
        <v>50.437423706054688</v>
      </c>
      <c r="E6057">
        <v>7.1173019409179688</v>
      </c>
      <c r="F6057">
        <v>6.9000000953674316</v>
      </c>
    </row>
    <row r="6058" spans="1:6">
      <c r="A6058">
        <v>50.427482604980469</v>
      </c>
      <c r="B6058">
        <v>11.436660766601561</v>
      </c>
      <c r="C6058">
        <v>12.89999961853027</v>
      </c>
      <c r="D6058">
        <v>50.445755004882813</v>
      </c>
      <c r="E6058">
        <v>7.1173019409179688</v>
      </c>
      <c r="F6058">
        <v>6.9000000953674316</v>
      </c>
    </row>
    <row r="6059" spans="1:6">
      <c r="A6059">
        <v>50.435813903808587</v>
      </c>
      <c r="B6059">
        <v>11.43950366973877</v>
      </c>
      <c r="C6059">
        <v>12.89999961853027</v>
      </c>
      <c r="D6059">
        <v>50.454086303710938</v>
      </c>
      <c r="E6059">
        <v>7.1173019409179688</v>
      </c>
      <c r="F6059">
        <v>6.9000000953674316</v>
      </c>
    </row>
    <row r="6060" spans="1:6">
      <c r="A6060">
        <v>50.444145202636719</v>
      </c>
      <c r="B6060">
        <v>11.43950366973877</v>
      </c>
      <c r="C6060">
        <v>12.89999961853027</v>
      </c>
      <c r="D6060">
        <v>50.462417602539063</v>
      </c>
      <c r="E6060">
        <v>7.1173019409179688</v>
      </c>
      <c r="F6060">
        <v>6.9000000953674316</v>
      </c>
    </row>
    <row r="6061" spans="1:6">
      <c r="A6061">
        <v>50.452476501464837</v>
      </c>
      <c r="B6061">
        <v>11.43950366973877</v>
      </c>
      <c r="C6061">
        <v>12.89999961853027</v>
      </c>
      <c r="D6061">
        <v>50.470748901367188</v>
      </c>
      <c r="E6061">
        <v>7.1173019409179688</v>
      </c>
      <c r="F6061">
        <v>6.9000000953674316</v>
      </c>
    </row>
    <row r="6062" spans="1:6">
      <c r="A6062">
        <v>50.460807800292969</v>
      </c>
      <c r="B6062">
        <v>11.43950366973877</v>
      </c>
      <c r="C6062">
        <v>12.89999961853027</v>
      </c>
      <c r="D6062">
        <v>50.479080200195313</v>
      </c>
      <c r="E6062">
        <v>7.1173019409179688</v>
      </c>
      <c r="F6062">
        <v>6.9000000953674316</v>
      </c>
    </row>
    <row r="6063" spans="1:6">
      <c r="A6063">
        <v>50.469139099121087</v>
      </c>
      <c r="B6063">
        <v>11.43950366973877</v>
      </c>
      <c r="C6063">
        <v>12.89999961853027</v>
      </c>
      <c r="D6063">
        <v>50.487411499023438</v>
      </c>
      <c r="E6063">
        <v>7.1173019409179688</v>
      </c>
      <c r="F6063">
        <v>6.9000000953674316</v>
      </c>
    </row>
    <row r="6064" spans="1:6">
      <c r="A6064">
        <v>50.477470397949219</v>
      </c>
      <c r="B6064">
        <v>11.43950366973877</v>
      </c>
      <c r="C6064">
        <v>12.89999961853027</v>
      </c>
      <c r="D6064">
        <v>50.495742797851563</v>
      </c>
      <c r="E6064">
        <v>7.1173019409179688</v>
      </c>
      <c r="F6064">
        <v>6.9000000953674316</v>
      </c>
    </row>
    <row r="6065" spans="1:6">
      <c r="A6065">
        <v>50.485801696777337</v>
      </c>
      <c r="B6065">
        <v>11.43950366973877</v>
      </c>
      <c r="C6065">
        <v>12.89999961853027</v>
      </c>
      <c r="D6065">
        <v>50.504074096679688</v>
      </c>
      <c r="E6065">
        <v>7.1173019409179688</v>
      </c>
      <c r="F6065">
        <v>6.9000000953674316</v>
      </c>
    </row>
    <row r="6066" spans="1:6">
      <c r="A6066">
        <v>50.494132995605469</v>
      </c>
      <c r="B6066">
        <v>11.43950366973877</v>
      </c>
      <c r="C6066">
        <v>12.89999961853027</v>
      </c>
      <c r="D6066">
        <v>50.512405395507813</v>
      </c>
      <c r="E6066">
        <v>7.1173019409179688</v>
      </c>
      <c r="F6066">
        <v>6.9000000953674316</v>
      </c>
    </row>
    <row r="6067" spans="1:6">
      <c r="A6067">
        <v>50.502464294433587</v>
      </c>
      <c r="B6067">
        <v>11.43972682952881</v>
      </c>
      <c r="C6067">
        <v>12.89999961853027</v>
      </c>
      <c r="D6067">
        <v>50.520736694335938</v>
      </c>
      <c r="E6067">
        <v>7.1173019409179688</v>
      </c>
      <c r="F6067">
        <v>6.9000000953674316</v>
      </c>
    </row>
    <row r="6068" spans="1:6">
      <c r="A6068">
        <v>50.510795593261719</v>
      </c>
      <c r="B6068">
        <v>11.43972682952881</v>
      </c>
      <c r="C6068">
        <v>12.89999961853027</v>
      </c>
      <c r="D6068">
        <v>50.529067993164063</v>
      </c>
      <c r="E6068">
        <v>7.1173019409179688</v>
      </c>
      <c r="F6068">
        <v>6.9000000953674316</v>
      </c>
    </row>
    <row r="6069" spans="1:6">
      <c r="A6069">
        <v>50.519126892089837</v>
      </c>
      <c r="B6069">
        <v>11.43972682952881</v>
      </c>
      <c r="C6069">
        <v>12.89999961853027</v>
      </c>
      <c r="D6069">
        <v>50.537399291992188</v>
      </c>
      <c r="E6069">
        <v>7.1173019409179688</v>
      </c>
      <c r="F6069">
        <v>6.9000000953674316</v>
      </c>
    </row>
    <row r="6070" spans="1:6">
      <c r="A6070">
        <v>50.527458190917969</v>
      </c>
      <c r="B6070">
        <v>11.43972682952881</v>
      </c>
      <c r="C6070">
        <v>12.89999961853027</v>
      </c>
      <c r="D6070">
        <v>50.545730590820313</v>
      </c>
      <c r="E6070">
        <v>7.1172542572021484</v>
      </c>
      <c r="F6070">
        <v>6.9000000953674316</v>
      </c>
    </row>
    <row r="6071" spans="1:6">
      <c r="A6071">
        <v>50.535789489746087</v>
      </c>
      <c r="B6071">
        <v>11.43972682952881</v>
      </c>
      <c r="C6071">
        <v>12.89999961853027</v>
      </c>
      <c r="D6071">
        <v>50.554061889648438</v>
      </c>
      <c r="E6071">
        <v>7.1172542572021484</v>
      </c>
      <c r="F6071">
        <v>6.9000000953674316</v>
      </c>
    </row>
    <row r="6072" spans="1:6">
      <c r="A6072">
        <v>50.54412841796875</v>
      </c>
      <c r="B6072">
        <v>11.43972682952881</v>
      </c>
      <c r="C6072">
        <v>12.89999961853027</v>
      </c>
      <c r="D6072">
        <v>50.562393188476563</v>
      </c>
      <c r="E6072">
        <v>7.1181693077087402</v>
      </c>
      <c r="F6072">
        <v>6.9000000953674316</v>
      </c>
    </row>
    <row r="6073" spans="1:6">
      <c r="A6073">
        <v>50.552452087402337</v>
      </c>
      <c r="B6073">
        <v>11.43972682952881</v>
      </c>
      <c r="C6073">
        <v>12.89999961853027</v>
      </c>
      <c r="D6073">
        <v>50.570724487304688</v>
      </c>
      <c r="E6073">
        <v>7.1181693077087402</v>
      </c>
      <c r="F6073">
        <v>6.9000000953674316</v>
      </c>
    </row>
    <row r="6074" spans="1:6">
      <c r="A6074">
        <v>50.560791015625</v>
      </c>
      <c r="B6074">
        <v>11.43972682952881</v>
      </c>
      <c r="C6074">
        <v>12.89999961853027</v>
      </c>
      <c r="D6074">
        <v>50.579055786132813</v>
      </c>
      <c r="E6074">
        <v>7.1181693077087402</v>
      </c>
      <c r="F6074">
        <v>6.9000000953674316</v>
      </c>
    </row>
    <row r="6075" spans="1:6">
      <c r="A6075">
        <v>50.569122314453118</v>
      </c>
      <c r="B6075">
        <v>11.43972682952881</v>
      </c>
      <c r="C6075">
        <v>12.89999961853027</v>
      </c>
      <c r="D6075">
        <v>50.587387084960938</v>
      </c>
      <c r="E6075">
        <v>7.1181693077087402</v>
      </c>
      <c r="F6075">
        <v>6.9000000953674316</v>
      </c>
    </row>
    <row r="6076" spans="1:6">
      <c r="A6076">
        <v>50.57745361328125</v>
      </c>
      <c r="B6076">
        <v>11.43972682952881</v>
      </c>
      <c r="C6076">
        <v>12.89999961853027</v>
      </c>
      <c r="D6076">
        <v>50.595718383789063</v>
      </c>
      <c r="E6076">
        <v>7.11865234375</v>
      </c>
      <c r="F6076">
        <v>6.9000000953674316</v>
      </c>
    </row>
    <row r="6077" spans="1:6">
      <c r="A6077">
        <v>50.585784912109382</v>
      </c>
      <c r="B6077">
        <v>11.43972682952881</v>
      </c>
      <c r="C6077">
        <v>12.89999961853027</v>
      </c>
      <c r="D6077">
        <v>50.604080200195313</v>
      </c>
      <c r="E6077">
        <v>7.11865234375</v>
      </c>
      <c r="F6077">
        <v>6.9000000953674316</v>
      </c>
    </row>
    <row r="6078" spans="1:6">
      <c r="A6078">
        <v>50.5941162109375</v>
      </c>
      <c r="B6078">
        <v>11.43972682952881</v>
      </c>
      <c r="C6078">
        <v>12.89999961853027</v>
      </c>
      <c r="D6078">
        <v>50.612411499023438</v>
      </c>
      <c r="E6078">
        <v>7.11865234375</v>
      </c>
      <c r="F6078">
        <v>6.9000000953674316</v>
      </c>
    </row>
    <row r="6079" spans="1:6">
      <c r="A6079">
        <v>50.602447509765618</v>
      </c>
      <c r="B6079">
        <v>11.43972682952881</v>
      </c>
      <c r="C6079">
        <v>12.89999961853027</v>
      </c>
      <c r="D6079">
        <v>50.620742797851563</v>
      </c>
      <c r="E6079">
        <v>7.11865234375</v>
      </c>
      <c r="F6079">
        <v>6.9000000953674316</v>
      </c>
    </row>
    <row r="6080" spans="1:6">
      <c r="A6080">
        <v>50.61077880859375</v>
      </c>
      <c r="B6080">
        <v>11.43972682952881</v>
      </c>
      <c r="C6080">
        <v>12.89999961853027</v>
      </c>
      <c r="D6080">
        <v>50.629074096679688</v>
      </c>
      <c r="E6080">
        <v>7.11865234375</v>
      </c>
      <c r="F6080">
        <v>6.9000000953674316</v>
      </c>
    </row>
    <row r="6081" spans="1:6">
      <c r="A6081">
        <v>50.619110107421882</v>
      </c>
      <c r="B6081">
        <v>11.43735408782959</v>
      </c>
      <c r="C6081">
        <v>12.89999961853027</v>
      </c>
      <c r="D6081">
        <v>50.637405395507813</v>
      </c>
      <c r="E6081">
        <v>7.11865234375</v>
      </c>
      <c r="F6081">
        <v>6.9000000953674316</v>
      </c>
    </row>
    <row r="6082" spans="1:6">
      <c r="A6082">
        <v>50.62744140625</v>
      </c>
      <c r="B6082">
        <v>11.43735408782959</v>
      </c>
      <c r="C6082">
        <v>12.89999961853027</v>
      </c>
      <c r="D6082">
        <v>50.645736694335938</v>
      </c>
      <c r="E6082">
        <v>7.11865234375</v>
      </c>
      <c r="F6082">
        <v>6.9000000953674316</v>
      </c>
    </row>
    <row r="6083" spans="1:6">
      <c r="A6083">
        <v>50.635772705078118</v>
      </c>
      <c r="B6083">
        <v>11.43735408782959</v>
      </c>
      <c r="C6083">
        <v>12.89999961853027</v>
      </c>
      <c r="D6083">
        <v>50.654067993164063</v>
      </c>
      <c r="E6083">
        <v>7.11865234375</v>
      </c>
      <c r="F6083">
        <v>6.9000000953674316</v>
      </c>
    </row>
    <row r="6084" spans="1:6">
      <c r="A6084">
        <v>50.64410400390625</v>
      </c>
      <c r="B6084">
        <v>11.43735408782959</v>
      </c>
      <c r="C6084">
        <v>12.89999961853027</v>
      </c>
      <c r="D6084">
        <v>50.662399291992188</v>
      </c>
      <c r="E6084">
        <v>7.11865234375</v>
      </c>
      <c r="F6084">
        <v>6.9000000953674316</v>
      </c>
    </row>
    <row r="6085" spans="1:6">
      <c r="A6085">
        <v>50.652435302734382</v>
      </c>
      <c r="B6085">
        <v>11.43735408782959</v>
      </c>
      <c r="C6085">
        <v>12.89999961853027</v>
      </c>
      <c r="D6085">
        <v>50.670730590820313</v>
      </c>
      <c r="E6085">
        <v>7.11865234375</v>
      </c>
      <c r="F6085">
        <v>6.9000000953674316</v>
      </c>
    </row>
    <row r="6086" spans="1:6">
      <c r="A6086">
        <v>50.6607666015625</v>
      </c>
      <c r="B6086">
        <v>11.43735408782959</v>
      </c>
      <c r="C6086">
        <v>12.89999961853027</v>
      </c>
      <c r="D6086">
        <v>50.679061889648438</v>
      </c>
      <c r="E6086">
        <v>7.11865234375</v>
      </c>
      <c r="F6086">
        <v>6.9000000953674316</v>
      </c>
    </row>
    <row r="6087" spans="1:6">
      <c r="A6087">
        <v>50.669097900390618</v>
      </c>
      <c r="B6087">
        <v>11.435806274414061</v>
      </c>
      <c r="C6087">
        <v>12.89999961853027</v>
      </c>
      <c r="D6087">
        <v>50.687393188476563</v>
      </c>
      <c r="E6087">
        <v>7.11865234375</v>
      </c>
      <c r="F6087">
        <v>6.9000000953674316</v>
      </c>
    </row>
    <row r="6088" spans="1:6">
      <c r="A6088">
        <v>50.67742919921875</v>
      </c>
      <c r="B6088">
        <v>11.435806274414061</v>
      </c>
      <c r="C6088">
        <v>12.89999961853027</v>
      </c>
      <c r="D6088">
        <v>50.695724487304688</v>
      </c>
      <c r="E6088">
        <v>7.11865234375</v>
      </c>
      <c r="F6088">
        <v>6.9000000953674316</v>
      </c>
    </row>
    <row r="6089" spans="1:6">
      <c r="A6089">
        <v>50.685760498046882</v>
      </c>
      <c r="B6089">
        <v>11.435806274414061</v>
      </c>
      <c r="C6089">
        <v>12.89999961853027</v>
      </c>
      <c r="D6089">
        <v>50.704055786132813</v>
      </c>
      <c r="E6089">
        <v>7.11865234375</v>
      </c>
      <c r="F6089">
        <v>6.9000000953674316</v>
      </c>
    </row>
    <row r="6090" spans="1:6">
      <c r="A6090">
        <v>50.694091796875</v>
      </c>
      <c r="B6090">
        <v>11.435806274414061</v>
      </c>
      <c r="C6090">
        <v>12.89999961853027</v>
      </c>
      <c r="D6090">
        <v>50.712387084960938</v>
      </c>
      <c r="E6090">
        <v>7.11865234375</v>
      </c>
      <c r="F6090">
        <v>6.9000000953674316</v>
      </c>
    </row>
    <row r="6091" spans="1:6">
      <c r="A6091">
        <v>50.702423095703118</v>
      </c>
      <c r="B6091">
        <v>11.435806274414061</v>
      </c>
      <c r="C6091">
        <v>12.89999961853027</v>
      </c>
      <c r="D6091">
        <v>50.720718383789063</v>
      </c>
      <c r="E6091">
        <v>7.11865234375</v>
      </c>
      <c r="F6091">
        <v>6.9000000953674316</v>
      </c>
    </row>
    <row r="6092" spans="1:6">
      <c r="A6092">
        <v>50.71075439453125</v>
      </c>
      <c r="B6092">
        <v>11.435806274414061</v>
      </c>
      <c r="C6092">
        <v>12.89999961853027</v>
      </c>
      <c r="D6092">
        <v>50.729049682617188</v>
      </c>
      <c r="E6092">
        <v>7.11865234375</v>
      </c>
      <c r="F6092">
        <v>6.9000000953674316</v>
      </c>
    </row>
    <row r="6093" spans="1:6">
      <c r="A6093">
        <v>50.719085693359382</v>
      </c>
      <c r="B6093">
        <v>11.4360294342041</v>
      </c>
      <c r="C6093">
        <v>12.89999961853027</v>
      </c>
      <c r="D6093">
        <v>50.737380981445313</v>
      </c>
      <c r="E6093">
        <v>7.11865234375</v>
      </c>
      <c r="F6093">
        <v>6.9000000953674316</v>
      </c>
    </row>
    <row r="6094" spans="1:6">
      <c r="A6094">
        <v>50.7274169921875</v>
      </c>
      <c r="B6094">
        <v>11.4360294342041</v>
      </c>
      <c r="C6094">
        <v>12.89999961853027</v>
      </c>
      <c r="D6094">
        <v>50.745712280273438</v>
      </c>
      <c r="E6094">
        <v>7.11865234375</v>
      </c>
      <c r="F6094">
        <v>6.9000000953674316</v>
      </c>
    </row>
    <row r="6095" spans="1:6">
      <c r="A6095">
        <v>50.735748291015618</v>
      </c>
      <c r="B6095">
        <v>11.4360294342041</v>
      </c>
      <c r="C6095">
        <v>12.89999961853027</v>
      </c>
      <c r="D6095">
        <v>50.754043579101563</v>
      </c>
      <c r="E6095">
        <v>7.11865234375</v>
      </c>
      <c r="F6095">
        <v>6.9000000953674316</v>
      </c>
    </row>
    <row r="6096" spans="1:6">
      <c r="A6096">
        <v>50.74407958984375</v>
      </c>
      <c r="B6096">
        <v>11.4360294342041</v>
      </c>
      <c r="C6096">
        <v>12.89999961853027</v>
      </c>
      <c r="D6096">
        <v>50.762405395507813</v>
      </c>
      <c r="E6096">
        <v>7.11865234375</v>
      </c>
      <c r="F6096">
        <v>6.9000000953674316</v>
      </c>
    </row>
    <row r="6097" spans="1:6">
      <c r="A6097">
        <v>50.752410888671882</v>
      </c>
      <c r="B6097">
        <v>11.4360294342041</v>
      </c>
      <c r="C6097">
        <v>12.89999961853027</v>
      </c>
      <c r="D6097">
        <v>50.770736694335938</v>
      </c>
      <c r="E6097">
        <v>7.11865234375</v>
      </c>
      <c r="F6097">
        <v>6.9000000953674316</v>
      </c>
    </row>
    <row r="6098" spans="1:6">
      <c r="A6098">
        <v>50.7607421875</v>
      </c>
      <c r="B6098">
        <v>11.4360294342041</v>
      </c>
      <c r="C6098">
        <v>12.89999961853027</v>
      </c>
      <c r="D6098">
        <v>50.779067993164063</v>
      </c>
      <c r="E6098">
        <v>7.11865234375</v>
      </c>
      <c r="F6098">
        <v>6.9000000953674316</v>
      </c>
    </row>
    <row r="6099" spans="1:6">
      <c r="A6099">
        <v>50.769073486328118</v>
      </c>
      <c r="B6099">
        <v>11.43721389770508</v>
      </c>
      <c r="C6099">
        <v>12.89999961853027</v>
      </c>
      <c r="D6099">
        <v>50.787399291992188</v>
      </c>
      <c r="E6099">
        <v>7.11865234375</v>
      </c>
      <c r="F6099">
        <v>6.9000000953674316</v>
      </c>
    </row>
    <row r="6100" spans="1:6">
      <c r="A6100">
        <v>50.77740478515625</v>
      </c>
      <c r="B6100">
        <v>11.43721389770508</v>
      </c>
      <c r="C6100">
        <v>12.89999961853027</v>
      </c>
      <c r="D6100">
        <v>50.795730590820313</v>
      </c>
      <c r="E6100">
        <v>7.11865234375</v>
      </c>
      <c r="F6100">
        <v>6.9000000953674316</v>
      </c>
    </row>
    <row r="6101" spans="1:6">
      <c r="A6101">
        <v>50.785736083984382</v>
      </c>
      <c r="B6101">
        <v>11.43721389770508</v>
      </c>
      <c r="C6101">
        <v>12.89999961853027</v>
      </c>
      <c r="D6101">
        <v>50.804061889648438</v>
      </c>
      <c r="E6101">
        <v>7.11865234375</v>
      </c>
      <c r="F6101">
        <v>6.9000000953674316</v>
      </c>
    </row>
    <row r="6102" spans="1:6">
      <c r="A6102">
        <v>50.7940673828125</v>
      </c>
      <c r="B6102">
        <v>11.43721389770508</v>
      </c>
      <c r="C6102">
        <v>12.89999961853027</v>
      </c>
      <c r="D6102">
        <v>50.812393188476563</v>
      </c>
      <c r="E6102">
        <v>7.11865234375</v>
      </c>
      <c r="F6102">
        <v>6.9000000953674316</v>
      </c>
    </row>
    <row r="6103" spans="1:6">
      <c r="A6103">
        <v>50.802398681640618</v>
      </c>
      <c r="B6103">
        <v>11.43721389770508</v>
      </c>
      <c r="C6103">
        <v>12.89999961853027</v>
      </c>
      <c r="D6103">
        <v>50.820724487304688</v>
      </c>
      <c r="E6103">
        <v>7.11865234375</v>
      </c>
      <c r="F6103">
        <v>6.9000000953674316</v>
      </c>
    </row>
    <row r="6104" spans="1:6">
      <c r="A6104">
        <v>50.81072998046875</v>
      </c>
      <c r="B6104">
        <v>11.43721389770508</v>
      </c>
      <c r="C6104">
        <v>12.89999961853027</v>
      </c>
      <c r="D6104">
        <v>50.829055786132813</v>
      </c>
      <c r="E6104">
        <v>7.11865234375</v>
      </c>
      <c r="F6104">
        <v>6.9000000953674316</v>
      </c>
    </row>
    <row r="6105" spans="1:6">
      <c r="A6105">
        <v>50.819061279296882</v>
      </c>
      <c r="B6105">
        <v>11.43721389770508</v>
      </c>
      <c r="C6105">
        <v>12.89999961853027</v>
      </c>
      <c r="D6105">
        <v>50.837387084960938</v>
      </c>
      <c r="E6105">
        <v>7.11865234375</v>
      </c>
      <c r="F6105">
        <v>6.9000000953674316</v>
      </c>
    </row>
    <row r="6106" spans="1:6">
      <c r="A6106">
        <v>50.827392578125</v>
      </c>
      <c r="B6106">
        <v>11.43721389770508</v>
      </c>
      <c r="C6106">
        <v>12.89999961853027</v>
      </c>
      <c r="D6106">
        <v>50.845718383789063</v>
      </c>
      <c r="E6106">
        <v>7.11865234375</v>
      </c>
      <c r="F6106">
        <v>6.9000000953674316</v>
      </c>
    </row>
    <row r="6107" spans="1:6">
      <c r="A6107">
        <v>50.835731506347663</v>
      </c>
      <c r="B6107">
        <v>11.355342864990231</v>
      </c>
      <c r="C6107">
        <v>12.89999961853027</v>
      </c>
      <c r="D6107">
        <v>50.854049682617188</v>
      </c>
      <c r="E6107">
        <v>7.11865234375</v>
      </c>
      <c r="F6107">
        <v>6.9000000953674316</v>
      </c>
    </row>
    <row r="6108" spans="1:6">
      <c r="A6108">
        <v>50.84405517578125</v>
      </c>
      <c r="B6108">
        <v>11.355342864990231</v>
      </c>
      <c r="C6108">
        <v>12.89999961853027</v>
      </c>
      <c r="D6108">
        <v>50.862380981445313</v>
      </c>
      <c r="E6108">
        <v>7.11865234375</v>
      </c>
      <c r="F6108">
        <v>6.9000000953674316</v>
      </c>
    </row>
    <row r="6109" spans="1:6">
      <c r="A6109">
        <v>50.852394104003913</v>
      </c>
      <c r="B6109">
        <v>11.355342864990231</v>
      </c>
      <c r="C6109">
        <v>12.89999961853027</v>
      </c>
      <c r="D6109">
        <v>50.870712280273438</v>
      </c>
      <c r="E6109">
        <v>7.11865234375</v>
      </c>
      <c r="F6109">
        <v>6.9000000953674316</v>
      </c>
    </row>
    <row r="6110" spans="1:6">
      <c r="A6110">
        <v>50.860725402832031</v>
      </c>
      <c r="B6110">
        <v>11.355342864990231</v>
      </c>
      <c r="C6110">
        <v>12.89999961853027</v>
      </c>
      <c r="D6110">
        <v>50.879043579101563</v>
      </c>
      <c r="E6110">
        <v>7.11865234375</v>
      </c>
      <c r="F6110">
        <v>6.9000000953674316</v>
      </c>
    </row>
    <row r="6111" spans="1:6">
      <c r="A6111">
        <v>50.869056701660163</v>
      </c>
      <c r="B6111">
        <v>11.355342864990231</v>
      </c>
      <c r="C6111">
        <v>12.89999961853027</v>
      </c>
      <c r="D6111">
        <v>50.887374877929688</v>
      </c>
      <c r="E6111">
        <v>7.11865234375</v>
      </c>
      <c r="F6111">
        <v>6.9000000953674316</v>
      </c>
    </row>
    <row r="6112" spans="1:6">
      <c r="A6112">
        <v>50.877388000488281</v>
      </c>
      <c r="B6112">
        <v>11.355342864990231</v>
      </c>
      <c r="C6112">
        <v>12.89999961853027</v>
      </c>
      <c r="D6112">
        <v>50.895706176757813</v>
      </c>
      <c r="E6112">
        <v>7.11865234375</v>
      </c>
      <c r="F6112">
        <v>6.9000000953674316</v>
      </c>
    </row>
    <row r="6113" spans="1:6">
      <c r="A6113">
        <v>50.885719299316413</v>
      </c>
      <c r="B6113">
        <v>11.355342864990231</v>
      </c>
      <c r="C6113">
        <v>12.89999961853027</v>
      </c>
      <c r="D6113">
        <v>50.904037475585938</v>
      </c>
      <c r="E6113">
        <v>7.11865234375</v>
      </c>
      <c r="F6113">
        <v>6.9000000953674316</v>
      </c>
    </row>
    <row r="6114" spans="1:6">
      <c r="A6114">
        <v>50.894050598144531</v>
      </c>
      <c r="B6114">
        <v>11.355342864990231</v>
      </c>
      <c r="C6114">
        <v>12.89999961853027</v>
      </c>
      <c r="D6114">
        <v>50.912368774414063</v>
      </c>
      <c r="E6114">
        <v>7.11865234375</v>
      </c>
      <c r="F6114">
        <v>6.9000000953674316</v>
      </c>
    </row>
    <row r="6115" spans="1:6">
      <c r="A6115">
        <v>50.902381896972663</v>
      </c>
      <c r="B6115">
        <v>11.355342864990231</v>
      </c>
      <c r="C6115">
        <v>12.89999961853027</v>
      </c>
      <c r="D6115">
        <v>50.920700073242188</v>
      </c>
      <c r="E6115">
        <v>7.11865234375</v>
      </c>
      <c r="F6115">
        <v>6.9000000953674316</v>
      </c>
    </row>
    <row r="6116" spans="1:6">
      <c r="A6116">
        <v>50.910713195800781</v>
      </c>
      <c r="B6116">
        <v>11.355342864990231</v>
      </c>
      <c r="C6116">
        <v>12.89999961853027</v>
      </c>
      <c r="D6116">
        <v>50.929061889648438</v>
      </c>
      <c r="E6116">
        <v>7.11865234375</v>
      </c>
      <c r="F6116">
        <v>6.9000000953674316</v>
      </c>
    </row>
    <row r="6117" spans="1:6">
      <c r="A6117">
        <v>50.919044494628913</v>
      </c>
      <c r="B6117">
        <v>11.355342864990231</v>
      </c>
      <c r="C6117">
        <v>12.89999961853027</v>
      </c>
      <c r="D6117">
        <v>50.937393188476563</v>
      </c>
      <c r="E6117">
        <v>7.11865234375</v>
      </c>
      <c r="F6117">
        <v>6.9000000953674316</v>
      </c>
    </row>
    <row r="6118" spans="1:6">
      <c r="A6118">
        <v>50.927375793457031</v>
      </c>
      <c r="B6118">
        <v>11.355342864990231</v>
      </c>
      <c r="C6118">
        <v>12.89999961853027</v>
      </c>
      <c r="D6118">
        <v>50.945724487304688</v>
      </c>
      <c r="E6118">
        <v>7.11865234375</v>
      </c>
      <c r="F6118">
        <v>6.9000000953674316</v>
      </c>
    </row>
    <row r="6119" spans="1:6">
      <c r="A6119">
        <v>50.935707092285163</v>
      </c>
      <c r="B6119">
        <v>11.355342864990231</v>
      </c>
      <c r="C6119">
        <v>12.89999961853027</v>
      </c>
      <c r="D6119">
        <v>50.954055786132813</v>
      </c>
      <c r="E6119">
        <v>7.11865234375</v>
      </c>
      <c r="F6119">
        <v>6.9000000953674316</v>
      </c>
    </row>
    <row r="6120" spans="1:6">
      <c r="A6120">
        <v>50.944038391113281</v>
      </c>
      <c r="B6120">
        <v>11.355342864990231</v>
      </c>
      <c r="C6120">
        <v>12.89999961853027</v>
      </c>
      <c r="D6120">
        <v>50.962387084960938</v>
      </c>
      <c r="E6120">
        <v>7.11865234375</v>
      </c>
      <c r="F6120">
        <v>6.9000000953674316</v>
      </c>
    </row>
    <row r="6121" spans="1:6">
      <c r="A6121">
        <v>50.952369689941413</v>
      </c>
      <c r="B6121">
        <v>11.355342864990231</v>
      </c>
      <c r="C6121">
        <v>12.89999961853027</v>
      </c>
      <c r="D6121">
        <v>50.970718383789063</v>
      </c>
      <c r="E6121">
        <v>7.11865234375</v>
      </c>
      <c r="F6121">
        <v>6.9000000953674316</v>
      </c>
    </row>
    <row r="6122" spans="1:6">
      <c r="A6122">
        <v>50.960700988769531</v>
      </c>
      <c r="B6122">
        <v>11.355342864990231</v>
      </c>
      <c r="C6122">
        <v>12.89999961853027</v>
      </c>
      <c r="D6122">
        <v>50.979049682617188</v>
      </c>
      <c r="E6122">
        <v>7.11865234375</v>
      </c>
      <c r="F6122">
        <v>6.9000000953674316</v>
      </c>
    </row>
    <row r="6123" spans="1:6">
      <c r="A6123">
        <v>50.969032287597663</v>
      </c>
      <c r="B6123">
        <v>11.688765525817869</v>
      </c>
      <c r="C6123">
        <v>12.89999961853027</v>
      </c>
      <c r="D6123">
        <v>50.987380981445313</v>
      </c>
      <c r="E6123">
        <v>7.11865234375</v>
      </c>
      <c r="F6123">
        <v>6.9000000953674316</v>
      </c>
    </row>
    <row r="6124" spans="1:6">
      <c r="A6124">
        <v>50.977363586425781</v>
      </c>
      <c r="B6124">
        <v>11.688765525817869</v>
      </c>
      <c r="C6124">
        <v>12.89999961853027</v>
      </c>
      <c r="D6124">
        <v>50.995712280273438</v>
      </c>
      <c r="E6124">
        <v>7.11865234375</v>
      </c>
      <c r="F6124">
        <v>6.9000000953674316</v>
      </c>
    </row>
    <row r="6125" spans="1:6">
      <c r="A6125">
        <v>50.985694885253913</v>
      </c>
      <c r="B6125">
        <v>11.794137001037599</v>
      </c>
      <c r="C6125">
        <v>12.89999961853027</v>
      </c>
      <c r="D6125">
        <v>51.004043579101563</v>
      </c>
      <c r="E6125">
        <v>7.11865234375</v>
      </c>
      <c r="F6125">
        <v>6.9000000953674316</v>
      </c>
    </row>
    <row r="6126" spans="1:6">
      <c r="A6126">
        <v>50.994026184082031</v>
      </c>
      <c r="B6126">
        <v>11.794137001037599</v>
      </c>
      <c r="C6126">
        <v>12.89999961853027</v>
      </c>
      <c r="D6126">
        <v>51.012374877929688</v>
      </c>
      <c r="E6126">
        <v>7.11865234375</v>
      </c>
      <c r="F6126">
        <v>6.9000000953674316</v>
      </c>
    </row>
    <row r="6127" spans="1:6">
      <c r="A6127">
        <v>51.002357482910163</v>
      </c>
      <c r="B6127">
        <v>11.794137001037599</v>
      </c>
      <c r="C6127">
        <v>12.89999961853027</v>
      </c>
      <c r="D6127">
        <v>51.020706176757813</v>
      </c>
      <c r="E6127">
        <v>7.11865234375</v>
      </c>
      <c r="F6127">
        <v>6.9000000953674316</v>
      </c>
    </row>
    <row r="6128" spans="1:6">
      <c r="A6128">
        <v>51.010688781738281</v>
      </c>
      <c r="B6128">
        <v>11.794137001037599</v>
      </c>
      <c r="C6128">
        <v>12.89999961853027</v>
      </c>
      <c r="D6128">
        <v>51.029037475585938</v>
      </c>
      <c r="E6128">
        <v>7.11865234375</v>
      </c>
      <c r="F6128">
        <v>6.9000000953674316</v>
      </c>
    </row>
    <row r="6129" spans="1:6">
      <c r="A6129">
        <v>51.019020080566413</v>
      </c>
      <c r="B6129">
        <v>11.794137001037599</v>
      </c>
      <c r="C6129">
        <v>12.89999961853027</v>
      </c>
      <c r="D6129">
        <v>51.037368774414063</v>
      </c>
      <c r="E6129">
        <v>7.11865234375</v>
      </c>
      <c r="F6129">
        <v>6.9000000953674316</v>
      </c>
    </row>
    <row r="6130" spans="1:6">
      <c r="A6130">
        <v>51.027351379394531</v>
      </c>
      <c r="B6130">
        <v>11.794137001037599</v>
      </c>
      <c r="C6130">
        <v>12.89999961853027</v>
      </c>
      <c r="D6130">
        <v>51.045700073242188</v>
      </c>
      <c r="E6130">
        <v>7.11865234375</v>
      </c>
      <c r="F6130">
        <v>6.9000000953674316</v>
      </c>
    </row>
    <row r="6131" spans="1:6">
      <c r="A6131">
        <v>51.035682678222663</v>
      </c>
      <c r="B6131">
        <v>11.794137001037599</v>
      </c>
      <c r="C6131">
        <v>12.89999961853027</v>
      </c>
      <c r="D6131">
        <v>51.054031372070313</v>
      </c>
      <c r="E6131">
        <v>7.11865234375</v>
      </c>
      <c r="F6131">
        <v>6.9000000953674316</v>
      </c>
    </row>
    <row r="6132" spans="1:6">
      <c r="A6132">
        <v>51.044013977050781</v>
      </c>
      <c r="B6132">
        <v>11.794137001037599</v>
      </c>
      <c r="C6132">
        <v>12.89999961853027</v>
      </c>
      <c r="D6132">
        <v>51.062362670898438</v>
      </c>
      <c r="E6132">
        <v>7.11865234375</v>
      </c>
      <c r="F6132">
        <v>6.9000000953674316</v>
      </c>
    </row>
    <row r="6133" spans="1:6">
      <c r="A6133">
        <v>51.052345275878913</v>
      </c>
      <c r="B6133">
        <v>11.794137001037599</v>
      </c>
      <c r="C6133">
        <v>12.89999961853027</v>
      </c>
      <c r="D6133">
        <v>51.070693969726563</v>
      </c>
      <c r="E6133">
        <v>7.11865234375</v>
      </c>
      <c r="F6133">
        <v>6.9000000953674316</v>
      </c>
    </row>
    <row r="6134" spans="1:6">
      <c r="A6134">
        <v>51.060676574707031</v>
      </c>
      <c r="B6134">
        <v>11.794137001037599</v>
      </c>
      <c r="C6134">
        <v>12.89999961853027</v>
      </c>
      <c r="D6134">
        <v>51.079025268554688</v>
      </c>
      <c r="E6134">
        <v>7.11865234375</v>
      </c>
      <c r="F6134">
        <v>6.9000000953674316</v>
      </c>
    </row>
    <row r="6135" spans="1:6">
      <c r="A6135">
        <v>51.069007873535163</v>
      </c>
      <c r="B6135">
        <v>11.791757583618161</v>
      </c>
      <c r="C6135">
        <v>12.89999961853027</v>
      </c>
      <c r="D6135">
        <v>51.087387084960938</v>
      </c>
      <c r="E6135">
        <v>7.11865234375</v>
      </c>
      <c r="F6135">
        <v>6.9000000953674316</v>
      </c>
    </row>
    <row r="6136" spans="1:6">
      <c r="A6136">
        <v>51.077339172363281</v>
      </c>
      <c r="B6136">
        <v>11.791757583618161</v>
      </c>
      <c r="C6136">
        <v>12.89999961853027</v>
      </c>
      <c r="D6136">
        <v>51.095718383789063</v>
      </c>
      <c r="E6136">
        <v>7.11865234375</v>
      </c>
      <c r="F6136">
        <v>6.9000000953674316</v>
      </c>
    </row>
    <row r="6137" spans="1:6">
      <c r="A6137">
        <v>51.085670471191413</v>
      </c>
      <c r="B6137">
        <v>11.791757583618161</v>
      </c>
      <c r="C6137">
        <v>12.89999961853027</v>
      </c>
      <c r="D6137">
        <v>51.104049682617188</v>
      </c>
      <c r="E6137">
        <v>7.11865234375</v>
      </c>
      <c r="F6137">
        <v>6.9000000953674316</v>
      </c>
    </row>
    <row r="6138" spans="1:6">
      <c r="A6138">
        <v>51.094001770019531</v>
      </c>
      <c r="B6138">
        <v>11.791757583618161</v>
      </c>
      <c r="C6138">
        <v>12.89999961853027</v>
      </c>
      <c r="D6138">
        <v>51.112380981445313</v>
      </c>
      <c r="E6138">
        <v>7.11865234375</v>
      </c>
      <c r="F6138">
        <v>6.9000000953674316</v>
      </c>
    </row>
    <row r="6139" spans="1:6">
      <c r="A6139">
        <v>51.102333068847663</v>
      </c>
      <c r="B6139">
        <v>11.7910623550415</v>
      </c>
      <c r="C6139">
        <v>12.89999961853027</v>
      </c>
      <c r="D6139">
        <v>51.120712280273438</v>
      </c>
      <c r="E6139">
        <v>7.11865234375</v>
      </c>
      <c r="F6139">
        <v>6.9000000953674316</v>
      </c>
    </row>
    <row r="6140" spans="1:6">
      <c r="A6140">
        <v>51.110664367675781</v>
      </c>
      <c r="B6140">
        <v>11.7910623550415</v>
      </c>
      <c r="C6140">
        <v>12.89999961853027</v>
      </c>
      <c r="D6140">
        <v>51.129043579101563</v>
      </c>
      <c r="E6140">
        <v>7.11865234375</v>
      </c>
      <c r="F6140">
        <v>6.9000000953674316</v>
      </c>
    </row>
    <row r="6141" spans="1:6">
      <c r="A6141">
        <v>51.118995666503913</v>
      </c>
      <c r="B6141">
        <v>11.7910623550415</v>
      </c>
      <c r="C6141">
        <v>12.89999961853027</v>
      </c>
      <c r="D6141">
        <v>51.137374877929688</v>
      </c>
      <c r="E6141">
        <v>7.11865234375</v>
      </c>
      <c r="F6141">
        <v>6.9000000953674316</v>
      </c>
    </row>
    <row r="6142" spans="1:6">
      <c r="A6142">
        <v>51.127326965332031</v>
      </c>
      <c r="B6142">
        <v>11.7910623550415</v>
      </c>
      <c r="C6142">
        <v>12.89999961853027</v>
      </c>
      <c r="D6142">
        <v>51.145706176757813</v>
      </c>
      <c r="E6142">
        <v>7.11865234375</v>
      </c>
      <c r="F6142">
        <v>6.9000000953674316</v>
      </c>
    </row>
    <row r="6143" spans="1:6">
      <c r="A6143">
        <v>51.135658264160163</v>
      </c>
      <c r="B6143">
        <v>11.7910623550415</v>
      </c>
      <c r="C6143">
        <v>12.89999961853027</v>
      </c>
      <c r="D6143">
        <v>51.154037475585938</v>
      </c>
      <c r="E6143">
        <v>7.11865234375</v>
      </c>
      <c r="F6143">
        <v>6.9000000953674316</v>
      </c>
    </row>
    <row r="6144" spans="1:6">
      <c r="A6144">
        <v>51.143989562988281</v>
      </c>
      <c r="B6144">
        <v>11.7910623550415</v>
      </c>
      <c r="C6144">
        <v>12.89999961853027</v>
      </c>
      <c r="D6144">
        <v>51.162368774414063</v>
      </c>
      <c r="E6144">
        <v>7.11865234375</v>
      </c>
      <c r="F6144">
        <v>6.9000000953674316</v>
      </c>
    </row>
    <row r="6145" spans="1:6">
      <c r="A6145">
        <v>51.152320861816413</v>
      </c>
      <c r="B6145">
        <v>11.7910623550415</v>
      </c>
      <c r="C6145">
        <v>12.89999961853027</v>
      </c>
      <c r="D6145">
        <v>51.170700073242188</v>
      </c>
      <c r="E6145">
        <v>7.11865234375</v>
      </c>
      <c r="F6145">
        <v>6.9000000953674316</v>
      </c>
    </row>
    <row r="6146" spans="1:6">
      <c r="A6146">
        <v>51.160652160644531</v>
      </c>
      <c r="B6146">
        <v>11.7910623550415</v>
      </c>
      <c r="C6146">
        <v>12.89999961853027</v>
      </c>
      <c r="D6146">
        <v>51.179031372070313</v>
      </c>
      <c r="E6146">
        <v>7.11865234375</v>
      </c>
      <c r="F6146">
        <v>6.9000000953674316</v>
      </c>
    </row>
    <row r="6147" spans="1:6">
      <c r="A6147">
        <v>51.168983459472663</v>
      </c>
      <c r="B6147">
        <v>11.7910623550415</v>
      </c>
      <c r="C6147">
        <v>12.89999961853027</v>
      </c>
      <c r="D6147">
        <v>51.187362670898438</v>
      </c>
      <c r="E6147">
        <v>7.11865234375</v>
      </c>
      <c r="F6147">
        <v>6.9000000953674316</v>
      </c>
    </row>
    <row r="6148" spans="1:6">
      <c r="A6148">
        <v>51.177314758300781</v>
      </c>
      <c r="B6148">
        <v>11.7910623550415</v>
      </c>
      <c r="C6148">
        <v>12.89999961853027</v>
      </c>
      <c r="D6148">
        <v>51.195693969726563</v>
      </c>
      <c r="E6148">
        <v>7.11865234375</v>
      </c>
      <c r="F6148">
        <v>6.9000000953674316</v>
      </c>
    </row>
    <row r="6149" spans="1:6">
      <c r="A6149">
        <v>51.185646057128913</v>
      </c>
      <c r="B6149">
        <v>11.7910623550415</v>
      </c>
      <c r="C6149">
        <v>12.89999961853027</v>
      </c>
      <c r="D6149">
        <v>51.204025268554688</v>
      </c>
      <c r="E6149">
        <v>7.11865234375</v>
      </c>
      <c r="F6149">
        <v>6.9000000953674316</v>
      </c>
    </row>
    <row r="6150" spans="1:6">
      <c r="A6150">
        <v>51.193977355957031</v>
      </c>
      <c r="B6150">
        <v>11.7910623550415</v>
      </c>
      <c r="C6150">
        <v>12.89999961853027</v>
      </c>
      <c r="D6150">
        <v>51.212356567382813</v>
      </c>
      <c r="E6150">
        <v>7.11865234375</v>
      </c>
      <c r="F6150">
        <v>6.9000000953674316</v>
      </c>
    </row>
    <row r="6151" spans="1:6">
      <c r="A6151">
        <v>51.202308654785163</v>
      </c>
      <c r="B6151">
        <v>11.7910623550415</v>
      </c>
      <c r="C6151">
        <v>12.89999961853027</v>
      </c>
      <c r="D6151">
        <v>51.220687866210938</v>
      </c>
      <c r="E6151">
        <v>7.11865234375</v>
      </c>
      <c r="F6151">
        <v>6.9000000953674316</v>
      </c>
    </row>
    <row r="6152" spans="1:6">
      <c r="A6152">
        <v>51.210639953613281</v>
      </c>
      <c r="B6152">
        <v>11.7910623550415</v>
      </c>
      <c r="C6152">
        <v>12.89999961853027</v>
      </c>
      <c r="D6152">
        <v>51.229019165039063</v>
      </c>
      <c r="E6152">
        <v>7.11865234375</v>
      </c>
      <c r="F6152">
        <v>6.9000000953674316</v>
      </c>
    </row>
    <row r="6153" spans="1:6">
      <c r="A6153">
        <v>51.218971252441413</v>
      </c>
      <c r="B6153">
        <v>11.7910623550415</v>
      </c>
      <c r="C6153">
        <v>12.89999961853027</v>
      </c>
      <c r="D6153">
        <v>51.237350463867188</v>
      </c>
      <c r="E6153">
        <v>7.11865234375</v>
      </c>
      <c r="F6153">
        <v>6.9000000953674316</v>
      </c>
    </row>
    <row r="6154" spans="1:6">
      <c r="A6154">
        <v>51.227302551269531</v>
      </c>
      <c r="B6154">
        <v>11.7910623550415</v>
      </c>
      <c r="C6154">
        <v>12.89999961853027</v>
      </c>
      <c r="D6154">
        <v>51.245712280273438</v>
      </c>
      <c r="E6154">
        <v>7.11865234375</v>
      </c>
      <c r="F6154">
        <v>6.9000000953674316</v>
      </c>
    </row>
    <row r="6155" spans="1:6">
      <c r="A6155">
        <v>51.235633850097663</v>
      </c>
      <c r="B6155">
        <v>11.7910623550415</v>
      </c>
      <c r="C6155">
        <v>12.89999961853027</v>
      </c>
      <c r="D6155">
        <v>51.254043579101563</v>
      </c>
      <c r="E6155">
        <v>7.11865234375</v>
      </c>
      <c r="F6155">
        <v>6.9000000953674316</v>
      </c>
    </row>
    <row r="6156" spans="1:6">
      <c r="A6156">
        <v>51.243965148925781</v>
      </c>
      <c r="B6156">
        <v>11.7910623550415</v>
      </c>
      <c r="C6156">
        <v>12.89999961853027</v>
      </c>
      <c r="D6156">
        <v>51.262374877929688</v>
      </c>
      <c r="E6156">
        <v>7.11865234375</v>
      </c>
      <c r="F6156">
        <v>6.9000000953674316</v>
      </c>
    </row>
    <row r="6157" spans="1:6">
      <c r="A6157">
        <v>51.252296447753913</v>
      </c>
      <c r="B6157">
        <v>11.7910623550415</v>
      </c>
      <c r="C6157">
        <v>12.89999961853027</v>
      </c>
      <c r="D6157">
        <v>51.270706176757813</v>
      </c>
      <c r="E6157">
        <v>7.11865234375</v>
      </c>
      <c r="F6157">
        <v>6.9000000953674316</v>
      </c>
    </row>
    <row r="6158" spans="1:6">
      <c r="A6158">
        <v>51.260627746582031</v>
      </c>
      <c r="B6158">
        <v>11.7910623550415</v>
      </c>
      <c r="C6158">
        <v>12.89999961853027</v>
      </c>
      <c r="D6158">
        <v>51.279037475585938</v>
      </c>
      <c r="E6158">
        <v>7.11865234375</v>
      </c>
      <c r="F6158">
        <v>6.9000000953674316</v>
      </c>
    </row>
    <row r="6159" spans="1:6">
      <c r="A6159">
        <v>51.268959045410163</v>
      </c>
      <c r="B6159">
        <v>11.7910623550415</v>
      </c>
      <c r="C6159">
        <v>12.89999961853027</v>
      </c>
      <c r="D6159">
        <v>51.287368774414063</v>
      </c>
      <c r="E6159">
        <v>7.11865234375</v>
      </c>
      <c r="F6159">
        <v>6.9000000953674316</v>
      </c>
    </row>
    <row r="6160" spans="1:6">
      <c r="A6160">
        <v>51.277290344238281</v>
      </c>
      <c r="B6160">
        <v>11.7910623550415</v>
      </c>
      <c r="C6160">
        <v>12.89999961853027</v>
      </c>
      <c r="D6160">
        <v>51.295700073242188</v>
      </c>
      <c r="E6160">
        <v>7.11865234375</v>
      </c>
      <c r="F6160">
        <v>6.9000000953674316</v>
      </c>
    </row>
    <row r="6161" spans="1:6">
      <c r="A6161">
        <v>51.285621643066413</v>
      </c>
      <c r="B6161">
        <v>11.7910623550415</v>
      </c>
      <c r="C6161">
        <v>12.89999961853027</v>
      </c>
      <c r="D6161">
        <v>51.304031372070313</v>
      </c>
      <c r="E6161">
        <v>7.11865234375</v>
      </c>
      <c r="F6161">
        <v>6.9000000953674316</v>
      </c>
    </row>
    <row r="6162" spans="1:6">
      <c r="A6162">
        <v>51.293952941894531</v>
      </c>
      <c r="B6162">
        <v>11.7910623550415</v>
      </c>
      <c r="C6162">
        <v>12.89999961853027</v>
      </c>
      <c r="D6162">
        <v>51.312362670898438</v>
      </c>
      <c r="E6162">
        <v>7.11865234375</v>
      </c>
      <c r="F6162">
        <v>6.9000000953674316</v>
      </c>
    </row>
    <row r="6163" spans="1:6">
      <c r="A6163">
        <v>51.302284240722663</v>
      </c>
      <c r="B6163">
        <v>11.7910623550415</v>
      </c>
      <c r="C6163">
        <v>12.89999961853027</v>
      </c>
      <c r="D6163">
        <v>51.320693969726563</v>
      </c>
      <c r="E6163">
        <v>7.11865234375</v>
      </c>
      <c r="F6163">
        <v>6.9000000953674316</v>
      </c>
    </row>
    <row r="6164" spans="1:6">
      <c r="A6164">
        <v>51.310615539550781</v>
      </c>
      <c r="B6164">
        <v>11.7910623550415</v>
      </c>
      <c r="C6164">
        <v>12.89999961853027</v>
      </c>
      <c r="D6164">
        <v>51.329025268554688</v>
      </c>
      <c r="E6164">
        <v>7.11865234375</v>
      </c>
      <c r="F6164">
        <v>6.9000000953674316</v>
      </c>
    </row>
    <row r="6165" spans="1:6">
      <c r="A6165">
        <v>51.318946838378913</v>
      </c>
      <c r="B6165">
        <v>11.7910623550415</v>
      </c>
      <c r="C6165">
        <v>12.89999961853027</v>
      </c>
      <c r="D6165">
        <v>51.337356567382813</v>
      </c>
      <c r="E6165">
        <v>7.11865234375</v>
      </c>
      <c r="F6165">
        <v>6.9000000953674316</v>
      </c>
    </row>
    <row r="6166" spans="1:6">
      <c r="A6166">
        <v>51.327278137207031</v>
      </c>
      <c r="B6166">
        <v>11.7910623550415</v>
      </c>
      <c r="C6166">
        <v>12.89999961853027</v>
      </c>
      <c r="D6166">
        <v>51.345687866210938</v>
      </c>
      <c r="E6166">
        <v>7.1202340126037598</v>
      </c>
      <c r="F6166">
        <v>6.9000000953674316</v>
      </c>
    </row>
    <row r="6167" spans="1:6">
      <c r="A6167">
        <v>51.335609436035163</v>
      </c>
      <c r="B6167">
        <v>11.7910623550415</v>
      </c>
      <c r="C6167">
        <v>12.89999961853027</v>
      </c>
      <c r="D6167">
        <v>51.354019165039063</v>
      </c>
      <c r="E6167">
        <v>7.1202340126037598</v>
      </c>
      <c r="F6167">
        <v>6.9000000953674316</v>
      </c>
    </row>
    <row r="6168" spans="1:6">
      <c r="A6168">
        <v>51.343940734863281</v>
      </c>
      <c r="B6168">
        <v>11.7910623550415</v>
      </c>
      <c r="C6168">
        <v>12.89999961853027</v>
      </c>
      <c r="D6168">
        <v>51.362350463867188</v>
      </c>
      <c r="E6168">
        <v>7.1202340126037598</v>
      </c>
      <c r="F6168">
        <v>6.9000000953674316</v>
      </c>
    </row>
    <row r="6169" spans="1:6">
      <c r="A6169">
        <v>51.352272033691413</v>
      </c>
      <c r="B6169">
        <v>11.7910623550415</v>
      </c>
      <c r="C6169">
        <v>12.89999961853027</v>
      </c>
      <c r="D6169">
        <v>51.370681762695313</v>
      </c>
      <c r="E6169">
        <v>7.1202340126037598</v>
      </c>
      <c r="F6169">
        <v>6.9000000953674316</v>
      </c>
    </row>
    <row r="6170" spans="1:6">
      <c r="A6170">
        <v>51.360603332519531</v>
      </c>
      <c r="B6170">
        <v>11.7910623550415</v>
      </c>
      <c r="C6170">
        <v>12.89999961853027</v>
      </c>
      <c r="D6170">
        <v>51.379013061523438</v>
      </c>
      <c r="E6170">
        <v>7.1202340126037598</v>
      </c>
      <c r="F6170">
        <v>6.9000000953674316</v>
      </c>
    </row>
    <row r="6171" spans="1:6">
      <c r="A6171">
        <v>51.368934631347663</v>
      </c>
      <c r="B6171">
        <v>11.7910623550415</v>
      </c>
      <c r="C6171">
        <v>12.89999961853027</v>
      </c>
      <c r="D6171">
        <v>51.387344360351563</v>
      </c>
      <c r="E6171">
        <v>7.1202340126037598</v>
      </c>
      <c r="F6171">
        <v>6.9000000953674316</v>
      </c>
    </row>
    <row r="6172" spans="1:6">
      <c r="A6172">
        <v>51.377265930175781</v>
      </c>
      <c r="B6172">
        <v>11.7910623550415</v>
      </c>
      <c r="C6172">
        <v>12.89999961853027</v>
      </c>
      <c r="D6172">
        <v>51.395675659179688</v>
      </c>
      <c r="E6172">
        <v>7.1202340126037598</v>
      </c>
      <c r="F6172">
        <v>6.9000000953674316</v>
      </c>
    </row>
    <row r="6173" spans="1:6">
      <c r="A6173">
        <v>51.385597229003913</v>
      </c>
      <c r="B6173">
        <v>11.7910623550415</v>
      </c>
      <c r="C6173">
        <v>12.89999961853027</v>
      </c>
      <c r="D6173">
        <v>51.404037475585938</v>
      </c>
      <c r="E6173">
        <v>7.1202340126037598</v>
      </c>
      <c r="F6173">
        <v>6.9000000953674316</v>
      </c>
    </row>
    <row r="6174" spans="1:6">
      <c r="A6174">
        <v>51.393928527832031</v>
      </c>
      <c r="B6174">
        <v>11.7910623550415</v>
      </c>
      <c r="C6174">
        <v>12.89999961853027</v>
      </c>
      <c r="D6174">
        <v>51.412368774414063</v>
      </c>
      <c r="E6174">
        <v>7.1202340126037598</v>
      </c>
      <c r="F6174">
        <v>6.9000000953674316</v>
      </c>
    </row>
    <row r="6175" spans="1:6">
      <c r="A6175">
        <v>51.402259826660163</v>
      </c>
      <c r="B6175">
        <v>11.79135704040527</v>
      </c>
      <c r="C6175">
        <v>12.89999961853027</v>
      </c>
      <c r="D6175">
        <v>51.420700073242188</v>
      </c>
      <c r="E6175">
        <v>7.1202340126037598</v>
      </c>
      <c r="F6175">
        <v>6.9000000953674316</v>
      </c>
    </row>
    <row r="6176" spans="1:6">
      <c r="A6176">
        <v>51.410591125488281</v>
      </c>
      <c r="B6176">
        <v>11.79135704040527</v>
      </c>
      <c r="C6176">
        <v>12.89999961853027</v>
      </c>
      <c r="D6176">
        <v>51.429031372070313</v>
      </c>
      <c r="E6176">
        <v>7.1202340126037598</v>
      </c>
      <c r="F6176">
        <v>6.9000000953674316</v>
      </c>
    </row>
    <row r="6177" spans="1:6">
      <c r="A6177">
        <v>51.418922424316413</v>
      </c>
      <c r="B6177">
        <v>11.79135704040527</v>
      </c>
      <c r="C6177">
        <v>12.89999961853027</v>
      </c>
      <c r="D6177">
        <v>51.437362670898438</v>
      </c>
      <c r="E6177">
        <v>7.1202340126037598</v>
      </c>
      <c r="F6177">
        <v>6.9000000953674316</v>
      </c>
    </row>
    <row r="6178" spans="1:6">
      <c r="A6178">
        <v>51.427253723144531</v>
      </c>
      <c r="B6178">
        <v>11.79135704040527</v>
      </c>
      <c r="C6178">
        <v>12.89999961853027</v>
      </c>
      <c r="D6178">
        <v>51.445693969726563</v>
      </c>
      <c r="E6178">
        <v>7.1202340126037598</v>
      </c>
      <c r="F6178">
        <v>6.9000000953674316</v>
      </c>
    </row>
    <row r="6179" spans="1:6">
      <c r="A6179">
        <v>51.435585021972663</v>
      </c>
      <c r="B6179">
        <v>11.79135704040527</v>
      </c>
      <c r="C6179">
        <v>12.89999961853027</v>
      </c>
      <c r="D6179">
        <v>51.454025268554688</v>
      </c>
      <c r="E6179">
        <v>7.1202340126037598</v>
      </c>
      <c r="F6179">
        <v>6.9000000953674316</v>
      </c>
    </row>
    <row r="6180" spans="1:6">
      <c r="A6180">
        <v>51.443916320800781</v>
      </c>
      <c r="B6180">
        <v>11.79135704040527</v>
      </c>
      <c r="C6180">
        <v>12.89999961853027</v>
      </c>
      <c r="D6180">
        <v>51.462356567382813</v>
      </c>
      <c r="E6180">
        <v>7.1202340126037598</v>
      </c>
      <c r="F6180">
        <v>6.9000000953674316</v>
      </c>
    </row>
    <row r="6181" spans="1:6">
      <c r="A6181">
        <v>51.452247619628913</v>
      </c>
      <c r="B6181">
        <v>11.79135704040527</v>
      </c>
      <c r="C6181">
        <v>12.89999961853027</v>
      </c>
      <c r="D6181">
        <v>51.470687866210938</v>
      </c>
      <c r="E6181">
        <v>7.1202340126037598</v>
      </c>
      <c r="F6181">
        <v>6.9000000953674316</v>
      </c>
    </row>
    <row r="6182" spans="1:6">
      <c r="A6182">
        <v>51.460578918457031</v>
      </c>
      <c r="B6182">
        <v>11.79135704040527</v>
      </c>
      <c r="C6182">
        <v>12.89999961853027</v>
      </c>
      <c r="D6182">
        <v>51.479019165039063</v>
      </c>
      <c r="E6182">
        <v>7.1202340126037598</v>
      </c>
      <c r="F6182">
        <v>6.9000000953674316</v>
      </c>
    </row>
    <row r="6183" spans="1:6">
      <c r="A6183">
        <v>51.468910217285163</v>
      </c>
      <c r="B6183">
        <v>11.79135704040527</v>
      </c>
      <c r="C6183">
        <v>12.89999961853027</v>
      </c>
      <c r="D6183">
        <v>51.487350463867188</v>
      </c>
      <c r="E6183">
        <v>7.1202340126037598</v>
      </c>
      <c r="F6183">
        <v>6.9000000953674316</v>
      </c>
    </row>
    <row r="6184" spans="1:6">
      <c r="A6184">
        <v>51.477241516113281</v>
      </c>
      <c r="B6184">
        <v>11.79135704040527</v>
      </c>
      <c r="C6184">
        <v>12.89999961853027</v>
      </c>
      <c r="D6184">
        <v>51.495681762695313</v>
      </c>
      <c r="E6184">
        <v>7.1202340126037598</v>
      </c>
      <c r="F6184">
        <v>6.9000000953674316</v>
      </c>
    </row>
    <row r="6185" spans="1:6">
      <c r="A6185">
        <v>51.485572814941413</v>
      </c>
      <c r="B6185">
        <v>11.79135704040527</v>
      </c>
      <c r="C6185">
        <v>12.89999961853027</v>
      </c>
      <c r="D6185">
        <v>51.504013061523438</v>
      </c>
      <c r="E6185">
        <v>7.1202340126037598</v>
      </c>
      <c r="F6185">
        <v>6.9000000953674316</v>
      </c>
    </row>
    <row r="6186" spans="1:6">
      <c r="A6186">
        <v>51.493904113769531</v>
      </c>
      <c r="B6186">
        <v>11.79135704040527</v>
      </c>
      <c r="C6186">
        <v>12.89999961853027</v>
      </c>
      <c r="D6186">
        <v>51.512344360351563</v>
      </c>
      <c r="E6186">
        <v>7.1202340126037598</v>
      </c>
      <c r="F6186">
        <v>6.9000000953674316</v>
      </c>
    </row>
    <row r="6187" spans="1:6">
      <c r="A6187">
        <v>51.502235412597663</v>
      </c>
      <c r="B6187">
        <v>11.79135704040527</v>
      </c>
      <c r="C6187">
        <v>12.89999961853027</v>
      </c>
      <c r="D6187">
        <v>51.520675659179688</v>
      </c>
      <c r="E6187">
        <v>7.1202340126037598</v>
      </c>
      <c r="F6187">
        <v>6.9000000953674316</v>
      </c>
    </row>
    <row r="6188" spans="1:6">
      <c r="A6188">
        <v>51.510566711425781</v>
      </c>
      <c r="B6188">
        <v>11.79135704040527</v>
      </c>
      <c r="C6188">
        <v>12.89999961853027</v>
      </c>
      <c r="D6188">
        <v>51.529006958007813</v>
      </c>
      <c r="E6188">
        <v>7.1202340126037598</v>
      </c>
      <c r="F6188">
        <v>6.9000000953674316</v>
      </c>
    </row>
    <row r="6189" spans="1:6">
      <c r="A6189">
        <v>51.518898010253913</v>
      </c>
      <c r="B6189">
        <v>11.79135704040527</v>
      </c>
      <c r="C6189">
        <v>12.89999961853027</v>
      </c>
      <c r="D6189">
        <v>51.537338256835938</v>
      </c>
      <c r="E6189">
        <v>7.1202340126037598</v>
      </c>
      <c r="F6189">
        <v>6.9000000953674316</v>
      </c>
    </row>
    <row r="6190" spans="1:6">
      <c r="A6190">
        <v>51.527229309082031</v>
      </c>
      <c r="B6190">
        <v>11.79135704040527</v>
      </c>
      <c r="C6190">
        <v>12.89999961853027</v>
      </c>
      <c r="D6190">
        <v>51.545669555664063</v>
      </c>
      <c r="E6190">
        <v>7.1202340126037598</v>
      </c>
      <c r="F6190">
        <v>6.9000000953674316</v>
      </c>
    </row>
    <row r="6191" spans="1:6">
      <c r="A6191">
        <v>51.535560607910163</v>
      </c>
      <c r="B6191">
        <v>11.79135704040527</v>
      </c>
      <c r="C6191">
        <v>12.89999961853027</v>
      </c>
      <c r="D6191">
        <v>51.554000854492188</v>
      </c>
      <c r="E6191">
        <v>7.1202340126037598</v>
      </c>
      <c r="F6191">
        <v>6.9000000953674316</v>
      </c>
    </row>
    <row r="6192" spans="1:6">
      <c r="A6192">
        <v>51.543891906738281</v>
      </c>
      <c r="B6192">
        <v>11.79135704040527</v>
      </c>
      <c r="C6192">
        <v>12.89999961853027</v>
      </c>
      <c r="D6192">
        <v>51.562362670898438</v>
      </c>
      <c r="E6192">
        <v>7.1202340126037598</v>
      </c>
      <c r="F6192">
        <v>6.9000000953674316</v>
      </c>
    </row>
    <row r="6193" spans="1:6">
      <c r="A6193">
        <v>51.552223205566413</v>
      </c>
      <c r="B6193">
        <v>11.79135704040527</v>
      </c>
      <c r="C6193">
        <v>12.89999961853027</v>
      </c>
      <c r="D6193">
        <v>51.570693969726563</v>
      </c>
      <c r="E6193">
        <v>7.1202340126037598</v>
      </c>
      <c r="F6193">
        <v>6.9000000953674316</v>
      </c>
    </row>
    <row r="6194" spans="1:6">
      <c r="A6194">
        <v>51.560554504394531</v>
      </c>
      <c r="B6194">
        <v>11.79135704040527</v>
      </c>
      <c r="C6194">
        <v>12.89999961853027</v>
      </c>
      <c r="D6194">
        <v>51.579025268554688</v>
      </c>
      <c r="E6194">
        <v>7.1202340126037598</v>
      </c>
      <c r="F6194">
        <v>6.9000000953674316</v>
      </c>
    </row>
    <row r="6195" spans="1:6">
      <c r="A6195">
        <v>51.568885803222663</v>
      </c>
      <c r="B6195">
        <v>11.79135704040527</v>
      </c>
      <c r="C6195">
        <v>12.89999961853027</v>
      </c>
      <c r="D6195">
        <v>51.587356567382813</v>
      </c>
      <c r="E6195">
        <v>7.1202340126037598</v>
      </c>
      <c r="F6195">
        <v>6.9000000953674316</v>
      </c>
    </row>
    <row r="6196" spans="1:6">
      <c r="A6196">
        <v>51.577217102050781</v>
      </c>
      <c r="B6196">
        <v>11.79135704040527</v>
      </c>
      <c r="C6196">
        <v>12.89999961853027</v>
      </c>
      <c r="D6196">
        <v>51.595687866210938</v>
      </c>
      <c r="E6196">
        <v>7.1202340126037598</v>
      </c>
      <c r="F6196">
        <v>6.9000000953674316</v>
      </c>
    </row>
    <row r="6197" spans="1:6">
      <c r="A6197">
        <v>51.585548400878913</v>
      </c>
      <c r="B6197">
        <v>11.79135704040527</v>
      </c>
      <c r="C6197">
        <v>12.89999961853027</v>
      </c>
      <c r="D6197">
        <v>51.604019165039063</v>
      </c>
      <c r="E6197">
        <v>7.1202340126037598</v>
      </c>
      <c r="F6197">
        <v>6.9000000953674316</v>
      </c>
    </row>
    <row r="6198" spans="1:6">
      <c r="A6198">
        <v>51.5938720703125</v>
      </c>
      <c r="B6198">
        <v>11.79135704040527</v>
      </c>
      <c r="C6198">
        <v>12.89999961853027</v>
      </c>
      <c r="D6198">
        <v>51.612350463867188</v>
      </c>
      <c r="E6198">
        <v>7.1202340126037598</v>
      </c>
      <c r="F6198">
        <v>6.9000000953674316</v>
      </c>
    </row>
    <row r="6199" spans="1:6">
      <c r="A6199">
        <v>51.602210998535163</v>
      </c>
      <c r="B6199">
        <v>11.79135704040527</v>
      </c>
      <c r="C6199">
        <v>12.89999961853027</v>
      </c>
      <c r="D6199">
        <v>51.620681762695313</v>
      </c>
      <c r="E6199">
        <v>7.1202340126037598</v>
      </c>
      <c r="F6199">
        <v>6.9000000953674316</v>
      </c>
    </row>
    <row r="6200" spans="1:6">
      <c r="A6200">
        <v>51.610542297363281</v>
      </c>
      <c r="B6200">
        <v>11.79135704040527</v>
      </c>
      <c r="C6200">
        <v>12.89999961853027</v>
      </c>
      <c r="D6200">
        <v>51.629013061523438</v>
      </c>
      <c r="E6200">
        <v>7.1208925247192383</v>
      </c>
      <c r="F6200">
        <v>6.9000000953674316</v>
      </c>
    </row>
    <row r="6201" spans="1:6">
      <c r="A6201">
        <v>51.618873596191413</v>
      </c>
      <c r="B6201">
        <v>11.79135704040527</v>
      </c>
      <c r="C6201">
        <v>12.89999961853027</v>
      </c>
      <c r="D6201">
        <v>51.637344360351563</v>
      </c>
      <c r="E6201">
        <v>7.1208925247192383</v>
      </c>
      <c r="F6201">
        <v>6.9000000953674316</v>
      </c>
    </row>
    <row r="6202" spans="1:6">
      <c r="A6202">
        <v>51.627197265625</v>
      </c>
      <c r="B6202">
        <v>11.79135704040527</v>
      </c>
      <c r="C6202">
        <v>12.89999961853027</v>
      </c>
      <c r="D6202">
        <v>51.645675659179688</v>
      </c>
      <c r="E6202">
        <v>7.1208925247192383</v>
      </c>
      <c r="F6202">
        <v>6.9000000953674316</v>
      </c>
    </row>
    <row r="6203" spans="1:6">
      <c r="A6203">
        <v>51.635528564453118</v>
      </c>
      <c r="B6203">
        <v>11.79135704040527</v>
      </c>
      <c r="C6203">
        <v>12.89999961853027</v>
      </c>
      <c r="D6203">
        <v>51.654006958007813</v>
      </c>
      <c r="E6203">
        <v>7.1208925247192383</v>
      </c>
      <c r="F6203">
        <v>6.9000000953674316</v>
      </c>
    </row>
    <row r="6204" spans="1:6">
      <c r="A6204">
        <v>51.643867492675781</v>
      </c>
      <c r="B6204">
        <v>11.79135704040527</v>
      </c>
      <c r="C6204">
        <v>12.89999961853027</v>
      </c>
      <c r="D6204">
        <v>51.662338256835938</v>
      </c>
      <c r="E6204">
        <v>7.1208925247192383</v>
      </c>
      <c r="F6204">
        <v>6.9000000953674316</v>
      </c>
    </row>
    <row r="6205" spans="1:6">
      <c r="A6205">
        <v>51.652191162109382</v>
      </c>
      <c r="B6205">
        <v>11.79135704040527</v>
      </c>
      <c r="C6205">
        <v>12.89999961853027</v>
      </c>
      <c r="D6205">
        <v>51.670669555664063</v>
      </c>
      <c r="E6205">
        <v>7.1208925247192383</v>
      </c>
      <c r="F6205">
        <v>6.9000000953674316</v>
      </c>
    </row>
    <row r="6206" spans="1:6">
      <c r="A6206">
        <v>51.6605224609375</v>
      </c>
      <c r="B6206">
        <v>11.79135704040527</v>
      </c>
      <c r="C6206">
        <v>12.89999961853027</v>
      </c>
      <c r="D6206">
        <v>51.679000854492188</v>
      </c>
      <c r="E6206">
        <v>7.1208925247192383</v>
      </c>
      <c r="F6206">
        <v>6.9000000953674316</v>
      </c>
    </row>
    <row r="6207" spans="1:6">
      <c r="A6207">
        <v>51.668853759765618</v>
      </c>
      <c r="B6207">
        <v>11.79135704040527</v>
      </c>
      <c r="C6207">
        <v>12.89999961853027</v>
      </c>
      <c r="D6207">
        <v>51.687332153320313</v>
      </c>
      <c r="E6207">
        <v>7.1208925247192383</v>
      </c>
      <c r="F6207">
        <v>6.9000000953674316</v>
      </c>
    </row>
    <row r="6208" spans="1:6">
      <c r="A6208">
        <v>51.67718505859375</v>
      </c>
      <c r="B6208">
        <v>11.79135704040527</v>
      </c>
      <c r="C6208">
        <v>12.89999961853027</v>
      </c>
      <c r="D6208">
        <v>51.695663452148438</v>
      </c>
      <c r="E6208">
        <v>7.1193585395812988</v>
      </c>
      <c r="F6208">
        <v>6.9000000953674316</v>
      </c>
    </row>
    <row r="6209" spans="1:6">
      <c r="A6209">
        <v>51.685516357421882</v>
      </c>
      <c r="B6209">
        <v>11.79135704040527</v>
      </c>
      <c r="C6209">
        <v>12.89999961853027</v>
      </c>
      <c r="D6209">
        <v>51.703994750976563</v>
      </c>
      <c r="E6209">
        <v>7.1193585395812988</v>
      </c>
      <c r="F6209">
        <v>6.9000000953674316</v>
      </c>
    </row>
    <row r="6210" spans="1:6">
      <c r="A6210">
        <v>51.69384765625</v>
      </c>
      <c r="B6210">
        <v>11.79135704040527</v>
      </c>
      <c r="C6210">
        <v>12.89999961853027</v>
      </c>
      <c r="D6210">
        <v>51.712326049804688</v>
      </c>
      <c r="E6210">
        <v>7.1193585395812988</v>
      </c>
      <c r="F6210">
        <v>6.9000000953674316</v>
      </c>
    </row>
    <row r="6211" spans="1:6">
      <c r="A6211">
        <v>51.702178955078118</v>
      </c>
      <c r="B6211">
        <v>11.79135704040527</v>
      </c>
      <c r="C6211">
        <v>12.89999961853027</v>
      </c>
      <c r="D6211">
        <v>51.720657348632813</v>
      </c>
      <c r="E6211">
        <v>7.1193585395812988</v>
      </c>
      <c r="F6211">
        <v>6.9000000953674316</v>
      </c>
    </row>
    <row r="6212" spans="1:6">
      <c r="A6212">
        <v>51.71051025390625</v>
      </c>
      <c r="B6212">
        <v>11.79135704040527</v>
      </c>
      <c r="C6212">
        <v>12.89999961853027</v>
      </c>
      <c r="D6212">
        <v>51.729019165039063</v>
      </c>
      <c r="E6212">
        <v>7.1193585395812988</v>
      </c>
      <c r="F6212">
        <v>6.9000000953674316</v>
      </c>
    </row>
    <row r="6213" spans="1:6">
      <c r="A6213">
        <v>51.718841552734382</v>
      </c>
      <c r="B6213">
        <v>11.79135704040527</v>
      </c>
      <c r="C6213">
        <v>12.89999961853027</v>
      </c>
      <c r="D6213">
        <v>51.737350463867188</v>
      </c>
      <c r="E6213">
        <v>7.1193585395812988</v>
      </c>
      <c r="F6213">
        <v>6.9000000953674316</v>
      </c>
    </row>
    <row r="6214" spans="1:6">
      <c r="A6214">
        <v>51.7271728515625</v>
      </c>
      <c r="B6214">
        <v>11.79135704040527</v>
      </c>
      <c r="C6214">
        <v>12.89999961853027</v>
      </c>
      <c r="D6214">
        <v>51.745681762695313</v>
      </c>
      <c r="E6214">
        <v>7.0021882057189941</v>
      </c>
      <c r="F6214">
        <v>6.9000000953674316</v>
      </c>
    </row>
    <row r="6215" spans="1:6">
      <c r="A6215">
        <v>51.735504150390618</v>
      </c>
      <c r="B6215">
        <v>11.79135704040527</v>
      </c>
      <c r="C6215">
        <v>12.89999961853027</v>
      </c>
      <c r="D6215">
        <v>51.754013061523438</v>
      </c>
      <c r="E6215">
        <v>7.0021882057189941</v>
      </c>
      <c r="F6215">
        <v>6.9000000953674316</v>
      </c>
    </row>
    <row r="6216" spans="1:6">
      <c r="A6216">
        <v>51.74383544921875</v>
      </c>
      <c r="B6216">
        <v>11.79135704040527</v>
      </c>
      <c r="C6216">
        <v>12.89999961853027</v>
      </c>
      <c r="D6216">
        <v>51.762344360351563</v>
      </c>
      <c r="E6216">
        <v>7.0021882057189941</v>
      </c>
      <c r="F6216">
        <v>6.9000000953674316</v>
      </c>
    </row>
    <row r="6217" spans="1:6">
      <c r="A6217">
        <v>51.752166748046882</v>
      </c>
      <c r="B6217">
        <v>11.79135704040527</v>
      </c>
      <c r="C6217">
        <v>12.89999961853027</v>
      </c>
      <c r="D6217">
        <v>51.770675659179688</v>
      </c>
      <c r="E6217">
        <v>7.0021882057189941</v>
      </c>
      <c r="F6217">
        <v>6.9000000953674316</v>
      </c>
    </row>
    <row r="6218" spans="1:6">
      <c r="A6218">
        <v>51.760498046875</v>
      </c>
      <c r="B6218">
        <v>11.79135704040527</v>
      </c>
      <c r="C6218">
        <v>12.89999961853027</v>
      </c>
      <c r="D6218">
        <v>51.779006958007813</v>
      </c>
      <c r="E6218">
        <v>7.0006165504455566</v>
      </c>
      <c r="F6218">
        <v>6.9000000953674316</v>
      </c>
    </row>
    <row r="6219" spans="1:6">
      <c r="A6219">
        <v>51.768829345703118</v>
      </c>
      <c r="B6219">
        <v>11.79135704040527</v>
      </c>
      <c r="C6219">
        <v>12.89999961853027</v>
      </c>
      <c r="D6219">
        <v>51.787338256835938</v>
      </c>
      <c r="E6219">
        <v>7.0006165504455566</v>
      </c>
      <c r="F6219">
        <v>6.9000000953674316</v>
      </c>
    </row>
    <row r="6220" spans="1:6">
      <c r="A6220">
        <v>51.77716064453125</v>
      </c>
      <c r="B6220">
        <v>11.79135704040527</v>
      </c>
      <c r="C6220">
        <v>12.89999961853027</v>
      </c>
      <c r="D6220">
        <v>51.795669555664063</v>
      </c>
      <c r="E6220">
        <v>7.0006165504455566</v>
      </c>
      <c r="F6220">
        <v>6.9000000953674316</v>
      </c>
    </row>
    <row r="6221" spans="1:6">
      <c r="A6221">
        <v>51.785491943359382</v>
      </c>
      <c r="B6221">
        <v>11.79135704040527</v>
      </c>
      <c r="C6221">
        <v>12.89999961853027</v>
      </c>
      <c r="D6221">
        <v>51.804000854492188</v>
      </c>
      <c r="E6221">
        <v>7.0006165504455566</v>
      </c>
      <c r="F6221">
        <v>6.9000000953674316</v>
      </c>
    </row>
    <row r="6222" spans="1:6">
      <c r="A6222">
        <v>51.7938232421875</v>
      </c>
      <c r="B6222">
        <v>11.79135704040527</v>
      </c>
      <c r="C6222">
        <v>12.89999961853027</v>
      </c>
      <c r="D6222">
        <v>51.812332153320313</v>
      </c>
      <c r="E6222">
        <v>7.0006165504455566</v>
      </c>
      <c r="F6222">
        <v>6.9000000953674316</v>
      </c>
    </row>
    <row r="6223" spans="1:6">
      <c r="A6223">
        <v>51.802154541015618</v>
      </c>
      <c r="B6223">
        <v>11.79135704040527</v>
      </c>
      <c r="C6223">
        <v>12.89999961853027</v>
      </c>
      <c r="D6223">
        <v>51.820663452148438</v>
      </c>
      <c r="E6223">
        <v>7.0006165504455566</v>
      </c>
      <c r="F6223">
        <v>6.9000000953674316</v>
      </c>
    </row>
    <row r="6224" spans="1:6">
      <c r="A6224">
        <v>51.81048583984375</v>
      </c>
      <c r="B6224">
        <v>11.79135704040527</v>
      </c>
      <c r="C6224">
        <v>12.89999961853027</v>
      </c>
      <c r="D6224">
        <v>51.828994750976563</v>
      </c>
      <c r="E6224">
        <v>7.0006165504455566</v>
      </c>
      <c r="F6224">
        <v>6.9000000953674316</v>
      </c>
    </row>
    <row r="6225" spans="1:6">
      <c r="A6225">
        <v>51.818817138671882</v>
      </c>
      <c r="B6225">
        <v>11.79135704040527</v>
      </c>
      <c r="C6225">
        <v>12.89999961853027</v>
      </c>
      <c r="D6225">
        <v>51.837326049804688</v>
      </c>
      <c r="E6225">
        <v>7.0006165504455566</v>
      </c>
      <c r="F6225">
        <v>6.9000000953674316</v>
      </c>
    </row>
    <row r="6226" spans="1:6">
      <c r="A6226">
        <v>51.8271484375</v>
      </c>
      <c r="B6226">
        <v>11.79135704040527</v>
      </c>
      <c r="C6226">
        <v>12.89999961853027</v>
      </c>
      <c r="D6226">
        <v>51.845657348632813</v>
      </c>
      <c r="E6226">
        <v>7.0006165504455566</v>
      </c>
      <c r="F6226">
        <v>6.9000000953674316</v>
      </c>
    </row>
    <row r="6227" spans="1:6">
      <c r="A6227">
        <v>51.835479736328118</v>
      </c>
      <c r="B6227">
        <v>11.79135704040527</v>
      </c>
      <c r="C6227">
        <v>12.89999961853027</v>
      </c>
      <c r="D6227">
        <v>51.853988647460938</v>
      </c>
      <c r="E6227">
        <v>7.0006165504455566</v>
      </c>
      <c r="F6227">
        <v>6.9000000953674316</v>
      </c>
    </row>
    <row r="6228" spans="1:6">
      <c r="A6228">
        <v>51.84381103515625</v>
      </c>
      <c r="B6228">
        <v>11.79135704040527</v>
      </c>
      <c r="C6228">
        <v>12.89999961853027</v>
      </c>
      <c r="D6228">
        <v>51.862319946289063</v>
      </c>
      <c r="E6228">
        <v>7.0006165504455566</v>
      </c>
      <c r="F6228">
        <v>6.9000000953674316</v>
      </c>
    </row>
    <row r="6229" spans="1:6">
      <c r="A6229">
        <v>51.852142333984382</v>
      </c>
      <c r="B6229">
        <v>11.79135704040527</v>
      </c>
      <c r="C6229">
        <v>12.89999961853027</v>
      </c>
      <c r="D6229">
        <v>51.870651245117188</v>
      </c>
      <c r="E6229">
        <v>7.0006165504455566</v>
      </c>
      <c r="F6229">
        <v>6.9000000953674316</v>
      </c>
    </row>
    <row r="6230" spans="1:6">
      <c r="A6230">
        <v>51.8604736328125</v>
      </c>
      <c r="B6230">
        <v>11.79135704040527</v>
      </c>
      <c r="C6230">
        <v>12.89999961853027</v>
      </c>
      <c r="D6230">
        <v>51.878982543945313</v>
      </c>
      <c r="E6230">
        <v>7.0006165504455566</v>
      </c>
      <c r="F6230">
        <v>6.9000000953674316</v>
      </c>
    </row>
    <row r="6231" spans="1:6">
      <c r="A6231">
        <v>51.868804931640618</v>
      </c>
      <c r="B6231">
        <v>11.79135704040527</v>
      </c>
      <c r="C6231">
        <v>12.89999961853027</v>
      </c>
      <c r="D6231">
        <v>51.887344360351563</v>
      </c>
      <c r="E6231">
        <v>7.0006165504455566</v>
      </c>
      <c r="F6231">
        <v>6.9000000953674316</v>
      </c>
    </row>
    <row r="6232" spans="1:6">
      <c r="A6232">
        <v>51.87713623046875</v>
      </c>
      <c r="B6232">
        <v>11.79135704040527</v>
      </c>
      <c r="C6232">
        <v>12.89999961853027</v>
      </c>
      <c r="D6232">
        <v>51.895675659179688</v>
      </c>
      <c r="E6232">
        <v>7.0006165504455566</v>
      </c>
      <c r="F6232">
        <v>6.9000000953674316</v>
      </c>
    </row>
    <row r="6233" spans="1:6">
      <c r="A6233">
        <v>51.885467529296882</v>
      </c>
      <c r="B6233">
        <v>11.87330436706543</v>
      </c>
      <c r="C6233">
        <v>12.89999961853027</v>
      </c>
      <c r="D6233">
        <v>51.904006958007813</v>
      </c>
      <c r="E6233">
        <v>7.0006165504455566</v>
      </c>
      <c r="F6233">
        <v>6.9000000953674316</v>
      </c>
    </row>
    <row r="6234" spans="1:6">
      <c r="A6234">
        <v>51.893798828125</v>
      </c>
      <c r="B6234">
        <v>11.87330436706543</v>
      </c>
      <c r="C6234">
        <v>12.89999961853027</v>
      </c>
      <c r="D6234">
        <v>51.912338256835938</v>
      </c>
      <c r="E6234">
        <v>7.0006165504455566</v>
      </c>
      <c r="F6234">
        <v>6.9000000953674316</v>
      </c>
    </row>
    <row r="6235" spans="1:6">
      <c r="A6235">
        <v>51.902130126953118</v>
      </c>
      <c r="B6235">
        <v>11.87330436706543</v>
      </c>
      <c r="C6235">
        <v>12.89999961853027</v>
      </c>
      <c r="D6235">
        <v>51.920669555664063</v>
      </c>
      <c r="E6235">
        <v>7.0006165504455566</v>
      </c>
      <c r="F6235">
        <v>6.9000000953674316</v>
      </c>
    </row>
    <row r="6236" spans="1:6">
      <c r="A6236">
        <v>51.91046142578125</v>
      </c>
      <c r="B6236">
        <v>11.87330436706543</v>
      </c>
      <c r="C6236">
        <v>12.89999961853027</v>
      </c>
      <c r="D6236">
        <v>51.929000854492188</v>
      </c>
      <c r="E6236">
        <v>7.0006165504455566</v>
      </c>
      <c r="F6236">
        <v>6.9000000953674316</v>
      </c>
    </row>
    <row r="6237" spans="1:6">
      <c r="A6237">
        <v>51.918792724609382</v>
      </c>
      <c r="B6237">
        <v>11.87330436706543</v>
      </c>
      <c r="C6237">
        <v>12.89999961853027</v>
      </c>
      <c r="D6237">
        <v>51.937332153320313</v>
      </c>
      <c r="E6237">
        <v>7.0006165504455566</v>
      </c>
      <c r="F6237">
        <v>6.9000000953674316</v>
      </c>
    </row>
    <row r="6238" spans="1:6">
      <c r="A6238">
        <v>51.9271240234375</v>
      </c>
      <c r="B6238">
        <v>11.87330436706543</v>
      </c>
      <c r="C6238">
        <v>12.89999961853027</v>
      </c>
      <c r="D6238">
        <v>51.945663452148438</v>
      </c>
      <c r="E6238">
        <v>7.0006165504455566</v>
      </c>
      <c r="F6238">
        <v>6.9000000953674316</v>
      </c>
    </row>
    <row r="6239" spans="1:6">
      <c r="A6239">
        <v>51.935455322265618</v>
      </c>
      <c r="B6239">
        <v>11.87330436706543</v>
      </c>
      <c r="C6239">
        <v>12.89999961853027</v>
      </c>
      <c r="D6239">
        <v>51.953994750976563</v>
      </c>
      <c r="E6239">
        <v>7.0006165504455566</v>
      </c>
      <c r="F6239">
        <v>6.9000000953674316</v>
      </c>
    </row>
    <row r="6240" spans="1:6">
      <c r="A6240">
        <v>51.94378662109375</v>
      </c>
      <c r="B6240">
        <v>11.87330436706543</v>
      </c>
      <c r="C6240">
        <v>12.89999961853027</v>
      </c>
      <c r="D6240">
        <v>51.962326049804688</v>
      </c>
      <c r="E6240">
        <v>7.0006165504455566</v>
      </c>
      <c r="F6240">
        <v>6.9000000953674316</v>
      </c>
    </row>
    <row r="6241" spans="1:6">
      <c r="A6241">
        <v>51.952117919921882</v>
      </c>
      <c r="B6241">
        <v>11.87330436706543</v>
      </c>
      <c r="C6241">
        <v>12.89999961853027</v>
      </c>
      <c r="D6241">
        <v>51.970657348632813</v>
      </c>
      <c r="E6241">
        <v>7.0006165504455566</v>
      </c>
      <c r="F6241">
        <v>6.9000000953674316</v>
      </c>
    </row>
    <row r="6242" spans="1:6">
      <c r="A6242">
        <v>51.96044921875</v>
      </c>
      <c r="B6242">
        <v>11.87330436706543</v>
      </c>
      <c r="C6242">
        <v>12.89999961853027</v>
      </c>
      <c r="D6242">
        <v>51.978988647460938</v>
      </c>
      <c r="E6242">
        <v>7.0035395622253418</v>
      </c>
      <c r="F6242">
        <v>6.9000000953674316</v>
      </c>
    </row>
    <row r="6243" spans="1:6">
      <c r="A6243">
        <v>51.968780517578118</v>
      </c>
      <c r="B6243">
        <v>11.87330436706543</v>
      </c>
      <c r="C6243">
        <v>12.89999961853027</v>
      </c>
      <c r="D6243">
        <v>51.987319946289063</v>
      </c>
      <c r="E6243">
        <v>7.0035395622253418</v>
      </c>
      <c r="F6243">
        <v>6.9000000953674316</v>
      </c>
    </row>
    <row r="6244" spans="1:6">
      <c r="A6244">
        <v>51.97711181640625</v>
      </c>
      <c r="B6244">
        <v>11.87330436706543</v>
      </c>
      <c r="C6244">
        <v>12.89999961853027</v>
      </c>
      <c r="D6244">
        <v>51.995651245117188</v>
      </c>
      <c r="E6244">
        <v>7.0035395622253418</v>
      </c>
      <c r="F6244">
        <v>6.9000000953674316</v>
      </c>
    </row>
    <row r="6245" spans="1:6">
      <c r="A6245">
        <v>51.985443115234382</v>
      </c>
      <c r="B6245">
        <v>11.87330436706543</v>
      </c>
      <c r="C6245">
        <v>12.89999961853027</v>
      </c>
      <c r="D6245">
        <v>52.003982543945313</v>
      </c>
      <c r="E6245">
        <v>7.0035395622253418</v>
      </c>
      <c r="F6245">
        <v>6.9000000953674316</v>
      </c>
    </row>
    <row r="6246" spans="1:6">
      <c r="A6246">
        <v>51.9937744140625</v>
      </c>
      <c r="B6246">
        <v>11.87330436706543</v>
      </c>
      <c r="C6246">
        <v>12.89999961853027</v>
      </c>
      <c r="D6246">
        <v>52.012313842773438</v>
      </c>
      <c r="E6246">
        <v>7.0035395622253418</v>
      </c>
      <c r="F6246">
        <v>6.9000000953674316</v>
      </c>
    </row>
    <row r="6247" spans="1:6">
      <c r="A6247">
        <v>52.002105712890618</v>
      </c>
      <c r="B6247">
        <v>11.87330436706543</v>
      </c>
      <c r="C6247">
        <v>12.89999961853027</v>
      </c>
      <c r="D6247">
        <v>52.020645141601563</v>
      </c>
      <c r="E6247">
        <v>7.0035395622253418</v>
      </c>
      <c r="F6247">
        <v>6.9000000953674316</v>
      </c>
    </row>
    <row r="6248" spans="1:6">
      <c r="A6248">
        <v>52.01043701171875</v>
      </c>
      <c r="B6248">
        <v>11.87330436706543</v>
      </c>
      <c r="C6248">
        <v>12.89999961853027</v>
      </c>
      <c r="D6248">
        <v>52.028976440429688</v>
      </c>
      <c r="E6248">
        <v>7.0035395622253418</v>
      </c>
      <c r="F6248">
        <v>6.9000000953674316</v>
      </c>
    </row>
    <row r="6249" spans="1:6">
      <c r="A6249">
        <v>52.018768310546882</v>
      </c>
      <c r="B6249">
        <v>11.87330436706543</v>
      </c>
      <c r="C6249">
        <v>12.89999961853027</v>
      </c>
      <c r="D6249">
        <v>52.037307739257813</v>
      </c>
      <c r="E6249">
        <v>7.0035395622253418</v>
      </c>
      <c r="F6249">
        <v>6.9000000953674316</v>
      </c>
    </row>
    <row r="6250" spans="1:6">
      <c r="A6250">
        <v>52.027099609375</v>
      </c>
      <c r="B6250">
        <v>11.87330436706543</v>
      </c>
      <c r="C6250">
        <v>12.89999961853027</v>
      </c>
      <c r="D6250">
        <v>52.045639038085938</v>
      </c>
      <c r="E6250">
        <v>7.0030570030212402</v>
      </c>
      <c r="F6250">
        <v>6.9000000953674316</v>
      </c>
    </row>
    <row r="6251" spans="1:6">
      <c r="A6251">
        <v>52.035430908203118</v>
      </c>
      <c r="B6251">
        <v>11.87330436706543</v>
      </c>
      <c r="C6251">
        <v>12.89999961853027</v>
      </c>
      <c r="D6251">
        <v>52.053970336914063</v>
      </c>
      <c r="E6251">
        <v>7.0030570030212402</v>
      </c>
      <c r="F6251">
        <v>6.9000000953674316</v>
      </c>
    </row>
    <row r="6252" spans="1:6">
      <c r="A6252">
        <v>52.04376220703125</v>
      </c>
      <c r="B6252">
        <v>11.87330436706543</v>
      </c>
      <c r="C6252">
        <v>12.89999961853027</v>
      </c>
      <c r="D6252">
        <v>52.062332153320313</v>
      </c>
      <c r="E6252">
        <v>7.0030570030212402</v>
      </c>
      <c r="F6252">
        <v>6.9000000953674316</v>
      </c>
    </row>
    <row r="6253" spans="1:6">
      <c r="A6253">
        <v>52.052093505859382</v>
      </c>
      <c r="B6253">
        <v>11.87330436706543</v>
      </c>
      <c r="C6253">
        <v>12.89999961853027</v>
      </c>
      <c r="D6253">
        <v>52.070663452148438</v>
      </c>
      <c r="E6253">
        <v>7.0030570030212402</v>
      </c>
      <c r="F6253">
        <v>6.9000000953674316</v>
      </c>
    </row>
    <row r="6254" spans="1:6">
      <c r="A6254">
        <v>52.0604248046875</v>
      </c>
      <c r="B6254">
        <v>11.87330436706543</v>
      </c>
      <c r="C6254">
        <v>12.89999961853027</v>
      </c>
      <c r="D6254">
        <v>52.078994750976563</v>
      </c>
      <c r="E6254">
        <v>7.0030570030212402</v>
      </c>
      <c r="F6254">
        <v>6.9000000953674316</v>
      </c>
    </row>
    <row r="6255" spans="1:6">
      <c r="A6255">
        <v>52.068756103515618</v>
      </c>
      <c r="B6255">
        <v>11.87330436706543</v>
      </c>
      <c r="C6255">
        <v>12.89999961853027</v>
      </c>
      <c r="D6255">
        <v>52.087326049804688</v>
      </c>
      <c r="E6255">
        <v>7.0030570030212402</v>
      </c>
      <c r="F6255">
        <v>6.9000000953674316</v>
      </c>
    </row>
    <row r="6256" spans="1:6">
      <c r="A6256">
        <v>52.07708740234375</v>
      </c>
      <c r="B6256">
        <v>11.87330436706543</v>
      </c>
      <c r="C6256">
        <v>12.89999961853027</v>
      </c>
      <c r="D6256">
        <v>52.095657348632813</v>
      </c>
      <c r="E6256">
        <v>7.0030570030212402</v>
      </c>
      <c r="F6256">
        <v>6.9000000953674316</v>
      </c>
    </row>
    <row r="6257" spans="1:6">
      <c r="A6257">
        <v>52.085418701171882</v>
      </c>
      <c r="B6257">
        <v>11.87330436706543</v>
      </c>
      <c r="C6257">
        <v>12.89999961853027</v>
      </c>
      <c r="D6257">
        <v>52.103988647460938</v>
      </c>
      <c r="E6257">
        <v>7.0030570030212402</v>
      </c>
      <c r="F6257">
        <v>6.9000000953674316</v>
      </c>
    </row>
    <row r="6258" spans="1:6">
      <c r="A6258">
        <v>52.09375</v>
      </c>
      <c r="B6258">
        <v>11.87330436706543</v>
      </c>
      <c r="C6258">
        <v>12.89999961853027</v>
      </c>
      <c r="D6258">
        <v>52.112319946289063</v>
      </c>
      <c r="E6258">
        <v>7.0030570030212402</v>
      </c>
      <c r="F6258">
        <v>6.9000000953674316</v>
      </c>
    </row>
    <row r="6259" spans="1:6">
      <c r="A6259">
        <v>52.102081298828118</v>
      </c>
      <c r="B6259">
        <v>11.87330436706543</v>
      </c>
      <c r="C6259">
        <v>12.89999961853027</v>
      </c>
      <c r="D6259">
        <v>52.120651245117188</v>
      </c>
      <c r="E6259">
        <v>7.0030570030212402</v>
      </c>
      <c r="F6259">
        <v>6.9000000953674316</v>
      </c>
    </row>
    <row r="6260" spans="1:6">
      <c r="A6260">
        <v>52.11041259765625</v>
      </c>
      <c r="B6260">
        <v>11.87330436706543</v>
      </c>
      <c r="C6260">
        <v>12.89999961853027</v>
      </c>
      <c r="D6260">
        <v>52.128982543945313</v>
      </c>
      <c r="E6260">
        <v>7.0030570030212402</v>
      </c>
      <c r="F6260">
        <v>6.9000000953674316</v>
      </c>
    </row>
    <row r="6261" spans="1:6">
      <c r="A6261">
        <v>52.118743896484382</v>
      </c>
      <c r="B6261">
        <v>11.87330436706543</v>
      </c>
      <c r="C6261">
        <v>12.89999961853027</v>
      </c>
      <c r="D6261">
        <v>52.137313842773438</v>
      </c>
      <c r="E6261">
        <v>7.0030570030212402</v>
      </c>
      <c r="F6261">
        <v>6.9000000953674316</v>
      </c>
    </row>
    <row r="6262" spans="1:6">
      <c r="A6262">
        <v>52.1270751953125</v>
      </c>
      <c r="B6262">
        <v>11.87330436706543</v>
      </c>
      <c r="C6262">
        <v>12.89999961853027</v>
      </c>
      <c r="D6262">
        <v>52.145645141601563</v>
      </c>
      <c r="E6262">
        <v>7.0030570030212402</v>
      </c>
      <c r="F6262">
        <v>6.9000000953674316</v>
      </c>
    </row>
    <row r="6263" spans="1:6">
      <c r="A6263">
        <v>52.135406494140618</v>
      </c>
      <c r="B6263">
        <v>11.87330436706543</v>
      </c>
      <c r="C6263">
        <v>12.89999961853027</v>
      </c>
      <c r="D6263">
        <v>52.153976440429688</v>
      </c>
      <c r="E6263">
        <v>7.0030570030212402</v>
      </c>
      <c r="F6263">
        <v>6.9000000953674316</v>
      </c>
    </row>
    <row r="6264" spans="1:6">
      <c r="A6264">
        <v>52.14373779296875</v>
      </c>
      <c r="B6264">
        <v>11.87330436706543</v>
      </c>
      <c r="C6264">
        <v>12.89999961853027</v>
      </c>
      <c r="D6264">
        <v>52.162307739257813</v>
      </c>
      <c r="E6264">
        <v>7.0030570030212402</v>
      </c>
      <c r="F6264">
        <v>6.9000000953674316</v>
      </c>
    </row>
    <row r="6265" spans="1:6">
      <c r="A6265">
        <v>52.152069091796882</v>
      </c>
      <c r="B6265">
        <v>11.87330436706543</v>
      </c>
      <c r="C6265">
        <v>12.89999961853027</v>
      </c>
      <c r="D6265">
        <v>52.170639038085938</v>
      </c>
      <c r="E6265">
        <v>7.0030570030212402</v>
      </c>
      <c r="F6265">
        <v>6.9000000953674316</v>
      </c>
    </row>
    <row r="6266" spans="1:6">
      <c r="A6266">
        <v>52.160400390625</v>
      </c>
      <c r="B6266">
        <v>11.87330436706543</v>
      </c>
      <c r="C6266">
        <v>12.89999961853027</v>
      </c>
      <c r="D6266">
        <v>52.178970336914063</v>
      </c>
      <c r="E6266">
        <v>7.0030570030212402</v>
      </c>
      <c r="F6266">
        <v>6.9000000953674316</v>
      </c>
    </row>
    <row r="6267" spans="1:6">
      <c r="A6267">
        <v>52.168731689453118</v>
      </c>
      <c r="B6267">
        <v>11.87330436706543</v>
      </c>
      <c r="C6267">
        <v>12.89999961853027</v>
      </c>
      <c r="D6267">
        <v>52.187301635742188</v>
      </c>
      <c r="E6267">
        <v>7.0030570030212402</v>
      </c>
      <c r="F6267">
        <v>6.9000000953674316</v>
      </c>
    </row>
    <row r="6268" spans="1:6">
      <c r="A6268">
        <v>52.17706298828125</v>
      </c>
      <c r="B6268">
        <v>11.87330436706543</v>
      </c>
      <c r="C6268">
        <v>12.89999961853027</v>
      </c>
      <c r="D6268">
        <v>52.195632934570313</v>
      </c>
      <c r="E6268">
        <v>7.0030570030212402</v>
      </c>
      <c r="F6268">
        <v>6.9000000953674316</v>
      </c>
    </row>
    <row r="6269" spans="1:6">
      <c r="A6269">
        <v>52.185394287109382</v>
      </c>
      <c r="B6269">
        <v>11.87330436706543</v>
      </c>
      <c r="C6269">
        <v>12.89999961853027</v>
      </c>
      <c r="D6269">
        <v>52.203964233398438</v>
      </c>
      <c r="E6269">
        <v>7.0030570030212402</v>
      </c>
      <c r="F6269">
        <v>6.9000000953674316</v>
      </c>
    </row>
    <row r="6270" spans="1:6">
      <c r="A6270">
        <v>52.1937255859375</v>
      </c>
      <c r="B6270">
        <v>11.87330436706543</v>
      </c>
      <c r="C6270">
        <v>12.89999961853027</v>
      </c>
      <c r="D6270">
        <v>52.212295532226563</v>
      </c>
      <c r="E6270">
        <v>7.0030570030212402</v>
      </c>
      <c r="F6270">
        <v>6.9000000953674316</v>
      </c>
    </row>
    <row r="6271" spans="1:6">
      <c r="A6271">
        <v>52.202056884765618</v>
      </c>
      <c r="B6271">
        <v>11.87330436706543</v>
      </c>
      <c r="C6271">
        <v>12.89999961853027</v>
      </c>
      <c r="D6271">
        <v>52.220626831054688</v>
      </c>
      <c r="E6271">
        <v>7.0030570030212402</v>
      </c>
      <c r="F6271">
        <v>6.9000000953674316</v>
      </c>
    </row>
    <row r="6272" spans="1:6">
      <c r="A6272">
        <v>52.21038818359375</v>
      </c>
      <c r="B6272">
        <v>11.87330436706543</v>
      </c>
      <c r="C6272">
        <v>12.89999961853027</v>
      </c>
      <c r="D6272">
        <v>52.228988647460938</v>
      </c>
      <c r="E6272">
        <v>7.0025720596313477</v>
      </c>
      <c r="F6272">
        <v>6.9000000953674316</v>
      </c>
    </row>
    <row r="6273" spans="1:6">
      <c r="A6273">
        <v>52.218719482421882</v>
      </c>
      <c r="B6273">
        <v>11.87330436706543</v>
      </c>
      <c r="C6273">
        <v>12.89999961853027</v>
      </c>
      <c r="D6273">
        <v>52.237319946289063</v>
      </c>
      <c r="E6273">
        <v>7.0025720596313477</v>
      </c>
      <c r="F6273">
        <v>6.9000000953674316</v>
      </c>
    </row>
    <row r="6274" spans="1:6">
      <c r="A6274">
        <v>52.227043151855469</v>
      </c>
      <c r="B6274">
        <v>11.87330436706543</v>
      </c>
      <c r="C6274">
        <v>12.89999961853027</v>
      </c>
      <c r="D6274">
        <v>52.245651245117188</v>
      </c>
      <c r="E6274">
        <v>7.0025720596313477</v>
      </c>
      <c r="F6274">
        <v>6.9000000953674316</v>
      </c>
    </row>
    <row r="6275" spans="1:6">
      <c r="A6275">
        <v>52.235374450683587</v>
      </c>
      <c r="B6275">
        <v>11.87330436706543</v>
      </c>
      <c r="C6275">
        <v>12.89999961853027</v>
      </c>
      <c r="D6275">
        <v>52.253982543945313</v>
      </c>
      <c r="E6275">
        <v>7.0025720596313477</v>
      </c>
      <c r="F6275">
        <v>6.9000000953674316</v>
      </c>
    </row>
    <row r="6276" spans="1:6">
      <c r="A6276">
        <v>52.24371337890625</v>
      </c>
      <c r="B6276">
        <v>11.87330436706543</v>
      </c>
      <c r="C6276">
        <v>12.89999961853027</v>
      </c>
      <c r="D6276">
        <v>52.262313842773438</v>
      </c>
      <c r="E6276">
        <v>7.0025720596313477</v>
      </c>
      <c r="F6276">
        <v>6.9000000953674316</v>
      </c>
    </row>
    <row r="6277" spans="1:6">
      <c r="A6277">
        <v>52.252044677734382</v>
      </c>
      <c r="B6277">
        <v>11.87330436706543</v>
      </c>
      <c r="C6277">
        <v>12.89999961853027</v>
      </c>
      <c r="D6277">
        <v>52.270645141601563</v>
      </c>
      <c r="E6277">
        <v>7.0025720596313477</v>
      </c>
      <c r="F6277">
        <v>6.9000000953674316</v>
      </c>
    </row>
    <row r="6278" spans="1:6">
      <c r="A6278">
        <v>52.260368347167969</v>
      </c>
      <c r="B6278">
        <v>11.87330436706543</v>
      </c>
      <c r="C6278">
        <v>12.89999961853027</v>
      </c>
      <c r="D6278">
        <v>52.278976440429688</v>
      </c>
      <c r="E6278">
        <v>7.0025720596313477</v>
      </c>
      <c r="F6278">
        <v>6.9000000953674316</v>
      </c>
    </row>
    <row r="6279" spans="1:6">
      <c r="A6279">
        <v>52.268699645996087</v>
      </c>
      <c r="B6279">
        <v>11.87330436706543</v>
      </c>
      <c r="C6279">
        <v>12.89999961853027</v>
      </c>
      <c r="D6279">
        <v>52.287307739257813</v>
      </c>
      <c r="E6279">
        <v>7.0025720596313477</v>
      </c>
      <c r="F6279">
        <v>6.9000000953674316</v>
      </c>
    </row>
    <row r="6280" spans="1:6">
      <c r="A6280">
        <v>52.277030944824219</v>
      </c>
      <c r="B6280">
        <v>11.87330436706543</v>
      </c>
      <c r="C6280">
        <v>12.89999961853027</v>
      </c>
      <c r="D6280">
        <v>52.295639038085938</v>
      </c>
      <c r="E6280">
        <v>7.0025720596313477</v>
      </c>
      <c r="F6280">
        <v>6.9000000953674316</v>
      </c>
    </row>
    <row r="6281" spans="1:6">
      <c r="A6281">
        <v>52.285362243652337</v>
      </c>
      <c r="B6281">
        <v>11.87456607818604</v>
      </c>
      <c r="C6281">
        <v>12.89999961853027</v>
      </c>
      <c r="D6281">
        <v>52.303970336914063</v>
      </c>
      <c r="E6281">
        <v>7.0025720596313477</v>
      </c>
      <c r="F6281">
        <v>6.9000000953674316</v>
      </c>
    </row>
    <row r="6282" spans="1:6">
      <c r="A6282">
        <v>52.293693542480469</v>
      </c>
      <c r="B6282">
        <v>11.87456607818604</v>
      </c>
      <c r="C6282">
        <v>12.89999961853027</v>
      </c>
      <c r="D6282">
        <v>52.312301635742188</v>
      </c>
      <c r="E6282">
        <v>7.0025720596313477</v>
      </c>
      <c r="F6282">
        <v>6.9000000953674316</v>
      </c>
    </row>
    <row r="6283" spans="1:6">
      <c r="A6283">
        <v>52.302024841308587</v>
      </c>
      <c r="B6283">
        <v>11.87456607818604</v>
      </c>
      <c r="C6283">
        <v>12.89999961853027</v>
      </c>
      <c r="D6283">
        <v>52.320632934570313</v>
      </c>
      <c r="E6283">
        <v>7.0025720596313477</v>
      </c>
      <c r="F6283">
        <v>6.9000000953674316</v>
      </c>
    </row>
    <row r="6284" spans="1:6">
      <c r="A6284">
        <v>52.310356140136719</v>
      </c>
      <c r="B6284">
        <v>11.87456607818604</v>
      </c>
      <c r="C6284">
        <v>12.89999961853027</v>
      </c>
      <c r="D6284">
        <v>52.328964233398438</v>
      </c>
      <c r="E6284">
        <v>7.0032305717468262</v>
      </c>
      <c r="F6284">
        <v>6.9000000953674316</v>
      </c>
    </row>
    <row r="6285" spans="1:6">
      <c r="A6285">
        <v>52.318687438964837</v>
      </c>
      <c r="B6285">
        <v>11.87456607818604</v>
      </c>
      <c r="C6285">
        <v>12.89999961853027</v>
      </c>
      <c r="D6285">
        <v>52.337295532226563</v>
      </c>
      <c r="E6285">
        <v>7.0032305717468262</v>
      </c>
      <c r="F6285">
        <v>6.9000000953674316</v>
      </c>
    </row>
    <row r="6286" spans="1:6">
      <c r="A6286">
        <v>52.327018737792969</v>
      </c>
      <c r="B6286">
        <v>11.87456607818604</v>
      </c>
      <c r="C6286">
        <v>12.89999961853027</v>
      </c>
      <c r="D6286">
        <v>52.345626831054688</v>
      </c>
      <c r="E6286">
        <v>7.0032305717468262</v>
      </c>
      <c r="F6286">
        <v>6.9000000953674316</v>
      </c>
    </row>
    <row r="6287" spans="1:6">
      <c r="A6287">
        <v>52.335350036621087</v>
      </c>
      <c r="B6287">
        <v>11.87456607818604</v>
      </c>
      <c r="C6287">
        <v>12.89999961853027</v>
      </c>
      <c r="D6287">
        <v>52.353958129882813</v>
      </c>
      <c r="E6287">
        <v>7.0032305717468262</v>
      </c>
      <c r="F6287">
        <v>6.9000000953674316</v>
      </c>
    </row>
    <row r="6288" spans="1:6">
      <c r="A6288">
        <v>52.343681335449219</v>
      </c>
      <c r="B6288">
        <v>11.87456607818604</v>
      </c>
      <c r="C6288">
        <v>12.89999961853027</v>
      </c>
      <c r="D6288">
        <v>52.362289428710938</v>
      </c>
      <c r="E6288">
        <v>7.0032305717468262</v>
      </c>
      <c r="F6288">
        <v>6.9000000953674316</v>
      </c>
    </row>
    <row r="6289" spans="1:6">
      <c r="A6289">
        <v>52.352012634277337</v>
      </c>
      <c r="B6289">
        <v>11.87456607818604</v>
      </c>
      <c r="C6289">
        <v>12.89999961853027</v>
      </c>
      <c r="D6289">
        <v>52.370620727539063</v>
      </c>
      <c r="E6289">
        <v>7.0032305717468262</v>
      </c>
      <c r="F6289">
        <v>6.9000000953674316</v>
      </c>
    </row>
    <row r="6290" spans="1:6">
      <c r="A6290">
        <v>52.360343933105469</v>
      </c>
      <c r="B6290">
        <v>11.87456607818604</v>
      </c>
      <c r="C6290">
        <v>12.89999961853027</v>
      </c>
      <c r="D6290">
        <v>52.378952026367188</v>
      </c>
      <c r="E6290">
        <v>7.0032305717468262</v>
      </c>
      <c r="F6290">
        <v>6.9000000953674316</v>
      </c>
    </row>
    <row r="6291" spans="1:6">
      <c r="A6291">
        <v>52.368675231933587</v>
      </c>
      <c r="B6291">
        <v>11.87456607818604</v>
      </c>
      <c r="C6291">
        <v>12.89999961853027</v>
      </c>
      <c r="D6291">
        <v>52.387283325195313</v>
      </c>
      <c r="E6291">
        <v>7.0032305717468262</v>
      </c>
      <c r="F6291">
        <v>6.9000000953674316</v>
      </c>
    </row>
    <row r="6292" spans="1:6">
      <c r="A6292">
        <v>52.377006530761719</v>
      </c>
      <c r="B6292">
        <v>11.87456607818604</v>
      </c>
      <c r="C6292">
        <v>12.89999961853027</v>
      </c>
      <c r="D6292">
        <v>52.395614624023438</v>
      </c>
      <c r="E6292">
        <v>7.0032305717468262</v>
      </c>
      <c r="F6292">
        <v>6.9000000953674316</v>
      </c>
    </row>
    <row r="6293" spans="1:6">
      <c r="A6293">
        <v>52.385337829589837</v>
      </c>
      <c r="B6293">
        <v>11.87456607818604</v>
      </c>
      <c r="C6293">
        <v>12.89999961853027</v>
      </c>
      <c r="D6293">
        <v>52.403945922851563</v>
      </c>
      <c r="E6293">
        <v>7.0032305717468262</v>
      </c>
      <c r="F6293">
        <v>6.9000000953674316</v>
      </c>
    </row>
    <row r="6294" spans="1:6">
      <c r="A6294">
        <v>52.393669128417969</v>
      </c>
      <c r="B6294">
        <v>11.87456607818604</v>
      </c>
      <c r="C6294">
        <v>12.89999961853027</v>
      </c>
      <c r="D6294">
        <v>52.412307739257813</v>
      </c>
      <c r="E6294">
        <v>7.0032305717468262</v>
      </c>
      <c r="F6294">
        <v>6.9000000953674316</v>
      </c>
    </row>
    <row r="6295" spans="1:6">
      <c r="A6295">
        <v>52.402000427246087</v>
      </c>
      <c r="B6295">
        <v>11.87456607818604</v>
      </c>
      <c r="C6295">
        <v>12.89999961853027</v>
      </c>
      <c r="D6295">
        <v>52.420639038085938</v>
      </c>
      <c r="E6295">
        <v>7.0032305717468262</v>
      </c>
      <c r="F6295">
        <v>6.9000000953674316</v>
      </c>
    </row>
    <row r="6296" spans="1:6">
      <c r="A6296">
        <v>52.410331726074219</v>
      </c>
      <c r="B6296">
        <v>11.87456607818604</v>
      </c>
      <c r="C6296">
        <v>12.89999961853027</v>
      </c>
      <c r="D6296">
        <v>52.428970336914063</v>
      </c>
      <c r="E6296">
        <v>7.0032305717468262</v>
      </c>
      <c r="F6296">
        <v>6.9000000953674316</v>
      </c>
    </row>
    <row r="6297" spans="1:6">
      <c r="A6297">
        <v>52.418663024902337</v>
      </c>
      <c r="B6297">
        <v>11.87456607818604</v>
      </c>
      <c r="C6297">
        <v>12.89999961853027</v>
      </c>
      <c r="D6297">
        <v>52.437301635742188</v>
      </c>
      <c r="E6297">
        <v>7.0032305717468262</v>
      </c>
      <c r="F6297">
        <v>6.9000000953674316</v>
      </c>
    </row>
    <row r="6298" spans="1:6">
      <c r="A6298">
        <v>52.426994323730469</v>
      </c>
      <c r="B6298">
        <v>11.87456607818604</v>
      </c>
      <c r="C6298">
        <v>12.89999961853027</v>
      </c>
      <c r="D6298">
        <v>52.445632934570313</v>
      </c>
      <c r="E6298">
        <v>7.0032305717468262</v>
      </c>
      <c r="F6298">
        <v>6.9000000953674316</v>
      </c>
    </row>
    <row r="6299" spans="1:6">
      <c r="A6299">
        <v>52.435325622558587</v>
      </c>
      <c r="B6299">
        <v>11.877650260925289</v>
      </c>
      <c r="C6299">
        <v>12.89999961853027</v>
      </c>
      <c r="D6299">
        <v>52.453964233398438</v>
      </c>
      <c r="E6299">
        <v>7.0032305717468262</v>
      </c>
      <c r="F6299">
        <v>6.9000000953674316</v>
      </c>
    </row>
    <row r="6300" spans="1:6">
      <c r="A6300">
        <v>52.443656921386719</v>
      </c>
      <c r="B6300">
        <v>11.877650260925289</v>
      </c>
      <c r="C6300">
        <v>12.89999961853027</v>
      </c>
      <c r="D6300">
        <v>52.462295532226563</v>
      </c>
      <c r="E6300">
        <v>7.0017313957214364</v>
      </c>
      <c r="F6300">
        <v>6.9000000953674316</v>
      </c>
    </row>
    <row r="6301" spans="1:6">
      <c r="A6301">
        <v>52.451988220214837</v>
      </c>
      <c r="B6301">
        <v>11.877650260925289</v>
      </c>
      <c r="C6301">
        <v>12.89999961853027</v>
      </c>
      <c r="D6301">
        <v>52.470626831054688</v>
      </c>
      <c r="E6301">
        <v>7.0017313957214364</v>
      </c>
      <c r="F6301">
        <v>6.9000000953674316</v>
      </c>
    </row>
    <row r="6302" spans="1:6">
      <c r="A6302">
        <v>52.460319519042969</v>
      </c>
      <c r="B6302">
        <v>11.877650260925289</v>
      </c>
      <c r="C6302">
        <v>12.89999961853027</v>
      </c>
      <c r="D6302">
        <v>52.478958129882813</v>
      </c>
      <c r="E6302">
        <v>7.0017313957214364</v>
      </c>
      <c r="F6302">
        <v>6.9000000953674316</v>
      </c>
    </row>
    <row r="6303" spans="1:6">
      <c r="A6303">
        <v>52.468650817871087</v>
      </c>
      <c r="B6303">
        <v>11.877650260925289</v>
      </c>
      <c r="C6303">
        <v>12.89999961853027</v>
      </c>
      <c r="D6303">
        <v>52.487289428710938</v>
      </c>
      <c r="E6303">
        <v>7.0017313957214364</v>
      </c>
      <c r="F6303">
        <v>6.9000000953674316</v>
      </c>
    </row>
    <row r="6304" spans="1:6">
      <c r="A6304">
        <v>52.476982116699219</v>
      </c>
      <c r="B6304">
        <v>11.877650260925289</v>
      </c>
      <c r="C6304">
        <v>12.89999961853027</v>
      </c>
      <c r="D6304">
        <v>52.495620727539063</v>
      </c>
      <c r="E6304">
        <v>7.0017313957214364</v>
      </c>
      <c r="F6304">
        <v>6.9000000953674316</v>
      </c>
    </row>
    <row r="6305" spans="1:6">
      <c r="A6305">
        <v>52.485313415527337</v>
      </c>
      <c r="B6305">
        <v>11.877650260925289</v>
      </c>
      <c r="C6305">
        <v>12.89999961853027</v>
      </c>
      <c r="D6305">
        <v>52.503952026367188</v>
      </c>
      <c r="E6305">
        <v>7.0017313957214364</v>
      </c>
      <c r="F6305">
        <v>6.9000000953674316</v>
      </c>
    </row>
    <row r="6306" spans="1:6">
      <c r="A6306">
        <v>52.493644714355469</v>
      </c>
      <c r="B6306">
        <v>11.877650260925289</v>
      </c>
      <c r="C6306">
        <v>12.89999961853027</v>
      </c>
      <c r="D6306">
        <v>52.512283325195313</v>
      </c>
      <c r="E6306">
        <v>7.0017313957214364</v>
      </c>
      <c r="F6306">
        <v>6.9000000953674316</v>
      </c>
    </row>
    <row r="6307" spans="1:6">
      <c r="A6307">
        <v>52.501976013183587</v>
      </c>
      <c r="B6307">
        <v>11.877650260925289</v>
      </c>
      <c r="C6307">
        <v>12.89999961853027</v>
      </c>
      <c r="D6307">
        <v>52.520614624023438</v>
      </c>
      <c r="E6307">
        <v>7.0017313957214364</v>
      </c>
      <c r="F6307">
        <v>6.9000000953674316</v>
      </c>
    </row>
    <row r="6308" spans="1:6">
      <c r="A6308">
        <v>52.510307312011719</v>
      </c>
      <c r="B6308">
        <v>11.877650260925289</v>
      </c>
      <c r="C6308">
        <v>12.89999961853027</v>
      </c>
      <c r="D6308">
        <v>52.528945922851563</v>
      </c>
      <c r="E6308">
        <v>7.0017313957214364</v>
      </c>
      <c r="F6308">
        <v>6.9000000953674316</v>
      </c>
    </row>
    <row r="6309" spans="1:6">
      <c r="A6309">
        <v>52.518638610839837</v>
      </c>
      <c r="B6309">
        <v>11.877650260925289</v>
      </c>
      <c r="C6309">
        <v>12.89999961853027</v>
      </c>
      <c r="D6309">
        <v>52.537277221679688</v>
      </c>
      <c r="E6309">
        <v>7.0017313957214364</v>
      </c>
      <c r="F6309">
        <v>6.9000000953674316</v>
      </c>
    </row>
    <row r="6310" spans="1:6">
      <c r="A6310">
        <v>52.526969909667969</v>
      </c>
      <c r="B6310">
        <v>11.877650260925289</v>
      </c>
      <c r="C6310">
        <v>12.89999961853027</v>
      </c>
      <c r="D6310">
        <v>52.545608520507813</v>
      </c>
      <c r="E6310">
        <v>7.0017313957214364</v>
      </c>
      <c r="F6310">
        <v>6.9000000953674316</v>
      </c>
    </row>
    <row r="6311" spans="1:6">
      <c r="A6311">
        <v>52.535301208496087</v>
      </c>
      <c r="B6311">
        <v>11.877650260925289</v>
      </c>
      <c r="C6311">
        <v>12.89999961853027</v>
      </c>
      <c r="D6311">
        <v>52.553939819335938</v>
      </c>
      <c r="E6311">
        <v>7.0017313957214364</v>
      </c>
      <c r="F6311">
        <v>6.9000000953674316</v>
      </c>
    </row>
    <row r="6312" spans="1:6">
      <c r="A6312">
        <v>52.543632507324219</v>
      </c>
      <c r="B6312">
        <v>11.877650260925289</v>
      </c>
      <c r="C6312">
        <v>12.89999961853027</v>
      </c>
      <c r="D6312">
        <v>52.562271118164063</v>
      </c>
      <c r="E6312">
        <v>7.0017313957214364</v>
      </c>
      <c r="F6312">
        <v>6.9000000953674316</v>
      </c>
    </row>
    <row r="6313" spans="1:6">
      <c r="A6313">
        <v>52.551963806152337</v>
      </c>
      <c r="B6313">
        <v>11.877650260925289</v>
      </c>
      <c r="C6313">
        <v>12.89999961853027</v>
      </c>
      <c r="D6313">
        <v>52.570602416992188</v>
      </c>
      <c r="E6313">
        <v>7.0017313957214364</v>
      </c>
      <c r="F6313">
        <v>6.9000000953674316</v>
      </c>
    </row>
    <row r="6314" spans="1:6">
      <c r="A6314">
        <v>52.560295104980469</v>
      </c>
      <c r="B6314">
        <v>11.877650260925289</v>
      </c>
      <c r="C6314">
        <v>12.89999961853027</v>
      </c>
      <c r="D6314">
        <v>52.578933715820313</v>
      </c>
      <c r="E6314">
        <v>6.8983144760131836</v>
      </c>
      <c r="F6314">
        <v>6.9000000953674316</v>
      </c>
    </row>
    <row r="6315" spans="1:6">
      <c r="A6315">
        <v>52.568626403808587</v>
      </c>
      <c r="B6315">
        <v>11.877650260925289</v>
      </c>
      <c r="C6315">
        <v>12.89999961853027</v>
      </c>
      <c r="D6315">
        <v>52.587265014648438</v>
      </c>
      <c r="E6315">
        <v>6.8983144760131836</v>
      </c>
      <c r="F6315">
        <v>6.9000000953674316</v>
      </c>
    </row>
    <row r="6316" spans="1:6">
      <c r="A6316">
        <v>52.576957702636719</v>
      </c>
      <c r="B6316">
        <v>11.877650260925289</v>
      </c>
      <c r="C6316">
        <v>12.89999961853027</v>
      </c>
      <c r="D6316">
        <v>52.595596313476563</v>
      </c>
      <c r="E6316">
        <v>6.8172593116760254</v>
      </c>
      <c r="F6316">
        <v>6.9000000953674316</v>
      </c>
    </row>
    <row r="6317" spans="1:6">
      <c r="A6317">
        <v>52.585289001464837</v>
      </c>
      <c r="B6317">
        <v>11.877650260925289</v>
      </c>
      <c r="C6317">
        <v>12.89999961853027</v>
      </c>
      <c r="D6317">
        <v>52.603927612304688</v>
      </c>
      <c r="E6317">
        <v>6.8172593116760254</v>
      </c>
      <c r="F6317">
        <v>6.9000000953674316</v>
      </c>
    </row>
    <row r="6318" spans="1:6">
      <c r="A6318">
        <v>52.593620300292969</v>
      </c>
      <c r="B6318">
        <v>11.877650260925289</v>
      </c>
      <c r="C6318">
        <v>12.89999961853027</v>
      </c>
      <c r="D6318">
        <v>52.612289428710938</v>
      </c>
      <c r="E6318">
        <v>6.8172593116760254</v>
      </c>
      <c r="F6318">
        <v>6.9000000953674316</v>
      </c>
    </row>
    <row r="6319" spans="1:6">
      <c r="A6319">
        <v>52.601951599121087</v>
      </c>
      <c r="B6319">
        <v>11.877650260925289</v>
      </c>
      <c r="C6319">
        <v>12.89999961853027</v>
      </c>
      <c r="D6319">
        <v>52.620620727539063</v>
      </c>
      <c r="E6319">
        <v>6.8172593116760254</v>
      </c>
      <c r="F6319">
        <v>6.9000000953674316</v>
      </c>
    </row>
    <row r="6320" spans="1:6">
      <c r="A6320">
        <v>52.610282897949219</v>
      </c>
      <c r="B6320">
        <v>11.877650260925289</v>
      </c>
      <c r="C6320">
        <v>12.89999961853027</v>
      </c>
      <c r="D6320">
        <v>52.628952026367188</v>
      </c>
      <c r="E6320">
        <v>6.8172593116760254</v>
      </c>
      <c r="F6320">
        <v>6.9000000953674316</v>
      </c>
    </row>
    <row r="6321" spans="1:6">
      <c r="A6321">
        <v>52.618614196777337</v>
      </c>
      <c r="B6321">
        <v>11.877650260925289</v>
      </c>
      <c r="C6321">
        <v>12.89999961853027</v>
      </c>
      <c r="D6321">
        <v>52.637283325195313</v>
      </c>
      <c r="E6321">
        <v>6.8172593116760254</v>
      </c>
      <c r="F6321">
        <v>6.9000000953674316</v>
      </c>
    </row>
    <row r="6322" spans="1:6">
      <c r="A6322">
        <v>52.626945495605469</v>
      </c>
      <c r="B6322">
        <v>11.877650260925289</v>
      </c>
      <c r="C6322">
        <v>12.89999961853027</v>
      </c>
      <c r="D6322">
        <v>52.645614624023438</v>
      </c>
      <c r="E6322">
        <v>6.8172593116760254</v>
      </c>
      <c r="F6322">
        <v>6.9000000953674316</v>
      </c>
    </row>
    <row r="6323" spans="1:6">
      <c r="A6323">
        <v>52.635276794433587</v>
      </c>
      <c r="B6323">
        <v>11.877650260925289</v>
      </c>
      <c r="C6323">
        <v>12.89999961853027</v>
      </c>
      <c r="D6323">
        <v>52.653945922851563</v>
      </c>
      <c r="E6323">
        <v>6.8172593116760254</v>
      </c>
      <c r="F6323">
        <v>6.9000000953674316</v>
      </c>
    </row>
    <row r="6324" spans="1:6">
      <c r="A6324">
        <v>52.643608093261719</v>
      </c>
      <c r="B6324">
        <v>11.877650260925289</v>
      </c>
      <c r="C6324">
        <v>12.89999961853027</v>
      </c>
      <c r="D6324">
        <v>52.662277221679688</v>
      </c>
      <c r="E6324">
        <v>6.8172593116760254</v>
      </c>
      <c r="F6324">
        <v>6.9000000953674316</v>
      </c>
    </row>
    <row r="6325" spans="1:6">
      <c r="A6325">
        <v>52.651939392089837</v>
      </c>
      <c r="B6325">
        <v>11.8789119720459</v>
      </c>
      <c r="C6325">
        <v>12.89999961853027</v>
      </c>
      <c r="D6325">
        <v>52.670608520507813</v>
      </c>
      <c r="E6325">
        <v>6.8172593116760254</v>
      </c>
      <c r="F6325">
        <v>6.9000000953674316</v>
      </c>
    </row>
    <row r="6326" spans="1:6">
      <c r="A6326">
        <v>52.660270690917969</v>
      </c>
      <c r="B6326">
        <v>11.8789119720459</v>
      </c>
      <c r="C6326">
        <v>12.89999961853027</v>
      </c>
      <c r="D6326">
        <v>52.678939819335938</v>
      </c>
      <c r="E6326">
        <v>6.8172593116760254</v>
      </c>
      <c r="F6326">
        <v>6.9000000953674316</v>
      </c>
    </row>
    <row r="6327" spans="1:6">
      <c r="A6327">
        <v>52.668601989746087</v>
      </c>
      <c r="B6327">
        <v>11.8789119720459</v>
      </c>
      <c r="C6327">
        <v>12.89999961853027</v>
      </c>
      <c r="D6327">
        <v>52.687271118164063</v>
      </c>
      <c r="E6327">
        <v>6.8172593116760254</v>
      </c>
      <c r="F6327">
        <v>6.9000000953674316</v>
      </c>
    </row>
    <row r="6328" spans="1:6">
      <c r="A6328">
        <v>52.676933288574219</v>
      </c>
      <c r="B6328">
        <v>11.8789119720459</v>
      </c>
      <c r="C6328">
        <v>12.89999961853027</v>
      </c>
      <c r="D6328">
        <v>52.695602416992188</v>
      </c>
      <c r="E6328">
        <v>6.8172593116760254</v>
      </c>
      <c r="F6328">
        <v>6.9000000953674316</v>
      </c>
    </row>
    <row r="6329" spans="1:6">
      <c r="A6329">
        <v>52.685264587402337</v>
      </c>
      <c r="B6329">
        <v>11.8789119720459</v>
      </c>
      <c r="C6329">
        <v>12.89999961853027</v>
      </c>
      <c r="D6329">
        <v>52.703933715820313</v>
      </c>
      <c r="E6329">
        <v>6.8172593116760254</v>
      </c>
      <c r="F6329">
        <v>6.9000000953674316</v>
      </c>
    </row>
    <row r="6330" spans="1:6">
      <c r="A6330">
        <v>52.693595886230469</v>
      </c>
      <c r="B6330">
        <v>11.8789119720459</v>
      </c>
      <c r="C6330">
        <v>12.89999961853027</v>
      </c>
      <c r="D6330">
        <v>52.712265014648438</v>
      </c>
      <c r="E6330">
        <v>6.8172593116760254</v>
      </c>
      <c r="F6330">
        <v>6.9000000953674316</v>
      </c>
    </row>
    <row r="6331" spans="1:6">
      <c r="A6331">
        <v>52.701927185058587</v>
      </c>
      <c r="B6331">
        <v>11.8789119720459</v>
      </c>
      <c r="C6331">
        <v>12.89999961853027</v>
      </c>
      <c r="D6331">
        <v>52.720596313476563</v>
      </c>
      <c r="E6331">
        <v>6.8172593116760254</v>
      </c>
      <c r="F6331">
        <v>6.9000000953674316</v>
      </c>
    </row>
    <row r="6332" spans="1:6">
      <c r="A6332">
        <v>52.710258483886719</v>
      </c>
      <c r="B6332">
        <v>11.8789119720459</v>
      </c>
      <c r="C6332">
        <v>12.89999961853027</v>
      </c>
      <c r="D6332">
        <v>52.728927612304688</v>
      </c>
      <c r="E6332">
        <v>6.8172593116760254</v>
      </c>
      <c r="F6332">
        <v>6.9000000953674316</v>
      </c>
    </row>
    <row r="6333" spans="1:6">
      <c r="A6333">
        <v>52.718589782714837</v>
      </c>
      <c r="B6333">
        <v>11.8789119720459</v>
      </c>
      <c r="C6333">
        <v>12.89999961853027</v>
      </c>
      <c r="D6333">
        <v>52.737258911132813</v>
      </c>
      <c r="E6333">
        <v>6.8172593116760254</v>
      </c>
      <c r="F6333">
        <v>6.9000000953674316</v>
      </c>
    </row>
    <row r="6334" spans="1:6">
      <c r="A6334">
        <v>52.726921081542969</v>
      </c>
      <c r="B6334">
        <v>11.8789119720459</v>
      </c>
      <c r="C6334">
        <v>12.89999961853027</v>
      </c>
      <c r="D6334">
        <v>52.745590209960938</v>
      </c>
      <c r="E6334">
        <v>6.8166799545288086</v>
      </c>
      <c r="F6334">
        <v>6.9000000953674316</v>
      </c>
    </row>
    <row r="6335" spans="1:6">
      <c r="A6335">
        <v>52.735252380371087</v>
      </c>
      <c r="B6335">
        <v>11.8789119720459</v>
      </c>
      <c r="C6335">
        <v>12.89999961853027</v>
      </c>
      <c r="D6335">
        <v>52.753921508789063</v>
      </c>
      <c r="E6335">
        <v>6.8166799545288086</v>
      </c>
      <c r="F6335">
        <v>6.9000000953674316</v>
      </c>
    </row>
    <row r="6336" spans="1:6">
      <c r="A6336">
        <v>52.743583679199219</v>
      </c>
      <c r="B6336">
        <v>11.8789119720459</v>
      </c>
      <c r="C6336">
        <v>12.89999961853027</v>
      </c>
      <c r="D6336">
        <v>52.762252807617188</v>
      </c>
      <c r="E6336">
        <v>6.8166799545288086</v>
      </c>
      <c r="F6336">
        <v>6.9000000953674316</v>
      </c>
    </row>
    <row r="6337" spans="1:6">
      <c r="A6337">
        <v>52.751914978027337</v>
      </c>
      <c r="B6337">
        <v>11.8789119720459</v>
      </c>
      <c r="C6337">
        <v>12.89999961853027</v>
      </c>
      <c r="D6337">
        <v>52.770584106445313</v>
      </c>
      <c r="E6337">
        <v>6.8166799545288086</v>
      </c>
      <c r="F6337">
        <v>6.9000000953674316</v>
      </c>
    </row>
    <row r="6338" spans="1:6">
      <c r="A6338">
        <v>52.760246276855469</v>
      </c>
      <c r="B6338">
        <v>11.8789119720459</v>
      </c>
      <c r="C6338">
        <v>12.89999961853027</v>
      </c>
      <c r="D6338">
        <v>52.778915405273438</v>
      </c>
      <c r="E6338">
        <v>6.8166799545288086</v>
      </c>
      <c r="F6338">
        <v>6.9000000953674316</v>
      </c>
    </row>
    <row r="6339" spans="1:6">
      <c r="A6339">
        <v>52.768577575683587</v>
      </c>
      <c r="B6339">
        <v>11.878212928771971</v>
      </c>
      <c r="C6339">
        <v>12.89999961853027</v>
      </c>
      <c r="D6339">
        <v>52.787246704101563</v>
      </c>
      <c r="E6339">
        <v>6.8166799545288086</v>
      </c>
      <c r="F6339">
        <v>6.9000000953674316</v>
      </c>
    </row>
    <row r="6340" spans="1:6">
      <c r="A6340">
        <v>52.776901245117188</v>
      </c>
      <c r="B6340">
        <v>11.878212928771971</v>
      </c>
      <c r="C6340">
        <v>12.89999961853027</v>
      </c>
      <c r="D6340">
        <v>52.795608520507813</v>
      </c>
      <c r="E6340">
        <v>6.8166799545288086</v>
      </c>
      <c r="F6340">
        <v>6.9000000953674316</v>
      </c>
    </row>
    <row r="6341" spans="1:6">
      <c r="A6341">
        <v>52.785232543945313</v>
      </c>
      <c r="B6341">
        <v>11.878212928771971</v>
      </c>
      <c r="C6341">
        <v>12.89999961853027</v>
      </c>
      <c r="D6341">
        <v>52.803939819335938</v>
      </c>
      <c r="E6341">
        <v>6.8166799545288086</v>
      </c>
      <c r="F6341">
        <v>6.9000000953674316</v>
      </c>
    </row>
    <row r="6342" spans="1:6">
      <c r="A6342">
        <v>52.793571472167969</v>
      </c>
      <c r="B6342">
        <v>11.878212928771971</v>
      </c>
      <c r="C6342">
        <v>12.89999961853027</v>
      </c>
      <c r="D6342">
        <v>52.812271118164063</v>
      </c>
      <c r="E6342">
        <v>6.8166799545288086</v>
      </c>
      <c r="F6342">
        <v>6.9000000953674316</v>
      </c>
    </row>
    <row r="6343" spans="1:6">
      <c r="A6343">
        <v>52.801895141601563</v>
      </c>
      <c r="B6343">
        <v>11.87850856781006</v>
      </c>
      <c r="C6343">
        <v>12.89999961853027</v>
      </c>
      <c r="D6343">
        <v>52.820602416992188</v>
      </c>
      <c r="E6343">
        <v>6.8166799545288086</v>
      </c>
      <c r="F6343">
        <v>6.9000000953674316</v>
      </c>
    </row>
    <row r="6344" spans="1:6">
      <c r="A6344">
        <v>52.810226440429688</v>
      </c>
      <c r="B6344">
        <v>11.87850856781006</v>
      </c>
      <c r="C6344">
        <v>12.89999961853027</v>
      </c>
      <c r="D6344">
        <v>52.828933715820313</v>
      </c>
      <c r="E6344">
        <v>6.8166799545288086</v>
      </c>
      <c r="F6344">
        <v>6.9000000953674316</v>
      </c>
    </row>
    <row r="6345" spans="1:6">
      <c r="A6345">
        <v>52.818557739257813</v>
      </c>
      <c r="B6345">
        <v>11.87850856781006</v>
      </c>
      <c r="C6345">
        <v>12.89999961853027</v>
      </c>
      <c r="D6345">
        <v>52.837265014648438</v>
      </c>
      <c r="E6345">
        <v>6.8166799545288086</v>
      </c>
      <c r="F6345">
        <v>6.9000000953674316</v>
      </c>
    </row>
    <row r="6346" spans="1:6">
      <c r="A6346">
        <v>52.826889038085938</v>
      </c>
      <c r="B6346">
        <v>11.87850856781006</v>
      </c>
      <c r="C6346">
        <v>12.89999961853027</v>
      </c>
      <c r="D6346">
        <v>52.845596313476563</v>
      </c>
      <c r="E6346">
        <v>6.8166265487670898</v>
      </c>
      <c r="F6346">
        <v>6.9000000953674316</v>
      </c>
    </row>
    <row r="6347" spans="1:6">
      <c r="A6347">
        <v>52.835220336914063</v>
      </c>
      <c r="B6347">
        <v>11.87850856781006</v>
      </c>
      <c r="C6347">
        <v>12.89999961853027</v>
      </c>
      <c r="D6347">
        <v>52.853927612304688</v>
      </c>
      <c r="E6347">
        <v>6.8166265487670898</v>
      </c>
      <c r="F6347">
        <v>6.9000000953674316</v>
      </c>
    </row>
    <row r="6348" spans="1:6">
      <c r="A6348">
        <v>52.843551635742188</v>
      </c>
      <c r="B6348">
        <v>11.87850856781006</v>
      </c>
      <c r="C6348">
        <v>12.89999961853027</v>
      </c>
      <c r="D6348">
        <v>52.862258911132813</v>
      </c>
      <c r="E6348">
        <v>6.8166265487670898</v>
      </c>
      <c r="F6348">
        <v>6.9000000953674316</v>
      </c>
    </row>
    <row r="6349" spans="1:6">
      <c r="A6349">
        <v>52.851882934570313</v>
      </c>
      <c r="B6349">
        <v>11.796488761901861</v>
      </c>
      <c r="C6349">
        <v>12.89999961853027</v>
      </c>
      <c r="D6349">
        <v>52.870590209960938</v>
      </c>
      <c r="E6349">
        <v>6.8166265487670898</v>
      </c>
      <c r="F6349">
        <v>6.9000000953674316</v>
      </c>
    </row>
    <row r="6350" spans="1:6">
      <c r="A6350">
        <v>52.860214233398438</v>
      </c>
      <c r="B6350">
        <v>11.796488761901861</v>
      </c>
      <c r="C6350">
        <v>12.89999961853027</v>
      </c>
      <c r="D6350">
        <v>52.878921508789063</v>
      </c>
      <c r="E6350">
        <v>6.8166265487670898</v>
      </c>
      <c r="F6350">
        <v>6.9000000953674316</v>
      </c>
    </row>
    <row r="6351" spans="1:6">
      <c r="A6351">
        <v>52.868545532226563</v>
      </c>
      <c r="B6351">
        <v>11.796488761901861</v>
      </c>
      <c r="C6351">
        <v>12.89999961853027</v>
      </c>
      <c r="D6351">
        <v>52.887252807617188</v>
      </c>
      <c r="E6351">
        <v>6.8166265487670898</v>
      </c>
      <c r="F6351">
        <v>6.9000000953674316</v>
      </c>
    </row>
    <row r="6352" spans="1:6">
      <c r="A6352">
        <v>52.876876831054688</v>
      </c>
      <c r="B6352">
        <v>11.796488761901861</v>
      </c>
      <c r="C6352">
        <v>12.89999961853027</v>
      </c>
      <c r="D6352">
        <v>52.895584106445313</v>
      </c>
      <c r="E6352">
        <v>6.8166265487670898</v>
      </c>
      <c r="F6352">
        <v>6.9000000953674316</v>
      </c>
    </row>
    <row r="6353" spans="1:6">
      <c r="A6353">
        <v>52.885208129882813</v>
      </c>
      <c r="B6353">
        <v>11.796488761901861</v>
      </c>
      <c r="C6353">
        <v>12.89999961853027</v>
      </c>
      <c r="D6353">
        <v>52.903915405273438</v>
      </c>
      <c r="E6353">
        <v>6.8166265487670898</v>
      </c>
      <c r="F6353">
        <v>6.9000000953674316</v>
      </c>
    </row>
    <row r="6354" spans="1:6">
      <c r="A6354">
        <v>52.893539428710938</v>
      </c>
      <c r="B6354">
        <v>11.796488761901861</v>
      </c>
      <c r="C6354">
        <v>12.89999961853027</v>
      </c>
      <c r="D6354">
        <v>52.912246704101563</v>
      </c>
      <c r="E6354">
        <v>6.8166265487670898</v>
      </c>
      <c r="F6354">
        <v>6.9000000953674316</v>
      </c>
    </row>
    <row r="6355" spans="1:6">
      <c r="A6355">
        <v>52.901870727539063</v>
      </c>
      <c r="B6355">
        <v>11.67753314971924</v>
      </c>
      <c r="C6355">
        <v>12.89999961853027</v>
      </c>
      <c r="D6355">
        <v>52.920578002929688</v>
      </c>
      <c r="E6355">
        <v>6.8166265487670898</v>
      </c>
      <c r="F6355">
        <v>6.9000000953674316</v>
      </c>
    </row>
    <row r="6356" spans="1:6">
      <c r="A6356">
        <v>52.910202026367188</v>
      </c>
      <c r="B6356">
        <v>11.67753314971924</v>
      </c>
      <c r="C6356">
        <v>12.89999961853027</v>
      </c>
      <c r="D6356">
        <v>52.928909301757813</v>
      </c>
      <c r="E6356">
        <v>6.8154177665710449</v>
      </c>
      <c r="F6356">
        <v>6.9000000953674316</v>
      </c>
    </row>
    <row r="6357" spans="1:6">
      <c r="A6357">
        <v>52.918533325195313</v>
      </c>
      <c r="B6357">
        <v>11.67753314971924</v>
      </c>
      <c r="C6357">
        <v>12.89999961853027</v>
      </c>
      <c r="D6357">
        <v>52.937240600585938</v>
      </c>
      <c r="E6357">
        <v>6.8154177665710449</v>
      </c>
      <c r="F6357">
        <v>6.9000000953674316</v>
      </c>
    </row>
    <row r="6358" spans="1:6">
      <c r="A6358">
        <v>52.926864624023438</v>
      </c>
      <c r="B6358">
        <v>11.67753314971924</v>
      </c>
      <c r="C6358">
        <v>12.89999961853027</v>
      </c>
      <c r="D6358">
        <v>52.945571899414063</v>
      </c>
      <c r="E6358">
        <v>6.8154177665710449</v>
      </c>
      <c r="F6358">
        <v>6.9000000953674316</v>
      </c>
    </row>
    <row r="6359" spans="1:6">
      <c r="A6359">
        <v>52.935195922851563</v>
      </c>
      <c r="B6359">
        <v>11.67753314971924</v>
      </c>
      <c r="C6359">
        <v>12.89999961853027</v>
      </c>
      <c r="D6359">
        <v>52.953903198242188</v>
      </c>
      <c r="E6359">
        <v>6.8154177665710449</v>
      </c>
      <c r="F6359">
        <v>6.9000000953674316</v>
      </c>
    </row>
    <row r="6360" spans="1:6">
      <c r="A6360">
        <v>52.943527221679688</v>
      </c>
      <c r="B6360">
        <v>11.67753314971924</v>
      </c>
      <c r="C6360">
        <v>12.89999961853027</v>
      </c>
      <c r="D6360">
        <v>52.962234497070313</v>
      </c>
      <c r="E6360">
        <v>6.8154177665710449</v>
      </c>
      <c r="F6360">
        <v>6.9000000953674316</v>
      </c>
    </row>
    <row r="6361" spans="1:6">
      <c r="A6361">
        <v>52.951858520507813</v>
      </c>
      <c r="B6361">
        <v>11.67753314971924</v>
      </c>
      <c r="C6361">
        <v>12.89999961853027</v>
      </c>
      <c r="D6361">
        <v>52.970565795898438</v>
      </c>
      <c r="E6361">
        <v>6.8154177665710449</v>
      </c>
      <c r="F6361">
        <v>6.9000000953674316</v>
      </c>
    </row>
    <row r="6362" spans="1:6">
      <c r="A6362">
        <v>52.960189819335938</v>
      </c>
      <c r="B6362">
        <v>11.67753314971924</v>
      </c>
      <c r="C6362">
        <v>12.89999961853027</v>
      </c>
      <c r="D6362">
        <v>52.978927612304688</v>
      </c>
      <c r="E6362">
        <v>6.8154177665710449</v>
      </c>
      <c r="F6362">
        <v>6.9000000953674316</v>
      </c>
    </row>
    <row r="6363" spans="1:6">
      <c r="A6363">
        <v>52.968521118164063</v>
      </c>
      <c r="B6363">
        <v>11.67753314971924</v>
      </c>
      <c r="C6363">
        <v>12.89999961853027</v>
      </c>
      <c r="D6363">
        <v>52.987258911132813</v>
      </c>
      <c r="E6363">
        <v>6.8154177665710449</v>
      </c>
      <c r="F6363">
        <v>6.9000000953674316</v>
      </c>
    </row>
    <row r="6364" spans="1:6">
      <c r="A6364">
        <v>52.976852416992188</v>
      </c>
      <c r="B6364">
        <v>11.67753314971924</v>
      </c>
      <c r="C6364">
        <v>12.89999961853027</v>
      </c>
      <c r="D6364">
        <v>52.995590209960938</v>
      </c>
      <c r="E6364">
        <v>6.8154177665710449</v>
      </c>
      <c r="F6364">
        <v>6.9000000953674316</v>
      </c>
    </row>
    <row r="6365" spans="1:6">
      <c r="A6365">
        <v>52.985183715820313</v>
      </c>
      <c r="B6365">
        <v>11.67753314971924</v>
      </c>
      <c r="C6365">
        <v>12.89999961853027</v>
      </c>
      <c r="D6365">
        <v>53.003921508789063</v>
      </c>
      <c r="E6365">
        <v>6.8154177665710449</v>
      </c>
      <c r="F6365">
        <v>6.9000000953674316</v>
      </c>
    </row>
    <row r="6366" spans="1:6">
      <c r="A6366">
        <v>52.993515014648438</v>
      </c>
      <c r="B6366">
        <v>11.67753314971924</v>
      </c>
      <c r="C6366">
        <v>12.89999961853027</v>
      </c>
      <c r="D6366">
        <v>53.012252807617188</v>
      </c>
      <c r="E6366">
        <v>6.8154177665710449</v>
      </c>
      <c r="F6366">
        <v>6.9000000953674316</v>
      </c>
    </row>
    <row r="6367" spans="1:6">
      <c r="A6367">
        <v>53.001846313476563</v>
      </c>
      <c r="B6367">
        <v>11.68539524078369</v>
      </c>
      <c r="C6367">
        <v>12.89999961853027</v>
      </c>
      <c r="D6367">
        <v>53.020584106445313</v>
      </c>
      <c r="E6367">
        <v>6.8154177665710449</v>
      </c>
      <c r="F6367">
        <v>6.9000000953674316</v>
      </c>
    </row>
    <row r="6368" spans="1:6">
      <c r="A6368">
        <v>53.010177612304688</v>
      </c>
      <c r="B6368">
        <v>11.68539524078369</v>
      </c>
      <c r="C6368">
        <v>12.89999961853027</v>
      </c>
      <c r="D6368">
        <v>53.028915405273438</v>
      </c>
      <c r="E6368">
        <v>6.8154177665710449</v>
      </c>
      <c r="F6368">
        <v>6.9000000953674316</v>
      </c>
    </row>
    <row r="6369" spans="1:6">
      <c r="A6369">
        <v>53.018508911132813</v>
      </c>
      <c r="B6369">
        <v>12.03164863586426</v>
      </c>
      <c r="C6369">
        <v>12.89999961853027</v>
      </c>
      <c r="D6369">
        <v>53.037246704101563</v>
      </c>
      <c r="E6369">
        <v>6.8154177665710449</v>
      </c>
      <c r="F6369">
        <v>6.9000000953674316</v>
      </c>
    </row>
    <row r="6370" spans="1:6">
      <c r="A6370">
        <v>53.026840209960938</v>
      </c>
      <c r="B6370">
        <v>12.03164863586426</v>
      </c>
      <c r="C6370">
        <v>12.89999961853027</v>
      </c>
      <c r="D6370">
        <v>53.045578002929688</v>
      </c>
      <c r="E6370">
        <v>6.8154177665710449</v>
      </c>
      <c r="F6370">
        <v>6.9000000953674316</v>
      </c>
    </row>
    <row r="6371" spans="1:6">
      <c r="A6371">
        <v>53.035171508789063</v>
      </c>
      <c r="B6371">
        <v>12.029129028320311</v>
      </c>
      <c r="C6371">
        <v>12.89999961853027</v>
      </c>
      <c r="D6371">
        <v>53.053909301757813</v>
      </c>
      <c r="E6371">
        <v>6.8154177665710449</v>
      </c>
      <c r="F6371">
        <v>6.9000000953674316</v>
      </c>
    </row>
    <row r="6372" spans="1:6">
      <c r="A6372">
        <v>53.043502807617188</v>
      </c>
      <c r="B6372">
        <v>12.029129028320311</v>
      </c>
      <c r="C6372">
        <v>12.89999961853027</v>
      </c>
      <c r="D6372">
        <v>53.062240600585938</v>
      </c>
      <c r="E6372">
        <v>6.8142590522766113</v>
      </c>
      <c r="F6372">
        <v>6.9000000953674316</v>
      </c>
    </row>
    <row r="6373" spans="1:6">
      <c r="A6373">
        <v>53.051834106445313</v>
      </c>
      <c r="B6373">
        <v>12.026994705200201</v>
      </c>
      <c r="C6373">
        <v>12.89999961853027</v>
      </c>
      <c r="D6373">
        <v>53.070571899414063</v>
      </c>
      <c r="E6373">
        <v>6.8142590522766113</v>
      </c>
      <c r="F6373">
        <v>6.9000000953674316</v>
      </c>
    </row>
    <row r="6374" spans="1:6">
      <c r="A6374">
        <v>53.060165405273438</v>
      </c>
      <c r="B6374">
        <v>12.026994705200201</v>
      </c>
      <c r="C6374">
        <v>12.89999961853027</v>
      </c>
      <c r="D6374">
        <v>53.078903198242188</v>
      </c>
      <c r="E6374">
        <v>6.8142590522766113</v>
      </c>
      <c r="F6374">
        <v>6.9000000953674316</v>
      </c>
    </row>
    <row r="6375" spans="1:6">
      <c r="A6375">
        <v>53.068496704101563</v>
      </c>
      <c r="B6375">
        <v>12.026994705200201</v>
      </c>
      <c r="C6375">
        <v>12.89999961853027</v>
      </c>
      <c r="D6375">
        <v>53.087234497070313</v>
      </c>
      <c r="E6375">
        <v>6.8142590522766113</v>
      </c>
      <c r="F6375">
        <v>6.9000000953674316</v>
      </c>
    </row>
    <row r="6376" spans="1:6">
      <c r="A6376">
        <v>53.076828002929688</v>
      </c>
      <c r="B6376">
        <v>12.026994705200201</v>
      </c>
      <c r="C6376">
        <v>12.89999961853027</v>
      </c>
      <c r="D6376">
        <v>53.095565795898438</v>
      </c>
      <c r="E6376">
        <v>6.8142590522766113</v>
      </c>
      <c r="F6376">
        <v>6.9000000953674316</v>
      </c>
    </row>
    <row r="6377" spans="1:6">
      <c r="A6377">
        <v>53.085159301757813</v>
      </c>
      <c r="B6377">
        <v>12.026994705200201</v>
      </c>
      <c r="C6377">
        <v>12.89999961853027</v>
      </c>
      <c r="D6377">
        <v>53.103897094726563</v>
      </c>
      <c r="E6377">
        <v>6.8142590522766113</v>
      </c>
      <c r="F6377">
        <v>6.9000000953674316</v>
      </c>
    </row>
    <row r="6378" spans="1:6">
      <c r="A6378">
        <v>53.093490600585938</v>
      </c>
      <c r="B6378">
        <v>12.026994705200201</v>
      </c>
      <c r="C6378">
        <v>12.89999961853027</v>
      </c>
      <c r="D6378">
        <v>53.112228393554688</v>
      </c>
      <c r="E6378">
        <v>6.8142590522766113</v>
      </c>
      <c r="F6378">
        <v>6.9000000953674316</v>
      </c>
    </row>
    <row r="6379" spans="1:6">
      <c r="A6379">
        <v>53.101821899414063</v>
      </c>
      <c r="B6379">
        <v>12.026994705200201</v>
      </c>
      <c r="C6379">
        <v>12.89999961853027</v>
      </c>
      <c r="D6379">
        <v>53.120559692382813</v>
      </c>
      <c r="E6379">
        <v>6.8142590522766113</v>
      </c>
      <c r="F6379">
        <v>6.9000000953674316</v>
      </c>
    </row>
    <row r="6380" spans="1:6">
      <c r="A6380">
        <v>53.110153198242188</v>
      </c>
      <c r="B6380">
        <v>12.026994705200201</v>
      </c>
      <c r="C6380">
        <v>12.89999961853027</v>
      </c>
      <c r="D6380">
        <v>53.128890991210938</v>
      </c>
      <c r="E6380">
        <v>6.815704345703125</v>
      </c>
      <c r="F6380">
        <v>6.9000000953674316</v>
      </c>
    </row>
    <row r="6381" spans="1:6">
      <c r="A6381">
        <v>53.118484497070313</v>
      </c>
      <c r="B6381">
        <v>12.026994705200201</v>
      </c>
      <c r="C6381">
        <v>12.89999961853027</v>
      </c>
      <c r="D6381">
        <v>53.137222290039063</v>
      </c>
      <c r="E6381">
        <v>6.815704345703125</v>
      </c>
      <c r="F6381">
        <v>6.9000000953674316</v>
      </c>
    </row>
    <row r="6382" spans="1:6">
      <c r="A6382">
        <v>53.126808166503913</v>
      </c>
      <c r="B6382">
        <v>12.026994705200201</v>
      </c>
      <c r="C6382">
        <v>12.89999961853027</v>
      </c>
      <c r="D6382">
        <v>53.145553588867188</v>
      </c>
      <c r="E6382">
        <v>6.815704345703125</v>
      </c>
      <c r="F6382">
        <v>6.9000000953674316</v>
      </c>
    </row>
    <row r="6383" spans="1:6">
      <c r="A6383">
        <v>53.135139465332031</v>
      </c>
      <c r="B6383">
        <v>12.026994705200201</v>
      </c>
      <c r="C6383">
        <v>12.89999961853027</v>
      </c>
      <c r="D6383">
        <v>53.153915405273438</v>
      </c>
      <c r="E6383">
        <v>6.815704345703125</v>
      </c>
      <c r="F6383">
        <v>6.9000000953674316</v>
      </c>
    </row>
    <row r="6384" spans="1:6">
      <c r="A6384">
        <v>53.143470764160163</v>
      </c>
      <c r="B6384">
        <v>12.026994705200201</v>
      </c>
      <c r="C6384">
        <v>12.89999961853027</v>
      </c>
      <c r="D6384">
        <v>53.162246704101563</v>
      </c>
      <c r="E6384">
        <v>6.815704345703125</v>
      </c>
      <c r="F6384">
        <v>6.9000000953674316</v>
      </c>
    </row>
    <row r="6385" spans="1:6">
      <c r="A6385">
        <v>53.151802062988281</v>
      </c>
      <c r="B6385">
        <v>12.132748603820801</v>
      </c>
      <c r="C6385">
        <v>12.89999961853027</v>
      </c>
      <c r="D6385">
        <v>53.170578002929688</v>
      </c>
      <c r="E6385">
        <v>6.815704345703125</v>
      </c>
      <c r="F6385">
        <v>6.9000000953674316</v>
      </c>
    </row>
    <row r="6386" spans="1:6">
      <c r="A6386">
        <v>53.160133361816413</v>
      </c>
      <c r="B6386">
        <v>12.132748603820801</v>
      </c>
      <c r="C6386">
        <v>12.89999961853027</v>
      </c>
      <c r="D6386">
        <v>53.178909301757813</v>
      </c>
      <c r="E6386">
        <v>6.815704345703125</v>
      </c>
      <c r="F6386">
        <v>6.9000000953674316</v>
      </c>
    </row>
    <row r="6387" spans="1:6">
      <c r="A6387">
        <v>53.168464660644531</v>
      </c>
      <c r="B6387">
        <v>12.132748603820801</v>
      </c>
      <c r="C6387">
        <v>12.89999961853027</v>
      </c>
      <c r="D6387">
        <v>53.187240600585938</v>
      </c>
      <c r="E6387">
        <v>6.815704345703125</v>
      </c>
      <c r="F6387">
        <v>6.9000000953674316</v>
      </c>
    </row>
    <row r="6388" spans="1:6">
      <c r="A6388">
        <v>53.176795959472663</v>
      </c>
      <c r="B6388">
        <v>12.132748603820801</v>
      </c>
      <c r="C6388">
        <v>12.89999961853027</v>
      </c>
      <c r="D6388">
        <v>53.195571899414063</v>
      </c>
      <c r="E6388">
        <v>6.815704345703125</v>
      </c>
      <c r="F6388">
        <v>6.9000000953674316</v>
      </c>
    </row>
    <row r="6389" spans="1:6">
      <c r="A6389">
        <v>53.185127258300781</v>
      </c>
      <c r="B6389">
        <v>12.131705284118651</v>
      </c>
      <c r="C6389">
        <v>12.89999961853027</v>
      </c>
      <c r="D6389">
        <v>53.203903198242188</v>
      </c>
      <c r="E6389">
        <v>6.815704345703125</v>
      </c>
      <c r="F6389">
        <v>6.9000000953674316</v>
      </c>
    </row>
    <row r="6390" spans="1:6">
      <c r="A6390">
        <v>53.193458557128913</v>
      </c>
      <c r="B6390">
        <v>12.131705284118651</v>
      </c>
      <c r="C6390">
        <v>12.89999961853027</v>
      </c>
      <c r="D6390">
        <v>53.212234497070313</v>
      </c>
      <c r="E6390">
        <v>6.815704345703125</v>
      </c>
      <c r="F6390">
        <v>6.9000000953674316</v>
      </c>
    </row>
    <row r="6391" spans="1:6">
      <c r="A6391">
        <v>53.201789855957031</v>
      </c>
      <c r="B6391">
        <v>12.130302429199221</v>
      </c>
      <c r="C6391">
        <v>12.89999961853027</v>
      </c>
      <c r="D6391">
        <v>53.220565795898438</v>
      </c>
      <c r="E6391">
        <v>6.815704345703125</v>
      </c>
      <c r="F6391">
        <v>6.9000000953674316</v>
      </c>
    </row>
    <row r="6392" spans="1:6">
      <c r="A6392">
        <v>53.210121154785163</v>
      </c>
      <c r="B6392">
        <v>12.130302429199221</v>
      </c>
      <c r="C6392">
        <v>12.89999961853027</v>
      </c>
      <c r="D6392">
        <v>53.228897094726563</v>
      </c>
      <c r="E6392">
        <v>6.8166666030883789</v>
      </c>
      <c r="F6392">
        <v>6.9000000953674316</v>
      </c>
    </row>
    <row r="6393" spans="1:6">
      <c r="A6393">
        <v>53.218452453613281</v>
      </c>
      <c r="B6393">
        <v>12.130302429199221</v>
      </c>
      <c r="C6393">
        <v>12.89999961853027</v>
      </c>
      <c r="D6393">
        <v>53.237228393554688</v>
      </c>
      <c r="E6393">
        <v>6.8166666030883789</v>
      </c>
      <c r="F6393">
        <v>6.9000000953674316</v>
      </c>
    </row>
    <row r="6394" spans="1:6">
      <c r="A6394">
        <v>53.226783752441413</v>
      </c>
      <c r="B6394">
        <v>12.130302429199221</v>
      </c>
      <c r="C6394">
        <v>12.89999961853027</v>
      </c>
      <c r="D6394">
        <v>53.245559692382813</v>
      </c>
      <c r="E6394">
        <v>6.8176531791687012</v>
      </c>
      <c r="F6394">
        <v>6.9000000953674316</v>
      </c>
    </row>
    <row r="6395" spans="1:6">
      <c r="A6395">
        <v>53.235115051269531</v>
      </c>
      <c r="B6395">
        <v>12.1335563659668</v>
      </c>
      <c r="C6395">
        <v>12.89999961853027</v>
      </c>
      <c r="D6395">
        <v>53.253890991210938</v>
      </c>
      <c r="E6395">
        <v>6.8176531791687012</v>
      </c>
      <c r="F6395">
        <v>6.9000000953674316</v>
      </c>
    </row>
    <row r="6396" spans="1:6">
      <c r="A6396">
        <v>53.243446350097663</v>
      </c>
      <c r="B6396">
        <v>12.1335563659668</v>
      </c>
      <c r="C6396">
        <v>12.89999961853027</v>
      </c>
      <c r="D6396">
        <v>53.262222290039063</v>
      </c>
      <c r="E6396">
        <v>6.8176531791687012</v>
      </c>
      <c r="F6396">
        <v>6.9000000953674316</v>
      </c>
    </row>
    <row r="6397" spans="1:6">
      <c r="A6397">
        <v>53.251777648925781</v>
      </c>
      <c r="B6397">
        <v>12.1335563659668</v>
      </c>
      <c r="C6397">
        <v>12.89999961853027</v>
      </c>
      <c r="D6397">
        <v>53.270553588867188</v>
      </c>
      <c r="E6397">
        <v>6.8176531791687012</v>
      </c>
      <c r="F6397">
        <v>6.9000000953674316</v>
      </c>
    </row>
    <row r="6398" spans="1:6">
      <c r="A6398">
        <v>53.260108947753913</v>
      </c>
      <c r="B6398">
        <v>12.1335563659668</v>
      </c>
      <c r="C6398">
        <v>12.89999961853027</v>
      </c>
      <c r="D6398">
        <v>53.278884887695313</v>
      </c>
      <c r="E6398">
        <v>6.8176531791687012</v>
      </c>
      <c r="F6398">
        <v>6.9000000953674316</v>
      </c>
    </row>
    <row r="6399" spans="1:6">
      <c r="A6399">
        <v>53.268440246582031</v>
      </c>
      <c r="B6399">
        <v>12.1335563659668</v>
      </c>
      <c r="C6399">
        <v>12.89999961853027</v>
      </c>
      <c r="D6399">
        <v>53.287216186523438</v>
      </c>
      <c r="E6399">
        <v>6.8176531791687012</v>
      </c>
      <c r="F6399">
        <v>6.9000000953674316</v>
      </c>
    </row>
    <row r="6400" spans="1:6">
      <c r="A6400">
        <v>53.276771545410163</v>
      </c>
      <c r="B6400">
        <v>12.1335563659668</v>
      </c>
      <c r="C6400">
        <v>12.89999961853027</v>
      </c>
      <c r="D6400">
        <v>53.295547485351563</v>
      </c>
      <c r="E6400">
        <v>6.8160467147827148</v>
      </c>
      <c r="F6400">
        <v>6.9000000953674316</v>
      </c>
    </row>
    <row r="6401" spans="1:6">
      <c r="A6401">
        <v>53.285102844238281</v>
      </c>
      <c r="B6401">
        <v>12.1335563659668</v>
      </c>
      <c r="C6401">
        <v>12.89999961853027</v>
      </c>
      <c r="D6401">
        <v>53.303878784179688</v>
      </c>
      <c r="E6401">
        <v>6.8160467147827148</v>
      </c>
      <c r="F6401">
        <v>6.9000000953674316</v>
      </c>
    </row>
    <row r="6402" spans="1:6">
      <c r="A6402">
        <v>53.293434143066413</v>
      </c>
      <c r="B6402">
        <v>12.1335563659668</v>
      </c>
      <c r="C6402">
        <v>12.89999961853027</v>
      </c>
      <c r="D6402">
        <v>53.312210083007813</v>
      </c>
      <c r="E6402">
        <v>6.8160467147827148</v>
      </c>
      <c r="F6402">
        <v>6.9000000953674316</v>
      </c>
    </row>
    <row r="6403" spans="1:6">
      <c r="A6403">
        <v>53.301765441894531</v>
      </c>
      <c r="B6403">
        <v>12.1335563659668</v>
      </c>
      <c r="C6403">
        <v>12.89999961853027</v>
      </c>
      <c r="D6403">
        <v>53.320541381835938</v>
      </c>
      <c r="E6403">
        <v>6.8160467147827148</v>
      </c>
      <c r="F6403">
        <v>6.9000000953674316</v>
      </c>
    </row>
    <row r="6404" spans="1:6">
      <c r="A6404">
        <v>53.310089111328118</v>
      </c>
      <c r="B6404">
        <v>12.1335563659668</v>
      </c>
      <c r="C6404">
        <v>12.89999961853027</v>
      </c>
      <c r="D6404">
        <v>53.328903198242188</v>
      </c>
      <c r="E6404">
        <v>6.8160467147827148</v>
      </c>
      <c r="F6404">
        <v>6.9000000953674316</v>
      </c>
    </row>
    <row r="6405" spans="1:6">
      <c r="A6405">
        <v>53.31842041015625</v>
      </c>
      <c r="B6405">
        <v>12.1335563659668</v>
      </c>
      <c r="C6405">
        <v>12.89999961853027</v>
      </c>
      <c r="D6405">
        <v>53.337234497070313</v>
      </c>
      <c r="E6405">
        <v>6.8160467147827148</v>
      </c>
      <c r="F6405">
        <v>6.9000000953674316</v>
      </c>
    </row>
    <row r="6406" spans="1:6">
      <c r="A6406">
        <v>53.326751708984382</v>
      </c>
      <c r="B6406">
        <v>12.1335563659668</v>
      </c>
      <c r="C6406">
        <v>12.89999961853027</v>
      </c>
      <c r="D6406">
        <v>53.345565795898438</v>
      </c>
      <c r="E6406">
        <v>6.8160467147827148</v>
      </c>
      <c r="F6406">
        <v>6.9000000953674316</v>
      </c>
    </row>
    <row r="6407" spans="1:6">
      <c r="A6407">
        <v>53.3350830078125</v>
      </c>
      <c r="B6407">
        <v>12.1335563659668</v>
      </c>
      <c r="C6407">
        <v>12.89999961853027</v>
      </c>
      <c r="D6407">
        <v>53.353897094726563</v>
      </c>
      <c r="E6407">
        <v>6.8160467147827148</v>
      </c>
      <c r="F6407">
        <v>6.9000000953674316</v>
      </c>
    </row>
    <row r="6408" spans="1:6">
      <c r="A6408">
        <v>53.343414306640618</v>
      </c>
      <c r="B6408">
        <v>12.1335563659668</v>
      </c>
      <c r="C6408">
        <v>12.89999961853027</v>
      </c>
      <c r="D6408">
        <v>53.362228393554688</v>
      </c>
      <c r="E6408">
        <v>6.8148384094238281</v>
      </c>
      <c r="F6408">
        <v>6.9000000953674316</v>
      </c>
    </row>
    <row r="6409" spans="1:6">
      <c r="A6409">
        <v>53.35174560546875</v>
      </c>
      <c r="B6409">
        <v>12.1335563659668</v>
      </c>
      <c r="C6409">
        <v>12.89999961853027</v>
      </c>
      <c r="D6409">
        <v>53.370559692382813</v>
      </c>
      <c r="E6409">
        <v>6.8148384094238281</v>
      </c>
      <c r="F6409">
        <v>6.9000000953674316</v>
      </c>
    </row>
    <row r="6410" spans="1:6">
      <c r="A6410">
        <v>53.360076904296882</v>
      </c>
      <c r="B6410">
        <v>12.1335563659668</v>
      </c>
      <c r="C6410">
        <v>12.89999961853027</v>
      </c>
      <c r="D6410">
        <v>53.378890991210938</v>
      </c>
      <c r="E6410">
        <v>6.8136796951293954</v>
      </c>
      <c r="F6410">
        <v>6.9000000953674316</v>
      </c>
    </row>
    <row r="6411" spans="1:6">
      <c r="A6411">
        <v>53.368408203125</v>
      </c>
      <c r="B6411">
        <v>12.1335563659668</v>
      </c>
      <c r="C6411">
        <v>12.89999961853027</v>
      </c>
      <c r="D6411">
        <v>53.387222290039063</v>
      </c>
      <c r="E6411">
        <v>6.8136796951293954</v>
      </c>
      <c r="F6411">
        <v>6.9000000953674316</v>
      </c>
    </row>
    <row r="6412" spans="1:6">
      <c r="A6412">
        <v>53.376739501953118</v>
      </c>
      <c r="B6412">
        <v>12.1335563659668</v>
      </c>
      <c r="C6412">
        <v>12.89999961853027</v>
      </c>
      <c r="D6412">
        <v>53.395553588867188</v>
      </c>
      <c r="E6412">
        <v>6.8136796951293954</v>
      </c>
      <c r="F6412">
        <v>6.9000000953674316</v>
      </c>
    </row>
    <row r="6413" spans="1:6">
      <c r="A6413">
        <v>53.38507080078125</v>
      </c>
      <c r="B6413">
        <v>12.1335563659668</v>
      </c>
      <c r="C6413">
        <v>12.89999961853027</v>
      </c>
      <c r="D6413">
        <v>53.403884887695313</v>
      </c>
      <c r="E6413">
        <v>6.8136796951293954</v>
      </c>
      <c r="F6413">
        <v>6.9000000953674316</v>
      </c>
    </row>
    <row r="6414" spans="1:6">
      <c r="A6414">
        <v>53.393402099609382</v>
      </c>
      <c r="B6414">
        <v>12.1335563659668</v>
      </c>
      <c r="C6414">
        <v>12.89999961853027</v>
      </c>
      <c r="D6414">
        <v>53.412216186523438</v>
      </c>
      <c r="E6414">
        <v>6.8136796951293954</v>
      </c>
      <c r="F6414">
        <v>6.9000000953674316</v>
      </c>
    </row>
    <row r="6415" spans="1:6">
      <c r="A6415">
        <v>53.4017333984375</v>
      </c>
      <c r="B6415">
        <v>12.1335563659668</v>
      </c>
      <c r="C6415">
        <v>12.89999961853027</v>
      </c>
      <c r="D6415">
        <v>53.420547485351563</v>
      </c>
      <c r="E6415">
        <v>6.8136796951293954</v>
      </c>
      <c r="F6415">
        <v>6.9000000953674316</v>
      </c>
    </row>
    <row r="6416" spans="1:6">
      <c r="A6416">
        <v>53.410064697265618</v>
      </c>
      <c r="B6416">
        <v>12.1335563659668</v>
      </c>
      <c r="C6416">
        <v>12.89999961853027</v>
      </c>
      <c r="D6416">
        <v>53.428878784179688</v>
      </c>
      <c r="E6416">
        <v>6.8135724067687988</v>
      </c>
      <c r="F6416">
        <v>6.9000000953674316</v>
      </c>
    </row>
    <row r="6417" spans="1:6">
      <c r="A6417">
        <v>53.41839599609375</v>
      </c>
      <c r="B6417">
        <v>12.13104915618896</v>
      </c>
      <c r="C6417">
        <v>12.89999961853027</v>
      </c>
      <c r="D6417">
        <v>53.437210083007813</v>
      </c>
      <c r="E6417">
        <v>6.8135724067687988</v>
      </c>
      <c r="F6417">
        <v>6.9000000953674316</v>
      </c>
    </row>
    <row r="6418" spans="1:6">
      <c r="A6418">
        <v>53.426727294921882</v>
      </c>
      <c r="B6418">
        <v>12.13104915618896</v>
      </c>
      <c r="C6418">
        <v>12.89999961853027</v>
      </c>
      <c r="D6418">
        <v>53.445541381835938</v>
      </c>
      <c r="E6418">
        <v>6.8135724067687988</v>
      </c>
      <c r="F6418">
        <v>6.9000000953674316</v>
      </c>
    </row>
    <row r="6419" spans="1:6">
      <c r="A6419">
        <v>53.43505859375</v>
      </c>
      <c r="B6419">
        <v>12.129646301269529</v>
      </c>
      <c r="C6419">
        <v>12.89999961853027</v>
      </c>
      <c r="D6419">
        <v>53.453872680664063</v>
      </c>
      <c r="E6419">
        <v>6.8135724067687988</v>
      </c>
      <c r="F6419">
        <v>6.9000000953674316</v>
      </c>
    </row>
    <row r="6420" spans="1:6">
      <c r="A6420">
        <v>53.443382263183587</v>
      </c>
      <c r="B6420">
        <v>12.129646301269529</v>
      </c>
      <c r="C6420">
        <v>12.89999961853027</v>
      </c>
      <c r="D6420">
        <v>53.462203979492188</v>
      </c>
      <c r="E6420">
        <v>6.8145341873168954</v>
      </c>
      <c r="F6420">
        <v>6.9000000953674316</v>
      </c>
    </row>
    <row r="6421" spans="1:6">
      <c r="A6421">
        <v>53.451713562011719</v>
      </c>
      <c r="B6421">
        <v>12.1323299407959</v>
      </c>
      <c r="C6421">
        <v>12.89999961853027</v>
      </c>
      <c r="D6421">
        <v>53.470535278320313</v>
      </c>
      <c r="E6421">
        <v>6.8145341873168954</v>
      </c>
      <c r="F6421">
        <v>6.9000000953674316</v>
      </c>
    </row>
    <row r="6422" spans="1:6">
      <c r="A6422">
        <v>53.460044860839837</v>
      </c>
      <c r="B6422">
        <v>12.1323299407959</v>
      </c>
      <c r="C6422">
        <v>12.89999961853027</v>
      </c>
      <c r="D6422">
        <v>53.478866577148438</v>
      </c>
      <c r="E6422">
        <v>6.815521240234375</v>
      </c>
      <c r="F6422">
        <v>6.9000000953674316</v>
      </c>
    </row>
    <row r="6423" spans="1:6">
      <c r="A6423">
        <v>53.468376159667969</v>
      </c>
      <c r="B6423">
        <v>12.1323299407959</v>
      </c>
      <c r="C6423">
        <v>12.89999961853027</v>
      </c>
      <c r="D6423">
        <v>53.487197875976563</v>
      </c>
      <c r="E6423">
        <v>6.815521240234375</v>
      </c>
      <c r="F6423">
        <v>6.9000000953674316</v>
      </c>
    </row>
    <row r="6424" spans="1:6">
      <c r="A6424">
        <v>53.476707458496087</v>
      </c>
      <c r="B6424">
        <v>12.1323299407959</v>
      </c>
      <c r="C6424">
        <v>12.89999961853027</v>
      </c>
      <c r="D6424">
        <v>53.495559692382813</v>
      </c>
      <c r="E6424">
        <v>6.815521240234375</v>
      </c>
      <c r="F6424">
        <v>6.9000000953674316</v>
      </c>
    </row>
    <row r="6425" spans="1:6">
      <c r="A6425">
        <v>53.485038757324219</v>
      </c>
      <c r="B6425">
        <v>12.1323299407959</v>
      </c>
      <c r="C6425">
        <v>12.89999961853027</v>
      </c>
      <c r="D6425">
        <v>53.503890991210938</v>
      </c>
      <c r="E6425">
        <v>6.815521240234375</v>
      </c>
      <c r="F6425">
        <v>6.9000000953674316</v>
      </c>
    </row>
    <row r="6426" spans="1:6">
      <c r="A6426">
        <v>53.493370056152337</v>
      </c>
      <c r="B6426">
        <v>12.1323299407959</v>
      </c>
      <c r="C6426">
        <v>12.89999961853027</v>
      </c>
      <c r="D6426">
        <v>53.512222290039063</v>
      </c>
      <c r="E6426">
        <v>6.815521240234375</v>
      </c>
      <c r="F6426">
        <v>6.9000000953674316</v>
      </c>
    </row>
    <row r="6427" spans="1:6">
      <c r="A6427">
        <v>53.501701354980469</v>
      </c>
      <c r="B6427">
        <v>12.1323299407959</v>
      </c>
      <c r="C6427">
        <v>12.89999961853027</v>
      </c>
      <c r="D6427">
        <v>53.520553588867188</v>
      </c>
      <c r="E6427">
        <v>6.815521240234375</v>
      </c>
      <c r="F6427">
        <v>6.9000000953674316</v>
      </c>
    </row>
    <row r="6428" spans="1:6">
      <c r="A6428">
        <v>53.510032653808587</v>
      </c>
      <c r="B6428">
        <v>12.1323299407959</v>
      </c>
      <c r="C6428">
        <v>12.89999961853027</v>
      </c>
      <c r="D6428">
        <v>53.528884887695313</v>
      </c>
      <c r="E6428">
        <v>6.815521240234375</v>
      </c>
      <c r="F6428">
        <v>6.9000000953674316</v>
      </c>
    </row>
    <row r="6429" spans="1:6">
      <c r="A6429">
        <v>53.518363952636719</v>
      </c>
      <c r="B6429">
        <v>12.1323299407959</v>
      </c>
      <c r="C6429">
        <v>12.89999961853027</v>
      </c>
      <c r="D6429">
        <v>53.537216186523438</v>
      </c>
      <c r="E6429">
        <v>6.815521240234375</v>
      </c>
      <c r="F6429">
        <v>6.9000000953674316</v>
      </c>
    </row>
    <row r="6430" spans="1:6">
      <c r="A6430">
        <v>53.526695251464837</v>
      </c>
      <c r="B6430">
        <v>12.1323299407959</v>
      </c>
      <c r="C6430">
        <v>12.89999961853027</v>
      </c>
      <c r="D6430">
        <v>53.545547485351563</v>
      </c>
      <c r="E6430">
        <v>6.815521240234375</v>
      </c>
      <c r="F6430">
        <v>6.9000000953674316</v>
      </c>
    </row>
    <row r="6431" spans="1:6">
      <c r="A6431">
        <v>53.535026550292969</v>
      </c>
      <c r="B6431">
        <v>12.1323299407959</v>
      </c>
      <c r="C6431">
        <v>12.89999961853027</v>
      </c>
      <c r="D6431">
        <v>53.553878784179688</v>
      </c>
      <c r="E6431">
        <v>6.815521240234375</v>
      </c>
      <c r="F6431">
        <v>6.9000000953674316</v>
      </c>
    </row>
    <row r="6432" spans="1:6">
      <c r="A6432">
        <v>53.543357849121087</v>
      </c>
      <c r="B6432">
        <v>12.1323299407959</v>
      </c>
      <c r="C6432">
        <v>12.89999961853027</v>
      </c>
      <c r="D6432">
        <v>53.562210083007813</v>
      </c>
      <c r="E6432">
        <v>6.815521240234375</v>
      </c>
      <c r="F6432">
        <v>6.9000000953674316</v>
      </c>
    </row>
    <row r="6433" spans="1:6">
      <c r="A6433">
        <v>53.551681518554688</v>
      </c>
      <c r="B6433">
        <v>12.1323299407959</v>
      </c>
      <c r="C6433">
        <v>12.89999961853027</v>
      </c>
      <c r="D6433">
        <v>53.570541381835938</v>
      </c>
      <c r="E6433">
        <v>6.815521240234375</v>
      </c>
      <c r="F6433">
        <v>6.9000000953674316</v>
      </c>
    </row>
    <row r="6434" spans="1:6">
      <c r="A6434">
        <v>53.560012817382813</v>
      </c>
      <c r="B6434">
        <v>12.1323299407959</v>
      </c>
      <c r="C6434">
        <v>12.89999961853027</v>
      </c>
      <c r="D6434">
        <v>53.578872680664063</v>
      </c>
      <c r="E6434">
        <v>6.815521240234375</v>
      </c>
      <c r="F6434">
        <v>6.9000000953674316</v>
      </c>
    </row>
    <row r="6435" spans="1:6">
      <c r="A6435">
        <v>53.568344116210938</v>
      </c>
      <c r="B6435">
        <v>12.1323299407959</v>
      </c>
      <c r="C6435">
        <v>12.89999961853027</v>
      </c>
      <c r="D6435">
        <v>53.587203979492188</v>
      </c>
      <c r="E6435">
        <v>6.815521240234375</v>
      </c>
      <c r="F6435">
        <v>6.9000000953674316</v>
      </c>
    </row>
    <row r="6436" spans="1:6">
      <c r="A6436">
        <v>53.576675415039063</v>
      </c>
      <c r="B6436">
        <v>12.1323299407959</v>
      </c>
      <c r="C6436">
        <v>12.89999961853027</v>
      </c>
      <c r="D6436">
        <v>53.595535278320313</v>
      </c>
      <c r="E6436">
        <v>6.815521240234375</v>
      </c>
      <c r="F6436">
        <v>6.9000000953674316</v>
      </c>
    </row>
    <row r="6437" spans="1:6">
      <c r="A6437">
        <v>53.585006713867188</v>
      </c>
      <c r="B6437">
        <v>12.1323299407959</v>
      </c>
      <c r="C6437">
        <v>12.89999961853027</v>
      </c>
      <c r="D6437">
        <v>53.603866577148438</v>
      </c>
      <c r="E6437">
        <v>6.815521240234375</v>
      </c>
      <c r="F6437">
        <v>6.9000000953674316</v>
      </c>
    </row>
    <row r="6438" spans="1:6">
      <c r="A6438">
        <v>53.593338012695313</v>
      </c>
      <c r="B6438">
        <v>12.1323299407959</v>
      </c>
      <c r="C6438">
        <v>12.89999961853027</v>
      </c>
      <c r="D6438">
        <v>53.612197875976563</v>
      </c>
      <c r="E6438">
        <v>6.8142051696777344</v>
      </c>
      <c r="F6438">
        <v>6.9000000953674316</v>
      </c>
    </row>
    <row r="6439" spans="1:6">
      <c r="A6439">
        <v>53.601669311523438</v>
      </c>
      <c r="B6439">
        <v>12.1323299407959</v>
      </c>
      <c r="C6439">
        <v>12.89999961853027</v>
      </c>
      <c r="D6439">
        <v>53.620529174804688</v>
      </c>
      <c r="E6439">
        <v>6.8142051696777344</v>
      </c>
      <c r="F6439">
        <v>6.9000000953674316</v>
      </c>
    </row>
    <row r="6440" spans="1:6">
      <c r="A6440">
        <v>53.610000610351563</v>
      </c>
      <c r="B6440">
        <v>12.1323299407959</v>
      </c>
      <c r="C6440">
        <v>12.89999961853027</v>
      </c>
      <c r="D6440">
        <v>53.628860473632813</v>
      </c>
      <c r="E6440">
        <v>6.8130464553833008</v>
      </c>
      <c r="F6440">
        <v>6.9000000953674316</v>
      </c>
    </row>
    <row r="6441" spans="1:6">
      <c r="A6441">
        <v>53.618331909179688</v>
      </c>
      <c r="B6441">
        <v>12.1323299407959</v>
      </c>
      <c r="C6441">
        <v>12.89999961853027</v>
      </c>
      <c r="D6441">
        <v>53.637222290039063</v>
      </c>
      <c r="E6441">
        <v>6.8130464553833008</v>
      </c>
      <c r="F6441">
        <v>6.9000000953674316</v>
      </c>
    </row>
    <row r="6442" spans="1:6">
      <c r="A6442">
        <v>53.626663208007813</v>
      </c>
      <c r="B6442">
        <v>12.1323299407959</v>
      </c>
      <c r="C6442">
        <v>12.89999961853027</v>
      </c>
      <c r="D6442">
        <v>53.645553588867188</v>
      </c>
      <c r="E6442">
        <v>6.8130464553833008</v>
      </c>
      <c r="F6442">
        <v>6.9000000953674316</v>
      </c>
    </row>
    <row r="6443" spans="1:6">
      <c r="A6443">
        <v>53.634994506835938</v>
      </c>
      <c r="B6443">
        <v>12.1323299407959</v>
      </c>
      <c r="C6443">
        <v>12.89999961853027</v>
      </c>
      <c r="D6443">
        <v>53.653884887695313</v>
      </c>
      <c r="E6443">
        <v>6.8130464553833008</v>
      </c>
      <c r="F6443">
        <v>6.9000000953674316</v>
      </c>
    </row>
    <row r="6444" spans="1:6">
      <c r="A6444">
        <v>53.643325805664063</v>
      </c>
      <c r="B6444">
        <v>12.1323299407959</v>
      </c>
      <c r="C6444">
        <v>12.89999961853027</v>
      </c>
      <c r="D6444">
        <v>53.662216186523438</v>
      </c>
      <c r="E6444">
        <v>6.8130464553833008</v>
      </c>
      <c r="F6444">
        <v>6.9000000953674316</v>
      </c>
    </row>
    <row r="6445" spans="1:6">
      <c r="A6445">
        <v>53.651657104492188</v>
      </c>
      <c r="B6445">
        <v>12.1323299407959</v>
      </c>
      <c r="C6445">
        <v>12.89999961853027</v>
      </c>
      <c r="D6445">
        <v>53.670547485351563</v>
      </c>
      <c r="E6445">
        <v>6.8130464553833008</v>
      </c>
      <c r="F6445">
        <v>6.9000000953674316</v>
      </c>
    </row>
    <row r="6446" spans="1:6">
      <c r="A6446">
        <v>53.659980773925781</v>
      </c>
      <c r="B6446">
        <v>12.1323299407959</v>
      </c>
      <c r="C6446">
        <v>12.89999961853027</v>
      </c>
      <c r="D6446">
        <v>53.678878784179688</v>
      </c>
      <c r="E6446">
        <v>6.8130464553833008</v>
      </c>
      <c r="F6446">
        <v>6.9000000953674316</v>
      </c>
    </row>
    <row r="6447" spans="1:6">
      <c r="A6447">
        <v>53.668312072753913</v>
      </c>
      <c r="B6447">
        <v>12.1323299407959</v>
      </c>
      <c r="C6447">
        <v>12.89999961853027</v>
      </c>
      <c r="D6447">
        <v>53.687210083007813</v>
      </c>
      <c r="E6447">
        <v>6.8130464553833008</v>
      </c>
      <c r="F6447">
        <v>6.9000000953674316</v>
      </c>
    </row>
    <row r="6448" spans="1:6">
      <c r="A6448">
        <v>53.676643371582031</v>
      </c>
      <c r="B6448">
        <v>12.1323299407959</v>
      </c>
      <c r="C6448">
        <v>12.89999961853027</v>
      </c>
      <c r="D6448">
        <v>53.695541381835938</v>
      </c>
      <c r="E6448">
        <v>6.8130464553833008</v>
      </c>
      <c r="F6448">
        <v>6.9000000953674316</v>
      </c>
    </row>
    <row r="6449" spans="1:6">
      <c r="A6449">
        <v>53.684974670410163</v>
      </c>
      <c r="B6449">
        <v>12.1323299407959</v>
      </c>
      <c r="C6449">
        <v>12.89999961853027</v>
      </c>
      <c r="D6449">
        <v>53.703872680664063</v>
      </c>
      <c r="E6449">
        <v>6.8130464553833008</v>
      </c>
      <c r="F6449">
        <v>6.9000000953674316</v>
      </c>
    </row>
    <row r="6450" spans="1:6">
      <c r="A6450">
        <v>53.693305969238281</v>
      </c>
      <c r="B6450">
        <v>12.1323299407959</v>
      </c>
      <c r="C6450">
        <v>12.89999961853027</v>
      </c>
      <c r="D6450">
        <v>53.712203979492188</v>
      </c>
      <c r="E6450">
        <v>6.8130464553833008</v>
      </c>
      <c r="F6450">
        <v>6.9000000953674316</v>
      </c>
    </row>
    <row r="6451" spans="1:6">
      <c r="A6451">
        <v>53.701637268066413</v>
      </c>
      <c r="B6451">
        <v>12.1323299407959</v>
      </c>
      <c r="C6451">
        <v>12.89999961853027</v>
      </c>
      <c r="D6451">
        <v>53.720535278320313</v>
      </c>
      <c r="E6451">
        <v>6.8130464553833008</v>
      </c>
      <c r="F6451">
        <v>6.9000000953674316</v>
      </c>
    </row>
    <row r="6452" spans="1:6">
      <c r="A6452">
        <v>53.709968566894531</v>
      </c>
      <c r="B6452">
        <v>12.1323299407959</v>
      </c>
      <c r="C6452">
        <v>12.89999961853027</v>
      </c>
      <c r="D6452">
        <v>53.728866577148438</v>
      </c>
      <c r="E6452">
        <v>6.8130464553833008</v>
      </c>
      <c r="F6452">
        <v>6.9000000953674316</v>
      </c>
    </row>
    <row r="6453" spans="1:6">
      <c r="A6453">
        <v>53.718299865722663</v>
      </c>
      <c r="B6453">
        <v>12.1323299407959</v>
      </c>
      <c r="C6453">
        <v>12.89999961853027</v>
      </c>
      <c r="D6453">
        <v>53.737197875976563</v>
      </c>
      <c r="E6453">
        <v>6.8130464553833008</v>
      </c>
      <c r="F6453">
        <v>6.9000000953674316</v>
      </c>
    </row>
    <row r="6454" spans="1:6">
      <c r="A6454">
        <v>53.726631164550781</v>
      </c>
      <c r="B6454">
        <v>12.1323299407959</v>
      </c>
      <c r="C6454">
        <v>12.89999961853027</v>
      </c>
      <c r="D6454">
        <v>53.745529174804688</v>
      </c>
      <c r="E6454">
        <v>6.8130464553833008</v>
      </c>
      <c r="F6454">
        <v>6.9000000953674316</v>
      </c>
    </row>
    <row r="6455" spans="1:6">
      <c r="A6455">
        <v>53.734962463378913</v>
      </c>
      <c r="B6455">
        <v>12.1323299407959</v>
      </c>
      <c r="C6455">
        <v>12.89999961853027</v>
      </c>
      <c r="D6455">
        <v>53.753860473632813</v>
      </c>
      <c r="E6455">
        <v>6.8130464553833008</v>
      </c>
      <c r="F6455">
        <v>6.9000000953674316</v>
      </c>
    </row>
    <row r="6456" spans="1:6">
      <c r="A6456">
        <v>53.743293762207031</v>
      </c>
      <c r="B6456">
        <v>12.1323299407959</v>
      </c>
      <c r="C6456">
        <v>12.89999961853027</v>
      </c>
      <c r="D6456">
        <v>53.762191772460938</v>
      </c>
      <c r="E6456">
        <v>6.8130464553833008</v>
      </c>
      <c r="F6456">
        <v>6.9000000953674316</v>
      </c>
    </row>
    <row r="6457" spans="1:6">
      <c r="A6457">
        <v>53.751625061035163</v>
      </c>
      <c r="B6457">
        <v>12.1323299407959</v>
      </c>
      <c r="C6457">
        <v>12.89999961853027</v>
      </c>
      <c r="D6457">
        <v>53.770523071289063</v>
      </c>
      <c r="E6457">
        <v>6.8130464553833008</v>
      </c>
      <c r="F6457">
        <v>6.9000000953674316</v>
      </c>
    </row>
    <row r="6458" spans="1:6">
      <c r="A6458">
        <v>53.759956359863281</v>
      </c>
      <c r="B6458">
        <v>12.1323299407959</v>
      </c>
      <c r="C6458">
        <v>12.89999961853027</v>
      </c>
      <c r="D6458">
        <v>53.778884887695313</v>
      </c>
      <c r="E6458">
        <v>6.8140087127685547</v>
      </c>
      <c r="F6458">
        <v>6.9000000953674316</v>
      </c>
    </row>
    <row r="6459" spans="1:6">
      <c r="A6459">
        <v>53.768287658691413</v>
      </c>
      <c r="B6459">
        <v>12.1323299407959</v>
      </c>
      <c r="C6459">
        <v>12.89999961853027</v>
      </c>
      <c r="D6459">
        <v>53.787216186523438</v>
      </c>
      <c r="E6459">
        <v>6.8140087127685547</v>
      </c>
      <c r="F6459">
        <v>6.9000000953674316</v>
      </c>
    </row>
    <row r="6460" spans="1:6">
      <c r="A6460">
        <v>53.776611328125</v>
      </c>
      <c r="B6460">
        <v>12.1323299407959</v>
      </c>
      <c r="C6460">
        <v>12.89999961853027</v>
      </c>
      <c r="D6460">
        <v>53.795547485351563</v>
      </c>
      <c r="E6460">
        <v>6.8140087127685547</v>
      </c>
      <c r="F6460">
        <v>6.9000000953674316</v>
      </c>
    </row>
    <row r="6461" spans="1:6">
      <c r="A6461">
        <v>53.784942626953118</v>
      </c>
      <c r="B6461">
        <v>12.1323299407959</v>
      </c>
      <c r="C6461">
        <v>12.89999961853027</v>
      </c>
      <c r="D6461">
        <v>53.803878784179688</v>
      </c>
      <c r="E6461">
        <v>6.8140087127685547</v>
      </c>
      <c r="F6461">
        <v>6.9000000953674316</v>
      </c>
    </row>
    <row r="6462" spans="1:6">
      <c r="A6462">
        <v>53.79327392578125</v>
      </c>
      <c r="B6462">
        <v>12.1323299407959</v>
      </c>
      <c r="C6462">
        <v>12.89999961853027</v>
      </c>
      <c r="D6462">
        <v>53.812210083007813</v>
      </c>
      <c r="E6462">
        <v>6.814995288848877</v>
      </c>
      <c r="F6462">
        <v>6.9000000953674316</v>
      </c>
    </row>
    <row r="6463" spans="1:6">
      <c r="A6463">
        <v>53.801605224609382</v>
      </c>
      <c r="B6463">
        <v>12.1323299407959</v>
      </c>
      <c r="C6463">
        <v>12.89999961853027</v>
      </c>
      <c r="D6463">
        <v>53.820541381835938</v>
      </c>
      <c r="E6463">
        <v>6.814995288848877</v>
      </c>
      <c r="F6463">
        <v>6.9000000953674316</v>
      </c>
    </row>
    <row r="6464" spans="1:6">
      <c r="A6464">
        <v>53.8099365234375</v>
      </c>
      <c r="B6464">
        <v>12.1323299407959</v>
      </c>
      <c r="C6464">
        <v>12.89999961853027</v>
      </c>
      <c r="D6464">
        <v>53.828872680664063</v>
      </c>
      <c r="E6464">
        <v>6.814995288848877</v>
      </c>
      <c r="F6464">
        <v>6.9000000953674316</v>
      </c>
    </row>
    <row r="6465" spans="1:6">
      <c r="A6465">
        <v>53.818267822265618</v>
      </c>
      <c r="B6465">
        <v>12.1323299407959</v>
      </c>
      <c r="C6465">
        <v>12.89999961853027</v>
      </c>
      <c r="D6465">
        <v>53.837203979492188</v>
      </c>
      <c r="E6465">
        <v>6.814995288848877</v>
      </c>
      <c r="F6465">
        <v>6.9000000953674316</v>
      </c>
    </row>
    <row r="6466" spans="1:6">
      <c r="A6466">
        <v>53.82659912109375</v>
      </c>
      <c r="B6466">
        <v>12.1323299407959</v>
      </c>
      <c r="C6466">
        <v>12.89999961853027</v>
      </c>
      <c r="D6466">
        <v>53.845535278320313</v>
      </c>
      <c r="E6466">
        <v>6.81494140625</v>
      </c>
      <c r="F6466">
        <v>6.9000000953674316</v>
      </c>
    </row>
    <row r="6467" spans="1:6">
      <c r="A6467">
        <v>53.834930419921882</v>
      </c>
      <c r="B6467">
        <v>12.1323299407959</v>
      </c>
      <c r="C6467">
        <v>12.89999961853027</v>
      </c>
      <c r="D6467">
        <v>53.853866577148438</v>
      </c>
      <c r="E6467">
        <v>6.81494140625</v>
      </c>
      <c r="F6467">
        <v>6.9000000953674316</v>
      </c>
    </row>
    <row r="6468" spans="1:6">
      <c r="A6468">
        <v>53.84326171875</v>
      </c>
      <c r="B6468">
        <v>12.1323299407959</v>
      </c>
      <c r="C6468">
        <v>12.89999961853027</v>
      </c>
      <c r="D6468">
        <v>53.862197875976563</v>
      </c>
      <c r="E6468">
        <v>6.81494140625</v>
      </c>
      <c r="F6468">
        <v>6.9000000953674316</v>
      </c>
    </row>
    <row r="6469" spans="1:6">
      <c r="A6469">
        <v>53.851593017578118</v>
      </c>
      <c r="B6469">
        <v>12.1323299407959</v>
      </c>
      <c r="C6469">
        <v>12.89999961853027</v>
      </c>
      <c r="D6469">
        <v>53.870529174804688</v>
      </c>
      <c r="E6469">
        <v>6.81494140625</v>
      </c>
      <c r="F6469">
        <v>6.9000000953674316</v>
      </c>
    </row>
    <row r="6470" spans="1:6">
      <c r="A6470">
        <v>53.85992431640625</v>
      </c>
      <c r="B6470">
        <v>12.1323299407959</v>
      </c>
      <c r="C6470">
        <v>12.89999961853027</v>
      </c>
      <c r="D6470">
        <v>53.878860473632813</v>
      </c>
      <c r="E6470">
        <v>6.81494140625</v>
      </c>
      <c r="F6470">
        <v>6.9000000953674316</v>
      </c>
    </row>
    <row r="6471" spans="1:6">
      <c r="A6471">
        <v>53.868255615234382</v>
      </c>
      <c r="B6471">
        <v>12.1323299407959</v>
      </c>
      <c r="C6471">
        <v>12.89999961853027</v>
      </c>
      <c r="D6471">
        <v>53.887191772460938</v>
      </c>
      <c r="E6471">
        <v>6.81494140625</v>
      </c>
      <c r="F6471">
        <v>6.9000000953674316</v>
      </c>
    </row>
    <row r="6472" spans="1:6">
      <c r="A6472">
        <v>53.876579284667969</v>
      </c>
      <c r="B6472">
        <v>12.1323299407959</v>
      </c>
      <c r="C6472">
        <v>12.89999961853027</v>
      </c>
      <c r="D6472">
        <v>53.895523071289063</v>
      </c>
      <c r="E6472">
        <v>6.81494140625</v>
      </c>
      <c r="F6472">
        <v>6.9000000953674316</v>
      </c>
    </row>
    <row r="6473" spans="1:6">
      <c r="A6473">
        <v>53.884910583496087</v>
      </c>
      <c r="B6473">
        <v>12.1323299407959</v>
      </c>
      <c r="C6473">
        <v>12.89999961853027</v>
      </c>
      <c r="D6473">
        <v>53.903854370117188</v>
      </c>
      <c r="E6473">
        <v>6.81494140625</v>
      </c>
      <c r="F6473">
        <v>6.9000000953674316</v>
      </c>
    </row>
    <row r="6474" spans="1:6">
      <c r="A6474">
        <v>53.893241882324219</v>
      </c>
      <c r="B6474">
        <v>12.1323299407959</v>
      </c>
      <c r="C6474">
        <v>12.89999961853027</v>
      </c>
      <c r="D6474">
        <v>53.912216186523438</v>
      </c>
      <c r="E6474">
        <v>6.81494140625</v>
      </c>
      <c r="F6474">
        <v>6.9000000953674316</v>
      </c>
    </row>
    <row r="6475" spans="1:6">
      <c r="A6475">
        <v>53.901573181152337</v>
      </c>
      <c r="B6475">
        <v>12.1323299407959</v>
      </c>
      <c r="C6475">
        <v>12.89999961853027</v>
      </c>
      <c r="D6475">
        <v>53.920547485351563</v>
      </c>
      <c r="E6475">
        <v>6.81494140625</v>
      </c>
      <c r="F6475">
        <v>6.9000000953674316</v>
      </c>
    </row>
    <row r="6476" spans="1:6">
      <c r="A6476">
        <v>53.909904479980469</v>
      </c>
      <c r="B6476">
        <v>12.1323299407959</v>
      </c>
      <c r="C6476">
        <v>12.89999961853027</v>
      </c>
      <c r="D6476">
        <v>53.928878784179688</v>
      </c>
      <c r="E6476">
        <v>6.81494140625</v>
      </c>
      <c r="F6476">
        <v>6.9000000953674316</v>
      </c>
    </row>
    <row r="6477" spans="1:6">
      <c r="A6477">
        <v>53.918235778808587</v>
      </c>
      <c r="B6477">
        <v>12.1323299407959</v>
      </c>
      <c r="C6477">
        <v>12.89999961853027</v>
      </c>
      <c r="D6477">
        <v>53.937210083007813</v>
      </c>
      <c r="E6477">
        <v>6.81494140625</v>
      </c>
      <c r="F6477">
        <v>6.9000000953674316</v>
      </c>
    </row>
    <row r="6478" spans="1:6">
      <c r="A6478">
        <v>53.926567077636719</v>
      </c>
      <c r="B6478">
        <v>12.1323299407959</v>
      </c>
      <c r="C6478">
        <v>12.89999961853027</v>
      </c>
      <c r="D6478">
        <v>53.945541381835938</v>
      </c>
      <c r="E6478">
        <v>6.81494140625</v>
      </c>
      <c r="F6478">
        <v>6.9000000953674316</v>
      </c>
    </row>
    <row r="6479" spans="1:6">
      <c r="A6479">
        <v>53.934898376464837</v>
      </c>
      <c r="B6479">
        <v>12.129646301269529</v>
      </c>
      <c r="C6479">
        <v>12.89999961853027</v>
      </c>
      <c r="D6479">
        <v>53.953872680664063</v>
      </c>
      <c r="E6479">
        <v>6.81494140625</v>
      </c>
      <c r="F6479">
        <v>6.9000000953674316</v>
      </c>
    </row>
    <row r="6480" spans="1:6">
      <c r="A6480">
        <v>53.943229675292969</v>
      </c>
      <c r="B6480">
        <v>12.129646301269529</v>
      </c>
      <c r="C6480">
        <v>12.89999961853027</v>
      </c>
      <c r="D6480">
        <v>53.962203979492188</v>
      </c>
      <c r="E6480">
        <v>6.81494140625</v>
      </c>
      <c r="F6480">
        <v>6.9000000953674316</v>
      </c>
    </row>
    <row r="6481" spans="1:6">
      <c r="A6481">
        <v>53.951560974121087</v>
      </c>
      <c r="B6481">
        <v>12.129646301269529</v>
      </c>
      <c r="C6481">
        <v>12.89999961853027</v>
      </c>
      <c r="D6481">
        <v>53.970535278320313</v>
      </c>
      <c r="E6481">
        <v>6.81494140625</v>
      </c>
      <c r="F6481">
        <v>6.9000000953674316</v>
      </c>
    </row>
    <row r="6482" spans="1:6">
      <c r="A6482">
        <v>53.959892272949219</v>
      </c>
      <c r="B6482">
        <v>12.129646301269529</v>
      </c>
      <c r="C6482">
        <v>12.89999961853027</v>
      </c>
      <c r="D6482">
        <v>53.978866577148438</v>
      </c>
      <c r="E6482">
        <v>6.81494140625</v>
      </c>
      <c r="F6482">
        <v>6.9000000953674316</v>
      </c>
    </row>
    <row r="6483" spans="1:6">
      <c r="A6483">
        <v>53.968223571777337</v>
      </c>
      <c r="B6483">
        <v>12.129646301269529</v>
      </c>
      <c r="C6483">
        <v>12.89999961853027</v>
      </c>
      <c r="D6483">
        <v>53.987197875976563</v>
      </c>
      <c r="E6483">
        <v>6.81494140625</v>
      </c>
      <c r="F6483">
        <v>6.9000000953674316</v>
      </c>
    </row>
    <row r="6484" spans="1:6">
      <c r="A6484">
        <v>53.976547241210938</v>
      </c>
      <c r="B6484">
        <v>12.129646301269529</v>
      </c>
      <c r="C6484">
        <v>12.89999961853027</v>
      </c>
      <c r="D6484">
        <v>53.995529174804688</v>
      </c>
      <c r="E6484">
        <v>6.81494140625</v>
      </c>
      <c r="F6484">
        <v>6.9000000953674316</v>
      </c>
    </row>
    <row r="6485" spans="1:6">
      <c r="A6485">
        <v>53.984878540039063</v>
      </c>
      <c r="B6485">
        <v>12.13104915618896</v>
      </c>
      <c r="C6485">
        <v>12.89999961853027</v>
      </c>
      <c r="D6485">
        <v>54.003860473632813</v>
      </c>
      <c r="E6485">
        <v>6.81494140625</v>
      </c>
      <c r="F6485">
        <v>6.9000000953674316</v>
      </c>
    </row>
    <row r="6486" spans="1:6">
      <c r="A6486">
        <v>53.993209838867188</v>
      </c>
      <c r="B6486">
        <v>12.13104915618896</v>
      </c>
      <c r="C6486">
        <v>12.89999961853027</v>
      </c>
      <c r="D6486">
        <v>54.012191772460938</v>
      </c>
      <c r="E6486">
        <v>6.81494140625</v>
      </c>
      <c r="F6486">
        <v>6.9000000953674316</v>
      </c>
    </row>
    <row r="6487" spans="1:6">
      <c r="A6487">
        <v>54.001541137695313</v>
      </c>
      <c r="B6487">
        <v>12.13104915618896</v>
      </c>
      <c r="C6487">
        <v>12.89999961853027</v>
      </c>
      <c r="D6487">
        <v>54.020523071289063</v>
      </c>
      <c r="E6487">
        <v>6.81494140625</v>
      </c>
      <c r="F6487">
        <v>6.9000000953674316</v>
      </c>
    </row>
    <row r="6488" spans="1:6">
      <c r="A6488">
        <v>54.009872436523438</v>
      </c>
      <c r="B6488">
        <v>12.13104915618896</v>
      </c>
      <c r="C6488">
        <v>12.89999961853027</v>
      </c>
      <c r="D6488">
        <v>54.028854370117188</v>
      </c>
      <c r="E6488">
        <v>6.81494140625</v>
      </c>
      <c r="F6488">
        <v>6.9000000953674316</v>
      </c>
    </row>
    <row r="6489" spans="1:6">
      <c r="A6489">
        <v>54.018203735351563</v>
      </c>
      <c r="B6489">
        <v>12.13104915618896</v>
      </c>
      <c r="C6489">
        <v>12.89999961853027</v>
      </c>
      <c r="D6489">
        <v>54.037216186523438</v>
      </c>
      <c r="E6489">
        <v>6.81494140625</v>
      </c>
      <c r="F6489">
        <v>6.9000000953674316</v>
      </c>
    </row>
    <row r="6490" spans="1:6">
      <c r="A6490">
        <v>54.026535034179688</v>
      </c>
      <c r="B6490">
        <v>12.13104915618896</v>
      </c>
      <c r="C6490">
        <v>12.89999961853027</v>
      </c>
      <c r="D6490">
        <v>54.045547485351563</v>
      </c>
      <c r="E6490">
        <v>6.81494140625</v>
      </c>
      <c r="F6490">
        <v>6.9000000953674316</v>
      </c>
    </row>
    <row r="6491" spans="1:6">
      <c r="A6491">
        <v>54.034866333007813</v>
      </c>
      <c r="B6491">
        <v>12.13104915618896</v>
      </c>
      <c r="C6491">
        <v>12.89999961853027</v>
      </c>
      <c r="D6491">
        <v>54.053878784179688</v>
      </c>
      <c r="E6491">
        <v>6.81494140625</v>
      </c>
      <c r="F6491">
        <v>6.9000000953674316</v>
      </c>
    </row>
    <row r="6492" spans="1:6">
      <c r="A6492">
        <v>54.043197631835938</v>
      </c>
      <c r="B6492">
        <v>12.13104915618896</v>
      </c>
      <c r="C6492">
        <v>12.89999961853027</v>
      </c>
      <c r="D6492">
        <v>54.062210083007813</v>
      </c>
      <c r="E6492">
        <v>6.81494140625</v>
      </c>
      <c r="F6492">
        <v>6.9000000953674316</v>
      </c>
    </row>
    <row r="6493" spans="1:6">
      <c r="A6493">
        <v>54.051528930664063</v>
      </c>
      <c r="B6493">
        <v>12.13104915618896</v>
      </c>
      <c r="C6493">
        <v>12.89999961853027</v>
      </c>
      <c r="D6493">
        <v>54.070541381835938</v>
      </c>
      <c r="E6493">
        <v>6.81494140625</v>
      </c>
      <c r="F6493">
        <v>6.9000000953674316</v>
      </c>
    </row>
    <row r="6494" spans="1:6">
      <c r="A6494">
        <v>54.059860229492188</v>
      </c>
      <c r="B6494">
        <v>12.13104915618896</v>
      </c>
      <c r="C6494">
        <v>12.89999961853027</v>
      </c>
      <c r="D6494">
        <v>54.078872680664063</v>
      </c>
      <c r="E6494">
        <v>6.81494140625</v>
      </c>
      <c r="F6494">
        <v>6.9000000953674316</v>
      </c>
    </row>
    <row r="6495" spans="1:6">
      <c r="A6495">
        <v>54.068191528320313</v>
      </c>
      <c r="B6495">
        <v>12.13104915618896</v>
      </c>
      <c r="C6495">
        <v>12.89999961853027</v>
      </c>
      <c r="D6495">
        <v>54.087203979492188</v>
      </c>
      <c r="E6495">
        <v>6.81494140625</v>
      </c>
      <c r="F6495">
        <v>6.9000000953674316</v>
      </c>
    </row>
    <row r="6496" spans="1:6">
      <c r="A6496">
        <v>54.076522827148438</v>
      </c>
      <c r="B6496">
        <v>12.13104915618896</v>
      </c>
      <c r="C6496">
        <v>12.89999961853027</v>
      </c>
      <c r="D6496">
        <v>54.095535278320313</v>
      </c>
      <c r="E6496">
        <v>6.81494140625</v>
      </c>
      <c r="F6496">
        <v>6.9000000953674316</v>
      </c>
    </row>
    <row r="6497" spans="1:6">
      <c r="A6497">
        <v>54.084846496582031</v>
      </c>
      <c r="B6497">
        <v>12.13104915618896</v>
      </c>
      <c r="C6497">
        <v>12.89999961853027</v>
      </c>
      <c r="D6497">
        <v>54.103866577148438</v>
      </c>
      <c r="E6497">
        <v>6.81494140625</v>
      </c>
      <c r="F6497">
        <v>6.9000000953674316</v>
      </c>
    </row>
    <row r="6498" spans="1:6">
      <c r="A6498">
        <v>54.093177795410163</v>
      </c>
      <c r="B6498">
        <v>12.13104915618896</v>
      </c>
      <c r="C6498">
        <v>12.89999961853027</v>
      </c>
      <c r="D6498">
        <v>54.112197875976563</v>
      </c>
      <c r="E6498">
        <v>6.81494140625</v>
      </c>
      <c r="F6498">
        <v>6.9000000953674316</v>
      </c>
    </row>
    <row r="6499" spans="1:6">
      <c r="A6499">
        <v>54.101509094238281</v>
      </c>
      <c r="B6499">
        <v>12.130674362182621</v>
      </c>
      <c r="C6499">
        <v>12.89999961853027</v>
      </c>
      <c r="D6499">
        <v>54.120529174804688</v>
      </c>
      <c r="E6499">
        <v>6.81494140625</v>
      </c>
      <c r="F6499">
        <v>6.9000000953674316</v>
      </c>
    </row>
    <row r="6500" spans="1:6">
      <c r="A6500">
        <v>54.109840393066413</v>
      </c>
      <c r="B6500">
        <v>12.130674362182621</v>
      </c>
      <c r="C6500">
        <v>12.89999961853027</v>
      </c>
      <c r="D6500">
        <v>54.128860473632813</v>
      </c>
      <c r="E6500">
        <v>6.81494140625</v>
      </c>
      <c r="F6500">
        <v>6.9000000953674316</v>
      </c>
    </row>
    <row r="6501" spans="1:6">
      <c r="A6501">
        <v>54.118171691894531</v>
      </c>
      <c r="B6501">
        <v>12.130674362182621</v>
      </c>
      <c r="C6501">
        <v>12.89999961853027</v>
      </c>
      <c r="D6501">
        <v>54.137191772460938</v>
      </c>
      <c r="E6501">
        <v>6.81494140625</v>
      </c>
      <c r="F6501">
        <v>6.9000000953674316</v>
      </c>
    </row>
    <row r="6502" spans="1:6">
      <c r="A6502">
        <v>54.126502990722663</v>
      </c>
      <c r="B6502">
        <v>12.130674362182621</v>
      </c>
      <c r="C6502">
        <v>12.89999961853027</v>
      </c>
      <c r="D6502">
        <v>54.145523071289063</v>
      </c>
      <c r="E6502">
        <v>6.81494140625</v>
      </c>
      <c r="F6502">
        <v>6.9000000953674316</v>
      </c>
    </row>
    <row r="6503" spans="1:6">
      <c r="A6503">
        <v>54.134834289550781</v>
      </c>
      <c r="B6503">
        <v>12.130674362182621</v>
      </c>
      <c r="C6503">
        <v>12.89999961853027</v>
      </c>
      <c r="D6503">
        <v>54.153884887695313</v>
      </c>
      <c r="E6503">
        <v>6.81494140625</v>
      </c>
      <c r="F6503">
        <v>6.9000000953674316</v>
      </c>
    </row>
    <row r="6504" spans="1:6">
      <c r="A6504">
        <v>54.143165588378913</v>
      </c>
      <c r="B6504">
        <v>12.130674362182621</v>
      </c>
      <c r="C6504">
        <v>12.89999961853027</v>
      </c>
      <c r="D6504">
        <v>54.162216186523438</v>
      </c>
      <c r="E6504">
        <v>6.81494140625</v>
      </c>
      <c r="F6504">
        <v>6.9000000953674316</v>
      </c>
    </row>
    <row r="6505" spans="1:6">
      <c r="A6505">
        <v>54.151496887207031</v>
      </c>
      <c r="B6505">
        <v>12.130674362182621</v>
      </c>
      <c r="C6505">
        <v>12.89999961853027</v>
      </c>
      <c r="D6505">
        <v>54.170547485351563</v>
      </c>
      <c r="E6505">
        <v>6.81494140625</v>
      </c>
      <c r="F6505">
        <v>6.9000000953674316</v>
      </c>
    </row>
    <row r="6506" spans="1:6">
      <c r="A6506">
        <v>54.159828186035163</v>
      </c>
      <c r="B6506">
        <v>12.130674362182621</v>
      </c>
      <c r="C6506">
        <v>12.89999961853027</v>
      </c>
      <c r="D6506">
        <v>54.178878784179688</v>
      </c>
      <c r="E6506">
        <v>6.81494140625</v>
      </c>
      <c r="F6506">
        <v>6.9000000953674316</v>
      </c>
    </row>
    <row r="6507" spans="1:6">
      <c r="A6507">
        <v>54.168159484863281</v>
      </c>
      <c r="B6507">
        <v>12.130674362182621</v>
      </c>
      <c r="C6507">
        <v>12.89999961853027</v>
      </c>
      <c r="D6507">
        <v>54.187210083007813</v>
      </c>
      <c r="E6507">
        <v>6.81494140625</v>
      </c>
      <c r="F6507">
        <v>6.9000000953674316</v>
      </c>
    </row>
    <row r="6508" spans="1:6">
      <c r="A6508">
        <v>54.176490783691413</v>
      </c>
      <c r="B6508">
        <v>12.130674362182621</v>
      </c>
      <c r="C6508">
        <v>12.89999961853027</v>
      </c>
      <c r="D6508">
        <v>54.195541381835938</v>
      </c>
      <c r="E6508">
        <v>6.81494140625</v>
      </c>
      <c r="F6508">
        <v>6.9000000953674316</v>
      </c>
    </row>
    <row r="6509" spans="1:6">
      <c r="A6509">
        <v>54.184822082519531</v>
      </c>
      <c r="B6509">
        <v>12.130674362182621</v>
      </c>
      <c r="C6509">
        <v>12.89999961853027</v>
      </c>
      <c r="D6509">
        <v>54.203872680664063</v>
      </c>
      <c r="E6509">
        <v>6.81494140625</v>
      </c>
      <c r="F6509">
        <v>6.9000000953674316</v>
      </c>
    </row>
    <row r="6510" spans="1:6">
      <c r="A6510">
        <v>54.193153381347663</v>
      </c>
      <c r="B6510">
        <v>12.130674362182621</v>
      </c>
      <c r="C6510">
        <v>12.89999961853027</v>
      </c>
      <c r="D6510">
        <v>54.212203979492188</v>
      </c>
      <c r="E6510">
        <v>6.81494140625</v>
      </c>
      <c r="F6510">
        <v>6.9000000953674316</v>
      </c>
    </row>
    <row r="6511" spans="1:6">
      <c r="A6511">
        <v>54.201484680175781</v>
      </c>
      <c r="B6511">
        <v>12.12939548492432</v>
      </c>
      <c r="C6511">
        <v>12.89999961853027</v>
      </c>
      <c r="D6511">
        <v>54.220535278320313</v>
      </c>
      <c r="E6511">
        <v>6.81494140625</v>
      </c>
      <c r="F6511">
        <v>6.9000000953674316</v>
      </c>
    </row>
    <row r="6512" spans="1:6">
      <c r="A6512">
        <v>54.209808349609382</v>
      </c>
      <c r="B6512">
        <v>12.12939548492432</v>
      </c>
      <c r="C6512">
        <v>12.89999961853027</v>
      </c>
      <c r="D6512">
        <v>54.228866577148438</v>
      </c>
      <c r="E6512">
        <v>6.81494140625</v>
      </c>
      <c r="F6512">
        <v>6.9000000953674316</v>
      </c>
    </row>
    <row r="6513" spans="1:6">
      <c r="A6513">
        <v>54.2181396484375</v>
      </c>
      <c r="B6513">
        <v>12.12939548492432</v>
      </c>
      <c r="C6513">
        <v>12.89999961853027</v>
      </c>
      <c r="D6513">
        <v>54.237197875976563</v>
      </c>
      <c r="E6513">
        <v>6.81494140625</v>
      </c>
      <c r="F6513">
        <v>6.9000000953674316</v>
      </c>
    </row>
    <row r="6514" spans="1:6">
      <c r="A6514">
        <v>54.226470947265618</v>
      </c>
      <c r="B6514">
        <v>12.12939548492432</v>
      </c>
      <c r="C6514">
        <v>12.89999961853027</v>
      </c>
      <c r="D6514">
        <v>54.245529174804688</v>
      </c>
      <c r="E6514">
        <v>6.81494140625</v>
      </c>
      <c r="F6514">
        <v>6.9000000953674316</v>
      </c>
    </row>
    <row r="6515" spans="1:6">
      <c r="A6515">
        <v>54.23480224609375</v>
      </c>
      <c r="B6515">
        <v>12.12939548492432</v>
      </c>
      <c r="C6515">
        <v>12.89999961853027</v>
      </c>
      <c r="D6515">
        <v>54.253860473632813</v>
      </c>
      <c r="E6515">
        <v>6.81494140625</v>
      </c>
      <c r="F6515">
        <v>6.9000000953674316</v>
      </c>
    </row>
    <row r="6516" spans="1:6">
      <c r="A6516">
        <v>54.243133544921882</v>
      </c>
      <c r="B6516">
        <v>12.12939548492432</v>
      </c>
      <c r="C6516">
        <v>12.89999961853027</v>
      </c>
      <c r="D6516">
        <v>54.262191772460938</v>
      </c>
      <c r="E6516">
        <v>6.81494140625</v>
      </c>
      <c r="F6516">
        <v>6.9000000953674316</v>
      </c>
    </row>
    <row r="6517" spans="1:6">
      <c r="A6517">
        <v>54.25146484375</v>
      </c>
      <c r="B6517">
        <v>12.12939548492432</v>
      </c>
      <c r="C6517">
        <v>12.89999961853027</v>
      </c>
      <c r="D6517">
        <v>54.270523071289063</v>
      </c>
      <c r="E6517">
        <v>6.81494140625</v>
      </c>
      <c r="F6517">
        <v>6.9000000953674316</v>
      </c>
    </row>
    <row r="6518" spans="1:6">
      <c r="A6518">
        <v>54.259796142578118</v>
      </c>
      <c r="B6518">
        <v>12.12939548492432</v>
      </c>
      <c r="C6518">
        <v>12.89999961853027</v>
      </c>
      <c r="D6518">
        <v>54.278884887695313</v>
      </c>
      <c r="E6518">
        <v>6.81494140625</v>
      </c>
      <c r="F6518">
        <v>6.9000000953674316</v>
      </c>
    </row>
    <row r="6519" spans="1:6">
      <c r="A6519">
        <v>54.26812744140625</v>
      </c>
      <c r="B6519">
        <v>12.126138687133791</v>
      </c>
      <c r="C6519">
        <v>12.89999961853027</v>
      </c>
      <c r="D6519">
        <v>54.287216186523438</v>
      </c>
      <c r="E6519">
        <v>6.81494140625</v>
      </c>
      <c r="F6519">
        <v>6.9000000953674316</v>
      </c>
    </row>
    <row r="6520" spans="1:6">
      <c r="A6520">
        <v>54.276458740234382</v>
      </c>
      <c r="B6520">
        <v>12.126138687133791</v>
      </c>
      <c r="C6520">
        <v>12.89999961853027</v>
      </c>
      <c r="D6520">
        <v>54.295547485351563</v>
      </c>
      <c r="E6520">
        <v>6.81494140625</v>
      </c>
      <c r="F6520">
        <v>6.9000000953674316</v>
      </c>
    </row>
    <row r="6521" spans="1:6">
      <c r="A6521">
        <v>54.2847900390625</v>
      </c>
      <c r="B6521">
        <v>12.126138687133791</v>
      </c>
      <c r="C6521">
        <v>12.89999961853027</v>
      </c>
      <c r="D6521">
        <v>54.303878784179688</v>
      </c>
      <c r="E6521">
        <v>6.81494140625</v>
      </c>
      <c r="F6521">
        <v>6.9000000953674316</v>
      </c>
    </row>
    <row r="6522" spans="1:6">
      <c r="A6522">
        <v>54.293121337890618</v>
      </c>
      <c r="B6522">
        <v>12.126138687133791</v>
      </c>
      <c r="C6522">
        <v>12.89999961853027</v>
      </c>
      <c r="D6522">
        <v>54.312210083007813</v>
      </c>
      <c r="E6522">
        <v>6.81494140625</v>
      </c>
      <c r="F6522">
        <v>6.9000000953674316</v>
      </c>
    </row>
    <row r="6523" spans="1:6">
      <c r="A6523">
        <v>54.30145263671875</v>
      </c>
      <c r="B6523">
        <v>12.126138687133791</v>
      </c>
      <c r="C6523">
        <v>12.89999961853027</v>
      </c>
      <c r="D6523">
        <v>54.320541381835938</v>
      </c>
      <c r="E6523">
        <v>6.81494140625</v>
      </c>
      <c r="F6523">
        <v>6.9000000953674316</v>
      </c>
    </row>
    <row r="6524" spans="1:6">
      <c r="A6524">
        <v>54.309783935546882</v>
      </c>
      <c r="B6524">
        <v>12.126138687133791</v>
      </c>
      <c r="C6524">
        <v>12.89999961853027</v>
      </c>
      <c r="D6524">
        <v>54.328872680664063</v>
      </c>
      <c r="E6524">
        <v>6.81494140625</v>
      </c>
      <c r="F6524">
        <v>6.9000000953674316</v>
      </c>
    </row>
    <row r="6525" spans="1:6">
      <c r="A6525">
        <v>54.318115234375</v>
      </c>
      <c r="B6525">
        <v>12.126138687133791</v>
      </c>
      <c r="C6525">
        <v>12.89999961853027</v>
      </c>
      <c r="D6525">
        <v>54.337203979492188</v>
      </c>
      <c r="E6525">
        <v>6.81494140625</v>
      </c>
      <c r="F6525">
        <v>6.9000000953674316</v>
      </c>
    </row>
    <row r="6526" spans="1:6">
      <c r="A6526">
        <v>54.326446533203118</v>
      </c>
      <c r="B6526">
        <v>12.126138687133791</v>
      </c>
      <c r="C6526">
        <v>12.89999961853027</v>
      </c>
      <c r="D6526">
        <v>54.345535278320313</v>
      </c>
      <c r="E6526">
        <v>6.81494140625</v>
      </c>
      <c r="F6526">
        <v>6.9000000953674316</v>
      </c>
    </row>
    <row r="6527" spans="1:6">
      <c r="A6527">
        <v>54.33477783203125</v>
      </c>
      <c r="B6527">
        <v>12.126138687133791</v>
      </c>
      <c r="C6527">
        <v>12.89999961853027</v>
      </c>
      <c r="D6527">
        <v>54.353866577148438</v>
      </c>
      <c r="E6527">
        <v>6.81494140625</v>
      </c>
      <c r="F6527">
        <v>6.9000000953674316</v>
      </c>
    </row>
    <row r="6528" spans="1:6">
      <c r="A6528">
        <v>54.343101501464837</v>
      </c>
      <c r="B6528">
        <v>12.126138687133791</v>
      </c>
      <c r="C6528">
        <v>12.89999961853027</v>
      </c>
      <c r="D6528">
        <v>54.362197875976563</v>
      </c>
      <c r="E6528">
        <v>6.81494140625</v>
      </c>
      <c r="F6528">
        <v>6.9000000953674316</v>
      </c>
    </row>
    <row r="6529" spans="1:6">
      <c r="A6529">
        <v>54.351432800292969</v>
      </c>
      <c r="B6529">
        <v>12.126138687133791</v>
      </c>
      <c r="C6529">
        <v>12.89999961853027</v>
      </c>
      <c r="D6529">
        <v>54.370529174804688</v>
      </c>
      <c r="E6529">
        <v>6.81494140625</v>
      </c>
      <c r="F6529">
        <v>6.9000000953674316</v>
      </c>
    </row>
    <row r="6530" spans="1:6">
      <c r="A6530">
        <v>54.359764099121087</v>
      </c>
      <c r="B6530">
        <v>12.126138687133791</v>
      </c>
      <c r="C6530">
        <v>12.89999961853027</v>
      </c>
      <c r="D6530">
        <v>54.378860473632813</v>
      </c>
      <c r="E6530">
        <v>6.81494140625</v>
      </c>
      <c r="F6530">
        <v>6.9000000953674316</v>
      </c>
    </row>
    <row r="6531" spans="1:6">
      <c r="A6531">
        <v>54.368095397949219</v>
      </c>
      <c r="B6531">
        <v>12.126138687133791</v>
      </c>
      <c r="C6531">
        <v>12.89999961853027</v>
      </c>
      <c r="D6531">
        <v>54.387191772460938</v>
      </c>
      <c r="E6531">
        <v>6.81494140625</v>
      </c>
      <c r="F6531">
        <v>6.9000000953674316</v>
      </c>
    </row>
    <row r="6532" spans="1:6">
      <c r="A6532">
        <v>54.376426696777337</v>
      </c>
      <c r="B6532">
        <v>12.126138687133791</v>
      </c>
      <c r="C6532">
        <v>12.89999961853027</v>
      </c>
      <c r="D6532">
        <v>54.395523071289063</v>
      </c>
      <c r="E6532">
        <v>6.81494140625</v>
      </c>
      <c r="F6532">
        <v>6.9000000953674316</v>
      </c>
    </row>
    <row r="6533" spans="1:6">
      <c r="A6533">
        <v>54.384757995605469</v>
      </c>
      <c r="B6533">
        <v>12.12472534179688</v>
      </c>
      <c r="C6533">
        <v>12.89999961853027</v>
      </c>
      <c r="D6533">
        <v>54.403884887695313</v>
      </c>
      <c r="E6533">
        <v>6.81494140625</v>
      </c>
      <c r="F6533">
        <v>6.9000000953674316</v>
      </c>
    </row>
    <row r="6534" spans="1:6">
      <c r="A6534">
        <v>54.393089294433587</v>
      </c>
      <c r="B6534">
        <v>12.12472534179688</v>
      </c>
      <c r="C6534">
        <v>12.89999961853027</v>
      </c>
      <c r="D6534">
        <v>54.412216186523438</v>
      </c>
      <c r="E6534">
        <v>6.81494140625</v>
      </c>
      <c r="F6534">
        <v>6.9000000953674316</v>
      </c>
    </row>
    <row r="6535" spans="1:6">
      <c r="A6535">
        <v>54.401420593261719</v>
      </c>
      <c r="B6535">
        <v>12.12472534179688</v>
      </c>
      <c r="C6535">
        <v>12.89999961853027</v>
      </c>
      <c r="D6535">
        <v>54.420547485351563</v>
      </c>
      <c r="E6535">
        <v>6.81494140625</v>
      </c>
      <c r="F6535">
        <v>6.9000000953674316</v>
      </c>
    </row>
    <row r="6536" spans="1:6">
      <c r="A6536">
        <v>54.409751892089837</v>
      </c>
      <c r="B6536">
        <v>12.12472534179688</v>
      </c>
      <c r="C6536">
        <v>12.89999961853027</v>
      </c>
      <c r="D6536">
        <v>54.428878784179688</v>
      </c>
      <c r="E6536">
        <v>6.81494140625</v>
      </c>
      <c r="F6536">
        <v>6.9000000953674316</v>
      </c>
    </row>
    <row r="6537" spans="1:6">
      <c r="A6537">
        <v>54.418083190917969</v>
      </c>
      <c r="B6537">
        <v>12.12685966491699</v>
      </c>
      <c r="C6537">
        <v>12.89999961853027</v>
      </c>
      <c r="D6537">
        <v>54.437210083007813</v>
      </c>
      <c r="E6537">
        <v>6.81494140625</v>
      </c>
      <c r="F6537">
        <v>6.9000000953674316</v>
      </c>
    </row>
    <row r="6538" spans="1:6">
      <c r="A6538">
        <v>54.426414489746087</v>
      </c>
      <c r="B6538">
        <v>12.12685966491699</v>
      </c>
      <c r="C6538">
        <v>12.89999961853027</v>
      </c>
      <c r="D6538">
        <v>54.445541381835938</v>
      </c>
      <c r="E6538">
        <v>6.81494140625</v>
      </c>
      <c r="F6538">
        <v>6.9000000953674316</v>
      </c>
    </row>
    <row r="6539" spans="1:6">
      <c r="A6539">
        <v>54.434745788574219</v>
      </c>
      <c r="B6539">
        <v>12.12685966491699</v>
      </c>
      <c r="C6539">
        <v>12.89999961853027</v>
      </c>
      <c r="D6539">
        <v>54.453872680664063</v>
      </c>
      <c r="E6539">
        <v>6.81494140625</v>
      </c>
      <c r="F6539">
        <v>6.9000000953674316</v>
      </c>
    </row>
    <row r="6540" spans="1:6">
      <c r="A6540">
        <v>54.443077087402337</v>
      </c>
      <c r="B6540">
        <v>12.12685966491699</v>
      </c>
      <c r="C6540">
        <v>12.89999961853027</v>
      </c>
      <c r="D6540">
        <v>54.462203979492188</v>
      </c>
      <c r="E6540">
        <v>6.81494140625</v>
      </c>
      <c r="F6540">
        <v>6.9000000953674316</v>
      </c>
    </row>
    <row r="6541" spans="1:6">
      <c r="A6541">
        <v>54.451408386230469</v>
      </c>
      <c r="B6541">
        <v>12.12685966491699</v>
      </c>
      <c r="C6541">
        <v>12.89999961853027</v>
      </c>
      <c r="D6541">
        <v>54.470535278320313</v>
      </c>
      <c r="E6541">
        <v>6.81494140625</v>
      </c>
      <c r="F6541">
        <v>6.9000000953674316</v>
      </c>
    </row>
    <row r="6542" spans="1:6">
      <c r="A6542">
        <v>54.459739685058587</v>
      </c>
      <c r="B6542">
        <v>12.12685966491699</v>
      </c>
      <c r="C6542">
        <v>12.89999961853027</v>
      </c>
      <c r="D6542">
        <v>54.478866577148438</v>
      </c>
      <c r="E6542">
        <v>6.81494140625</v>
      </c>
      <c r="F6542">
        <v>6.9000000953674316</v>
      </c>
    </row>
    <row r="6543" spans="1:6">
      <c r="A6543">
        <v>54.468070983886719</v>
      </c>
      <c r="B6543">
        <v>12.12685966491699</v>
      </c>
      <c r="C6543">
        <v>12.89999961853027</v>
      </c>
      <c r="D6543">
        <v>54.487197875976563</v>
      </c>
      <c r="E6543">
        <v>6.81494140625</v>
      </c>
      <c r="F6543">
        <v>6.9000000953674316</v>
      </c>
    </row>
    <row r="6544" spans="1:6">
      <c r="A6544">
        <v>54.476402282714837</v>
      </c>
      <c r="B6544">
        <v>12.12685966491699</v>
      </c>
      <c r="C6544">
        <v>12.89999961853027</v>
      </c>
      <c r="D6544">
        <v>54.495529174804688</v>
      </c>
      <c r="E6544">
        <v>6.81494140625</v>
      </c>
      <c r="F6544">
        <v>6.9000000953674316</v>
      </c>
    </row>
    <row r="6545" spans="1:6">
      <c r="A6545">
        <v>54.484733581542969</v>
      </c>
      <c r="B6545">
        <v>12.12685966491699</v>
      </c>
      <c r="C6545">
        <v>12.89999961853027</v>
      </c>
      <c r="D6545">
        <v>54.503860473632813</v>
      </c>
      <c r="E6545">
        <v>6.81494140625</v>
      </c>
      <c r="F6545">
        <v>6.9000000953674316</v>
      </c>
    </row>
    <row r="6546" spans="1:6">
      <c r="A6546">
        <v>54.493057250976563</v>
      </c>
      <c r="B6546">
        <v>12.12685966491699</v>
      </c>
      <c r="C6546">
        <v>12.89999961853027</v>
      </c>
      <c r="D6546">
        <v>54.512191772460938</v>
      </c>
      <c r="E6546">
        <v>6.815521240234375</v>
      </c>
      <c r="F6546">
        <v>6.9000000953674316</v>
      </c>
    </row>
    <row r="6547" spans="1:6">
      <c r="A6547">
        <v>54.501388549804688</v>
      </c>
      <c r="B6547">
        <v>12.12685966491699</v>
      </c>
      <c r="C6547">
        <v>12.89999961853027</v>
      </c>
      <c r="D6547">
        <v>54.520523071289063</v>
      </c>
      <c r="E6547">
        <v>6.815521240234375</v>
      </c>
      <c r="F6547">
        <v>6.9000000953674316</v>
      </c>
    </row>
    <row r="6548" spans="1:6">
      <c r="A6548">
        <v>54.509719848632813</v>
      </c>
      <c r="B6548">
        <v>12.12685966491699</v>
      </c>
      <c r="C6548">
        <v>12.89999961853027</v>
      </c>
      <c r="D6548">
        <v>54.528884887695313</v>
      </c>
      <c r="E6548">
        <v>6.815521240234375</v>
      </c>
      <c r="F6548">
        <v>6.9000000953674316</v>
      </c>
    </row>
    <row r="6549" spans="1:6">
      <c r="A6549">
        <v>54.518051147460938</v>
      </c>
      <c r="B6549">
        <v>12.12685966491699</v>
      </c>
      <c r="C6549">
        <v>12.89999961853027</v>
      </c>
      <c r="D6549">
        <v>54.537216186523438</v>
      </c>
      <c r="E6549">
        <v>6.815521240234375</v>
      </c>
      <c r="F6549">
        <v>6.9000000953674316</v>
      </c>
    </row>
    <row r="6550" spans="1:6">
      <c r="A6550">
        <v>54.526382446289063</v>
      </c>
      <c r="B6550">
        <v>12.12685966491699</v>
      </c>
      <c r="C6550">
        <v>12.89999961853027</v>
      </c>
      <c r="D6550">
        <v>54.545547485351563</v>
      </c>
      <c r="E6550">
        <v>6.815521240234375</v>
      </c>
      <c r="F6550">
        <v>6.9000000953674316</v>
      </c>
    </row>
    <row r="6551" spans="1:6">
      <c r="A6551">
        <v>54.534713745117188</v>
      </c>
      <c r="B6551">
        <v>12.12685966491699</v>
      </c>
      <c r="C6551">
        <v>12.89999961853027</v>
      </c>
      <c r="D6551">
        <v>54.553878784179688</v>
      </c>
      <c r="E6551">
        <v>6.815521240234375</v>
      </c>
      <c r="F6551">
        <v>6.9000000953674316</v>
      </c>
    </row>
    <row r="6552" spans="1:6">
      <c r="A6552">
        <v>54.543045043945313</v>
      </c>
      <c r="B6552">
        <v>12.12685966491699</v>
      </c>
      <c r="C6552">
        <v>12.89999961853027</v>
      </c>
      <c r="D6552">
        <v>54.562210083007813</v>
      </c>
      <c r="E6552">
        <v>6.815521240234375</v>
      </c>
      <c r="F6552">
        <v>6.9000000953674316</v>
      </c>
    </row>
    <row r="6553" spans="1:6">
      <c r="A6553">
        <v>54.551376342773438</v>
      </c>
      <c r="B6553">
        <v>12.12685966491699</v>
      </c>
      <c r="C6553">
        <v>12.89999961853027</v>
      </c>
      <c r="D6553">
        <v>54.570541381835938</v>
      </c>
      <c r="E6553">
        <v>6.815521240234375</v>
      </c>
      <c r="F6553">
        <v>6.9000000953674316</v>
      </c>
    </row>
    <row r="6554" spans="1:6">
      <c r="A6554">
        <v>54.559707641601563</v>
      </c>
      <c r="B6554">
        <v>12.12685966491699</v>
      </c>
      <c r="C6554">
        <v>12.89999961853027</v>
      </c>
      <c r="D6554">
        <v>54.578872680664063</v>
      </c>
      <c r="E6554">
        <v>6.815521240234375</v>
      </c>
      <c r="F6554">
        <v>6.9000000953674316</v>
      </c>
    </row>
    <row r="6555" spans="1:6">
      <c r="A6555">
        <v>54.568038940429688</v>
      </c>
      <c r="B6555">
        <v>12.12790107727051</v>
      </c>
      <c r="C6555">
        <v>12.89999961853027</v>
      </c>
      <c r="D6555">
        <v>54.587203979492188</v>
      </c>
      <c r="E6555">
        <v>6.815521240234375</v>
      </c>
      <c r="F6555">
        <v>6.9000000953674316</v>
      </c>
    </row>
    <row r="6556" spans="1:6">
      <c r="A6556">
        <v>54.576370239257813</v>
      </c>
      <c r="B6556">
        <v>12.12790107727051</v>
      </c>
      <c r="C6556">
        <v>12.89999961853027</v>
      </c>
      <c r="D6556">
        <v>54.595535278320313</v>
      </c>
      <c r="E6556">
        <v>6.815521240234375</v>
      </c>
      <c r="F6556">
        <v>6.9000000953674316</v>
      </c>
    </row>
    <row r="6557" spans="1:6">
      <c r="A6557">
        <v>54.584701538085938</v>
      </c>
      <c r="B6557">
        <v>12.125443458557131</v>
      </c>
      <c r="C6557">
        <v>12.89999961853027</v>
      </c>
      <c r="D6557">
        <v>54.603866577148438</v>
      </c>
      <c r="E6557">
        <v>6.815521240234375</v>
      </c>
      <c r="F6557">
        <v>6.9000000953674316</v>
      </c>
    </row>
    <row r="6558" spans="1:6">
      <c r="A6558">
        <v>54.593032836914063</v>
      </c>
      <c r="B6558">
        <v>12.125443458557131</v>
      </c>
      <c r="C6558">
        <v>12.89999961853027</v>
      </c>
      <c r="D6558">
        <v>54.612197875976563</v>
      </c>
      <c r="E6558">
        <v>6.815521240234375</v>
      </c>
      <c r="F6558">
        <v>6.9000000953674316</v>
      </c>
    </row>
    <row r="6559" spans="1:6">
      <c r="A6559">
        <v>54.601364135742188</v>
      </c>
      <c r="B6559">
        <v>12.125443458557131</v>
      </c>
      <c r="C6559">
        <v>12.89999961853027</v>
      </c>
      <c r="D6559">
        <v>54.620529174804688</v>
      </c>
      <c r="E6559">
        <v>6.815521240234375</v>
      </c>
      <c r="F6559">
        <v>6.9000000953674316</v>
      </c>
    </row>
    <row r="6560" spans="1:6">
      <c r="A6560">
        <v>54.609695434570313</v>
      </c>
      <c r="B6560">
        <v>12.125443458557131</v>
      </c>
      <c r="C6560">
        <v>12.89999961853027</v>
      </c>
      <c r="D6560">
        <v>54.628860473632813</v>
      </c>
      <c r="E6560">
        <v>6.815521240234375</v>
      </c>
      <c r="F6560">
        <v>6.9000000953674316</v>
      </c>
    </row>
    <row r="6561" spans="1:6">
      <c r="A6561">
        <v>54.618026733398438</v>
      </c>
      <c r="B6561">
        <v>12.1221866607666</v>
      </c>
      <c r="C6561">
        <v>12.89999961853027</v>
      </c>
      <c r="D6561">
        <v>54.637191772460938</v>
      </c>
      <c r="E6561">
        <v>6.815521240234375</v>
      </c>
      <c r="F6561">
        <v>6.9000000953674316</v>
      </c>
    </row>
    <row r="6562" spans="1:6">
      <c r="A6562">
        <v>54.626358032226563</v>
      </c>
      <c r="B6562">
        <v>12.1221866607666</v>
      </c>
      <c r="C6562">
        <v>12.89999961853027</v>
      </c>
      <c r="D6562">
        <v>54.645523071289063</v>
      </c>
      <c r="E6562">
        <v>6.815521240234375</v>
      </c>
      <c r="F6562">
        <v>6.9000000953674316</v>
      </c>
    </row>
    <row r="6563" spans="1:6">
      <c r="A6563">
        <v>54.634689331054688</v>
      </c>
      <c r="B6563">
        <v>12.1221866607666</v>
      </c>
      <c r="C6563">
        <v>12.89999961853027</v>
      </c>
      <c r="D6563">
        <v>54.653884887695313</v>
      </c>
      <c r="E6563">
        <v>6.815521240234375</v>
      </c>
      <c r="F6563">
        <v>6.9000000953674316</v>
      </c>
    </row>
    <row r="6564" spans="1:6">
      <c r="A6564">
        <v>54.643020629882813</v>
      </c>
      <c r="B6564">
        <v>12.1221866607666</v>
      </c>
      <c r="C6564">
        <v>12.89999961853027</v>
      </c>
      <c r="D6564">
        <v>54.662216186523438</v>
      </c>
      <c r="E6564">
        <v>6.815521240234375</v>
      </c>
      <c r="F6564">
        <v>6.9000000953674316</v>
      </c>
    </row>
    <row r="6565" spans="1:6">
      <c r="A6565">
        <v>54.651351928710938</v>
      </c>
      <c r="B6565">
        <v>12.1221866607666</v>
      </c>
      <c r="C6565">
        <v>12.89999961853027</v>
      </c>
      <c r="D6565">
        <v>54.670547485351563</v>
      </c>
      <c r="E6565">
        <v>6.815521240234375</v>
      </c>
      <c r="F6565">
        <v>6.9000000953674316</v>
      </c>
    </row>
    <row r="6566" spans="1:6">
      <c r="A6566">
        <v>54.659683227539063</v>
      </c>
      <c r="B6566">
        <v>12.1221866607666</v>
      </c>
      <c r="C6566">
        <v>12.89999961853027</v>
      </c>
      <c r="D6566">
        <v>54.678878784179688</v>
      </c>
      <c r="E6566">
        <v>6.815521240234375</v>
      </c>
      <c r="F6566">
        <v>6.9000000953674316</v>
      </c>
    </row>
    <row r="6567" spans="1:6">
      <c r="A6567">
        <v>54.668014526367188</v>
      </c>
      <c r="B6567">
        <v>12.1221866607666</v>
      </c>
      <c r="C6567">
        <v>12.89999961853027</v>
      </c>
      <c r="D6567">
        <v>54.687210083007813</v>
      </c>
      <c r="E6567">
        <v>6.815521240234375</v>
      </c>
      <c r="F6567">
        <v>6.9000000953674316</v>
      </c>
    </row>
    <row r="6568" spans="1:6">
      <c r="A6568">
        <v>54.676338195800781</v>
      </c>
      <c r="B6568">
        <v>12.1221866607666</v>
      </c>
      <c r="C6568">
        <v>12.89999961853027</v>
      </c>
      <c r="D6568">
        <v>54.695541381835938</v>
      </c>
      <c r="E6568">
        <v>6.815521240234375</v>
      </c>
      <c r="F6568">
        <v>6.9000000953674316</v>
      </c>
    </row>
    <row r="6569" spans="1:6">
      <c r="A6569">
        <v>54.684669494628913</v>
      </c>
      <c r="B6569">
        <v>12.1221866607666</v>
      </c>
      <c r="C6569">
        <v>12.89999961853027</v>
      </c>
      <c r="D6569">
        <v>54.703872680664063</v>
      </c>
      <c r="E6569">
        <v>6.815521240234375</v>
      </c>
      <c r="F6569">
        <v>6.9000000953674316</v>
      </c>
    </row>
    <row r="6570" spans="1:6">
      <c r="A6570">
        <v>54.693000793457031</v>
      </c>
      <c r="B6570">
        <v>12.1221866607666</v>
      </c>
      <c r="C6570">
        <v>12.89999961853027</v>
      </c>
      <c r="D6570">
        <v>54.712203979492188</v>
      </c>
      <c r="E6570">
        <v>6.815521240234375</v>
      </c>
      <c r="F6570">
        <v>6.9000000953674316</v>
      </c>
    </row>
    <row r="6571" spans="1:6">
      <c r="A6571">
        <v>54.701332092285163</v>
      </c>
      <c r="B6571">
        <v>12.1221866607666</v>
      </c>
      <c r="C6571">
        <v>12.89999961853027</v>
      </c>
      <c r="D6571">
        <v>54.720535278320313</v>
      </c>
      <c r="E6571">
        <v>6.815521240234375</v>
      </c>
      <c r="F6571">
        <v>6.9000000953674316</v>
      </c>
    </row>
    <row r="6572" spans="1:6">
      <c r="A6572">
        <v>54.709663391113281</v>
      </c>
      <c r="B6572">
        <v>12.1221866607666</v>
      </c>
      <c r="C6572">
        <v>12.89999961853027</v>
      </c>
      <c r="D6572">
        <v>54.728866577148438</v>
      </c>
      <c r="E6572">
        <v>6.815521240234375</v>
      </c>
      <c r="F6572">
        <v>6.9000000953674316</v>
      </c>
    </row>
    <row r="6573" spans="1:6">
      <c r="A6573">
        <v>54.717994689941413</v>
      </c>
      <c r="B6573">
        <v>12.11950588226318</v>
      </c>
      <c r="C6573">
        <v>12.89999961853027</v>
      </c>
      <c r="D6573">
        <v>54.737197875976563</v>
      </c>
      <c r="E6573">
        <v>6.815521240234375</v>
      </c>
      <c r="F6573">
        <v>6.9000000953674316</v>
      </c>
    </row>
    <row r="6574" spans="1:6">
      <c r="A6574">
        <v>54.726325988769531</v>
      </c>
      <c r="B6574">
        <v>12.11950588226318</v>
      </c>
      <c r="C6574">
        <v>12.89999961853027</v>
      </c>
      <c r="D6574">
        <v>54.745529174804688</v>
      </c>
      <c r="E6574">
        <v>6.8143620491027832</v>
      </c>
      <c r="F6574">
        <v>6.9000000953674316</v>
      </c>
    </row>
    <row r="6575" spans="1:6">
      <c r="A6575">
        <v>54.734657287597663</v>
      </c>
      <c r="B6575">
        <v>12.11950588226318</v>
      </c>
      <c r="C6575">
        <v>12.89999961853027</v>
      </c>
      <c r="D6575">
        <v>54.753860473632813</v>
      </c>
      <c r="E6575">
        <v>6.8143620491027832</v>
      </c>
      <c r="F6575">
        <v>6.9000000953674316</v>
      </c>
    </row>
    <row r="6576" spans="1:6">
      <c r="A6576">
        <v>54.742988586425781</v>
      </c>
      <c r="B6576">
        <v>12.11950588226318</v>
      </c>
      <c r="C6576">
        <v>12.89999961853027</v>
      </c>
      <c r="D6576">
        <v>54.762191772460938</v>
      </c>
      <c r="E6576">
        <v>6.8143620491027832</v>
      </c>
      <c r="F6576">
        <v>6.9000000953674316</v>
      </c>
    </row>
    <row r="6577" spans="1:6">
      <c r="A6577">
        <v>54.751319885253913</v>
      </c>
      <c r="B6577">
        <v>12.11950588226318</v>
      </c>
      <c r="C6577">
        <v>12.89999961853027</v>
      </c>
      <c r="D6577">
        <v>54.770523071289063</v>
      </c>
      <c r="E6577">
        <v>6.8143620491027832</v>
      </c>
      <c r="F6577">
        <v>6.9000000953674316</v>
      </c>
    </row>
    <row r="6578" spans="1:6">
      <c r="A6578">
        <v>54.759651184082031</v>
      </c>
      <c r="B6578">
        <v>12.11950588226318</v>
      </c>
      <c r="C6578">
        <v>12.89999961853027</v>
      </c>
      <c r="D6578">
        <v>54.778884887695313</v>
      </c>
      <c r="E6578">
        <v>6.8131556510925293</v>
      </c>
      <c r="F6578">
        <v>6.9000000953674316</v>
      </c>
    </row>
    <row r="6579" spans="1:6">
      <c r="A6579">
        <v>54.767982482910163</v>
      </c>
      <c r="B6579">
        <v>12.120907783508301</v>
      </c>
      <c r="C6579">
        <v>12.89999961853027</v>
      </c>
      <c r="D6579">
        <v>54.787216186523438</v>
      </c>
      <c r="E6579">
        <v>6.8131556510925293</v>
      </c>
      <c r="F6579">
        <v>6.9000000953674316</v>
      </c>
    </row>
    <row r="6580" spans="1:6">
      <c r="A6580">
        <v>54.776313781738281</v>
      </c>
      <c r="B6580">
        <v>12.120907783508301</v>
      </c>
      <c r="C6580">
        <v>12.89999961853027</v>
      </c>
      <c r="D6580">
        <v>54.795547485351563</v>
      </c>
      <c r="E6580">
        <v>6.8115472793579102</v>
      </c>
      <c r="F6580">
        <v>6.9000000953674316</v>
      </c>
    </row>
    <row r="6581" spans="1:6">
      <c r="A6581">
        <v>54.784645080566413</v>
      </c>
      <c r="B6581">
        <v>12.12304210662842</v>
      </c>
      <c r="C6581">
        <v>12.89999961853027</v>
      </c>
      <c r="D6581">
        <v>54.803878784179688</v>
      </c>
      <c r="E6581">
        <v>6.8115472793579102</v>
      </c>
      <c r="F6581">
        <v>6.9000000953674316</v>
      </c>
    </row>
    <row r="6582" spans="1:6">
      <c r="A6582">
        <v>54.792976379394531</v>
      </c>
      <c r="B6582">
        <v>12.12304210662842</v>
      </c>
      <c r="C6582">
        <v>12.89999961853027</v>
      </c>
      <c r="D6582">
        <v>54.812210083007813</v>
      </c>
      <c r="E6582">
        <v>6.8115472793579102</v>
      </c>
      <c r="F6582">
        <v>6.9000000953674316</v>
      </c>
    </row>
    <row r="6583" spans="1:6">
      <c r="A6583">
        <v>54.801307678222663</v>
      </c>
      <c r="B6583">
        <v>12.12304210662842</v>
      </c>
      <c r="C6583">
        <v>12.89999961853027</v>
      </c>
      <c r="D6583">
        <v>54.820541381835938</v>
      </c>
      <c r="E6583">
        <v>6.8115472793579102</v>
      </c>
      <c r="F6583">
        <v>6.9000000953674316</v>
      </c>
    </row>
    <row r="6584" spans="1:6">
      <c r="A6584">
        <v>54.809638977050781</v>
      </c>
      <c r="B6584">
        <v>12.12304210662842</v>
      </c>
      <c r="C6584">
        <v>12.89999961853027</v>
      </c>
      <c r="D6584">
        <v>54.828872680664063</v>
      </c>
      <c r="E6584">
        <v>6.8115472793579102</v>
      </c>
      <c r="F6584">
        <v>6.9000000953674316</v>
      </c>
    </row>
    <row r="6585" spans="1:6">
      <c r="A6585">
        <v>54.817970275878913</v>
      </c>
      <c r="B6585">
        <v>11.959151268005369</v>
      </c>
      <c r="C6585">
        <v>12.89999961853027</v>
      </c>
      <c r="D6585">
        <v>54.837203979492188</v>
      </c>
      <c r="E6585">
        <v>6.8115472793579102</v>
      </c>
      <c r="F6585">
        <v>6.9000000953674316</v>
      </c>
    </row>
    <row r="6586" spans="1:6">
      <c r="A6586">
        <v>54.826301574707031</v>
      </c>
      <c r="B6586">
        <v>11.959151268005369</v>
      </c>
      <c r="C6586">
        <v>12.89999961853027</v>
      </c>
      <c r="D6586">
        <v>54.845535278320313</v>
      </c>
      <c r="E6586">
        <v>6.8115472793579102</v>
      </c>
      <c r="F6586">
        <v>6.9000000953674316</v>
      </c>
    </row>
    <row r="6587" spans="1:6">
      <c r="A6587">
        <v>54.834632873535163</v>
      </c>
      <c r="B6587">
        <v>11.89642810821533</v>
      </c>
      <c r="C6587">
        <v>12.89999961853027</v>
      </c>
      <c r="D6587">
        <v>54.853866577148438</v>
      </c>
      <c r="E6587">
        <v>6.8115472793579102</v>
      </c>
      <c r="F6587">
        <v>6.9000000953674316</v>
      </c>
    </row>
    <row r="6588" spans="1:6">
      <c r="A6588">
        <v>54.842964172363281</v>
      </c>
      <c r="B6588">
        <v>11.89642810821533</v>
      </c>
      <c r="C6588">
        <v>12.89999961853027</v>
      </c>
      <c r="D6588">
        <v>54.862197875976563</v>
      </c>
      <c r="E6588">
        <v>6.8115472793579102</v>
      </c>
      <c r="F6588">
        <v>6.9000000953674316</v>
      </c>
    </row>
    <row r="6589" spans="1:6">
      <c r="A6589">
        <v>54.851295471191413</v>
      </c>
      <c r="B6589">
        <v>11.790493965148929</v>
      </c>
      <c r="C6589">
        <v>12.89999961853027</v>
      </c>
      <c r="D6589">
        <v>54.870529174804688</v>
      </c>
      <c r="E6589">
        <v>6.8115472793579102</v>
      </c>
      <c r="F6589">
        <v>6.9000000953674316</v>
      </c>
    </row>
    <row r="6590" spans="1:6">
      <c r="A6590">
        <v>54.859626770019531</v>
      </c>
      <c r="B6590">
        <v>11.790493965148929</v>
      </c>
      <c r="C6590">
        <v>12.89999961853027</v>
      </c>
      <c r="D6590">
        <v>54.878860473632813</v>
      </c>
      <c r="E6590">
        <v>6.8103904724121094</v>
      </c>
      <c r="F6590">
        <v>6.9000000953674316</v>
      </c>
    </row>
    <row r="6591" spans="1:6">
      <c r="A6591">
        <v>54.867958068847663</v>
      </c>
      <c r="B6591">
        <v>11.790493965148929</v>
      </c>
      <c r="C6591">
        <v>12.89999961853027</v>
      </c>
      <c r="D6591">
        <v>54.887191772460938</v>
      </c>
      <c r="E6591">
        <v>6.8103904724121094</v>
      </c>
      <c r="F6591">
        <v>6.9000000953674316</v>
      </c>
    </row>
    <row r="6592" spans="1:6">
      <c r="A6592">
        <v>54.876289367675781</v>
      </c>
      <c r="B6592">
        <v>11.790493965148929</v>
      </c>
      <c r="C6592">
        <v>12.89999961853027</v>
      </c>
      <c r="D6592">
        <v>54.895553588867188</v>
      </c>
      <c r="E6592">
        <v>6.8103904724121094</v>
      </c>
      <c r="F6592">
        <v>6.9000000953674316</v>
      </c>
    </row>
    <row r="6593" spans="1:6">
      <c r="A6593">
        <v>54.884620666503913</v>
      </c>
      <c r="B6593">
        <v>11.790493965148929</v>
      </c>
      <c r="C6593">
        <v>12.89999961853027</v>
      </c>
      <c r="D6593">
        <v>54.903884887695313</v>
      </c>
      <c r="E6593">
        <v>6.8103904724121094</v>
      </c>
      <c r="F6593">
        <v>6.9000000953674316</v>
      </c>
    </row>
    <row r="6594" spans="1:6">
      <c r="A6594">
        <v>54.892951965332031</v>
      </c>
      <c r="B6594">
        <v>11.790493965148929</v>
      </c>
      <c r="C6594">
        <v>12.89999961853027</v>
      </c>
      <c r="D6594">
        <v>54.912216186523438</v>
      </c>
      <c r="E6594">
        <v>6.8103351593017578</v>
      </c>
      <c r="F6594">
        <v>6.9000000953674316</v>
      </c>
    </row>
    <row r="6595" spans="1:6">
      <c r="A6595">
        <v>54.901283264160163</v>
      </c>
      <c r="B6595">
        <v>11.790493965148929</v>
      </c>
      <c r="C6595">
        <v>12.89999961853027</v>
      </c>
      <c r="D6595">
        <v>54.920547485351563</v>
      </c>
      <c r="E6595">
        <v>6.8103351593017578</v>
      </c>
      <c r="F6595">
        <v>6.9000000953674316</v>
      </c>
    </row>
    <row r="6596" spans="1:6">
      <c r="A6596">
        <v>54.909614562988281</v>
      </c>
      <c r="B6596">
        <v>11.790493965148929</v>
      </c>
      <c r="C6596">
        <v>12.89999961853027</v>
      </c>
      <c r="D6596">
        <v>54.928878784179688</v>
      </c>
      <c r="E6596">
        <v>6.8103351593017578</v>
      </c>
      <c r="F6596">
        <v>6.9000000953674316</v>
      </c>
    </row>
    <row r="6597" spans="1:6">
      <c r="A6597">
        <v>54.917945861816413</v>
      </c>
      <c r="B6597">
        <v>11.790493965148929</v>
      </c>
      <c r="C6597">
        <v>12.89999961853027</v>
      </c>
      <c r="D6597">
        <v>54.937210083007813</v>
      </c>
      <c r="E6597">
        <v>6.8103351593017578</v>
      </c>
      <c r="F6597">
        <v>6.9000000953674316</v>
      </c>
    </row>
    <row r="6598" spans="1:6">
      <c r="A6598">
        <v>54.926277160644531</v>
      </c>
      <c r="B6598">
        <v>11.790493965148929</v>
      </c>
      <c r="C6598">
        <v>12.89999961853027</v>
      </c>
      <c r="D6598">
        <v>54.945541381835938</v>
      </c>
      <c r="E6598">
        <v>6.8103351593017578</v>
      </c>
      <c r="F6598">
        <v>6.9000000953674316</v>
      </c>
    </row>
    <row r="6599" spans="1:6">
      <c r="A6599">
        <v>54.934608459472663</v>
      </c>
      <c r="B6599">
        <v>11.790493965148929</v>
      </c>
      <c r="C6599">
        <v>12.89999961853027</v>
      </c>
      <c r="D6599">
        <v>54.953872680664063</v>
      </c>
      <c r="E6599">
        <v>6.8103351593017578</v>
      </c>
      <c r="F6599">
        <v>6.9000000953674316</v>
      </c>
    </row>
    <row r="6600" spans="1:6">
      <c r="A6600">
        <v>54.942939758300781</v>
      </c>
      <c r="B6600">
        <v>11.790493965148929</v>
      </c>
      <c r="C6600">
        <v>12.89999961853027</v>
      </c>
      <c r="D6600">
        <v>54.962203979492188</v>
      </c>
      <c r="E6600">
        <v>6.8091282844543457</v>
      </c>
      <c r="F6600">
        <v>6.9000000953674316</v>
      </c>
    </row>
    <row r="6601" spans="1:6">
      <c r="A6601">
        <v>54.951271057128913</v>
      </c>
      <c r="B6601">
        <v>11.790493965148929</v>
      </c>
      <c r="C6601">
        <v>12.89999961853027</v>
      </c>
      <c r="D6601">
        <v>54.970535278320313</v>
      </c>
      <c r="E6601">
        <v>6.8091282844543457</v>
      </c>
      <c r="F6601">
        <v>6.9000000953674316</v>
      </c>
    </row>
    <row r="6602" spans="1:6">
      <c r="A6602">
        <v>54.959602355957031</v>
      </c>
      <c r="B6602">
        <v>11.790493965148929</v>
      </c>
      <c r="C6602">
        <v>12.89999961853027</v>
      </c>
      <c r="D6602">
        <v>54.978866577148438</v>
      </c>
      <c r="E6602">
        <v>6.8091282844543457</v>
      </c>
      <c r="F6602">
        <v>6.9000000953674316</v>
      </c>
    </row>
    <row r="6603" spans="1:6">
      <c r="A6603">
        <v>54.967933654785163</v>
      </c>
      <c r="B6603">
        <v>11.790493965148929</v>
      </c>
      <c r="C6603">
        <v>12.89999961853027</v>
      </c>
      <c r="D6603">
        <v>54.987197875976563</v>
      </c>
      <c r="E6603">
        <v>6.8091282844543457</v>
      </c>
      <c r="F6603">
        <v>6.9000000953674316</v>
      </c>
    </row>
    <row r="6604" spans="1:6">
      <c r="A6604">
        <v>54.976264953613281</v>
      </c>
      <c r="B6604">
        <v>11.790493965148929</v>
      </c>
      <c r="C6604">
        <v>12.89999961853027</v>
      </c>
      <c r="D6604">
        <v>54.995529174804688</v>
      </c>
      <c r="E6604">
        <v>6.8091282844543457</v>
      </c>
      <c r="F6604">
        <v>6.9000000953674316</v>
      </c>
    </row>
    <row r="6605" spans="1:6">
      <c r="A6605">
        <v>54.984596252441413</v>
      </c>
      <c r="B6605">
        <v>11.790493965148929</v>
      </c>
      <c r="C6605">
        <v>12.89999961853027</v>
      </c>
      <c r="D6605">
        <v>55.003860473632813</v>
      </c>
      <c r="E6605">
        <v>6.8091282844543457</v>
      </c>
      <c r="F6605">
        <v>6.9000000953674316</v>
      </c>
    </row>
    <row r="6606" spans="1:6">
      <c r="A6606">
        <v>54.992927551269531</v>
      </c>
      <c r="B6606">
        <v>11.790493965148929</v>
      </c>
      <c r="C6606">
        <v>12.89999961853027</v>
      </c>
      <c r="D6606">
        <v>55.012191772460938</v>
      </c>
      <c r="E6606">
        <v>6.8091282844543457</v>
      </c>
      <c r="F6606">
        <v>6.9000000953674316</v>
      </c>
    </row>
    <row r="6607" spans="1:6">
      <c r="A6607">
        <v>55.001258850097663</v>
      </c>
      <c r="B6607">
        <v>11.790493965148929</v>
      </c>
      <c r="C6607">
        <v>12.89999961853027</v>
      </c>
      <c r="D6607">
        <v>55.020553588867188</v>
      </c>
      <c r="E6607">
        <v>6.8091282844543457</v>
      </c>
      <c r="F6607">
        <v>6.9000000953674316</v>
      </c>
    </row>
    <row r="6608" spans="1:6">
      <c r="A6608">
        <v>55.009590148925781</v>
      </c>
      <c r="B6608">
        <v>11.790493965148929</v>
      </c>
      <c r="C6608">
        <v>12.89999961853027</v>
      </c>
      <c r="D6608">
        <v>55.028884887695313</v>
      </c>
      <c r="E6608">
        <v>6.8091282844543457</v>
      </c>
      <c r="F6608">
        <v>6.9000000953674316</v>
      </c>
    </row>
    <row r="6609" spans="1:6">
      <c r="A6609">
        <v>55.017921447753913</v>
      </c>
      <c r="B6609">
        <v>11.790493965148929</v>
      </c>
      <c r="C6609">
        <v>12.89999961853027</v>
      </c>
      <c r="D6609">
        <v>55.037216186523438</v>
      </c>
      <c r="E6609">
        <v>6.8091282844543457</v>
      </c>
      <c r="F6609">
        <v>6.9000000953674316</v>
      </c>
    </row>
    <row r="6610" spans="1:6">
      <c r="A6610">
        <v>55.026252746582031</v>
      </c>
      <c r="B6610">
        <v>11.790493965148929</v>
      </c>
      <c r="C6610">
        <v>12.89999961853027</v>
      </c>
      <c r="D6610">
        <v>55.045547485351563</v>
      </c>
      <c r="E6610">
        <v>6.8091282844543457</v>
      </c>
      <c r="F6610">
        <v>6.9000000953674316</v>
      </c>
    </row>
    <row r="6611" spans="1:6">
      <c r="A6611">
        <v>55.034584045410163</v>
      </c>
      <c r="B6611">
        <v>11.954953193664551</v>
      </c>
      <c r="C6611">
        <v>12.89999961853027</v>
      </c>
      <c r="D6611">
        <v>55.053878784179688</v>
      </c>
      <c r="E6611">
        <v>6.8091282844543457</v>
      </c>
      <c r="F6611">
        <v>6.9000000953674316</v>
      </c>
    </row>
    <row r="6612" spans="1:6">
      <c r="A6612">
        <v>55.042915344238281</v>
      </c>
      <c r="B6612">
        <v>11.954953193664551</v>
      </c>
      <c r="C6612">
        <v>12.89999961853027</v>
      </c>
      <c r="D6612">
        <v>55.062210083007813</v>
      </c>
      <c r="E6612">
        <v>6.8091282844543457</v>
      </c>
      <c r="F6612">
        <v>6.9000000953674316</v>
      </c>
    </row>
    <row r="6613" spans="1:6">
      <c r="A6613">
        <v>55.051246643066413</v>
      </c>
      <c r="B6613">
        <v>11.954953193664551</v>
      </c>
      <c r="C6613">
        <v>12.89999961853027</v>
      </c>
      <c r="D6613">
        <v>55.070541381835938</v>
      </c>
      <c r="E6613">
        <v>6.8091282844543457</v>
      </c>
      <c r="F6613">
        <v>6.9000000953674316</v>
      </c>
    </row>
    <row r="6614" spans="1:6">
      <c r="A6614">
        <v>55.059577941894531</v>
      </c>
      <c r="B6614">
        <v>11.954953193664551</v>
      </c>
      <c r="C6614">
        <v>12.89999961853027</v>
      </c>
      <c r="D6614">
        <v>55.078872680664063</v>
      </c>
      <c r="E6614">
        <v>6.829622745513916</v>
      </c>
      <c r="F6614">
        <v>6.9000000953674316</v>
      </c>
    </row>
    <row r="6615" spans="1:6">
      <c r="A6615">
        <v>55.067909240722663</v>
      </c>
      <c r="B6615">
        <v>11.954953193664551</v>
      </c>
      <c r="C6615">
        <v>12.89999961853027</v>
      </c>
      <c r="D6615">
        <v>55.087203979492188</v>
      </c>
      <c r="E6615">
        <v>6.829622745513916</v>
      </c>
      <c r="F6615">
        <v>6.9000000953674316</v>
      </c>
    </row>
    <row r="6616" spans="1:6">
      <c r="A6616">
        <v>55.076240539550781</v>
      </c>
      <c r="B6616">
        <v>11.954953193664551</v>
      </c>
      <c r="C6616">
        <v>12.89999961853027</v>
      </c>
      <c r="D6616">
        <v>55.095535278320313</v>
      </c>
      <c r="E6616">
        <v>6.8310680389404297</v>
      </c>
      <c r="F6616">
        <v>6.9000000953674316</v>
      </c>
    </row>
    <row r="6617" spans="1:6">
      <c r="A6617">
        <v>55.084571838378913</v>
      </c>
      <c r="B6617">
        <v>12.08544445037842</v>
      </c>
      <c r="C6617">
        <v>12.89999961853027</v>
      </c>
      <c r="D6617">
        <v>55.103866577148438</v>
      </c>
      <c r="E6617">
        <v>6.8310680389404297</v>
      </c>
      <c r="F6617">
        <v>6.9000000953674316</v>
      </c>
    </row>
    <row r="6618" spans="1:6">
      <c r="A6618">
        <v>55.092903137207031</v>
      </c>
      <c r="B6618">
        <v>12.08544445037842</v>
      </c>
      <c r="C6618">
        <v>12.89999961853027</v>
      </c>
      <c r="D6618">
        <v>55.112197875976563</v>
      </c>
      <c r="E6618">
        <v>6.8310680389404297</v>
      </c>
      <c r="F6618">
        <v>6.9000000953674316</v>
      </c>
    </row>
    <row r="6619" spans="1:6">
      <c r="A6619">
        <v>55.101234436035163</v>
      </c>
      <c r="B6619">
        <v>12.08544445037842</v>
      </c>
      <c r="C6619">
        <v>12.89999961853027</v>
      </c>
      <c r="D6619">
        <v>55.120529174804688</v>
      </c>
      <c r="E6619">
        <v>6.8310680389404297</v>
      </c>
      <c r="F6619">
        <v>6.9000000953674316</v>
      </c>
    </row>
    <row r="6620" spans="1:6">
      <c r="A6620">
        <v>55.109565734863281</v>
      </c>
      <c r="B6620">
        <v>12.08544445037842</v>
      </c>
      <c r="C6620">
        <v>12.89999961853027</v>
      </c>
      <c r="D6620">
        <v>55.128860473632813</v>
      </c>
      <c r="E6620">
        <v>6.8310680389404297</v>
      </c>
      <c r="F6620">
        <v>6.9000000953674316</v>
      </c>
    </row>
    <row r="6621" spans="1:6">
      <c r="A6621">
        <v>55.117897033691413</v>
      </c>
      <c r="B6621">
        <v>12.08544445037842</v>
      </c>
      <c r="C6621">
        <v>12.89999961853027</v>
      </c>
      <c r="D6621">
        <v>55.137222290039063</v>
      </c>
      <c r="E6621">
        <v>6.8310680389404297</v>
      </c>
      <c r="F6621">
        <v>6.9000000953674316</v>
      </c>
    </row>
    <row r="6622" spans="1:6">
      <c r="A6622">
        <v>55.126228332519531</v>
      </c>
      <c r="B6622">
        <v>12.08544445037842</v>
      </c>
      <c r="C6622">
        <v>12.89999961853027</v>
      </c>
      <c r="D6622">
        <v>55.145553588867188</v>
      </c>
      <c r="E6622">
        <v>6.832056999206543</v>
      </c>
      <c r="F6622">
        <v>6.9000000953674316</v>
      </c>
    </row>
    <row r="6623" spans="1:6">
      <c r="A6623">
        <v>55.134559631347663</v>
      </c>
      <c r="B6623">
        <v>12.210892677307131</v>
      </c>
      <c r="C6623">
        <v>12.89999961853027</v>
      </c>
      <c r="D6623">
        <v>55.153884887695313</v>
      </c>
      <c r="E6623">
        <v>6.832056999206543</v>
      </c>
      <c r="F6623">
        <v>6.9000000953674316</v>
      </c>
    </row>
    <row r="6624" spans="1:6">
      <c r="A6624">
        <v>55.142890930175781</v>
      </c>
      <c r="B6624">
        <v>12.210892677307131</v>
      </c>
      <c r="C6624">
        <v>12.89999961853027</v>
      </c>
      <c r="D6624">
        <v>55.162216186523438</v>
      </c>
      <c r="E6624">
        <v>6.832056999206543</v>
      </c>
      <c r="F6624">
        <v>6.9000000953674316</v>
      </c>
    </row>
    <row r="6625" spans="1:6">
      <c r="A6625">
        <v>55.151222229003913</v>
      </c>
      <c r="B6625">
        <v>12.210892677307131</v>
      </c>
      <c r="C6625">
        <v>12.89999961853027</v>
      </c>
      <c r="D6625">
        <v>55.170547485351563</v>
      </c>
      <c r="E6625">
        <v>6.832056999206543</v>
      </c>
      <c r="F6625">
        <v>6.9000000953674316</v>
      </c>
    </row>
    <row r="6626" spans="1:6">
      <c r="A6626">
        <v>55.159553527832031</v>
      </c>
      <c r="B6626">
        <v>12.210892677307131</v>
      </c>
      <c r="C6626">
        <v>12.89999961853027</v>
      </c>
      <c r="D6626">
        <v>55.178878784179688</v>
      </c>
      <c r="E6626">
        <v>6.8331785202026367</v>
      </c>
      <c r="F6626">
        <v>6.9000000953674316</v>
      </c>
    </row>
    <row r="6627" spans="1:6">
      <c r="A6627">
        <v>55.167884826660163</v>
      </c>
      <c r="B6627">
        <v>12.210892677307131</v>
      </c>
      <c r="C6627">
        <v>12.89999961853027</v>
      </c>
      <c r="D6627">
        <v>55.187210083007813</v>
      </c>
      <c r="E6627">
        <v>6.8331785202026367</v>
      </c>
      <c r="F6627">
        <v>6.9000000953674316</v>
      </c>
    </row>
    <row r="6628" spans="1:6">
      <c r="A6628">
        <v>55.176216125488281</v>
      </c>
      <c r="B6628">
        <v>12.210892677307131</v>
      </c>
      <c r="C6628">
        <v>12.89999961853027</v>
      </c>
      <c r="D6628">
        <v>55.195541381835938</v>
      </c>
      <c r="E6628">
        <v>6.8331785202026367</v>
      </c>
      <c r="F6628">
        <v>6.9000000953674316</v>
      </c>
    </row>
    <row r="6629" spans="1:6">
      <c r="A6629">
        <v>55.184547424316413</v>
      </c>
      <c r="B6629">
        <v>12.210892677307131</v>
      </c>
      <c r="C6629">
        <v>12.89999961853027</v>
      </c>
      <c r="D6629">
        <v>55.203872680664063</v>
      </c>
      <c r="E6629">
        <v>6.8331785202026367</v>
      </c>
      <c r="F6629">
        <v>6.9000000953674316</v>
      </c>
    </row>
    <row r="6630" spans="1:6">
      <c r="A6630">
        <v>55.192878723144531</v>
      </c>
      <c r="B6630">
        <v>12.210892677307131</v>
      </c>
      <c r="C6630">
        <v>12.89999961853027</v>
      </c>
      <c r="D6630">
        <v>55.212203979492188</v>
      </c>
      <c r="E6630">
        <v>6.8331785202026367</v>
      </c>
      <c r="F6630">
        <v>6.9000000953674316</v>
      </c>
    </row>
    <row r="6631" spans="1:6">
      <c r="A6631">
        <v>55.201210021972663</v>
      </c>
      <c r="B6631">
        <v>12.210892677307131</v>
      </c>
      <c r="C6631">
        <v>12.89999961853027</v>
      </c>
      <c r="D6631">
        <v>55.220535278320313</v>
      </c>
      <c r="E6631">
        <v>6.8331785202026367</v>
      </c>
      <c r="F6631">
        <v>6.9000000953674316</v>
      </c>
    </row>
    <row r="6632" spans="1:6">
      <c r="A6632">
        <v>55.209541320800781</v>
      </c>
      <c r="B6632">
        <v>12.210892677307131</v>
      </c>
      <c r="C6632">
        <v>12.89999961853027</v>
      </c>
      <c r="D6632">
        <v>55.228866577148438</v>
      </c>
      <c r="E6632">
        <v>6.8331785202026367</v>
      </c>
      <c r="F6632">
        <v>6.9000000953674316</v>
      </c>
    </row>
    <row r="6633" spans="1:6">
      <c r="A6633">
        <v>55.217872619628913</v>
      </c>
      <c r="B6633">
        <v>12.210892677307131</v>
      </c>
      <c r="C6633">
        <v>12.89999961853027</v>
      </c>
      <c r="D6633">
        <v>55.237197875976563</v>
      </c>
      <c r="E6633">
        <v>6.8331785202026367</v>
      </c>
      <c r="F6633">
        <v>6.9000000953674316</v>
      </c>
    </row>
    <row r="6634" spans="1:6">
      <c r="A6634">
        <v>55.226203918457031</v>
      </c>
      <c r="B6634">
        <v>12.210892677307131</v>
      </c>
      <c r="C6634">
        <v>12.89999961853027</v>
      </c>
      <c r="D6634">
        <v>55.245559692382813</v>
      </c>
      <c r="E6634">
        <v>6.8331785202026367</v>
      </c>
      <c r="F6634">
        <v>6.9000000953674316</v>
      </c>
    </row>
    <row r="6635" spans="1:6">
      <c r="A6635">
        <v>55.234535217285163</v>
      </c>
      <c r="B6635">
        <v>12.210892677307131</v>
      </c>
      <c r="C6635">
        <v>12.89999961853027</v>
      </c>
      <c r="D6635">
        <v>55.253890991210938</v>
      </c>
      <c r="E6635">
        <v>6.8331785202026367</v>
      </c>
      <c r="F6635">
        <v>6.9000000953674316</v>
      </c>
    </row>
    <row r="6636" spans="1:6">
      <c r="A6636">
        <v>55.242866516113281</v>
      </c>
      <c r="B6636">
        <v>12.210892677307131</v>
      </c>
      <c r="C6636">
        <v>12.89999961853027</v>
      </c>
      <c r="D6636">
        <v>55.262222290039063</v>
      </c>
      <c r="E6636">
        <v>6.8331785202026367</v>
      </c>
      <c r="F6636">
        <v>6.9000000953674316</v>
      </c>
    </row>
    <row r="6637" spans="1:6">
      <c r="A6637">
        <v>55.251197814941413</v>
      </c>
      <c r="B6637">
        <v>12.210892677307131</v>
      </c>
      <c r="C6637">
        <v>12.89999961853027</v>
      </c>
      <c r="D6637">
        <v>55.270553588867188</v>
      </c>
      <c r="E6637">
        <v>6.8331785202026367</v>
      </c>
      <c r="F6637">
        <v>6.9000000953674316</v>
      </c>
    </row>
    <row r="6638" spans="1:6">
      <c r="A6638">
        <v>55.259529113769531</v>
      </c>
      <c r="B6638">
        <v>12.210892677307131</v>
      </c>
      <c r="C6638">
        <v>12.89999961853027</v>
      </c>
      <c r="D6638">
        <v>55.278884887695313</v>
      </c>
      <c r="E6638">
        <v>6.8331785202026367</v>
      </c>
      <c r="F6638">
        <v>6.9000000953674316</v>
      </c>
    </row>
    <row r="6639" spans="1:6">
      <c r="A6639">
        <v>55.267860412597663</v>
      </c>
      <c r="B6639">
        <v>12.210892677307131</v>
      </c>
      <c r="C6639">
        <v>12.89999961853027</v>
      </c>
      <c r="D6639">
        <v>55.287216186523438</v>
      </c>
      <c r="E6639">
        <v>6.8331785202026367</v>
      </c>
      <c r="F6639">
        <v>6.9000000953674316</v>
      </c>
    </row>
    <row r="6640" spans="1:6">
      <c r="A6640">
        <v>55.276191711425781</v>
      </c>
      <c r="B6640">
        <v>12.210892677307131</v>
      </c>
      <c r="C6640">
        <v>12.89999961853027</v>
      </c>
      <c r="D6640">
        <v>55.295547485351563</v>
      </c>
      <c r="E6640">
        <v>6.8331785202026367</v>
      </c>
      <c r="F6640">
        <v>6.9000000953674316</v>
      </c>
    </row>
    <row r="6641" spans="1:6">
      <c r="A6641">
        <v>55.284523010253913</v>
      </c>
      <c r="B6641">
        <v>12.210892677307131</v>
      </c>
      <c r="C6641">
        <v>12.89999961853027</v>
      </c>
      <c r="D6641">
        <v>55.303878784179688</v>
      </c>
      <c r="E6641">
        <v>6.8331785202026367</v>
      </c>
      <c r="F6641">
        <v>6.9000000953674316</v>
      </c>
    </row>
    <row r="6642" spans="1:6">
      <c r="A6642">
        <v>55.292854309082031</v>
      </c>
      <c r="B6642">
        <v>12.210892677307131</v>
      </c>
      <c r="C6642">
        <v>12.89999961853027</v>
      </c>
      <c r="D6642">
        <v>55.312210083007813</v>
      </c>
      <c r="E6642">
        <v>6.8331785202026367</v>
      </c>
      <c r="F6642">
        <v>6.9000000953674316</v>
      </c>
    </row>
    <row r="6643" spans="1:6">
      <c r="A6643">
        <v>55.301185607910163</v>
      </c>
      <c r="B6643">
        <v>12.210892677307131</v>
      </c>
      <c r="C6643">
        <v>12.89999961853027</v>
      </c>
      <c r="D6643">
        <v>55.320541381835938</v>
      </c>
      <c r="E6643">
        <v>6.8331785202026367</v>
      </c>
      <c r="F6643">
        <v>6.9000000953674316</v>
      </c>
    </row>
    <row r="6644" spans="1:6">
      <c r="A6644">
        <v>55.309516906738281</v>
      </c>
      <c r="B6644">
        <v>12.210892677307131</v>
      </c>
      <c r="C6644">
        <v>12.89999961853027</v>
      </c>
      <c r="D6644">
        <v>55.328872680664063</v>
      </c>
      <c r="E6644">
        <v>6.8331785202026367</v>
      </c>
      <c r="F6644">
        <v>6.9000000953674316</v>
      </c>
    </row>
    <row r="6645" spans="1:6">
      <c r="A6645">
        <v>55.317848205566413</v>
      </c>
      <c r="B6645">
        <v>12.210892677307131</v>
      </c>
      <c r="C6645">
        <v>12.89999961853027</v>
      </c>
      <c r="D6645">
        <v>55.337203979492188</v>
      </c>
      <c r="E6645">
        <v>6.8331785202026367</v>
      </c>
      <c r="F6645">
        <v>6.9000000953674316</v>
      </c>
    </row>
    <row r="6646" spans="1:6">
      <c r="A6646">
        <v>55.326179504394531</v>
      </c>
      <c r="B6646">
        <v>12.210892677307131</v>
      </c>
      <c r="C6646">
        <v>12.89999961853027</v>
      </c>
      <c r="D6646">
        <v>55.345535278320313</v>
      </c>
      <c r="E6646">
        <v>6.8331785202026367</v>
      </c>
      <c r="F6646">
        <v>6.9000000953674316</v>
      </c>
    </row>
    <row r="6647" spans="1:6">
      <c r="A6647">
        <v>55.334510803222663</v>
      </c>
      <c r="B6647">
        <v>12.210892677307131</v>
      </c>
      <c r="C6647">
        <v>12.89999961853027</v>
      </c>
      <c r="D6647">
        <v>55.353866577148438</v>
      </c>
      <c r="E6647">
        <v>6.8331785202026367</v>
      </c>
      <c r="F6647">
        <v>6.9000000953674316</v>
      </c>
    </row>
    <row r="6648" spans="1:6">
      <c r="A6648">
        <v>55.342842102050781</v>
      </c>
      <c r="B6648">
        <v>12.210892677307131</v>
      </c>
      <c r="C6648">
        <v>12.89999961853027</v>
      </c>
      <c r="D6648">
        <v>55.362228393554688</v>
      </c>
      <c r="E6648">
        <v>6.8321719169616699</v>
      </c>
      <c r="F6648">
        <v>6.9000000953674316</v>
      </c>
    </row>
    <row r="6649" spans="1:6">
      <c r="A6649">
        <v>55.351173400878913</v>
      </c>
      <c r="B6649">
        <v>12.210892677307131</v>
      </c>
      <c r="C6649">
        <v>12.89999961853027</v>
      </c>
      <c r="D6649">
        <v>55.370559692382813</v>
      </c>
      <c r="E6649">
        <v>6.8321719169616699</v>
      </c>
      <c r="F6649">
        <v>6.9000000953674316</v>
      </c>
    </row>
    <row r="6650" spans="1:6">
      <c r="A6650">
        <v>55.359504699707031</v>
      </c>
      <c r="B6650">
        <v>12.210892677307131</v>
      </c>
      <c r="C6650">
        <v>12.89999961853027</v>
      </c>
      <c r="D6650">
        <v>55.378890991210938</v>
      </c>
      <c r="E6650">
        <v>6.8308067321777344</v>
      </c>
      <c r="F6650">
        <v>6.9000000953674316</v>
      </c>
    </row>
    <row r="6651" spans="1:6">
      <c r="A6651">
        <v>55.367835998535163</v>
      </c>
      <c r="B6651">
        <v>12.210892677307131</v>
      </c>
      <c r="C6651">
        <v>12.89999961853027</v>
      </c>
      <c r="D6651">
        <v>55.387222290039063</v>
      </c>
      <c r="E6651">
        <v>6.8308067321777344</v>
      </c>
      <c r="F6651">
        <v>6.9000000953674316</v>
      </c>
    </row>
    <row r="6652" spans="1:6">
      <c r="A6652">
        <v>55.376167297363281</v>
      </c>
      <c r="B6652">
        <v>12.210892677307131</v>
      </c>
      <c r="C6652">
        <v>12.89999961853027</v>
      </c>
      <c r="D6652">
        <v>55.395553588867188</v>
      </c>
      <c r="E6652">
        <v>6.8308067321777344</v>
      </c>
      <c r="F6652">
        <v>6.9000000953674316</v>
      </c>
    </row>
    <row r="6653" spans="1:6">
      <c r="A6653">
        <v>55.384498596191413</v>
      </c>
      <c r="B6653">
        <v>12.210892677307131</v>
      </c>
      <c r="C6653">
        <v>12.89999961853027</v>
      </c>
      <c r="D6653">
        <v>55.403884887695313</v>
      </c>
      <c r="E6653">
        <v>6.8308067321777344</v>
      </c>
      <c r="F6653">
        <v>6.9000000953674316</v>
      </c>
    </row>
    <row r="6654" spans="1:6">
      <c r="A6654">
        <v>55.392829895019531</v>
      </c>
      <c r="B6654">
        <v>12.210892677307131</v>
      </c>
      <c r="C6654">
        <v>12.89999961853027</v>
      </c>
      <c r="D6654">
        <v>55.412216186523438</v>
      </c>
      <c r="E6654">
        <v>6.8308067321777344</v>
      </c>
      <c r="F6654">
        <v>6.9000000953674316</v>
      </c>
    </row>
    <row r="6655" spans="1:6">
      <c r="A6655">
        <v>55.401161193847663</v>
      </c>
      <c r="B6655">
        <v>12.210892677307131</v>
      </c>
      <c r="C6655">
        <v>12.89999961853027</v>
      </c>
      <c r="D6655">
        <v>55.420547485351563</v>
      </c>
      <c r="E6655">
        <v>6.8308067321777344</v>
      </c>
      <c r="F6655">
        <v>6.9000000953674316</v>
      </c>
    </row>
    <row r="6656" spans="1:6">
      <c r="A6656">
        <v>55.409492492675781</v>
      </c>
      <c r="B6656">
        <v>12.210892677307131</v>
      </c>
      <c r="C6656">
        <v>12.89999961853027</v>
      </c>
      <c r="D6656">
        <v>55.428878784179688</v>
      </c>
      <c r="E6656">
        <v>6.8308067321777344</v>
      </c>
      <c r="F6656">
        <v>6.9000000953674316</v>
      </c>
    </row>
    <row r="6657" spans="1:6">
      <c r="A6657">
        <v>55.417823791503913</v>
      </c>
      <c r="B6657">
        <v>12.210892677307131</v>
      </c>
      <c r="C6657">
        <v>12.89999961853027</v>
      </c>
      <c r="D6657">
        <v>55.437210083007813</v>
      </c>
      <c r="E6657">
        <v>6.8308067321777344</v>
      </c>
      <c r="F6657">
        <v>6.9000000953674316</v>
      </c>
    </row>
    <row r="6658" spans="1:6">
      <c r="A6658">
        <v>55.426155090332031</v>
      </c>
      <c r="B6658">
        <v>12.210892677307131</v>
      </c>
      <c r="C6658">
        <v>12.89999961853027</v>
      </c>
      <c r="D6658">
        <v>55.445541381835938</v>
      </c>
      <c r="E6658">
        <v>6.8308067321777344</v>
      </c>
      <c r="F6658">
        <v>6.9000000953674316</v>
      </c>
    </row>
    <row r="6659" spans="1:6">
      <c r="A6659">
        <v>55.434486389160163</v>
      </c>
      <c r="B6659">
        <v>12.210892677307131</v>
      </c>
      <c r="C6659">
        <v>12.89999961853027</v>
      </c>
      <c r="D6659">
        <v>55.453872680664063</v>
      </c>
      <c r="E6659">
        <v>6.8308067321777344</v>
      </c>
      <c r="F6659">
        <v>6.9000000953674316</v>
      </c>
    </row>
    <row r="6660" spans="1:6">
      <c r="A6660">
        <v>55.442817687988281</v>
      </c>
      <c r="B6660">
        <v>12.210892677307131</v>
      </c>
      <c r="C6660">
        <v>12.89999961853027</v>
      </c>
      <c r="D6660">
        <v>55.462203979492188</v>
      </c>
      <c r="E6660">
        <v>6.8308067321777344</v>
      </c>
      <c r="F6660">
        <v>6.9000000953674316</v>
      </c>
    </row>
    <row r="6661" spans="1:6">
      <c r="A6661">
        <v>55.451148986816413</v>
      </c>
      <c r="B6661">
        <v>12.210892677307131</v>
      </c>
      <c r="C6661">
        <v>12.89999961853027</v>
      </c>
      <c r="D6661">
        <v>55.470565795898438</v>
      </c>
      <c r="E6661">
        <v>6.8308067321777344</v>
      </c>
      <c r="F6661">
        <v>6.9000000953674316</v>
      </c>
    </row>
    <row r="6662" spans="1:6">
      <c r="A6662">
        <v>55.459480285644531</v>
      </c>
      <c r="B6662">
        <v>12.210892677307131</v>
      </c>
      <c r="C6662">
        <v>12.89999961853027</v>
      </c>
      <c r="D6662">
        <v>55.478897094726563</v>
      </c>
      <c r="E6662">
        <v>6.8308067321777344</v>
      </c>
      <c r="F6662">
        <v>6.9000000953674316</v>
      </c>
    </row>
    <row r="6663" spans="1:6">
      <c r="A6663">
        <v>55.467811584472663</v>
      </c>
      <c r="B6663">
        <v>12.210892677307131</v>
      </c>
      <c r="C6663">
        <v>12.89999961853027</v>
      </c>
      <c r="D6663">
        <v>55.487228393554688</v>
      </c>
      <c r="E6663">
        <v>6.8308067321777344</v>
      </c>
      <c r="F6663">
        <v>6.9000000953674316</v>
      </c>
    </row>
    <row r="6664" spans="1:6">
      <c r="A6664">
        <v>55.476142883300781</v>
      </c>
      <c r="B6664">
        <v>12.210892677307131</v>
      </c>
      <c r="C6664">
        <v>12.89999961853027</v>
      </c>
      <c r="D6664">
        <v>55.495559692382813</v>
      </c>
      <c r="E6664">
        <v>6.8308067321777344</v>
      </c>
      <c r="F6664">
        <v>6.9000000953674316</v>
      </c>
    </row>
    <row r="6665" spans="1:6">
      <c r="A6665">
        <v>55.484474182128913</v>
      </c>
      <c r="B6665">
        <v>12.210892677307131</v>
      </c>
      <c r="C6665">
        <v>12.89999961853027</v>
      </c>
      <c r="D6665">
        <v>55.503890991210938</v>
      </c>
      <c r="E6665">
        <v>6.8308067321777344</v>
      </c>
      <c r="F6665">
        <v>6.9000000953674316</v>
      </c>
    </row>
    <row r="6666" spans="1:6">
      <c r="A6666">
        <v>55.492805480957031</v>
      </c>
      <c r="B6666">
        <v>12.210892677307131</v>
      </c>
      <c r="C6666">
        <v>12.89999961853027</v>
      </c>
      <c r="D6666">
        <v>55.512222290039063</v>
      </c>
      <c r="E6666">
        <v>6.8308067321777344</v>
      </c>
      <c r="F6666">
        <v>6.9000000953674316</v>
      </c>
    </row>
    <row r="6667" spans="1:6">
      <c r="A6667">
        <v>55.501129150390618</v>
      </c>
      <c r="B6667">
        <v>12.210892677307131</v>
      </c>
      <c r="C6667">
        <v>12.89999961853027</v>
      </c>
      <c r="D6667">
        <v>55.520553588867188</v>
      </c>
      <c r="E6667">
        <v>6.8308067321777344</v>
      </c>
      <c r="F6667">
        <v>6.9000000953674316</v>
      </c>
    </row>
    <row r="6668" spans="1:6">
      <c r="A6668">
        <v>55.509468078613281</v>
      </c>
      <c r="B6668">
        <v>12.210892677307131</v>
      </c>
      <c r="C6668">
        <v>12.89999961853027</v>
      </c>
      <c r="D6668">
        <v>55.528884887695313</v>
      </c>
      <c r="E6668">
        <v>6.8308067321777344</v>
      </c>
      <c r="F6668">
        <v>6.9000000953674316</v>
      </c>
    </row>
    <row r="6669" spans="1:6">
      <c r="A6669">
        <v>55.517799377441413</v>
      </c>
      <c r="B6669">
        <v>12.210892677307131</v>
      </c>
      <c r="C6669">
        <v>12.89999961853027</v>
      </c>
      <c r="D6669">
        <v>55.537216186523438</v>
      </c>
      <c r="E6669">
        <v>6.8308067321777344</v>
      </c>
      <c r="F6669">
        <v>6.9000000953674316</v>
      </c>
    </row>
    <row r="6670" spans="1:6">
      <c r="A6670">
        <v>55.526130676269531</v>
      </c>
      <c r="B6670">
        <v>12.210892677307131</v>
      </c>
      <c r="C6670">
        <v>12.89999961853027</v>
      </c>
      <c r="D6670">
        <v>55.545547485351563</v>
      </c>
      <c r="E6670">
        <v>6.8308067321777344</v>
      </c>
      <c r="F6670">
        <v>6.9000000953674316</v>
      </c>
    </row>
    <row r="6671" spans="1:6">
      <c r="A6671">
        <v>55.534454345703118</v>
      </c>
      <c r="B6671">
        <v>12.210892677307131</v>
      </c>
      <c r="C6671">
        <v>12.89999961853027</v>
      </c>
      <c r="D6671">
        <v>55.553878784179688</v>
      </c>
      <c r="E6671">
        <v>6.8308067321777344</v>
      </c>
      <c r="F6671">
        <v>6.9000000953674316</v>
      </c>
    </row>
    <row r="6672" spans="1:6">
      <c r="A6672">
        <v>55.542793273925781</v>
      </c>
      <c r="B6672">
        <v>12.210892677307131</v>
      </c>
      <c r="C6672">
        <v>12.89999961853027</v>
      </c>
      <c r="D6672">
        <v>55.562210083007813</v>
      </c>
      <c r="E6672">
        <v>6.8296494483947754</v>
      </c>
      <c r="F6672">
        <v>6.9000000953674316</v>
      </c>
    </row>
    <row r="6673" spans="1:6">
      <c r="A6673">
        <v>55.551124572753913</v>
      </c>
      <c r="B6673">
        <v>12.210892677307131</v>
      </c>
      <c r="C6673">
        <v>12.89999961853027</v>
      </c>
      <c r="D6673">
        <v>55.570541381835938</v>
      </c>
      <c r="E6673">
        <v>6.8296494483947754</v>
      </c>
      <c r="F6673">
        <v>6.9000000953674316</v>
      </c>
    </row>
    <row r="6674" spans="1:6">
      <c r="A6674">
        <v>55.5594482421875</v>
      </c>
      <c r="B6674">
        <v>12.210892677307131</v>
      </c>
      <c r="C6674">
        <v>12.89999961853027</v>
      </c>
      <c r="D6674">
        <v>55.578903198242188</v>
      </c>
      <c r="E6674">
        <v>6.8296494483947754</v>
      </c>
      <c r="F6674">
        <v>6.9000000953674316</v>
      </c>
    </row>
    <row r="6675" spans="1:6">
      <c r="A6675">
        <v>55.567779541015618</v>
      </c>
      <c r="B6675">
        <v>12.210892677307131</v>
      </c>
      <c r="C6675">
        <v>12.89999961853027</v>
      </c>
      <c r="D6675">
        <v>55.587234497070313</v>
      </c>
      <c r="E6675">
        <v>6.8296494483947754</v>
      </c>
      <c r="F6675">
        <v>6.9000000953674316</v>
      </c>
    </row>
    <row r="6676" spans="1:6">
      <c r="A6676">
        <v>55.576118469238281</v>
      </c>
      <c r="B6676">
        <v>12.210892677307131</v>
      </c>
      <c r="C6676">
        <v>12.89999961853027</v>
      </c>
      <c r="D6676">
        <v>55.595565795898438</v>
      </c>
      <c r="E6676">
        <v>6.8307714462280273</v>
      </c>
      <c r="F6676">
        <v>6.9000000953674316</v>
      </c>
    </row>
    <row r="6677" spans="1:6">
      <c r="A6677">
        <v>55.584442138671882</v>
      </c>
      <c r="B6677">
        <v>12.210892677307131</v>
      </c>
      <c r="C6677">
        <v>12.89999961853027</v>
      </c>
      <c r="D6677">
        <v>55.603897094726563</v>
      </c>
      <c r="E6677">
        <v>6.8307714462280273</v>
      </c>
      <c r="F6677">
        <v>6.9000000953674316</v>
      </c>
    </row>
    <row r="6678" spans="1:6">
      <c r="A6678">
        <v>55.5927734375</v>
      </c>
      <c r="B6678">
        <v>12.210892677307131</v>
      </c>
      <c r="C6678">
        <v>12.89999961853027</v>
      </c>
      <c r="D6678">
        <v>55.612228393554688</v>
      </c>
      <c r="E6678">
        <v>6.8307714462280273</v>
      </c>
      <c r="F6678">
        <v>6.9000000953674316</v>
      </c>
    </row>
    <row r="6679" spans="1:6">
      <c r="A6679">
        <v>55.601104736328118</v>
      </c>
      <c r="B6679">
        <v>12.210892677307131</v>
      </c>
      <c r="C6679">
        <v>12.89999961853027</v>
      </c>
      <c r="D6679">
        <v>55.620559692382813</v>
      </c>
      <c r="E6679">
        <v>6.8307714462280273</v>
      </c>
      <c r="F6679">
        <v>6.9000000953674316</v>
      </c>
    </row>
    <row r="6680" spans="1:6">
      <c r="A6680">
        <v>55.609443664550781</v>
      </c>
      <c r="B6680">
        <v>12.210892677307131</v>
      </c>
      <c r="C6680">
        <v>12.89999961853027</v>
      </c>
      <c r="D6680">
        <v>55.628890991210938</v>
      </c>
      <c r="E6680">
        <v>6.8307714462280273</v>
      </c>
      <c r="F6680">
        <v>6.9000000953674316</v>
      </c>
    </row>
    <row r="6681" spans="1:6">
      <c r="A6681">
        <v>55.617767333984382</v>
      </c>
      <c r="B6681">
        <v>12.210892677307131</v>
      </c>
      <c r="C6681">
        <v>12.89999961853027</v>
      </c>
      <c r="D6681">
        <v>55.637222290039063</v>
      </c>
      <c r="E6681">
        <v>6.8307714462280273</v>
      </c>
      <c r="F6681">
        <v>6.9000000953674316</v>
      </c>
    </row>
    <row r="6682" spans="1:6">
      <c r="A6682">
        <v>55.6260986328125</v>
      </c>
      <c r="B6682">
        <v>12.210892677307131</v>
      </c>
      <c r="C6682">
        <v>12.89999961853027</v>
      </c>
      <c r="D6682">
        <v>55.645553588867188</v>
      </c>
      <c r="E6682">
        <v>6.8307714462280273</v>
      </c>
      <c r="F6682">
        <v>6.9000000953674316</v>
      </c>
    </row>
    <row r="6683" spans="1:6">
      <c r="A6683">
        <v>55.634429931640618</v>
      </c>
      <c r="B6683">
        <v>12.210892677307131</v>
      </c>
      <c r="C6683">
        <v>12.89999961853027</v>
      </c>
      <c r="D6683">
        <v>55.653884887695313</v>
      </c>
      <c r="E6683">
        <v>6.8307714462280273</v>
      </c>
      <c r="F6683">
        <v>6.9000000953674316</v>
      </c>
    </row>
    <row r="6684" spans="1:6">
      <c r="A6684">
        <v>55.64276123046875</v>
      </c>
      <c r="B6684">
        <v>12.210892677307131</v>
      </c>
      <c r="C6684">
        <v>12.89999961853027</v>
      </c>
      <c r="D6684">
        <v>55.662216186523438</v>
      </c>
      <c r="E6684">
        <v>6.8307714462280273</v>
      </c>
      <c r="F6684">
        <v>6.9000000953674316</v>
      </c>
    </row>
    <row r="6685" spans="1:6">
      <c r="A6685">
        <v>55.651092529296882</v>
      </c>
      <c r="B6685">
        <v>12.210892677307131</v>
      </c>
      <c r="C6685">
        <v>12.89999961853027</v>
      </c>
      <c r="D6685">
        <v>55.670547485351563</v>
      </c>
      <c r="E6685">
        <v>6.8307714462280273</v>
      </c>
      <c r="F6685">
        <v>6.9000000953674316</v>
      </c>
    </row>
    <row r="6686" spans="1:6">
      <c r="A6686">
        <v>55.659423828125</v>
      </c>
      <c r="B6686">
        <v>12.210892677307131</v>
      </c>
      <c r="C6686">
        <v>12.89999961853027</v>
      </c>
      <c r="D6686">
        <v>55.678909301757813</v>
      </c>
      <c r="E6686">
        <v>6.8307714462280273</v>
      </c>
      <c r="F6686">
        <v>6.9000000953674316</v>
      </c>
    </row>
    <row r="6687" spans="1:6">
      <c r="A6687">
        <v>55.667755126953118</v>
      </c>
      <c r="B6687">
        <v>12.210892677307131</v>
      </c>
      <c r="C6687">
        <v>12.89999961853027</v>
      </c>
      <c r="D6687">
        <v>55.687240600585938</v>
      </c>
      <c r="E6687">
        <v>6.8307714462280273</v>
      </c>
      <c r="F6687">
        <v>6.9000000953674316</v>
      </c>
    </row>
    <row r="6688" spans="1:6">
      <c r="A6688">
        <v>55.67608642578125</v>
      </c>
      <c r="B6688">
        <v>12.210892677307131</v>
      </c>
      <c r="C6688">
        <v>12.89999961853027</v>
      </c>
      <c r="D6688">
        <v>55.695571899414063</v>
      </c>
      <c r="E6688">
        <v>6.8307714462280273</v>
      </c>
      <c r="F6688">
        <v>6.9000000953674316</v>
      </c>
    </row>
    <row r="6689" spans="1:6">
      <c r="A6689">
        <v>55.684417724609382</v>
      </c>
      <c r="B6689">
        <v>12.210892677307131</v>
      </c>
      <c r="C6689">
        <v>12.89999961853027</v>
      </c>
      <c r="D6689">
        <v>55.703903198242188</v>
      </c>
      <c r="E6689">
        <v>6.8307714462280273</v>
      </c>
      <c r="F6689">
        <v>6.9000000953674316</v>
      </c>
    </row>
    <row r="6690" spans="1:6">
      <c r="A6690">
        <v>55.6927490234375</v>
      </c>
      <c r="B6690">
        <v>12.210892677307131</v>
      </c>
      <c r="C6690">
        <v>12.89999961853027</v>
      </c>
      <c r="D6690">
        <v>55.712234497070313</v>
      </c>
      <c r="E6690">
        <v>6.8307714462280273</v>
      </c>
      <c r="F6690">
        <v>6.9000000953674316</v>
      </c>
    </row>
    <row r="6691" spans="1:6">
      <c r="A6691">
        <v>55.701080322265618</v>
      </c>
      <c r="B6691">
        <v>12.210892677307131</v>
      </c>
      <c r="C6691">
        <v>12.89999961853027</v>
      </c>
      <c r="D6691">
        <v>55.720565795898438</v>
      </c>
      <c r="E6691">
        <v>6.8307714462280273</v>
      </c>
      <c r="F6691">
        <v>6.9000000953674316</v>
      </c>
    </row>
    <row r="6692" spans="1:6">
      <c r="A6692">
        <v>55.70941162109375</v>
      </c>
      <c r="B6692">
        <v>12.210892677307131</v>
      </c>
      <c r="C6692">
        <v>12.89999961853027</v>
      </c>
      <c r="D6692">
        <v>55.728897094726563</v>
      </c>
      <c r="E6692">
        <v>6.8307714462280273</v>
      </c>
      <c r="F6692">
        <v>6.9000000953674316</v>
      </c>
    </row>
    <row r="6693" spans="1:6">
      <c r="A6693">
        <v>55.717742919921882</v>
      </c>
      <c r="B6693">
        <v>12.210892677307131</v>
      </c>
      <c r="C6693">
        <v>12.89999961853027</v>
      </c>
      <c r="D6693">
        <v>55.737228393554688</v>
      </c>
      <c r="E6693">
        <v>6.8307714462280273</v>
      </c>
      <c r="F6693">
        <v>6.9000000953674316</v>
      </c>
    </row>
    <row r="6694" spans="1:6">
      <c r="A6694">
        <v>55.72607421875</v>
      </c>
      <c r="B6694">
        <v>12.210892677307131</v>
      </c>
      <c r="C6694">
        <v>12.89999961853027</v>
      </c>
      <c r="D6694">
        <v>55.745559692382813</v>
      </c>
      <c r="E6694">
        <v>6.8307714462280273</v>
      </c>
      <c r="F6694">
        <v>6.9000000953674316</v>
      </c>
    </row>
    <row r="6695" spans="1:6">
      <c r="A6695">
        <v>55.734405517578118</v>
      </c>
      <c r="B6695">
        <v>12.21380138397217</v>
      </c>
      <c r="C6695">
        <v>12.89999961853027</v>
      </c>
      <c r="D6695">
        <v>55.753890991210938</v>
      </c>
      <c r="E6695">
        <v>6.8307714462280273</v>
      </c>
      <c r="F6695">
        <v>6.9000000953674316</v>
      </c>
    </row>
    <row r="6696" spans="1:6">
      <c r="A6696">
        <v>55.74273681640625</v>
      </c>
      <c r="B6696">
        <v>12.21380138397217</v>
      </c>
      <c r="C6696">
        <v>12.89999961853027</v>
      </c>
      <c r="D6696">
        <v>55.762222290039063</v>
      </c>
      <c r="E6696">
        <v>6.8307714462280273</v>
      </c>
      <c r="F6696">
        <v>6.9000000953674316</v>
      </c>
    </row>
    <row r="6697" spans="1:6">
      <c r="A6697">
        <v>55.751068115234382</v>
      </c>
      <c r="B6697">
        <v>12.21380138397217</v>
      </c>
      <c r="C6697">
        <v>12.89999961853027</v>
      </c>
      <c r="D6697">
        <v>55.770553588867188</v>
      </c>
      <c r="E6697">
        <v>6.8307714462280273</v>
      </c>
      <c r="F6697">
        <v>6.9000000953674316</v>
      </c>
    </row>
    <row r="6698" spans="1:6">
      <c r="A6698">
        <v>55.7593994140625</v>
      </c>
      <c r="B6698">
        <v>12.21380138397217</v>
      </c>
      <c r="C6698">
        <v>12.89999961853027</v>
      </c>
      <c r="D6698">
        <v>55.778884887695313</v>
      </c>
      <c r="E6698">
        <v>6.8307714462280273</v>
      </c>
      <c r="F6698">
        <v>6.9000000953674316</v>
      </c>
    </row>
    <row r="6699" spans="1:6">
      <c r="A6699">
        <v>55.767730712890618</v>
      </c>
      <c r="B6699">
        <v>12.21380138397217</v>
      </c>
      <c r="C6699">
        <v>12.89999961853027</v>
      </c>
      <c r="D6699">
        <v>55.787246704101563</v>
      </c>
      <c r="E6699">
        <v>6.8307714462280273</v>
      </c>
      <c r="F6699">
        <v>6.9000000953674316</v>
      </c>
    </row>
    <row r="6700" spans="1:6">
      <c r="A6700">
        <v>55.77606201171875</v>
      </c>
      <c r="B6700">
        <v>12.21380138397217</v>
      </c>
      <c r="C6700">
        <v>12.89999961853027</v>
      </c>
      <c r="D6700">
        <v>55.795578002929688</v>
      </c>
      <c r="E6700">
        <v>6.8307714462280273</v>
      </c>
      <c r="F6700">
        <v>6.9000000953674316</v>
      </c>
    </row>
    <row r="6701" spans="1:6">
      <c r="A6701">
        <v>55.784393310546882</v>
      </c>
      <c r="B6701">
        <v>12.216649055480961</v>
      </c>
      <c r="C6701">
        <v>12.89999961853027</v>
      </c>
      <c r="D6701">
        <v>55.803909301757813</v>
      </c>
      <c r="E6701">
        <v>6.8307714462280273</v>
      </c>
      <c r="F6701">
        <v>6.9000000953674316</v>
      </c>
    </row>
    <row r="6702" spans="1:6">
      <c r="A6702">
        <v>55.792724609375</v>
      </c>
      <c r="B6702">
        <v>12.216649055480961</v>
      </c>
      <c r="C6702">
        <v>12.89999961853027</v>
      </c>
      <c r="D6702">
        <v>55.812240600585938</v>
      </c>
      <c r="E6702">
        <v>6.8324542045593262</v>
      </c>
      <c r="F6702">
        <v>6.9000000953674316</v>
      </c>
    </row>
    <row r="6703" spans="1:6">
      <c r="A6703">
        <v>55.801055908203118</v>
      </c>
      <c r="B6703">
        <v>12.216649055480961</v>
      </c>
      <c r="C6703">
        <v>12.89999961853027</v>
      </c>
      <c r="D6703">
        <v>55.820571899414063</v>
      </c>
      <c r="E6703">
        <v>6.8324542045593262</v>
      </c>
      <c r="F6703">
        <v>6.9000000953674316</v>
      </c>
    </row>
    <row r="6704" spans="1:6">
      <c r="A6704">
        <v>55.80938720703125</v>
      </c>
      <c r="B6704">
        <v>12.216649055480961</v>
      </c>
      <c r="C6704">
        <v>12.89999961853027</v>
      </c>
      <c r="D6704">
        <v>55.828903198242188</v>
      </c>
      <c r="E6704">
        <v>6.8324542045593262</v>
      </c>
      <c r="F6704">
        <v>6.9000000953674316</v>
      </c>
    </row>
    <row r="6705" spans="1:6">
      <c r="A6705">
        <v>55.817718505859382</v>
      </c>
      <c r="B6705">
        <v>12.216649055480961</v>
      </c>
      <c r="C6705">
        <v>12.89999961853027</v>
      </c>
      <c r="D6705">
        <v>55.837234497070313</v>
      </c>
      <c r="E6705">
        <v>6.8324542045593262</v>
      </c>
      <c r="F6705">
        <v>6.9000000953674316</v>
      </c>
    </row>
    <row r="6706" spans="1:6">
      <c r="A6706">
        <v>55.8260498046875</v>
      </c>
      <c r="B6706">
        <v>12.216649055480961</v>
      </c>
      <c r="C6706">
        <v>12.89999961853027</v>
      </c>
      <c r="D6706">
        <v>55.845565795898438</v>
      </c>
      <c r="E6706">
        <v>6.8334426879882813</v>
      </c>
      <c r="F6706">
        <v>6.9000000953674316</v>
      </c>
    </row>
    <row r="6707" spans="1:6">
      <c r="A6707">
        <v>55.834381103515618</v>
      </c>
      <c r="B6707">
        <v>12.217098236083981</v>
      </c>
      <c r="C6707">
        <v>12.89999961853027</v>
      </c>
      <c r="D6707">
        <v>55.853897094726563</v>
      </c>
      <c r="E6707">
        <v>6.8334426879882813</v>
      </c>
      <c r="F6707">
        <v>6.9000000953674316</v>
      </c>
    </row>
    <row r="6708" spans="1:6">
      <c r="A6708">
        <v>55.84271240234375</v>
      </c>
      <c r="B6708">
        <v>12.217098236083981</v>
      </c>
      <c r="C6708">
        <v>12.89999961853027</v>
      </c>
      <c r="D6708">
        <v>55.862228393554688</v>
      </c>
      <c r="E6708">
        <v>6.8334426879882813</v>
      </c>
      <c r="F6708">
        <v>6.9000000953674316</v>
      </c>
    </row>
    <row r="6709" spans="1:6">
      <c r="A6709">
        <v>55.851043701171882</v>
      </c>
      <c r="B6709">
        <v>12.217098236083981</v>
      </c>
      <c r="C6709">
        <v>12.89999961853027</v>
      </c>
      <c r="D6709">
        <v>55.870559692382813</v>
      </c>
      <c r="E6709">
        <v>6.8334426879882813</v>
      </c>
      <c r="F6709">
        <v>6.9000000953674316</v>
      </c>
    </row>
    <row r="6710" spans="1:6">
      <c r="A6710">
        <v>55.859375</v>
      </c>
      <c r="B6710">
        <v>12.217098236083981</v>
      </c>
      <c r="C6710">
        <v>12.89999961853027</v>
      </c>
      <c r="D6710">
        <v>55.878890991210938</v>
      </c>
      <c r="E6710">
        <v>6.8334426879882813</v>
      </c>
      <c r="F6710">
        <v>6.9000000953674316</v>
      </c>
    </row>
    <row r="6711" spans="1:6">
      <c r="A6711">
        <v>55.867706298828118</v>
      </c>
      <c r="B6711">
        <v>12.217098236083981</v>
      </c>
      <c r="C6711">
        <v>12.89999961853027</v>
      </c>
      <c r="D6711">
        <v>55.887222290039063</v>
      </c>
      <c r="E6711">
        <v>6.8334426879882813</v>
      </c>
      <c r="F6711">
        <v>6.9000000953674316</v>
      </c>
    </row>
    <row r="6712" spans="1:6">
      <c r="A6712">
        <v>55.87603759765625</v>
      </c>
      <c r="B6712">
        <v>12.217098236083981</v>
      </c>
      <c r="C6712">
        <v>12.89999961853027</v>
      </c>
      <c r="D6712">
        <v>55.895584106445313</v>
      </c>
      <c r="E6712">
        <v>6.8334426879882813</v>
      </c>
      <c r="F6712">
        <v>6.9000000953674316</v>
      </c>
    </row>
    <row r="6713" spans="1:6">
      <c r="A6713">
        <v>55.884368896484382</v>
      </c>
      <c r="B6713">
        <v>12.217098236083981</v>
      </c>
      <c r="C6713">
        <v>12.89999961853027</v>
      </c>
      <c r="D6713">
        <v>55.903915405273438</v>
      </c>
      <c r="E6713">
        <v>6.8334426879882813</v>
      </c>
      <c r="F6713">
        <v>6.9000000953674316</v>
      </c>
    </row>
    <row r="6714" spans="1:6">
      <c r="A6714">
        <v>55.8927001953125</v>
      </c>
      <c r="B6714">
        <v>12.217098236083981</v>
      </c>
      <c r="C6714">
        <v>12.89999961853027</v>
      </c>
      <c r="D6714">
        <v>55.912246704101563</v>
      </c>
      <c r="E6714">
        <v>6.8334426879882813</v>
      </c>
      <c r="F6714">
        <v>6.9000000953674316</v>
      </c>
    </row>
    <row r="6715" spans="1:6">
      <c r="A6715">
        <v>55.901031494140618</v>
      </c>
      <c r="B6715">
        <v>12.217098236083981</v>
      </c>
      <c r="C6715">
        <v>12.89999961853027</v>
      </c>
      <c r="D6715">
        <v>55.920578002929688</v>
      </c>
      <c r="E6715">
        <v>6.8334426879882813</v>
      </c>
      <c r="F6715">
        <v>6.9000000953674316</v>
      </c>
    </row>
    <row r="6716" spans="1:6">
      <c r="A6716">
        <v>55.90936279296875</v>
      </c>
      <c r="B6716">
        <v>12.217098236083981</v>
      </c>
      <c r="C6716">
        <v>12.89999961853027</v>
      </c>
      <c r="D6716">
        <v>55.928909301757813</v>
      </c>
      <c r="E6716">
        <v>6.8323988914489746</v>
      </c>
      <c r="F6716">
        <v>6.9000000953674316</v>
      </c>
    </row>
    <row r="6717" spans="1:6">
      <c r="A6717">
        <v>55.917694091796882</v>
      </c>
      <c r="B6717">
        <v>12.217118263244631</v>
      </c>
      <c r="C6717">
        <v>12.89999961853027</v>
      </c>
      <c r="D6717">
        <v>55.937240600585938</v>
      </c>
      <c r="E6717">
        <v>6.8323988914489746</v>
      </c>
      <c r="F6717">
        <v>6.9000000953674316</v>
      </c>
    </row>
    <row r="6718" spans="1:6">
      <c r="A6718">
        <v>55.926025390625</v>
      </c>
      <c r="B6718">
        <v>12.217118263244631</v>
      </c>
      <c r="C6718">
        <v>12.89999961853027</v>
      </c>
      <c r="D6718">
        <v>55.945571899414063</v>
      </c>
      <c r="E6718">
        <v>6.8323988914489746</v>
      </c>
      <c r="F6718">
        <v>6.9000000953674316</v>
      </c>
    </row>
    <row r="6719" spans="1:6">
      <c r="A6719">
        <v>55.934356689453118</v>
      </c>
      <c r="B6719">
        <v>12.217118263244631</v>
      </c>
      <c r="C6719">
        <v>12.89999961853027</v>
      </c>
      <c r="D6719">
        <v>55.953903198242188</v>
      </c>
      <c r="E6719">
        <v>6.8323988914489746</v>
      </c>
      <c r="F6719">
        <v>6.9000000953674316</v>
      </c>
    </row>
    <row r="6720" spans="1:6">
      <c r="A6720">
        <v>55.94268798828125</v>
      </c>
      <c r="B6720">
        <v>12.217118263244631</v>
      </c>
      <c r="C6720">
        <v>12.89999961853027</v>
      </c>
      <c r="D6720">
        <v>55.962234497070313</v>
      </c>
      <c r="E6720">
        <v>6.8323988914489746</v>
      </c>
      <c r="F6720">
        <v>6.9000000953674316</v>
      </c>
    </row>
    <row r="6721" spans="1:6">
      <c r="A6721">
        <v>55.951019287109382</v>
      </c>
      <c r="B6721">
        <v>12.217118263244631</v>
      </c>
      <c r="C6721">
        <v>12.89999961853027</v>
      </c>
      <c r="D6721">
        <v>55.970565795898438</v>
      </c>
      <c r="E6721">
        <v>6.8323988914489746</v>
      </c>
      <c r="F6721">
        <v>6.9000000953674316</v>
      </c>
    </row>
    <row r="6722" spans="1:6">
      <c r="A6722">
        <v>55.9593505859375</v>
      </c>
      <c r="B6722">
        <v>12.217118263244631</v>
      </c>
      <c r="C6722">
        <v>12.89999961853027</v>
      </c>
      <c r="D6722">
        <v>55.978897094726563</v>
      </c>
      <c r="E6722">
        <v>6.8323988914489746</v>
      </c>
      <c r="F6722">
        <v>6.9000000953674316</v>
      </c>
    </row>
    <row r="6723" spans="1:6">
      <c r="A6723">
        <v>55.967681884765618</v>
      </c>
      <c r="B6723">
        <v>12.217118263244631</v>
      </c>
      <c r="C6723">
        <v>12.89999961853027</v>
      </c>
      <c r="D6723">
        <v>55.987228393554688</v>
      </c>
      <c r="E6723">
        <v>6.8323988914489746</v>
      </c>
      <c r="F6723">
        <v>6.9000000953674316</v>
      </c>
    </row>
    <row r="6724" spans="1:6">
      <c r="A6724">
        <v>55.97601318359375</v>
      </c>
      <c r="B6724">
        <v>12.217118263244631</v>
      </c>
      <c r="C6724">
        <v>12.89999961853027</v>
      </c>
      <c r="D6724">
        <v>55.995590209960938</v>
      </c>
      <c r="E6724">
        <v>6.8310356140136719</v>
      </c>
      <c r="F6724">
        <v>6.9000000953674316</v>
      </c>
    </row>
    <row r="6725" spans="1:6">
      <c r="A6725">
        <v>55.984344482421882</v>
      </c>
      <c r="B6725">
        <v>12.217118263244631</v>
      </c>
      <c r="C6725">
        <v>12.89999961853027</v>
      </c>
      <c r="D6725">
        <v>56.003921508789063</v>
      </c>
      <c r="E6725">
        <v>6.8310356140136719</v>
      </c>
      <c r="F6725">
        <v>6.9000000953674316</v>
      </c>
    </row>
    <row r="6726" spans="1:6">
      <c r="A6726">
        <v>55.99267578125</v>
      </c>
      <c r="B6726">
        <v>12.217118263244631</v>
      </c>
      <c r="C6726">
        <v>12.89999961853027</v>
      </c>
      <c r="D6726">
        <v>56.012252807617188</v>
      </c>
      <c r="E6726">
        <v>6.8310356140136719</v>
      </c>
      <c r="F6726">
        <v>6.9000000953674316</v>
      </c>
    </row>
    <row r="6727" spans="1:6">
      <c r="A6727">
        <v>56.001007080078118</v>
      </c>
      <c r="B6727">
        <v>12.217118263244631</v>
      </c>
      <c r="C6727">
        <v>12.89999961853027</v>
      </c>
      <c r="D6727">
        <v>56.020584106445313</v>
      </c>
      <c r="E6727">
        <v>6.8310356140136719</v>
      </c>
      <c r="F6727">
        <v>6.9000000953674316</v>
      </c>
    </row>
    <row r="6728" spans="1:6">
      <c r="A6728">
        <v>56.00933837890625</v>
      </c>
      <c r="B6728">
        <v>12.217118263244631</v>
      </c>
      <c r="C6728">
        <v>12.89999961853027</v>
      </c>
      <c r="D6728">
        <v>56.028915405273438</v>
      </c>
      <c r="E6728">
        <v>6.8310356140136719</v>
      </c>
      <c r="F6728">
        <v>6.9000000953674316</v>
      </c>
    </row>
    <row r="6729" spans="1:6">
      <c r="A6729">
        <v>56.017669677734382</v>
      </c>
      <c r="B6729">
        <v>12.217569351196291</v>
      </c>
      <c r="C6729">
        <v>12.89999961853027</v>
      </c>
      <c r="D6729">
        <v>56.037246704101563</v>
      </c>
      <c r="E6729">
        <v>6.8310356140136719</v>
      </c>
      <c r="F6729">
        <v>6.9000000953674316</v>
      </c>
    </row>
    <row r="6730" spans="1:6">
      <c r="A6730">
        <v>56.0260009765625</v>
      </c>
      <c r="B6730">
        <v>12.217569351196291</v>
      </c>
      <c r="C6730">
        <v>12.89999961853027</v>
      </c>
      <c r="D6730">
        <v>56.045578002929688</v>
      </c>
      <c r="E6730">
        <v>6.8298764228820801</v>
      </c>
      <c r="F6730">
        <v>6.9000000953674316</v>
      </c>
    </row>
    <row r="6731" spans="1:6">
      <c r="A6731">
        <v>56.034332275390618</v>
      </c>
      <c r="B6731">
        <v>12.217569351196291</v>
      </c>
      <c r="C6731">
        <v>12.89999961853027</v>
      </c>
      <c r="D6731">
        <v>56.053909301757813</v>
      </c>
      <c r="E6731">
        <v>6.8298764228820801</v>
      </c>
      <c r="F6731">
        <v>6.9000000953674316</v>
      </c>
    </row>
    <row r="6732" spans="1:6">
      <c r="A6732">
        <v>56.04266357421875</v>
      </c>
      <c r="B6732">
        <v>12.217569351196291</v>
      </c>
      <c r="C6732">
        <v>12.89999961853027</v>
      </c>
      <c r="D6732">
        <v>56.062240600585938</v>
      </c>
      <c r="E6732">
        <v>6.830998420715332</v>
      </c>
      <c r="F6732">
        <v>6.9000000953674316</v>
      </c>
    </row>
    <row r="6733" spans="1:6">
      <c r="A6733">
        <v>56.050994873046882</v>
      </c>
      <c r="B6733">
        <v>12.217569351196291</v>
      </c>
      <c r="C6733">
        <v>12.89999961853027</v>
      </c>
      <c r="D6733">
        <v>56.070571899414063</v>
      </c>
      <c r="E6733">
        <v>6.830998420715332</v>
      </c>
      <c r="F6733">
        <v>6.9000000953674316</v>
      </c>
    </row>
    <row r="6734" spans="1:6">
      <c r="A6734">
        <v>56.059326171875</v>
      </c>
      <c r="B6734">
        <v>12.217569351196291</v>
      </c>
      <c r="C6734">
        <v>12.89999961853027</v>
      </c>
      <c r="D6734">
        <v>56.078903198242188</v>
      </c>
      <c r="E6734">
        <v>6.830998420715332</v>
      </c>
      <c r="F6734">
        <v>6.9000000953674316</v>
      </c>
    </row>
    <row r="6735" spans="1:6">
      <c r="A6735">
        <v>56.067657470703118</v>
      </c>
      <c r="B6735">
        <v>12.217569351196291</v>
      </c>
      <c r="C6735">
        <v>12.89999961853027</v>
      </c>
      <c r="D6735">
        <v>56.087234497070313</v>
      </c>
      <c r="E6735">
        <v>6.830998420715332</v>
      </c>
      <c r="F6735">
        <v>6.9000000953674316</v>
      </c>
    </row>
    <row r="6736" spans="1:6">
      <c r="A6736">
        <v>56.07598876953125</v>
      </c>
      <c r="B6736">
        <v>12.217569351196291</v>
      </c>
      <c r="C6736">
        <v>12.89999961853027</v>
      </c>
      <c r="D6736">
        <v>56.095596313476563</v>
      </c>
      <c r="E6736">
        <v>6.830998420715332</v>
      </c>
      <c r="F6736">
        <v>6.9000000953674316</v>
      </c>
    </row>
    <row r="6737" spans="1:6">
      <c r="A6737">
        <v>56.084320068359382</v>
      </c>
      <c r="B6737">
        <v>12.217569351196291</v>
      </c>
      <c r="C6737">
        <v>12.89999961853027</v>
      </c>
      <c r="D6737">
        <v>56.103927612304688</v>
      </c>
      <c r="E6737">
        <v>6.830998420715332</v>
      </c>
      <c r="F6737">
        <v>6.9000000953674316</v>
      </c>
    </row>
    <row r="6738" spans="1:6">
      <c r="A6738">
        <v>56.0926513671875</v>
      </c>
      <c r="B6738">
        <v>12.217569351196291</v>
      </c>
      <c r="C6738">
        <v>12.89999961853027</v>
      </c>
      <c r="D6738">
        <v>56.112258911132813</v>
      </c>
      <c r="E6738">
        <v>6.830998420715332</v>
      </c>
      <c r="F6738">
        <v>6.9000000953674316</v>
      </c>
    </row>
    <row r="6739" spans="1:6">
      <c r="A6739">
        <v>56.100982666015618</v>
      </c>
      <c r="B6739">
        <v>12.21526432037354</v>
      </c>
      <c r="C6739">
        <v>12.89999961853027</v>
      </c>
      <c r="D6739">
        <v>56.120590209960938</v>
      </c>
      <c r="E6739">
        <v>6.830998420715332</v>
      </c>
      <c r="F6739">
        <v>6.9000000953674316</v>
      </c>
    </row>
    <row r="6740" spans="1:6">
      <c r="A6740">
        <v>56.10931396484375</v>
      </c>
      <c r="B6740">
        <v>12.21526432037354</v>
      </c>
      <c r="C6740">
        <v>12.89999961853027</v>
      </c>
      <c r="D6740">
        <v>56.128921508789063</v>
      </c>
      <c r="E6740">
        <v>6.830998420715332</v>
      </c>
      <c r="F6740">
        <v>6.9000000953674316</v>
      </c>
    </row>
    <row r="6741" spans="1:6">
      <c r="A6741">
        <v>56.117645263671882</v>
      </c>
      <c r="B6741">
        <v>12.21526432037354</v>
      </c>
      <c r="C6741">
        <v>12.89999961853027</v>
      </c>
      <c r="D6741">
        <v>56.137252807617188</v>
      </c>
      <c r="E6741">
        <v>6.830998420715332</v>
      </c>
      <c r="F6741">
        <v>6.9000000953674316</v>
      </c>
    </row>
    <row r="6742" spans="1:6">
      <c r="A6742">
        <v>56.1259765625</v>
      </c>
      <c r="B6742">
        <v>12.21526432037354</v>
      </c>
      <c r="C6742">
        <v>12.89999961853027</v>
      </c>
      <c r="D6742">
        <v>56.145584106445313</v>
      </c>
      <c r="E6742">
        <v>6.830998420715332</v>
      </c>
      <c r="F6742">
        <v>6.9000000953674316</v>
      </c>
    </row>
    <row r="6743" spans="1:6">
      <c r="A6743">
        <v>56.134300231933587</v>
      </c>
      <c r="B6743">
        <v>12.21526432037354</v>
      </c>
      <c r="C6743">
        <v>12.89999961853027</v>
      </c>
      <c r="D6743">
        <v>56.153915405273438</v>
      </c>
      <c r="E6743">
        <v>6.830998420715332</v>
      </c>
      <c r="F6743">
        <v>6.9000000953674316</v>
      </c>
    </row>
    <row r="6744" spans="1:6">
      <c r="A6744">
        <v>56.142631530761719</v>
      </c>
      <c r="B6744">
        <v>12.21526432037354</v>
      </c>
      <c r="C6744">
        <v>12.89999961853027</v>
      </c>
      <c r="D6744">
        <v>56.162246704101563</v>
      </c>
      <c r="E6744">
        <v>6.830998420715332</v>
      </c>
      <c r="F6744">
        <v>6.9000000953674316</v>
      </c>
    </row>
    <row r="6745" spans="1:6">
      <c r="A6745">
        <v>56.150962829589837</v>
      </c>
      <c r="B6745">
        <v>12.21526432037354</v>
      </c>
      <c r="C6745">
        <v>12.89999961853027</v>
      </c>
      <c r="D6745">
        <v>56.170578002929688</v>
      </c>
      <c r="E6745">
        <v>6.830998420715332</v>
      </c>
      <c r="F6745">
        <v>6.9000000953674316</v>
      </c>
    </row>
    <row r="6746" spans="1:6">
      <c r="A6746">
        <v>56.159294128417969</v>
      </c>
      <c r="B6746">
        <v>12.21526432037354</v>
      </c>
      <c r="C6746">
        <v>12.89999961853027</v>
      </c>
      <c r="D6746">
        <v>56.178909301757813</v>
      </c>
      <c r="E6746">
        <v>6.830998420715332</v>
      </c>
      <c r="F6746">
        <v>6.9000000953674316</v>
      </c>
    </row>
    <row r="6747" spans="1:6">
      <c r="A6747">
        <v>56.167625427246087</v>
      </c>
      <c r="B6747">
        <v>12.21526432037354</v>
      </c>
      <c r="C6747">
        <v>12.89999961853027</v>
      </c>
      <c r="D6747">
        <v>56.187240600585938</v>
      </c>
      <c r="E6747">
        <v>6.830998420715332</v>
      </c>
      <c r="F6747">
        <v>6.9000000953674316</v>
      </c>
    </row>
    <row r="6748" spans="1:6">
      <c r="A6748">
        <v>56.175956726074219</v>
      </c>
      <c r="B6748">
        <v>12.21526432037354</v>
      </c>
      <c r="C6748">
        <v>12.89999961853027</v>
      </c>
      <c r="D6748">
        <v>56.195602416992188</v>
      </c>
      <c r="E6748">
        <v>6.830998420715332</v>
      </c>
      <c r="F6748">
        <v>6.9000000953674316</v>
      </c>
    </row>
    <row r="6749" spans="1:6">
      <c r="A6749">
        <v>56.184288024902337</v>
      </c>
      <c r="B6749">
        <v>12.21526432037354</v>
      </c>
      <c r="C6749">
        <v>12.89999961853027</v>
      </c>
      <c r="D6749">
        <v>56.203933715820313</v>
      </c>
      <c r="E6749">
        <v>6.830998420715332</v>
      </c>
      <c r="F6749">
        <v>6.9000000953674316</v>
      </c>
    </row>
    <row r="6750" spans="1:6">
      <c r="A6750">
        <v>56.192619323730469</v>
      </c>
      <c r="B6750">
        <v>12.21526432037354</v>
      </c>
      <c r="C6750">
        <v>12.89999961853027</v>
      </c>
      <c r="D6750">
        <v>56.212265014648438</v>
      </c>
      <c r="E6750">
        <v>6.830998420715332</v>
      </c>
      <c r="F6750">
        <v>6.9000000953674316</v>
      </c>
    </row>
    <row r="6751" spans="1:6">
      <c r="A6751">
        <v>56.200950622558587</v>
      </c>
      <c r="B6751">
        <v>12.21526432037354</v>
      </c>
      <c r="C6751">
        <v>12.89999961853027</v>
      </c>
      <c r="D6751">
        <v>56.220596313476563</v>
      </c>
      <c r="E6751">
        <v>6.830998420715332</v>
      </c>
      <c r="F6751">
        <v>6.9000000953674316</v>
      </c>
    </row>
    <row r="6752" spans="1:6">
      <c r="A6752">
        <v>56.209281921386719</v>
      </c>
      <c r="B6752">
        <v>12.21526432037354</v>
      </c>
      <c r="C6752">
        <v>12.89999961853027</v>
      </c>
      <c r="D6752">
        <v>56.228927612304688</v>
      </c>
      <c r="E6752">
        <v>6.830998420715332</v>
      </c>
      <c r="F6752">
        <v>6.9000000953674316</v>
      </c>
    </row>
    <row r="6753" spans="1:6">
      <c r="A6753">
        <v>56.217613220214837</v>
      </c>
      <c r="B6753">
        <v>12.21526432037354</v>
      </c>
      <c r="C6753">
        <v>12.89999961853027</v>
      </c>
      <c r="D6753">
        <v>56.237258911132813</v>
      </c>
      <c r="E6753">
        <v>6.830998420715332</v>
      </c>
      <c r="F6753">
        <v>6.9000000953674316</v>
      </c>
    </row>
    <row r="6754" spans="1:6">
      <c r="A6754">
        <v>56.225944519042969</v>
      </c>
      <c r="B6754">
        <v>12.21526432037354</v>
      </c>
      <c r="C6754">
        <v>12.89999961853027</v>
      </c>
      <c r="D6754">
        <v>56.245590209960938</v>
      </c>
      <c r="E6754">
        <v>6.830998420715332</v>
      </c>
      <c r="F6754">
        <v>6.9000000953674316</v>
      </c>
    </row>
    <row r="6755" spans="1:6">
      <c r="A6755">
        <v>56.234275817871087</v>
      </c>
      <c r="B6755">
        <v>12.21526432037354</v>
      </c>
      <c r="C6755">
        <v>12.89999961853027</v>
      </c>
      <c r="D6755">
        <v>56.253921508789063</v>
      </c>
      <c r="E6755">
        <v>6.830998420715332</v>
      </c>
      <c r="F6755">
        <v>6.9000000953674316</v>
      </c>
    </row>
    <row r="6756" spans="1:6">
      <c r="A6756">
        <v>56.242607116699219</v>
      </c>
      <c r="B6756">
        <v>12.21526432037354</v>
      </c>
      <c r="C6756">
        <v>12.89999961853027</v>
      </c>
      <c r="D6756">
        <v>56.262252807617188</v>
      </c>
      <c r="E6756">
        <v>6.830998420715332</v>
      </c>
      <c r="F6756">
        <v>6.9000000953674316</v>
      </c>
    </row>
    <row r="6757" spans="1:6">
      <c r="A6757">
        <v>56.250938415527337</v>
      </c>
      <c r="B6757">
        <v>12.21456336975098</v>
      </c>
      <c r="C6757">
        <v>12.89999961853027</v>
      </c>
      <c r="D6757">
        <v>56.270584106445313</v>
      </c>
      <c r="E6757">
        <v>6.830998420715332</v>
      </c>
      <c r="F6757">
        <v>6.9000000953674316</v>
      </c>
    </row>
    <row r="6758" spans="1:6">
      <c r="A6758">
        <v>56.259269714355469</v>
      </c>
      <c r="B6758">
        <v>12.21456336975098</v>
      </c>
      <c r="C6758">
        <v>12.89999961853027</v>
      </c>
      <c r="D6758">
        <v>56.278915405273438</v>
      </c>
      <c r="E6758">
        <v>6.830998420715332</v>
      </c>
      <c r="F6758">
        <v>6.9000000953674316</v>
      </c>
    </row>
    <row r="6759" spans="1:6">
      <c r="A6759">
        <v>56.267601013183587</v>
      </c>
      <c r="B6759">
        <v>12.21501445770264</v>
      </c>
      <c r="C6759">
        <v>12.89999961853027</v>
      </c>
      <c r="D6759">
        <v>56.287246704101563</v>
      </c>
      <c r="E6759">
        <v>6.830998420715332</v>
      </c>
      <c r="F6759">
        <v>6.9000000953674316</v>
      </c>
    </row>
    <row r="6760" spans="1:6">
      <c r="A6760">
        <v>56.275932312011719</v>
      </c>
      <c r="B6760">
        <v>12.21501445770264</v>
      </c>
      <c r="C6760">
        <v>12.89999961853027</v>
      </c>
      <c r="D6760">
        <v>56.295608520507813</v>
      </c>
      <c r="E6760">
        <v>6.830998420715332</v>
      </c>
      <c r="F6760">
        <v>6.9000000953674316</v>
      </c>
    </row>
    <row r="6761" spans="1:6">
      <c r="A6761">
        <v>56.284263610839837</v>
      </c>
      <c r="B6761">
        <v>12.21501445770264</v>
      </c>
      <c r="C6761">
        <v>12.89999961853027</v>
      </c>
      <c r="D6761">
        <v>56.303939819335938</v>
      </c>
      <c r="E6761">
        <v>6.830998420715332</v>
      </c>
      <c r="F6761">
        <v>6.9000000953674316</v>
      </c>
    </row>
    <row r="6762" spans="1:6">
      <c r="A6762">
        <v>56.292594909667969</v>
      </c>
      <c r="B6762">
        <v>12.21501445770264</v>
      </c>
      <c r="C6762">
        <v>12.89999961853027</v>
      </c>
      <c r="D6762">
        <v>56.312271118164063</v>
      </c>
      <c r="E6762">
        <v>6.830998420715332</v>
      </c>
      <c r="F6762">
        <v>6.9000000953674316</v>
      </c>
    </row>
    <row r="6763" spans="1:6">
      <c r="A6763">
        <v>56.300926208496087</v>
      </c>
      <c r="B6763">
        <v>12.21643733978271</v>
      </c>
      <c r="C6763">
        <v>12.89999961853027</v>
      </c>
      <c r="D6763">
        <v>56.320602416992188</v>
      </c>
      <c r="E6763">
        <v>6.830998420715332</v>
      </c>
      <c r="F6763">
        <v>6.9000000953674316</v>
      </c>
    </row>
    <row r="6764" spans="1:6">
      <c r="A6764">
        <v>56.309257507324219</v>
      </c>
      <c r="B6764">
        <v>12.21643733978271</v>
      </c>
      <c r="C6764">
        <v>12.89999961853027</v>
      </c>
      <c r="D6764">
        <v>56.328933715820313</v>
      </c>
      <c r="E6764">
        <v>6.830998420715332</v>
      </c>
      <c r="F6764">
        <v>6.9000000953674316</v>
      </c>
    </row>
    <row r="6765" spans="1:6">
      <c r="A6765">
        <v>56.317588806152337</v>
      </c>
      <c r="B6765">
        <v>12.21643733978271</v>
      </c>
      <c r="C6765">
        <v>12.89999961853027</v>
      </c>
      <c r="D6765">
        <v>56.337265014648438</v>
      </c>
      <c r="E6765">
        <v>6.830998420715332</v>
      </c>
      <c r="F6765">
        <v>6.9000000953674316</v>
      </c>
    </row>
    <row r="6766" spans="1:6">
      <c r="A6766">
        <v>56.325920104980469</v>
      </c>
      <c r="B6766">
        <v>12.21643733978271</v>
      </c>
      <c r="C6766">
        <v>12.89999961853027</v>
      </c>
      <c r="D6766">
        <v>56.345596313476563</v>
      </c>
      <c r="E6766">
        <v>6.830998420715332</v>
      </c>
      <c r="F6766">
        <v>6.9000000953674316</v>
      </c>
    </row>
    <row r="6767" spans="1:6">
      <c r="A6767">
        <v>56.334251403808587</v>
      </c>
      <c r="B6767">
        <v>12.21643733978271</v>
      </c>
      <c r="C6767">
        <v>12.89999961853027</v>
      </c>
      <c r="D6767">
        <v>56.353927612304688</v>
      </c>
      <c r="E6767">
        <v>6.830998420715332</v>
      </c>
      <c r="F6767">
        <v>6.9000000953674316</v>
      </c>
    </row>
    <row r="6768" spans="1:6">
      <c r="A6768">
        <v>56.342582702636719</v>
      </c>
      <c r="B6768">
        <v>12.21643733978271</v>
      </c>
      <c r="C6768">
        <v>12.89999961853027</v>
      </c>
      <c r="D6768">
        <v>56.362258911132813</v>
      </c>
      <c r="E6768">
        <v>6.830998420715332</v>
      </c>
      <c r="F6768">
        <v>6.9000000953674316</v>
      </c>
    </row>
    <row r="6769" spans="1:6">
      <c r="A6769">
        <v>56.350914001464837</v>
      </c>
      <c r="B6769">
        <v>12.21643733978271</v>
      </c>
      <c r="C6769">
        <v>12.89999961853027</v>
      </c>
      <c r="D6769">
        <v>56.370590209960938</v>
      </c>
      <c r="E6769">
        <v>6.830998420715332</v>
      </c>
      <c r="F6769">
        <v>6.9000000953674316</v>
      </c>
    </row>
    <row r="6770" spans="1:6">
      <c r="A6770">
        <v>56.359237670898438</v>
      </c>
      <c r="B6770">
        <v>12.21643733978271</v>
      </c>
      <c r="C6770">
        <v>12.89999961853027</v>
      </c>
      <c r="D6770">
        <v>56.378921508789063</v>
      </c>
      <c r="E6770">
        <v>6.8341526985168457</v>
      </c>
      <c r="F6770">
        <v>6.9000000953674316</v>
      </c>
    </row>
    <row r="6771" spans="1:6">
      <c r="A6771">
        <v>56.367568969726563</v>
      </c>
      <c r="B6771">
        <v>12.21643733978271</v>
      </c>
      <c r="C6771">
        <v>12.89999961853027</v>
      </c>
      <c r="D6771">
        <v>56.387283325195313</v>
      </c>
      <c r="E6771">
        <v>6.8341526985168457</v>
      </c>
      <c r="F6771">
        <v>6.9000000953674316</v>
      </c>
    </row>
    <row r="6772" spans="1:6">
      <c r="A6772">
        <v>56.375900268554688</v>
      </c>
      <c r="B6772">
        <v>12.21643733978271</v>
      </c>
      <c r="C6772">
        <v>12.89999961853027</v>
      </c>
      <c r="D6772">
        <v>56.395614624023438</v>
      </c>
      <c r="E6772">
        <v>6.8341526985168457</v>
      </c>
      <c r="F6772">
        <v>6.9000000953674316</v>
      </c>
    </row>
    <row r="6773" spans="1:6">
      <c r="A6773">
        <v>56.384231567382813</v>
      </c>
      <c r="B6773">
        <v>12.21643733978271</v>
      </c>
      <c r="C6773">
        <v>12.89999961853027</v>
      </c>
      <c r="D6773">
        <v>56.403945922851563</v>
      </c>
      <c r="E6773">
        <v>6.8341526985168457</v>
      </c>
      <c r="F6773">
        <v>6.9000000953674316</v>
      </c>
    </row>
    <row r="6774" spans="1:6">
      <c r="A6774">
        <v>56.392562866210938</v>
      </c>
      <c r="B6774">
        <v>12.21643733978271</v>
      </c>
      <c r="C6774">
        <v>12.89999961853027</v>
      </c>
      <c r="D6774">
        <v>56.412277221679688</v>
      </c>
      <c r="E6774">
        <v>6.8341526985168457</v>
      </c>
      <c r="F6774">
        <v>6.9000000953674316</v>
      </c>
    </row>
    <row r="6775" spans="1:6">
      <c r="A6775">
        <v>56.400894165039063</v>
      </c>
      <c r="B6775">
        <v>12.21643733978271</v>
      </c>
      <c r="C6775">
        <v>12.89999961853027</v>
      </c>
      <c r="D6775">
        <v>56.420608520507813</v>
      </c>
      <c r="E6775">
        <v>6.8341526985168457</v>
      </c>
      <c r="F6775">
        <v>6.9000000953674316</v>
      </c>
    </row>
    <row r="6776" spans="1:6">
      <c r="A6776">
        <v>56.409225463867188</v>
      </c>
      <c r="B6776">
        <v>12.21643733978271</v>
      </c>
      <c r="C6776">
        <v>12.89999961853027</v>
      </c>
      <c r="D6776">
        <v>56.428939819335938</v>
      </c>
      <c r="E6776">
        <v>6.6928873062133789</v>
      </c>
      <c r="F6776">
        <v>6.9000000953674316</v>
      </c>
    </row>
    <row r="6777" spans="1:6">
      <c r="A6777">
        <v>56.417556762695313</v>
      </c>
      <c r="B6777">
        <v>12.21643733978271</v>
      </c>
      <c r="C6777">
        <v>12.89999961853027</v>
      </c>
      <c r="D6777">
        <v>56.437271118164063</v>
      </c>
      <c r="E6777">
        <v>6.6928873062133789</v>
      </c>
      <c r="F6777">
        <v>6.9000000953674316</v>
      </c>
    </row>
    <row r="6778" spans="1:6">
      <c r="A6778">
        <v>56.425888061523438</v>
      </c>
      <c r="B6778">
        <v>12.21643733978271</v>
      </c>
      <c r="C6778">
        <v>12.89999961853027</v>
      </c>
      <c r="D6778">
        <v>56.445602416992188</v>
      </c>
      <c r="E6778">
        <v>6.6928873062133789</v>
      </c>
      <c r="F6778">
        <v>6.9000000953674316</v>
      </c>
    </row>
    <row r="6779" spans="1:6">
      <c r="A6779">
        <v>56.434219360351563</v>
      </c>
      <c r="B6779">
        <v>12.21643733978271</v>
      </c>
      <c r="C6779">
        <v>12.89999961853027</v>
      </c>
      <c r="D6779">
        <v>56.453933715820313</v>
      </c>
      <c r="E6779">
        <v>6.6928873062133789</v>
      </c>
      <c r="F6779">
        <v>6.9000000953674316</v>
      </c>
    </row>
    <row r="6780" spans="1:6">
      <c r="A6780">
        <v>56.442550659179688</v>
      </c>
      <c r="B6780">
        <v>12.21643733978271</v>
      </c>
      <c r="C6780">
        <v>12.89999961853027</v>
      </c>
      <c r="D6780">
        <v>56.462265014648438</v>
      </c>
      <c r="E6780">
        <v>6.6928873062133789</v>
      </c>
      <c r="F6780">
        <v>6.9000000953674316</v>
      </c>
    </row>
    <row r="6781" spans="1:6">
      <c r="A6781">
        <v>56.450881958007813</v>
      </c>
      <c r="B6781">
        <v>12.21643733978271</v>
      </c>
      <c r="C6781">
        <v>12.89999961853027</v>
      </c>
      <c r="D6781">
        <v>56.470596313476563</v>
      </c>
      <c r="E6781">
        <v>6.6928873062133789</v>
      </c>
      <c r="F6781">
        <v>6.9000000953674316</v>
      </c>
    </row>
    <row r="6782" spans="1:6">
      <c r="A6782">
        <v>56.459213256835938</v>
      </c>
      <c r="B6782">
        <v>12.21643733978271</v>
      </c>
      <c r="C6782">
        <v>12.89999961853027</v>
      </c>
      <c r="D6782">
        <v>56.478958129882813</v>
      </c>
      <c r="E6782">
        <v>6.6928873062133789</v>
      </c>
      <c r="F6782">
        <v>6.9000000953674316</v>
      </c>
    </row>
    <row r="6783" spans="1:6">
      <c r="A6783">
        <v>56.467544555664063</v>
      </c>
      <c r="B6783">
        <v>12.21643733978271</v>
      </c>
      <c r="C6783">
        <v>12.89999961853027</v>
      </c>
      <c r="D6783">
        <v>56.487289428710938</v>
      </c>
      <c r="E6783">
        <v>6.6928873062133789</v>
      </c>
      <c r="F6783">
        <v>6.9000000953674316</v>
      </c>
    </row>
    <row r="6784" spans="1:6">
      <c r="A6784">
        <v>56.475875854492188</v>
      </c>
      <c r="B6784">
        <v>12.21643733978271</v>
      </c>
      <c r="C6784">
        <v>12.89999961853027</v>
      </c>
      <c r="D6784">
        <v>56.495620727539063</v>
      </c>
      <c r="E6784">
        <v>6.6928873062133789</v>
      </c>
      <c r="F6784">
        <v>6.9000000953674316</v>
      </c>
    </row>
    <row r="6785" spans="1:6">
      <c r="A6785">
        <v>56.484207153320313</v>
      </c>
      <c r="B6785">
        <v>12.21643733978271</v>
      </c>
      <c r="C6785">
        <v>12.89999961853027</v>
      </c>
      <c r="D6785">
        <v>56.503952026367188</v>
      </c>
      <c r="E6785">
        <v>6.6928873062133789</v>
      </c>
      <c r="F6785">
        <v>6.9000000953674316</v>
      </c>
    </row>
    <row r="6786" spans="1:6">
      <c r="A6786">
        <v>56.492538452148438</v>
      </c>
      <c r="B6786">
        <v>12.21643733978271</v>
      </c>
      <c r="C6786">
        <v>12.89999961853027</v>
      </c>
      <c r="D6786">
        <v>56.512283325195313</v>
      </c>
      <c r="E6786">
        <v>6.6928873062133789</v>
      </c>
      <c r="F6786">
        <v>6.9000000953674316</v>
      </c>
    </row>
    <row r="6787" spans="1:6">
      <c r="A6787">
        <v>56.500869750976563</v>
      </c>
      <c r="B6787">
        <v>12.21643733978271</v>
      </c>
      <c r="C6787">
        <v>12.89999961853027</v>
      </c>
      <c r="D6787">
        <v>56.520614624023438</v>
      </c>
      <c r="E6787">
        <v>6.6928873062133789</v>
      </c>
      <c r="F6787">
        <v>6.9000000953674316</v>
      </c>
    </row>
    <row r="6788" spans="1:6">
      <c r="A6788">
        <v>56.509201049804688</v>
      </c>
      <c r="B6788">
        <v>12.21643733978271</v>
      </c>
      <c r="C6788">
        <v>12.89999961853027</v>
      </c>
      <c r="D6788">
        <v>56.528945922851563</v>
      </c>
      <c r="E6788">
        <v>6.6928873062133789</v>
      </c>
      <c r="F6788">
        <v>6.9000000953674316</v>
      </c>
    </row>
    <row r="6789" spans="1:6">
      <c r="A6789">
        <v>56.517532348632813</v>
      </c>
      <c r="B6789">
        <v>12.21643733978271</v>
      </c>
      <c r="C6789">
        <v>12.89999961853027</v>
      </c>
      <c r="D6789">
        <v>56.537277221679688</v>
      </c>
      <c r="E6789">
        <v>6.6928873062133789</v>
      </c>
      <c r="F6789">
        <v>6.9000000953674316</v>
      </c>
    </row>
    <row r="6790" spans="1:6">
      <c r="A6790">
        <v>56.525863647460938</v>
      </c>
      <c r="B6790">
        <v>12.21643733978271</v>
      </c>
      <c r="C6790">
        <v>12.89999961853027</v>
      </c>
      <c r="D6790">
        <v>56.545608520507813</v>
      </c>
      <c r="E6790">
        <v>6.6928873062133789</v>
      </c>
      <c r="F6790">
        <v>6.9000000953674316</v>
      </c>
    </row>
    <row r="6791" spans="1:6">
      <c r="A6791">
        <v>56.534194946289063</v>
      </c>
      <c r="B6791">
        <v>12.21643733978271</v>
      </c>
      <c r="C6791">
        <v>12.89999961853027</v>
      </c>
      <c r="D6791">
        <v>56.553939819335938</v>
      </c>
      <c r="E6791">
        <v>6.6928873062133789</v>
      </c>
      <c r="F6791">
        <v>6.9000000953674316</v>
      </c>
    </row>
    <row r="6792" spans="1:6">
      <c r="A6792">
        <v>56.542526245117188</v>
      </c>
      <c r="B6792">
        <v>12.21643733978271</v>
      </c>
      <c r="C6792">
        <v>12.89999961853027</v>
      </c>
      <c r="D6792">
        <v>56.562271118164063</v>
      </c>
      <c r="E6792">
        <v>6.6928873062133789</v>
      </c>
      <c r="F6792">
        <v>6.9000000953674316</v>
      </c>
    </row>
    <row r="6793" spans="1:6">
      <c r="A6793">
        <v>56.550857543945313</v>
      </c>
      <c r="B6793">
        <v>12.21643733978271</v>
      </c>
      <c r="C6793">
        <v>12.89999961853027</v>
      </c>
      <c r="D6793">
        <v>56.570632934570313</v>
      </c>
      <c r="E6793">
        <v>6.6928873062133789</v>
      </c>
      <c r="F6793">
        <v>6.9000000953674316</v>
      </c>
    </row>
    <row r="6794" spans="1:6">
      <c r="A6794">
        <v>56.559181213378913</v>
      </c>
      <c r="B6794">
        <v>12.21643733978271</v>
      </c>
      <c r="C6794">
        <v>12.89999961853027</v>
      </c>
      <c r="D6794">
        <v>56.578964233398438</v>
      </c>
      <c r="E6794">
        <v>6.6928873062133789</v>
      </c>
      <c r="F6794">
        <v>6.9000000953674316</v>
      </c>
    </row>
    <row r="6795" spans="1:6">
      <c r="A6795">
        <v>56.567512512207031</v>
      </c>
      <c r="B6795">
        <v>12.21643733978271</v>
      </c>
      <c r="C6795">
        <v>12.89999961853027</v>
      </c>
      <c r="D6795">
        <v>56.587295532226563</v>
      </c>
      <c r="E6795">
        <v>6.6928873062133789</v>
      </c>
      <c r="F6795">
        <v>6.9000000953674316</v>
      </c>
    </row>
    <row r="6796" spans="1:6">
      <c r="A6796">
        <v>56.575843811035163</v>
      </c>
      <c r="B6796">
        <v>12.21643733978271</v>
      </c>
      <c r="C6796">
        <v>12.89999961853027</v>
      </c>
      <c r="D6796">
        <v>56.595626831054688</v>
      </c>
      <c r="E6796">
        <v>6.6928873062133789</v>
      </c>
      <c r="F6796">
        <v>6.9000000953674316</v>
      </c>
    </row>
    <row r="6797" spans="1:6">
      <c r="A6797">
        <v>56.584175109863281</v>
      </c>
      <c r="B6797">
        <v>12.21643733978271</v>
      </c>
      <c r="C6797">
        <v>12.89999961853027</v>
      </c>
      <c r="D6797">
        <v>56.603958129882813</v>
      </c>
      <c r="E6797">
        <v>6.6928873062133789</v>
      </c>
      <c r="F6797">
        <v>6.9000000953674316</v>
      </c>
    </row>
    <row r="6798" spans="1:6">
      <c r="A6798">
        <v>56.592506408691413</v>
      </c>
      <c r="B6798">
        <v>12.21643733978271</v>
      </c>
      <c r="C6798">
        <v>12.89999961853027</v>
      </c>
      <c r="D6798">
        <v>56.612289428710938</v>
      </c>
      <c r="E6798">
        <v>6.6928873062133789</v>
      </c>
      <c r="F6798">
        <v>6.9000000953674316</v>
      </c>
    </row>
    <row r="6799" spans="1:6">
      <c r="A6799">
        <v>56.600837707519531</v>
      </c>
      <c r="B6799">
        <v>12.21643733978271</v>
      </c>
      <c r="C6799">
        <v>12.89999961853027</v>
      </c>
      <c r="D6799">
        <v>56.620620727539063</v>
      </c>
      <c r="E6799">
        <v>6.6928873062133789</v>
      </c>
      <c r="F6799">
        <v>6.9000000953674316</v>
      </c>
    </row>
    <row r="6800" spans="1:6">
      <c r="A6800">
        <v>56.609169006347663</v>
      </c>
      <c r="B6800">
        <v>12.21643733978271</v>
      </c>
      <c r="C6800">
        <v>12.89999961853027</v>
      </c>
      <c r="D6800">
        <v>56.628952026367188</v>
      </c>
      <c r="E6800">
        <v>6.6928873062133789</v>
      </c>
      <c r="F6800">
        <v>6.9000000953674316</v>
      </c>
    </row>
    <row r="6801" spans="1:6">
      <c r="A6801">
        <v>56.617500305175781</v>
      </c>
      <c r="B6801">
        <v>12.21643733978271</v>
      </c>
      <c r="C6801">
        <v>12.89999961853027</v>
      </c>
      <c r="D6801">
        <v>56.637283325195313</v>
      </c>
      <c r="E6801">
        <v>6.6928873062133789</v>
      </c>
      <c r="F6801">
        <v>6.9000000953674316</v>
      </c>
    </row>
    <row r="6802" spans="1:6">
      <c r="A6802">
        <v>56.625831604003913</v>
      </c>
      <c r="B6802">
        <v>12.21643733978271</v>
      </c>
      <c r="C6802">
        <v>12.89999961853027</v>
      </c>
      <c r="D6802">
        <v>56.645614624023438</v>
      </c>
      <c r="E6802">
        <v>6.6928873062133789</v>
      </c>
      <c r="F6802">
        <v>6.9000000953674316</v>
      </c>
    </row>
    <row r="6803" spans="1:6">
      <c r="A6803">
        <v>56.634162902832031</v>
      </c>
      <c r="B6803">
        <v>12.21643733978271</v>
      </c>
      <c r="C6803">
        <v>12.89999961853027</v>
      </c>
      <c r="D6803">
        <v>56.653945922851563</v>
      </c>
      <c r="E6803">
        <v>6.6928873062133789</v>
      </c>
      <c r="F6803">
        <v>6.9000000953674316</v>
      </c>
    </row>
    <row r="6804" spans="1:6">
      <c r="A6804">
        <v>56.642494201660163</v>
      </c>
      <c r="B6804">
        <v>12.21643733978271</v>
      </c>
      <c r="C6804">
        <v>12.89999961853027</v>
      </c>
      <c r="D6804">
        <v>56.662307739257813</v>
      </c>
      <c r="E6804">
        <v>6.6928873062133789</v>
      </c>
      <c r="F6804">
        <v>6.9000000953674316</v>
      </c>
    </row>
    <row r="6805" spans="1:6">
      <c r="A6805">
        <v>56.650825500488281</v>
      </c>
      <c r="B6805">
        <v>12.21643733978271</v>
      </c>
      <c r="C6805">
        <v>12.89999961853027</v>
      </c>
      <c r="D6805">
        <v>56.670639038085938</v>
      </c>
      <c r="E6805">
        <v>6.6928873062133789</v>
      </c>
      <c r="F6805">
        <v>6.9000000953674316</v>
      </c>
    </row>
    <row r="6806" spans="1:6">
      <c r="A6806">
        <v>56.659156799316413</v>
      </c>
      <c r="B6806">
        <v>12.21643733978271</v>
      </c>
      <c r="C6806">
        <v>12.89999961853027</v>
      </c>
      <c r="D6806">
        <v>56.678970336914063</v>
      </c>
      <c r="E6806">
        <v>6.6928873062133789</v>
      </c>
      <c r="F6806">
        <v>6.9000000953674316</v>
      </c>
    </row>
    <row r="6807" spans="1:6">
      <c r="A6807">
        <v>56.667488098144531</v>
      </c>
      <c r="B6807">
        <v>12.21643733978271</v>
      </c>
      <c r="C6807">
        <v>12.89999961853027</v>
      </c>
      <c r="D6807">
        <v>56.687301635742188</v>
      </c>
      <c r="E6807">
        <v>6.6928873062133789</v>
      </c>
      <c r="F6807">
        <v>6.9000000953674316</v>
      </c>
    </row>
    <row r="6808" spans="1:6">
      <c r="A6808">
        <v>56.675819396972663</v>
      </c>
      <c r="B6808">
        <v>12.21643733978271</v>
      </c>
      <c r="C6808">
        <v>12.89999961853027</v>
      </c>
      <c r="D6808">
        <v>56.695632934570313</v>
      </c>
      <c r="E6808">
        <v>6.6928873062133789</v>
      </c>
      <c r="F6808">
        <v>6.9000000953674316</v>
      </c>
    </row>
    <row r="6809" spans="1:6">
      <c r="A6809">
        <v>56.684150695800781</v>
      </c>
      <c r="B6809">
        <v>12.21643733978271</v>
      </c>
      <c r="C6809">
        <v>12.89999961853027</v>
      </c>
      <c r="D6809">
        <v>56.703964233398438</v>
      </c>
      <c r="E6809">
        <v>6.6928873062133789</v>
      </c>
      <c r="F6809">
        <v>6.9000000953674316</v>
      </c>
    </row>
    <row r="6810" spans="1:6">
      <c r="A6810">
        <v>56.692481994628913</v>
      </c>
      <c r="B6810">
        <v>12.21643733978271</v>
      </c>
      <c r="C6810">
        <v>12.89999961853027</v>
      </c>
      <c r="D6810">
        <v>56.712295532226563</v>
      </c>
      <c r="E6810">
        <v>6.6928873062133789</v>
      </c>
      <c r="F6810">
        <v>6.9000000953674316</v>
      </c>
    </row>
    <row r="6811" spans="1:6">
      <c r="A6811">
        <v>56.700813293457031</v>
      </c>
      <c r="B6811">
        <v>12.21359157562256</v>
      </c>
      <c r="C6811">
        <v>12.89999961853027</v>
      </c>
      <c r="D6811">
        <v>56.720626831054688</v>
      </c>
      <c r="E6811">
        <v>6.6928873062133789</v>
      </c>
      <c r="F6811">
        <v>6.9000000953674316</v>
      </c>
    </row>
    <row r="6812" spans="1:6">
      <c r="A6812">
        <v>56.709144592285163</v>
      </c>
      <c r="B6812">
        <v>12.21359157562256</v>
      </c>
      <c r="C6812">
        <v>12.89999961853027</v>
      </c>
      <c r="D6812">
        <v>56.728958129882813</v>
      </c>
      <c r="E6812">
        <v>6.6928873062133789</v>
      </c>
      <c r="F6812">
        <v>6.9000000953674316</v>
      </c>
    </row>
    <row r="6813" spans="1:6">
      <c r="A6813">
        <v>56.717475891113281</v>
      </c>
      <c r="B6813">
        <v>12.21359157562256</v>
      </c>
      <c r="C6813">
        <v>12.89999961853027</v>
      </c>
      <c r="D6813">
        <v>56.737289428710938</v>
      </c>
      <c r="E6813">
        <v>6.6928873062133789</v>
      </c>
      <c r="F6813">
        <v>6.9000000953674316</v>
      </c>
    </row>
    <row r="6814" spans="1:6">
      <c r="A6814">
        <v>56.725807189941413</v>
      </c>
      <c r="B6814">
        <v>12.21359157562256</v>
      </c>
      <c r="C6814">
        <v>12.89999961853027</v>
      </c>
      <c r="D6814">
        <v>56.745620727539063</v>
      </c>
      <c r="E6814">
        <v>6.6928873062133789</v>
      </c>
      <c r="F6814">
        <v>6.9000000953674316</v>
      </c>
    </row>
    <row r="6815" spans="1:6">
      <c r="A6815">
        <v>56.734138488769531</v>
      </c>
      <c r="B6815">
        <v>12.21359157562256</v>
      </c>
      <c r="C6815">
        <v>12.89999961853027</v>
      </c>
      <c r="D6815">
        <v>56.753952026367188</v>
      </c>
      <c r="E6815">
        <v>6.6928873062133789</v>
      </c>
      <c r="F6815">
        <v>6.9000000953674316</v>
      </c>
    </row>
    <row r="6816" spans="1:6">
      <c r="A6816">
        <v>56.742462158203118</v>
      </c>
      <c r="B6816">
        <v>12.21359157562256</v>
      </c>
      <c r="C6816">
        <v>12.89999961853027</v>
      </c>
      <c r="D6816">
        <v>56.762313842773438</v>
      </c>
      <c r="E6816">
        <v>6.6928873062133789</v>
      </c>
      <c r="F6816">
        <v>6.9000000953674316</v>
      </c>
    </row>
    <row r="6817" spans="1:6">
      <c r="A6817">
        <v>56.75079345703125</v>
      </c>
      <c r="B6817">
        <v>12.21499443054199</v>
      </c>
      <c r="C6817">
        <v>12.89999961853027</v>
      </c>
      <c r="D6817">
        <v>56.770645141601563</v>
      </c>
      <c r="E6817">
        <v>6.6928873062133789</v>
      </c>
      <c r="F6817">
        <v>6.9000000953674316</v>
      </c>
    </row>
    <row r="6818" spans="1:6">
      <c r="A6818">
        <v>56.759124755859382</v>
      </c>
      <c r="B6818">
        <v>12.21499443054199</v>
      </c>
      <c r="C6818">
        <v>12.89999961853027</v>
      </c>
      <c r="D6818">
        <v>56.778976440429688</v>
      </c>
      <c r="E6818">
        <v>6.6928873062133789</v>
      </c>
      <c r="F6818">
        <v>6.9000000953674316</v>
      </c>
    </row>
    <row r="6819" spans="1:6">
      <c r="A6819">
        <v>56.7674560546875</v>
      </c>
      <c r="B6819">
        <v>12.21158027648926</v>
      </c>
      <c r="C6819">
        <v>12.89999961853027</v>
      </c>
      <c r="D6819">
        <v>56.787307739257813</v>
      </c>
      <c r="E6819">
        <v>6.6928873062133789</v>
      </c>
      <c r="F6819">
        <v>6.9000000953674316</v>
      </c>
    </row>
    <row r="6820" spans="1:6">
      <c r="A6820">
        <v>56.775787353515618</v>
      </c>
      <c r="B6820">
        <v>12.21158027648926</v>
      </c>
      <c r="C6820">
        <v>12.89999961853027</v>
      </c>
      <c r="D6820">
        <v>56.795639038085938</v>
      </c>
      <c r="E6820">
        <v>6.6928873062133789</v>
      </c>
      <c r="F6820">
        <v>6.9000000953674316</v>
      </c>
    </row>
    <row r="6821" spans="1:6">
      <c r="A6821">
        <v>56.78411865234375</v>
      </c>
      <c r="B6821">
        <v>12.21158027648926</v>
      </c>
      <c r="C6821">
        <v>12.89999961853027</v>
      </c>
      <c r="D6821">
        <v>56.803970336914063</v>
      </c>
      <c r="E6821">
        <v>6.6928873062133789</v>
      </c>
      <c r="F6821">
        <v>6.9000000953674316</v>
      </c>
    </row>
    <row r="6822" spans="1:6">
      <c r="A6822">
        <v>56.792449951171882</v>
      </c>
      <c r="B6822">
        <v>12.21158027648926</v>
      </c>
      <c r="C6822">
        <v>12.89999961853027</v>
      </c>
      <c r="D6822">
        <v>56.812301635742188</v>
      </c>
      <c r="E6822">
        <v>6.6928873062133789</v>
      </c>
      <c r="F6822">
        <v>6.9000000953674316</v>
      </c>
    </row>
    <row r="6823" spans="1:6">
      <c r="A6823">
        <v>56.80078125</v>
      </c>
      <c r="B6823">
        <v>12.21158027648926</v>
      </c>
      <c r="C6823">
        <v>12.89999961853027</v>
      </c>
      <c r="D6823">
        <v>56.820632934570313</v>
      </c>
      <c r="E6823">
        <v>6.6928873062133789</v>
      </c>
      <c r="F6823">
        <v>6.9000000953674316</v>
      </c>
    </row>
    <row r="6824" spans="1:6">
      <c r="A6824">
        <v>56.809112548828118</v>
      </c>
      <c r="B6824">
        <v>12.21158027648926</v>
      </c>
      <c r="C6824">
        <v>12.89999961853027</v>
      </c>
      <c r="D6824">
        <v>56.828964233398438</v>
      </c>
      <c r="E6824">
        <v>6.6928873062133789</v>
      </c>
      <c r="F6824">
        <v>6.9000000953674316</v>
      </c>
    </row>
    <row r="6825" spans="1:6">
      <c r="A6825">
        <v>56.81744384765625</v>
      </c>
      <c r="B6825">
        <v>12.21158027648926</v>
      </c>
      <c r="C6825">
        <v>12.89999961853027</v>
      </c>
      <c r="D6825">
        <v>56.837295532226563</v>
      </c>
      <c r="E6825">
        <v>6.6928873062133789</v>
      </c>
      <c r="F6825">
        <v>6.9000000953674316</v>
      </c>
    </row>
    <row r="6826" spans="1:6">
      <c r="A6826">
        <v>56.825775146484382</v>
      </c>
      <c r="B6826">
        <v>12.21158027648926</v>
      </c>
      <c r="C6826">
        <v>12.89999961853027</v>
      </c>
      <c r="D6826">
        <v>56.845626831054688</v>
      </c>
      <c r="E6826">
        <v>6.6928873062133789</v>
      </c>
      <c r="F6826">
        <v>6.9000000953674316</v>
      </c>
    </row>
    <row r="6827" spans="1:6">
      <c r="A6827">
        <v>56.8341064453125</v>
      </c>
      <c r="B6827">
        <v>12.21158027648926</v>
      </c>
      <c r="C6827">
        <v>12.89999961853027</v>
      </c>
      <c r="D6827">
        <v>56.853988647460938</v>
      </c>
      <c r="E6827">
        <v>6.6928873062133789</v>
      </c>
      <c r="F6827">
        <v>6.9000000953674316</v>
      </c>
    </row>
    <row r="6828" spans="1:6">
      <c r="A6828">
        <v>56.842437744140618</v>
      </c>
      <c r="B6828">
        <v>12.21158027648926</v>
      </c>
      <c r="C6828">
        <v>12.89999961853027</v>
      </c>
      <c r="D6828">
        <v>56.862319946289063</v>
      </c>
      <c r="E6828">
        <v>6.6928873062133789</v>
      </c>
      <c r="F6828">
        <v>6.9000000953674316</v>
      </c>
    </row>
    <row r="6829" spans="1:6">
      <c r="A6829">
        <v>56.85076904296875</v>
      </c>
      <c r="B6829">
        <v>12.21158027648926</v>
      </c>
      <c r="C6829">
        <v>12.89999961853027</v>
      </c>
      <c r="D6829">
        <v>56.870651245117188</v>
      </c>
      <c r="E6829">
        <v>6.6928873062133789</v>
      </c>
      <c r="F6829">
        <v>6.9000000953674316</v>
      </c>
    </row>
    <row r="6830" spans="1:6">
      <c r="A6830">
        <v>56.859100341796882</v>
      </c>
      <c r="B6830">
        <v>12.21158027648926</v>
      </c>
      <c r="C6830">
        <v>12.89999961853027</v>
      </c>
      <c r="D6830">
        <v>56.878982543945313</v>
      </c>
      <c r="E6830">
        <v>6.6928873062133789</v>
      </c>
      <c r="F6830">
        <v>6.9000000953674316</v>
      </c>
    </row>
    <row r="6831" spans="1:6">
      <c r="A6831">
        <v>56.867431640625</v>
      </c>
      <c r="B6831">
        <v>12.21158027648926</v>
      </c>
      <c r="C6831">
        <v>12.89999961853027</v>
      </c>
      <c r="D6831">
        <v>56.887313842773438</v>
      </c>
      <c r="E6831">
        <v>6.6928873062133789</v>
      </c>
      <c r="F6831">
        <v>6.9000000953674316</v>
      </c>
    </row>
    <row r="6832" spans="1:6">
      <c r="A6832">
        <v>56.875762939453118</v>
      </c>
      <c r="B6832">
        <v>12.21158027648926</v>
      </c>
      <c r="C6832">
        <v>12.89999961853027</v>
      </c>
      <c r="D6832">
        <v>56.895645141601563</v>
      </c>
      <c r="E6832">
        <v>6.6928873062133789</v>
      </c>
      <c r="F6832">
        <v>6.9000000953674316</v>
      </c>
    </row>
    <row r="6833" spans="1:6">
      <c r="A6833">
        <v>56.88409423828125</v>
      </c>
      <c r="B6833">
        <v>12.21158027648926</v>
      </c>
      <c r="C6833">
        <v>12.89999961853027</v>
      </c>
      <c r="D6833">
        <v>56.903976440429688</v>
      </c>
      <c r="E6833">
        <v>6.6928873062133789</v>
      </c>
      <c r="F6833">
        <v>6.9000000953674316</v>
      </c>
    </row>
    <row r="6834" spans="1:6">
      <c r="A6834">
        <v>56.892425537109382</v>
      </c>
      <c r="B6834">
        <v>12.21158027648926</v>
      </c>
      <c r="C6834">
        <v>12.89999961853027</v>
      </c>
      <c r="D6834">
        <v>56.912307739257813</v>
      </c>
      <c r="E6834">
        <v>6.6928873062133789</v>
      </c>
      <c r="F6834">
        <v>6.9000000953674316</v>
      </c>
    </row>
    <row r="6835" spans="1:6">
      <c r="A6835">
        <v>56.9007568359375</v>
      </c>
      <c r="B6835">
        <v>12.21158027648926</v>
      </c>
      <c r="C6835">
        <v>12.89999961853027</v>
      </c>
      <c r="D6835">
        <v>56.920639038085938</v>
      </c>
      <c r="E6835">
        <v>6.6928873062133789</v>
      </c>
      <c r="F6835">
        <v>6.9000000953674316</v>
      </c>
    </row>
    <row r="6836" spans="1:6">
      <c r="A6836">
        <v>56.909088134765618</v>
      </c>
      <c r="B6836">
        <v>12.21158027648926</v>
      </c>
      <c r="C6836">
        <v>12.89999961853027</v>
      </c>
      <c r="D6836">
        <v>56.928970336914063</v>
      </c>
      <c r="E6836">
        <v>6.6928873062133789</v>
      </c>
      <c r="F6836">
        <v>6.9000000953674316</v>
      </c>
    </row>
    <row r="6837" spans="1:6">
      <c r="A6837">
        <v>56.91741943359375</v>
      </c>
      <c r="B6837">
        <v>12.21158027648926</v>
      </c>
      <c r="C6837">
        <v>12.89999961853027</v>
      </c>
      <c r="D6837">
        <v>56.937301635742188</v>
      </c>
      <c r="E6837">
        <v>6.6928873062133789</v>
      </c>
      <c r="F6837">
        <v>6.9000000953674316</v>
      </c>
    </row>
    <row r="6838" spans="1:6">
      <c r="A6838">
        <v>56.925750732421882</v>
      </c>
      <c r="B6838">
        <v>12.21158027648926</v>
      </c>
      <c r="C6838">
        <v>12.89999961853027</v>
      </c>
      <c r="D6838">
        <v>56.945632934570313</v>
      </c>
      <c r="E6838">
        <v>6.6928873062133789</v>
      </c>
      <c r="F6838">
        <v>6.9000000953674316</v>
      </c>
    </row>
    <row r="6839" spans="1:6">
      <c r="A6839">
        <v>56.93408203125</v>
      </c>
      <c r="B6839">
        <v>12.21158027648926</v>
      </c>
      <c r="C6839">
        <v>12.89999961853027</v>
      </c>
      <c r="D6839">
        <v>56.953994750976563</v>
      </c>
      <c r="E6839">
        <v>6.6928873062133789</v>
      </c>
      <c r="F6839">
        <v>6.9000000953674316</v>
      </c>
    </row>
    <row r="6840" spans="1:6">
      <c r="A6840">
        <v>56.942413330078118</v>
      </c>
      <c r="B6840">
        <v>12.21158027648926</v>
      </c>
      <c r="C6840">
        <v>12.89999961853027</v>
      </c>
      <c r="D6840">
        <v>56.962326049804688</v>
      </c>
      <c r="E6840">
        <v>6.6928873062133789</v>
      </c>
      <c r="F6840">
        <v>6.9000000953674316</v>
      </c>
    </row>
    <row r="6841" spans="1:6">
      <c r="A6841">
        <v>56.95074462890625</v>
      </c>
      <c r="B6841">
        <v>12.21246337890625</v>
      </c>
      <c r="C6841">
        <v>12.89999961853027</v>
      </c>
      <c r="D6841">
        <v>56.970657348632813</v>
      </c>
      <c r="E6841">
        <v>6.6928873062133789</v>
      </c>
      <c r="F6841">
        <v>6.9000000953674316</v>
      </c>
    </row>
    <row r="6842" spans="1:6">
      <c r="A6842">
        <v>56.959068298339837</v>
      </c>
      <c r="B6842">
        <v>12.21246337890625</v>
      </c>
      <c r="C6842">
        <v>12.89999961853027</v>
      </c>
      <c r="D6842">
        <v>56.978988647460938</v>
      </c>
      <c r="E6842">
        <v>6.6928873062133789</v>
      </c>
      <c r="F6842">
        <v>6.9000000953674316</v>
      </c>
    </row>
    <row r="6843" spans="1:6">
      <c r="A6843">
        <v>56.967399597167969</v>
      </c>
      <c r="B6843">
        <v>12.214522361755369</v>
      </c>
      <c r="C6843">
        <v>12.89999961853027</v>
      </c>
      <c r="D6843">
        <v>56.987319946289063</v>
      </c>
      <c r="E6843">
        <v>6.6928873062133789</v>
      </c>
      <c r="F6843">
        <v>6.9000000953674316</v>
      </c>
    </row>
    <row r="6844" spans="1:6">
      <c r="A6844">
        <v>56.975730895996087</v>
      </c>
      <c r="B6844">
        <v>12.214522361755369</v>
      </c>
      <c r="C6844">
        <v>12.89999961853027</v>
      </c>
      <c r="D6844">
        <v>56.995651245117188</v>
      </c>
      <c r="E6844">
        <v>6.6928873062133789</v>
      </c>
      <c r="F6844">
        <v>6.9000000953674316</v>
      </c>
    </row>
    <row r="6845" spans="1:6">
      <c r="A6845">
        <v>56.984062194824219</v>
      </c>
      <c r="B6845">
        <v>12.21206569671631</v>
      </c>
      <c r="C6845">
        <v>12.89999961853027</v>
      </c>
      <c r="D6845">
        <v>57.003982543945313</v>
      </c>
      <c r="E6845">
        <v>6.6928873062133789</v>
      </c>
      <c r="F6845">
        <v>6.9000000953674316</v>
      </c>
    </row>
    <row r="6846" spans="1:6">
      <c r="A6846">
        <v>56.992393493652337</v>
      </c>
      <c r="B6846">
        <v>12.21206569671631</v>
      </c>
      <c r="C6846">
        <v>12.89999961853027</v>
      </c>
      <c r="D6846">
        <v>57.012313842773438</v>
      </c>
      <c r="E6846">
        <v>6.6916089057922363</v>
      </c>
      <c r="F6846">
        <v>6.9000000953674316</v>
      </c>
    </row>
    <row r="6847" spans="1:6">
      <c r="A6847">
        <v>57.000724792480469</v>
      </c>
      <c r="B6847">
        <v>12.21206569671631</v>
      </c>
      <c r="C6847">
        <v>12.89999961853027</v>
      </c>
      <c r="D6847">
        <v>57.020645141601563</v>
      </c>
      <c r="E6847">
        <v>6.6916089057922363</v>
      </c>
      <c r="F6847">
        <v>6.9000000953674316</v>
      </c>
    </row>
    <row r="6848" spans="1:6">
      <c r="A6848">
        <v>57.009056091308587</v>
      </c>
      <c r="B6848">
        <v>12.21206569671631</v>
      </c>
      <c r="C6848">
        <v>12.89999961853027</v>
      </c>
      <c r="D6848">
        <v>57.028976440429688</v>
      </c>
      <c r="E6848">
        <v>6.6928153038024902</v>
      </c>
      <c r="F6848">
        <v>6.9000000953674316</v>
      </c>
    </row>
    <row r="6849" spans="1:6">
      <c r="A6849">
        <v>57.017387390136719</v>
      </c>
      <c r="B6849">
        <v>12.21206569671631</v>
      </c>
      <c r="C6849">
        <v>12.89999961853027</v>
      </c>
      <c r="D6849">
        <v>57.037307739257813</v>
      </c>
      <c r="E6849">
        <v>6.6928153038024902</v>
      </c>
      <c r="F6849">
        <v>6.9000000953674316</v>
      </c>
    </row>
    <row r="6850" spans="1:6">
      <c r="A6850">
        <v>57.025718688964837</v>
      </c>
      <c r="B6850">
        <v>12.21206569671631</v>
      </c>
      <c r="C6850">
        <v>12.89999961853027</v>
      </c>
      <c r="D6850">
        <v>57.045669555664063</v>
      </c>
      <c r="E6850">
        <v>6.6938104629516602</v>
      </c>
      <c r="F6850">
        <v>6.9000000953674316</v>
      </c>
    </row>
    <row r="6851" spans="1:6">
      <c r="A6851">
        <v>57.034049987792969</v>
      </c>
      <c r="B6851">
        <v>12.21206569671631</v>
      </c>
      <c r="C6851">
        <v>12.89999961853027</v>
      </c>
      <c r="D6851">
        <v>57.054000854492188</v>
      </c>
      <c r="E6851">
        <v>6.6938104629516602</v>
      </c>
      <c r="F6851">
        <v>6.9000000953674316</v>
      </c>
    </row>
    <row r="6852" spans="1:6">
      <c r="A6852">
        <v>57.042381286621087</v>
      </c>
      <c r="B6852">
        <v>12.21206569671631</v>
      </c>
      <c r="C6852">
        <v>12.89999961853027</v>
      </c>
      <c r="D6852">
        <v>57.062332153320313</v>
      </c>
      <c r="E6852">
        <v>6.6938104629516602</v>
      </c>
      <c r="F6852">
        <v>6.9000000953674316</v>
      </c>
    </row>
    <row r="6853" spans="1:6">
      <c r="A6853">
        <v>57.050712585449219</v>
      </c>
      <c r="B6853">
        <v>12.21206569671631</v>
      </c>
      <c r="C6853">
        <v>12.89999961853027</v>
      </c>
      <c r="D6853">
        <v>57.070663452148438</v>
      </c>
      <c r="E6853">
        <v>6.6938104629516602</v>
      </c>
      <c r="F6853">
        <v>6.9000000953674316</v>
      </c>
    </row>
    <row r="6854" spans="1:6">
      <c r="A6854">
        <v>57.059043884277337</v>
      </c>
      <c r="B6854">
        <v>12.21206569671631</v>
      </c>
      <c r="C6854">
        <v>12.89999961853027</v>
      </c>
      <c r="D6854">
        <v>57.078994750976563</v>
      </c>
      <c r="E6854">
        <v>6.6938104629516602</v>
      </c>
      <c r="F6854">
        <v>6.9000000953674316</v>
      </c>
    </row>
    <row r="6855" spans="1:6">
      <c r="A6855">
        <v>57.067375183105469</v>
      </c>
      <c r="B6855">
        <v>12.21206569671631</v>
      </c>
      <c r="C6855">
        <v>12.89999961853027</v>
      </c>
      <c r="D6855">
        <v>57.087326049804688</v>
      </c>
      <c r="E6855">
        <v>6.6938104629516602</v>
      </c>
      <c r="F6855">
        <v>6.9000000953674316</v>
      </c>
    </row>
    <row r="6856" spans="1:6">
      <c r="A6856">
        <v>57.075706481933587</v>
      </c>
      <c r="B6856">
        <v>12.21206569671631</v>
      </c>
      <c r="C6856">
        <v>12.89999961853027</v>
      </c>
      <c r="D6856">
        <v>57.095657348632813</v>
      </c>
      <c r="E6856">
        <v>6.6938104629516602</v>
      </c>
      <c r="F6856">
        <v>6.9000000953674316</v>
      </c>
    </row>
    <row r="6857" spans="1:6">
      <c r="A6857">
        <v>57.084037780761719</v>
      </c>
      <c r="B6857">
        <v>12.210640907287599</v>
      </c>
      <c r="C6857">
        <v>12.89999961853027</v>
      </c>
      <c r="D6857">
        <v>57.103988647460938</v>
      </c>
      <c r="E6857">
        <v>6.6938104629516602</v>
      </c>
      <c r="F6857">
        <v>6.9000000953674316</v>
      </c>
    </row>
    <row r="6858" spans="1:6">
      <c r="A6858">
        <v>57.092369079589837</v>
      </c>
      <c r="B6858">
        <v>12.210640907287599</v>
      </c>
      <c r="C6858">
        <v>12.89999961853027</v>
      </c>
      <c r="D6858">
        <v>57.112319946289063</v>
      </c>
      <c r="E6858">
        <v>6.6938104629516602</v>
      </c>
      <c r="F6858">
        <v>6.9000000953674316</v>
      </c>
    </row>
    <row r="6859" spans="1:6">
      <c r="A6859">
        <v>57.100700378417969</v>
      </c>
      <c r="B6859">
        <v>12.210640907287599</v>
      </c>
      <c r="C6859">
        <v>12.89999961853027</v>
      </c>
      <c r="D6859">
        <v>57.120651245117188</v>
      </c>
      <c r="E6859">
        <v>6.6938104629516602</v>
      </c>
      <c r="F6859">
        <v>6.9000000953674316</v>
      </c>
    </row>
    <row r="6860" spans="1:6">
      <c r="A6860">
        <v>57.109031677246087</v>
      </c>
      <c r="B6860">
        <v>12.210640907287599</v>
      </c>
      <c r="C6860">
        <v>12.89999961853027</v>
      </c>
      <c r="D6860">
        <v>57.128982543945313</v>
      </c>
      <c r="E6860">
        <v>6.6938104629516602</v>
      </c>
      <c r="F6860">
        <v>6.9000000953674316</v>
      </c>
    </row>
    <row r="6861" spans="1:6">
      <c r="A6861">
        <v>57.117362976074219</v>
      </c>
      <c r="B6861">
        <v>12.212044715881349</v>
      </c>
      <c r="C6861">
        <v>12.89999961853027</v>
      </c>
      <c r="D6861">
        <v>57.137313842773438</v>
      </c>
      <c r="E6861">
        <v>6.6938104629516602</v>
      </c>
      <c r="F6861">
        <v>6.9000000953674316</v>
      </c>
    </row>
    <row r="6862" spans="1:6">
      <c r="A6862">
        <v>57.125694274902337</v>
      </c>
      <c r="B6862">
        <v>12.212044715881349</v>
      </c>
      <c r="C6862">
        <v>12.89999961853027</v>
      </c>
      <c r="D6862">
        <v>57.145675659179688</v>
      </c>
      <c r="E6862">
        <v>6.6938104629516602</v>
      </c>
      <c r="F6862">
        <v>6.9000000953674316</v>
      </c>
    </row>
    <row r="6863" spans="1:6">
      <c r="A6863">
        <v>57.134025573730469</v>
      </c>
      <c r="B6863">
        <v>12.20863151550293</v>
      </c>
      <c r="C6863">
        <v>12.89999961853027</v>
      </c>
      <c r="D6863">
        <v>57.154006958007813</v>
      </c>
      <c r="E6863">
        <v>6.6938104629516602</v>
      </c>
      <c r="F6863">
        <v>6.9000000953674316</v>
      </c>
    </row>
    <row r="6864" spans="1:6">
      <c r="A6864">
        <v>57.142356872558587</v>
      </c>
      <c r="B6864">
        <v>12.20863151550293</v>
      </c>
      <c r="C6864">
        <v>12.89999961853027</v>
      </c>
      <c r="D6864">
        <v>57.162338256835938</v>
      </c>
      <c r="E6864">
        <v>6.6938104629516602</v>
      </c>
      <c r="F6864">
        <v>6.9000000953674316</v>
      </c>
    </row>
    <row r="6865" spans="1:6">
      <c r="A6865">
        <v>57.150688171386719</v>
      </c>
      <c r="B6865">
        <v>12.20863151550293</v>
      </c>
      <c r="C6865">
        <v>12.89999961853027</v>
      </c>
      <c r="D6865">
        <v>57.170669555664063</v>
      </c>
      <c r="E6865">
        <v>6.6938104629516602</v>
      </c>
      <c r="F6865">
        <v>6.9000000953674316</v>
      </c>
    </row>
    <row r="6866" spans="1:6">
      <c r="A6866">
        <v>57.159019470214837</v>
      </c>
      <c r="B6866">
        <v>12.20863151550293</v>
      </c>
      <c r="C6866">
        <v>12.89999961853027</v>
      </c>
      <c r="D6866">
        <v>57.179000854492188</v>
      </c>
      <c r="E6866">
        <v>6.6938104629516602</v>
      </c>
      <c r="F6866">
        <v>6.9000000953674316</v>
      </c>
    </row>
    <row r="6867" spans="1:6">
      <c r="A6867">
        <v>57.167350769042969</v>
      </c>
      <c r="B6867">
        <v>12.20863151550293</v>
      </c>
      <c r="C6867">
        <v>12.89999961853027</v>
      </c>
      <c r="D6867">
        <v>57.187332153320313</v>
      </c>
      <c r="E6867">
        <v>6.6938104629516602</v>
      </c>
      <c r="F6867">
        <v>6.9000000953674316</v>
      </c>
    </row>
    <row r="6868" spans="1:6">
      <c r="A6868">
        <v>57.175682067871087</v>
      </c>
      <c r="B6868">
        <v>12.20863151550293</v>
      </c>
      <c r="C6868">
        <v>12.89999961853027</v>
      </c>
      <c r="D6868">
        <v>57.195663452148438</v>
      </c>
      <c r="E6868">
        <v>6.6938104629516602</v>
      </c>
      <c r="F6868">
        <v>6.9000000953674316</v>
      </c>
    </row>
    <row r="6869" spans="1:6">
      <c r="A6869">
        <v>57.184013366699219</v>
      </c>
      <c r="B6869">
        <v>12.20863151550293</v>
      </c>
      <c r="C6869">
        <v>12.89999961853027</v>
      </c>
      <c r="D6869">
        <v>57.203994750976563</v>
      </c>
      <c r="E6869">
        <v>6.6938104629516602</v>
      </c>
      <c r="F6869">
        <v>6.9000000953674316</v>
      </c>
    </row>
    <row r="6870" spans="1:6">
      <c r="A6870">
        <v>57.192344665527337</v>
      </c>
      <c r="B6870">
        <v>12.20863151550293</v>
      </c>
      <c r="C6870">
        <v>12.89999961853027</v>
      </c>
      <c r="D6870">
        <v>57.212326049804688</v>
      </c>
      <c r="E6870">
        <v>6.6938104629516602</v>
      </c>
      <c r="F6870">
        <v>6.9000000953674316</v>
      </c>
    </row>
    <row r="6871" spans="1:6">
      <c r="A6871">
        <v>57.200675964355469</v>
      </c>
      <c r="B6871">
        <v>12.20863151550293</v>
      </c>
      <c r="C6871">
        <v>12.89999961853027</v>
      </c>
      <c r="D6871">
        <v>57.220657348632813</v>
      </c>
      <c r="E6871">
        <v>6.6938104629516602</v>
      </c>
      <c r="F6871">
        <v>6.9000000953674316</v>
      </c>
    </row>
    <row r="6872" spans="1:6">
      <c r="A6872">
        <v>57.209007263183587</v>
      </c>
      <c r="B6872">
        <v>12.20863151550293</v>
      </c>
      <c r="C6872">
        <v>12.89999961853027</v>
      </c>
      <c r="D6872">
        <v>57.228988647460938</v>
      </c>
      <c r="E6872">
        <v>6.6938104629516602</v>
      </c>
      <c r="F6872">
        <v>6.9000000953674316</v>
      </c>
    </row>
    <row r="6873" spans="1:6">
      <c r="A6873">
        <v>57.217338562011719</v>
      </c>
      <c r="B6873">
        <v>12.20863151550293</v>
      </c>
      <c r="C6873">
        <v>12.89999961853027</v>
      </c>
      <c r="D6873">
        <v>57.237350463867188</v>
      </c>
      <c r="E6873">
        <v>6.6938104629516602</v>
      </c>
      <c r="F6873">
        <v>6.9000000953674316</v>
      </c>
    </row>
    <row r="6874" spans="1:6">
      <c r="A6874">
        <v>57.225669860839837</v>
      </c>
      <c r="B6874">
        <v>12.20863151550293</v>
      </c>
      <c r="C6874">
        <v>12.89999961853027</v>
      </c>
      <c r="D6874">
        <v>57.245681762695313</v>
      </c>
      <c r="E6874">
        <v>6.6938104629516602</v>
      </c>
      <c r="F6874">
        <v>6.9000000953674316</v>
      </c>
    </row>
    <row r="6875" spans="1:6">
      <c r="A6875">
        <v>57.234001159667969</v>
      </c>
      <c r="B6875">
        <v>12.20863151550293</v>
      </c>
      <c r="C6875">
        <v>12.89999961853027</v>
      </c>
      <c r="D6875">
        <v>57.254013061523438</v>
      </c>
      <c r="E6875">
        <v>6.6938104629516602</v>
      </c>
      <c r="F6875">
        <v>6.9000000953674316</v>
      </c>
    </row>
    <row r="6876" spans="1:6">
      <c r="A6876">
        <v>57.242332458496087</v>
      </c>
      <c r="B6876">
        <v>12.20863151550293</v>
      </c>
      <c r="C6876">
        <v>12.89999961853027</v>
      </c>
      <c r="D6876">
        <v>57.262344360351563</v>
      </c>
      <c r="E6876">
        <v>6.6938104629516602</v>
      </c>
      <c r="F6876">
        <v>6.9000000953674316</v>
      </c>
    </row>
    <row r="6877" spans="1:6">
      <c r="A6877">
        <v>57.250663757324219</v>
      </c>
      <c r="B6877">
        <v>12.205783843994141</v>
      </c>
      <c r="C6877">
        <v>12.89999961853027</v>
      </c>
      <c r="D6877">
        <v>57.270675659179688</v>
      </c>
      <c r="E6877">
        <v>6.6938104629516602</v>
      </c>
      <c r="F6877">
        <v>6.9000000953674316</v>
      </c>
    </row>
    <row r="6878" spans="1:6">
      <c r="A6878">
        <v>57.258995056152337</v>
      </c>
      <c r="B6878">
        <v>12.205783843994141</v>
      </c>
      <c r="C6878">
        <v>12.89999961853027</v>
      </c>
      <c r="D6878">
        <v>57.279006958007813</v>
      </c>
      <c r="E6878">
        <v>6.6922369003295898</v>
      </c>
      <c r="F6878">
        <v>6.9000000953674316</v>
      </c>
    </row>
    <row r="6879" spans="1:6">
      <c r="A6879">
        <v>57.267326354980469</v>
      </c>
      <c r="B6879">
        <v>12.205783843994141</v>
      </c>
      <c r="C6879">
        <v>12.89999961853027</v>
      </c>
      <c r="D6879">
        <v>57.287338256835938</v>
      </c>
      <c r="E6879">
        <v>6.6922369003295898</v>
      </c>
      <c r="F6879">
        <v>6.9000000953674316</v>
      </c>
    </row>
    <row r="6880" spans="1:6">
      <c r="A6880">
        <v>57.275657653808587</v>
      </c>
      <c r="B6880">
        <v>12.205783843994141</v>
      </c>
      <c r="C6880">
        <v>12.89999961853027</v>
      </c>
      <c r="D6880">
        <v>57.295669555664063</v>
      </c>
      <c r="E6880">
        <v>6.6922369003295898</v>
      </c>
      <c r="F6880">
        <v>6.9000000953674316</v>
      </c>
    </row>
    <row r="6881" spans="1:6">
      <c r="A6881">
        <v>57.283988952636719</v>
      </c>
      <c r="B6881">
        <v>12.205783843994141</v>
      </c>
      <c r="C6881">
        <v>12.89999961853027</v>
      </c>
      <c r="D6881">
        <v>57.304000854492188</v>
      </c>
      <c r="E6881">
        <v>6.6922369003295898</v>
      </c>
      <c r="F6881">
        <v>6.9000000953674316</v>
      </c>
    </row>
    <row r="6882" spans="1:6">
      <c r="A6882">
        <v>57.292320251464837</v>
      </c>
      <c r="B6882">
        <v>12.205783843994141</v>
      </c>
      <c r="C6882">
        <v>12.89999961853027</v>
      </c>
      <c r="D6882">
        <v>57.312332153320313</v>
      </c>
      <c r="E6882">
        <v>6.6922369003295898</v>
      </c>
      <c r="F6882">
        <v>6.9000000953674316</v>
      </c>
    </row>
    <row r="6883" spans="1:6">
      <c r="A6883">
        <v>57.300651550292969</v>
      </c>
      <c r="B6883">
        <v>12.205783843994141</v>
      </c>
      <c r="C6883">
        <v>12.89999961853027</v>
      </c>
      <c r="D6883">
        <v>57.320663452148438</v>
      </c>
      <c r="E6883">
        <v>6.6922369003295898</v>
      </c>
      <c r="F6883">
        <v>6.9000000953674316</v>
      </c>
    </row>
    <row r="6884" spans="1:6">
      <c r="A6884">
        <v>57.308982849121087</v>
      </c>
      <c r="B6884">
        <v>12.205783843994141</v>
      </c>
      <c r="C6884">
        <v>12.89999961853027</v>
      </c>
      <c r="D6884">
        <v>57.328994750976563</v>
      </c>
      <c r="E6884">
        <v>6.6922369003295898</v>
      </c>
      <c r="F6884">
        <v>6.9000000953674316</v>
      </c>
    </row>
    <row r="6885" spans="1:6">
      <c r="A6885">
        <v>57.317314147949219</v>
      </c>
      <c r="B6885">
        <v>12.207845687866209</v>
      </c>
      <c r="C6885">
        <v>12.89999961853027</v>
      </c>
      <c r="D6885">
        <v>57.337356567382813</v>
      </c>
      <c r="E6885">
        <v>6.6922369003295898</v>
      </c>
      <c r="F6885">
        <v>6.9000000953674316</v>
      </c>
    </row>
    <row r="6886" spans="1:6">
      <c r="A6886">
        <v>57.325645446777337</v>
      </c>
      <c r="B6886">
        <v>12.207845687866209</v>
      </c>
      <c r="C6886">
        <v>12.89999961853027</v>
      </c>
      <c r="D6886">
        <v>57.345687866210938</v>
      </c>
      <c r="E6886">
        <v>6.6922369003295898</v>
      </c>
      <c r="F6886">
        <v>6.9000000953674316</v>
      </c>
    </row>
    <row r="6887" spans="1:6">
      <c r="A6887">
        <v>57.333976745605469</v>
      </c>
      <c r="B6887">
        <v>12.207845687866209</v>
      </c>
      <c r="C6887">
        <v>12.89999961853027</v>
      </c>
      <c r="D6887">
        <v>57.354019165039063</v>
      </c>
      <c r="E6887">
        <v>6.6922369003295898</v>
      </c>
      <c r="F6887">
        <v>6.9000000953674316</v>
      </c>
    </row>
    <row r="6888" spans="1:6">
      <c r="A6888">
        <v>57.342308044433587</v>
      </c>
      <c r="B6888">
        <v>12.207845687866209</v>
      </c>
      <c r="C6888">
        <v>12.89999961853027</v>
      </c>
      <c r="D6888">
        <v>57.362350463867188</v>
      </c>
      <c r="E6888">
        <v>6.6922369003295898</v>
      </c>
      <c r="F6888">
        <v>6.9000000953674316</v>
      </c>
    </row>
    <row r="6889" spans="1:6">
      <c r="A6889">
        <v>57.350639343261719</v>
      </c>
      <c r="B6889">
        <v>12.205386161804199</v>
      </c>
      <c r="C6889">
        <v>12.89999961853027</v>
      </c>
      <c r="D6889">
        <v>57.370681762695313</v>
      </c>
      <c r="E6889">
        <v>6.6922369003295898</v>
      </c>
      <c r="F6889">
        <v>6.9000000953674316</v>
      </c>
    </row>
    <row r="6890" spans="1:6">
      <c r="A6890">
        <v>57.358970642089837</v>
      </c>
      <c r="B6890">
        <v>12.205386161804199</v>
      </c>
      <c r="C6890">
        <v>12.89999961853027</v>
      </c>
      <c r="D6890">
        <v>57.379013061523438</v>
      </c>
      <c r="E6890">
        <v>6.6927347183227539</v>
      </c>
      <c r="F6890">
        <v>6.9000000953674316</v>
      </c>
    </row>
    <row r="6891" spans="1:6">
      <c r="A6891">
        <v>57.367301940917969</v>
      </c>
      <c r="B6891">
        <v>12.205386161804199</v>
      </c>
      <c r="C6891">
        <v>12.89999961853027</v>
      </c>
      <c r="D6891">
        <v>57.387344360351563</v>
      </c>
      <c r="E6891">
        <v>6.6927347183227539</v>
      </c>
      <c r="F6891">
        <v>6.9000000953674316</v>
      </c>
    </row>
    <row r="6892" spans="1:6">
      <c r="A6892">
        <v>57.375633239746087</v>
      </c>
      <c r="B6892">
        <v>12.205386161804199</v>
      </c>
      <c r="C6892">
        <v>12.89999961853027</v>
      </c>
      <c r="D6892">
        <v>57.395675659179688</v>
      </c>
      <c r="E6892">
        <v>6.694176197052002</v>
      </c>
      <c r="F6892">
        <v>6.9000000953674316</v>
      </c>
    </row>
    <row r="6893" spans="1:6">
      <c r="A6893">
        <v>57.383964538574219</v>
      </c>
      <c r="B6893">
        <v>12.205386161804199</v>
      </c>
      <c r="C6893">
        <v>12.89999961853027</v>
      </c>
      <c r="D6893">
        <v>57.404006958007813</v>
      </c>
      <c r="E6893">
        <v>6.694176197052002</v>
      </c>
      <c r="F6893">
        <v>6.9000000953674316</v>
      </c>
    </row>
    <row r="6894" spans="1:6">
      <c r="A6894">
        <v>57.392295837402337</v>
      </c>
      <c r="B6894">
        <v>12.205386161804199</v>
      </c>
      <c r="C6894">
        <v>12.89999961853027</v>
      </c>
      <c r="D6894">
        <v>57.412338256835938</v>
      </c>
      <c r="E6894">
        <v>6.694176197052002</v>
      </c>
      <c r="F6894">
        <v>6.9000000953674316</v>
      </c>
    </row>
    <row r="6895" spans="1:6">
      <c r="A6895">
        <v>57.400627136230469</v>
      </c>
      <c r="B6895">
        <v>12.205386161804199</v>
      </c>
      <c r="C6895">
        <v>12.89999961853027</v>
      </c>
      <c r="D6895">
        <v>57.420669555664063</v>
      </c>
      <c r="E6895">
        <v>6.694176197052002</v>
      </c>
      <c r="F6895">
        <v>6.9000000953674316</v>
      </c>
    </row>
    <row r="6896" spans="1:6">
      <c r="A6896">
        <v>57.408958435058587</v>
      </c>
      <c r="B6896">
        <v>12.205386161804199</v>
      </c>
      <c r="C6896">
        <v>12.89999961853027</v>
      </c>
      <c r="D6896">
        <v>57.429000854492188</v>
      </c>
      <c r="E6896">
        <v>6.694176197052002</v>
      </c>
      <c r="F6896">
        <v>6.9000000953674316</v>
      </c>
    </row>
    <row r="6897" spans="1:6">
      <c r="A6897">
        <v>57.417289733886719</v>
      </c>
      <c r="B6897">
        <v>12.205386161804199</v>
      </c>
      <c r="C6897">
        <v>12.89999961853027</v>
      </c>
      <c r="D6897">
        <v>57.437362670898438</v>
      </c>
      <c r="E6897">
        <v>6.694176197052002</v>
      </c>
      <c r="F6897">
        <v>6.9000000953674316</v>
      </c>
    </row>
    <row r="6898" spans="1:6">
      <c r="A6898">
        <v>57.425621032714837</v>
      </c>
      <c r="B6898">
        <v>12.205386161804199</v>
      </c>
      <c r="C6898">
        <v>12.89999961853027</v>
      </c>
      <c r="D6898">
        <v>57.445693969726563</v>
      </c>
      <c r="E6898">
        <v>6.694176197052002</v>
      </c>
      <c r="F6898">
        <v>6.9000000953674316</v>
      </c>
    </row>
    <row r="6899" spans="1:6">
      <c r="A6899">
        <v>57.433952331542969</v>
      </c>
      <c r="B6899">
        <v>12.20626831054688</v>
      </c>
      <c r="C6899">
        <v>12.89999961853027</v>
      </c>
      <c r="D6899">
        <v>57.454025268554688</v>
      </c>
      <c r="E6899">
        <v>6.694176197052002</v>
      </c>
      <c r="F6899">
        <v>6.9000000953674316</v>
      </c>
    </row>
    <row r="6900" spans="1:6">
      <c r="A6900">
        <v>57.442283630371087</v>
      </c>
      <c r="B6900">
        <v>12.20626831054688</v>
      </c>
      <c r="C6900">
        <v>12.89999961853027</v>
      </c>
      <c r="D6900">
        <v>57.462356567382813</v>
      </c>
      <c r="E6900">
        <v>6.694176197052002</v>
      </c>
      <c r="F6900">
        <v>6.9000000953674316</v>
      </c>
    </row>
    <row r="6901" spans="1:6">
      <c r="A6901">
        <v>57.450614929199219</v>
      </c>
      <c r="B6901">
        <v>12.20626831054688</v>
      </c>
      <c r="C6901">
        <v>12.89999961853027</v>
      </c>
      <c r="D6901">
        <v>57.470687866210938</v>
      </c>
      <c r="E6901">
        <v>6.694176197052002</v>
      </c>
      <c r="F6901">
        <v>6.9000000953674316</v>
      </c>
    </row>
    <row r="6902" spans="1:6">
      <c r="A6902">
        <v>57.458946228027337</v>
      </c>
      <c r="B6902">
        <v>12.20626831054688</v>
      </c>
      <c r="C6902">
        <v>12.89999961853027</v>
      </c>
      <c r="D6902">
        <v>57.479019165039063</v>
      </c>
      <c r="E6902">
        <v>6.694176197052002</v>
      </c>
      <c r="F6902">
        <v>6.9000000953674316</v>
      </c>
    </row>
    <row r="6903" spans="1:6">
      <c r="A6903">
        <v>57.467277526855469</v>
      </c>
      <c r="B6903">
        <v>12.20626831054688</v>
      </c>
      <c r="C6903">
        <v>12.89999961853027</v>
      </c>
      <c r="D6903">
        <v>57.487350463867188</v>
      </c>
      <c r="E6903">
        <v>6.694176197052002</v>
      </c>
      <c r="F6903">
        <v>6.9000000953674316</v>
      </c>
    </row>
    <row r="6904" spans="1:6">
      <c r="A6904">
        <v>57.475608825683587</v>
      </c>
      <c r="B6904">
        <v>12.20626831054688</v>
      </c>
      <c r="C6904">
        <v>12.89999961853027</v>
      </c>
      <c r="D6904">
        <v>57.495681762695313</v>
      </c>
      <c r="E6904">
        <v>6.694176197052002</v>
      </c>
      <c r="F6904">
        <v>6.9000000953674316</v>
      </c>
    </row>
    <row r="6905" spans="1:6">
      <c r="A6905">
        <v>57.483940124511719</v>
      </c>
      <c r="B6905">
        <v>12.20626831054688</v>
      </c>
      <c r="C6905">
        <v>12.89999961853027</v>
      </c>
      <c r="D6905">
        <v>57.504013061523438</v>
      </c>
      <c r="E6905">
        <v>6.694176197052002</v>
      </c>
      <c r="F6905">
        <v>6.9000000953674316</v>
      </c>
    </row>
    <row r="6906" spans="1:6">
      <c r="A6906">
        <v>57.492271423339837</v>
      </c>
      <c r="B6906">
        <v>12.20626831054688</v>
      </c>
      <c r="C6906">
        <v>12.89999961853027</v>
      </c>
      <c r="D6906">
        <v>57.512344360351563</v>
      </c>
      <c r="E6906">
        <v>6.694176197052002</v>
      </c>
      <c r="F6906">
        <v>6.9000000953674316</v>
      </c>
    </row>
    <row r="6907" spans="1:6">
      <c r="A6907">
        <v>57.500602722167969</v>
      </c>
      <c r="B6907">
        <v>12.20626831054688</v>
      </c>
      <c r="C6907">
        <v>12.89999961853027</v>
      </c>
      <c r="D6907">
        <v>57.520675659179688</v>
      </c>
      <c r="E6907">
        <v>6.694176197052002</v>
      </c>
      <c r="F6907">
        <v>6.9000000953674316</v>
      </c>
    </row>
    <row r="6908" spans="1:6">
      <c r="A6908">
        <v>57.508934020996087</v>
      </c>
      <c r="B6908">
        <v>12.20626831054688</v>
      </c>
      <c r="C6908">
        <v>12.89999961853027</v>
      </c>
      <c r="D6908">
        <v>57.529006958007813</v>
      </c>
      <c r="E6908">
        <v>6.6955661773681641</v>
      </c>
      <c r="F6908">
        <v>6.9000000953674316</v>
      </c>
    </row>
    <row r="6909" spans="1:6">
      <c r="A6909">
        <v>57.517265319824219</v>
      </c>
      <c r="B6909">
        <v>12.20626831054688</v>
      </c>
      <c r="C6909">
        <v>12.89999961853027</v>
      </c>
      <c r="D6909">
        <v>57.537368774414063</v>
      </c>
      <c r="E6909">
        <v>6.6955661773681641</v>
      </c>
      <c r="F6909">
        <v>6.9000000953674316</v>
      </c>
    </row>
    <row r="6910" spans="1:6">
      <c r="A6910">
        <v>57.525596618652337</v>
      </c>
      <c r="B6910">
        <v>12.20626831054688</v>
      </c>
      <c r="C6910">
        <v>12.89999961853027</v>
      </c>
      <c r="D6910">
        <v>57.545700073242188</v>
      </c>
      <c r="E6910">
        <v>6.6955661773681641</v>
      </c>
      <c r="F6910">
        <v>6.9000000953674316</v>
      </c>
    </row>
    <row r="6911" spans="1:6">
      <c r="A6911">
        <v>57.533927917480469</v>
      </c>
      <c r="B6911">
        <v>12.20626831054688</v>
      </c>
      <c r="C6911">
        <v>12.89999961853027</v>
      </c>
      <c r="D6911">
        <v>57.554031372070313</v>
      </c>
      <c r="E6911">
        <v>6.6955661773681641</v>
      </c>
      <c r="F6911">
        <v>6.9000000953674316</v>
      </c>
    </row>
    <row r="6912" spans="1:6">
      <c r="A6912">
        <v>57.542259216308587</v>
      </c>
      <c r="B6912">
        <v>12.20626831054688</v>
      </c>
      <c r="C6912">
        <v>12.89999961853027</v>
      </c>
      <c r="D6912">
        <v>57.562362670898438</v>
      </c>
      <c r="E6912">
        <v>6.6955661773681641</v>
      </c>
      <c r="F6912">
        <v>6.9000000953674316</v>
      </c>
    </row>
    <row r="6913" spans="1:6">
      <c r="A6913">
        <v>57.550590515136719</v>
      </c>
      <c r="B6913">
        <v>12.20767307281494</v>
      </c>
      <c r="C6913">
        <v>12.89999961853027</v>
      </c>
      <c r="D6913">
        <v>57.570693969726563</v>
      </c>
      <c r="E6913">
        <v>6.6955661773681641</v>
      </c>
      <c r="F6913">
        <v>6.9000000953674316</v>
      </c>
    </row>
    <row r="6914" spans="1:6">
      <c r="A6914">
        <v>57.558921813964837</v>
      </c>
      <c r="B6914">
        <v>12.20767307281494</v>
      </c>
      <c r="C6914">
        <v>12.89999961853027</v>
      </c>
      <c r="D6914">
        <v>57.579025268554688</v>
      </c>
      <c r="E6914">
        <v>6.6955661773681641</v>
      </c>
      <c r="F6914">
        <v>6.9000000953674316</v>
      </c>
    </row>
    <row r="6915" spans="1:6">
      <c r="A6915">
        <v>57.567253112792969</v>
      </c>
      <c r="B6915">
        <v>12.20767307281494</v>
      </c>
      <c r="C6915">
        <v>12.89999961853027</v>
      </c>
      <c r="D6915">
        <v>57.587356567382813</v>
      </c>
      <c r="E6915">
        <v>6.6955661773681641</v>
      </c>
      <c r="F6915">
        <v>6.9000000953674316</v>
      </c>
    </row>
    <row r="6916" spans="1:6">
      <c r="A6916">
        <v>57.575584411621087</v>
      </c>
      <c r="B6916">
        <v>12.20767307281494</v>
      </c>
      <c r="C6916">
        <v>12.89999961853027</v>
      </c>
      <c r="D6916">
        <v>57.595687866210938</v>
      </c>
      <c r="E6916">
        <v>6.6955661773681641</v>
      </c>
      <c r="F6916">
        <v>6.9000000953674316</v>
      </c>
    </row>
    <row r="6917" spans="1:6">
      <c r="A6917">
        <v>57.583915710449219</v>
      </c>
      <c r="B6917">
        <v>12.209733009338381</v>
      </c>
      <c r="C6917">
        <v>12.89999961853027</v>
      </c>
      <c r="D6917">
        <v>57.604019165039063</v>
      </c>
      <c r="E6917">
        <v>6.6955661773681641</v>
      </c>
      <c r="F6917">
        <v>6.9000000953674316</v>
      </c>
    </row>
    <row r="6918" spans="1:6">
      <c r="A6918">
        <v>57.592247009277337</v>
      </c>
      <c r="B6918">
        <v>12.209733009338381</v>
      </c>
      <c r="C6918">
        <v>12.89999961853027</v>
      </c>
      <c r="D6918">
        <v>57.612350463867188</v>
      </c>
      <c r="E6918">
        <v>6.6955661773681641</v>
      </c>
      <c r="F6918">
        <v>6.9000000953674316</v>
      </c>
    </row>
    <row r="6919" spans="1:6">
      <c r="A6919">
        <v>57.600578308105469</v>
      </c>
      <c r="B6919">
        <v>12.209733009338381</v>
      </c>
      <c r="C6919">
        <v>12.89999961853027</v>
      </c>
      <c r="D6919">
        <v>57.620681762695313</v>
      </c>
      <c r="E6919">
        <v>6.6955661773681641</v>
      </c>
      <c r="F6919">
        <v>6.9000000953674316</v>
      </c>
    </row>
    <row r="6920" spans="1:6">
      <c r="A6920">
        <v>57.608909606933587</v>
      </c>
      <c r="B6920">
        <v>12.209733009338381</v>
      </c>
      <c r="C6920">
        <v>12.89999961853027</v>
      </c>
      <c r="D6920">
        <v>57.629013061523438</v>
      </c>
      <c r="E6920">
        <v>6.6955661773681641</v>
      </c>
      <c r="F6920">
        <v>6.9000000953674316</v>
      </c>
    </row>
    <row r="6921" spans="1:6">
      <c r="A6921">
        <v>57.617240905761719</v>
      </c>
      <c r="B6921">
        <v>12.209733009338381</v>
      </c>
      <c r="C6921">
        <v>12.89999961853027</v>
      </c>
      <c r="D6921">
        <v>57.637344360351563</v>
      </c>
      <c r="E6921">
        <v>6.6955661773681641</v>
      </c>
      <c r="F6921">
        <v>6.9000000953674316</v>
      </c>
    </row>
    <row r="6922" spans="1:6">
      <c r="A6922">
        <v>57.625572204589837</v>
      </c>
      <c r="B6922">
        <v>12.209733009338381</v>
      </c>
      <c r="C6922">
        <v>12.89999961853027</v>
      </c>
      <c r="D6922">
        <v>57.645706176757813</v>
      </c>
      <c r="E6922">
        <v>6.6955661773681641</v>
      </c>
      <c r="F6922">
        <v>6.9000000953674316</v>
      </c>
    </row>
    <row r="6923" spans="1:6">
      <c r="A6923">
        <v>57.633903503417969</v>
      </c>
      <c r="B6923">
        <v>12.209733009338381</v>
      </c>
      <c r="C6923">
        <v>12.89999961853027</v>
      </c>
      <c r="D6923">
        <v>57.654037475585938</v>
      </c>
      <c r="E6923">
        <v>6.6955661773681641</v>
      </c>
      <c r="F6923">
        <v>6.9000000953674316</v>
      </c>
    </row>
    <row r="6924" spans="1:6">
      <c r="A6924">
        <v>57.642234802246087</v>
      </c>
      <c r="B6924">
        <v>12.209733009338381</v>
      </c>
      <c r="C6924">
        <v>12.89999961853027</v>
      </c>
      <c r="D6924">
        <v>57.662368774414063</v>
      </c>
      <c r="E6924">
        <v>6.6955661773681641</v>
      </c>
      <c r="F6924">
        <v>6.9000000953674316</v>
      </c>
    </row>
    <row r="6925" spans="1:6">
      <c r="A6925">
        <v>57.650566101074219</v>
      </c>
      <c r="B6925">
        <v>12.210615158081049</v>
      </c>
      <c r="C6925">
        <v>12.89999961853027</v>
      </c>
      <c r="D6925">
        <v>57.670700073242188</v>
      </c>
      <c r="E6925">
        <v>6.6955661773681641</v>
      </c>
      <c r="F6925">
        <v>6.9000000953674316</v>
      </c>
    </row>
    <row r="6926" spans="1:6">
      <c r="A6926">
        <v>57.658897399902337</v>
      </c>
      <c r="B6926">
        <v>12.210615158081049</v>
      </c>
      <c r="C6926">
        <v>12.89999961853027</v>
      </c>
      <c r="D6926">
        <v>57.679031372070313</v>
      </c>
      <c r="E6926">
        <v>6.6955661773681641</v>
      </c>
      <c r="F6926">
        <v>6.9000000953674316</v>
      </c>
    </row>
    <row r="6927" spans="1:6">
      <c r="A6927">
        <v>57.667228698730469</v>
      </c>
      <c r="B6927">
        <v>12.210615158081049</v>
      </c>
      <c r="C6927">
        <v>12.89999961853027</v>
      </c>
      <c r="D6927">
        <v>57.687362670898438</v>
      </c>
      <c r="E6927">
        <v>6.6955661773681641</v>
      </c>
      <c r="F6927">
        <v>6.9000000953674316</v>
      </c>
    </row>
    <row r="6928" spans="1:6">
      <c r="A6928">
        <v>57.675559997558587</v>
      </c>
      <c r="B6928">
        <v>12.210615158081049</v>
      </c>
      <c r="C6928">
        <v>12.89999961853027</v>
      </c>
      <c r="D6928">
        <v>57.695693969726563</v>
      </c>
      <c r="E6928">
        <v>6.6955661773681641</v>
      </c>
      <c r="F6928">
        <v>6.9000000953674316</v>
      </c>
    </row>
    <row r="6929" spans="1:6">
      <c r="A6929">
        <v>57.683891296386719</v>
      </c>
      <c r="B6929">
        <v>12.210615158081049</v>
      </c>
      <c r="C6929">
        <v>12.89999961853027</v>
      </c>
      <c r="D6929">
        <v>57.704025268554688</v>
      </c>
      <c r="E6929">
        <v>6.6955661773681641</v>
      </c>
      <c r="F6929">
        <v>6.9000000953674316</v>
      </c>
    </row>
    <row r="6930" spans="1:6">
      <c r="A6930">
        <v>57.692222595214837</v>
      </c>
      <c r="B6930">
        <v>12.210615158081049</v>
      </c>
      <c r="C6930">
        <v>12.89999961853027</v>
      </c>
      <c r="D6930">
        <v>57.712356567382813</v>
      </c>
      <c r="E6930">
        <v>6.6955661773681641</v>
      </c>
      <c r="F6930">
        <v>6.9000000953674316</v>
      </c>
    </row>
    <row r="6931" spans="1:6">
      <c r="A6931">
        <v>57.700553894042969</v>
      </c>
      <c r="B6931">
        <v>12.210615158081049</v>
      </c>
      <c r="C6931">
        <v>12.89999961853027</v>
      </c>
      <c r="D6931">
        <v>57.720687866210938</v>
      </c>
      <c r="E6931">
        <v>6.6955661773681641</v>
      </c>
      <c r="F6931">
        <v>6.9000000953674316</v>
      </c>
    </row>
    <row r="6932" spans="1:6">
      <c r="A6932">
        <v>57.708885192871087</v>
      </c>
      <c r="B6932">
        <v>12.210615158081049</v>
      </c>
      <c r="C6932">
        <v>12.89999961853027</v>
      </c>
      <c r="D6932">
        <v>57.729019165039063</v>
      </c>
      <c r="E6932">
        <v>6.6955661773681641</v>
      </c>
      <c r="F6932">
        <v>6.9000000953674316</v>
      </c>
    </row>
    <row r="6933" spans="1:6">
      <c r="A6933">
        <v>57.717216491699219</v>
      </c>
      <c r="B6933">
        <v>12.210615158081049</v>
      </c>
      <c r="C6933">
        <v>12.89999961853027</v>
      </c>
      <c r="D6933">
        <v>57.737350463867188</v>
      </c>
      <c r="E6933">
        <v>6.6955661773681641</v>
      </c>
      <c r="F6933">
        <v>6.9000000953674316</v>
      </c>
    </row>
    <row r="6934" spans="1:6">
      <c r="A6934">
        <v>57.725547790527337</v>
      </c>
      <c r="B6934">
        <v>12.210615158081049</v>
      </c>
      <c r="C6934">
        <v>12.89999961853027</v>
      </c>
      <c r="D6934">
        <v>57.745712280273438</v>
      </c>
      <c r="E6934">
        <v>6.6955661773681641</v>
      </c>
      <c r="F6934">
        <v>6.9000000953674316</v>
      </c>
    </row>
    <row r="6935" spans="1:6">
      <c r="A6935">
        <v>57.733879089355469</v>
      </c>
      <c r="B6935">
        <v>12.210615158081049</v>
      </c>
      <c r="C6935">
        <v>12.89999961853027</v>
      </c>
      <c r="D6935">
        <v>57.754043579101563</v>
      </c>
      <c r="E6935">
        <v>6.6955661773681641</v>
      </c>
      <c r="F6935">
        <v>6.9000000953674316</v>
      </c>
    </row>
    <row r="6936" spans="1:6">
      <c r="A6936">
        <v>57.742210388183587</v>
      </c>
      <c r="B6936">
        <v>12.210615158081049</v>
      </c>
      <c r="C6936">
        <v>12.89999961853027</v>
      </c>
      <c r="D6936">
        <v>57.762374877929688</v>
      </c>
      <c r="E6936">
        <v>6.6955661773681641</v>
      </c>
      <c r="F6936">
        <v>6.9000000953674316</v>
      </c>
    </row>
    <row r="6937" spans="1:6">
      <c r="A6937">
        <v>57.750541687011719</v>
      </c>
      <c r="B6937">
        <v>12.210615158081049</v>
      </c>
      <c r="C6937">
        <v>12.89999961853027</v>
      </c>
      <c r="D6937">
        <v>57.770706176757813</v>
      </c>
      <c r="E6937">
        <v>6.6955661773681641</v>
      </c>
      <c r="F6937">
        <v>6.9000000953674316</v>
      </c>
    </row>
    <row r="6938" spans="1:6">
      <c r="A6938">
        <v>57.758872985839837</v>
      </c>
      <c r="B6938">
        <v>12.210615158081049</v>
      </c>
      <c r="C6938">
        <v>12.89999961853027</v>
      </c>
      <c r="D6938">
        <v>57.779037475585938</v>
      </c>
      <c r="E6938">
        <v>6.6955661773681641</v>
      </c>
      <c r="F6938">
        <v>6.9000000953674316</v>
      </c>
    </row>
    <row r="6939" spans="1:6">
      <c r="A6939">
        <v>57.767204284667969</v>
      </c>
      <c r="B6939">
        <v>12.210615158081049</v>
      </c>
      <c r="C6939">
        <v>12.89999961853027</v>
      </c>
      <c r="D6939">
        <v>57.787368774414063</v>
      </c>
      <c r="E6939">
        <v>6.6955661773681641</v>
      </c>
      <c r="F6939">
        <v>6.9000000953674316</v>
      </c>
    </row>
    <row r="6940" spans="1:6">
      <c r="A6940">
        <v>57.775535583496087</v>
      </c>
      <c r="B6940">
        <v>12.210615158081049</v>
      </c>
      <c r="C6940">
        <v>12.89999961853027</v>
      </c>
      <c r="D6940">
        <v>57.795700073242188</v>
      </c>
      <c r="E6940">
        <v>6.6955661773681641</v>
      </c>
      <c r="F6940">
        <v>6.9000000953674316</v>
      </c>
    </row>
    <row r="6941" spans="1:6">
      <c r="A6941">
        <v>57.783866882324219</v>
      </c>
      <c r="B6941">
        <v>12.210615158081049</v>
      </c>
      <c r="C6941">
        <v>12.89999961853027</v>
      </c>
      <c r="D6941">
        <v>57.804031372070313</v>
      </c>
      <c r="E6941">
        <v>6.6955661773681641</v>
      </c>
      <c r="F6941">
        <v>6.9000000953674316</v>
      </c>
    </row>
    <row r="6942" spans="1:6">
      <c r="A6942">
        <v>57.792198181152337</v>
      </c>
      <c r="B6942">
        <v>12.210615158081049</v>
      </c>
      <c r="C6942">
        <v>12.89999961853027</v>
      </c>
      <c r="D6942">
        <v>57.812362670898438</v>
      </c>
      <c r="E6942">
        <v>6.6955661773681641</v>
      </c>
      <c r="F6942">
        <v>6.9000000953674316</v>
      </c>
    </row>
    <row r="6943" spans="1:6">
      <c r="A6943">
        <v>57.800529479980469</v>
      </c>
      <c r="B6943">
        <v>12.210615158081049</v>
      </c>
      <c r="C6943">
        <v>12.89999961853027</v>
      </c>
      <c r="D6943">
        <v>57.820693969726563</v>
      </c>
      <c r="E6943">
        <v>6.6955661773681641</v>
      </c>
      <c r="F6943">
        <v>6.9000000953674316</v>
      </c>
    </row>
    <row r="6944" spans="1:6">
      <c r="A6944">
        <v>57.808860778808587</v>
      </c>
      <c r="B6944">
        <v>12.210615158081049</v>
      </c>
      <c r="C6944">
        <v>12.89999961853027</v>
      </c>
      <c r="D6944">
        <v>57.829025268554688</v>
      </c>
      <c r="E6944">
        <v>6.6955661773681641</v>
      </c>
      <c r="F6944">
        <v>6.9000000953674316</v>
      </c>
    </row>
    <row r="6945" spans="1:6">
      <c r="A6945">
        <v>57.817192077636719</v>
      </c>
      <c r="B6945">
        <v>12.210615158081049</v>
      </c>
      <c r="C6945">
        <v>12.89999961853027</v>
      </c>
      <c r="D6945">
        <v>57.837356567382813</v>
      </c>
      <c r="E6945">
        <v>6.6955661773681641</v>
      </c>
      <c r="F6945">
        <v>6.9000000953674316</v>
      </c>
    </row>
    <row r="6946" spans="1:6">
      <c r="A6946">
        <v>57.825523376464837</v>
      </c>
      <c r="B6946">
        <v>12.210615158081049</v>
      </c>
      <c r="C6946">
        <v>12.89999961853027</v>
      </c>
      <c r="D6946">
        <v>57.845718383789063</v>
      </c>
      <c r="E6946">
        <v>6.6955661773681641</v>
      </c>
      <c r="F6946">
        <v>6.9000000953674316</v>
      </c>
    </row>
    <row r="6947" spans="1:6">
      <c r="A6947">
        <v>57.8338623046875</v>
      </c>
      <c r="B6947">
        <v>12.2076530456543</v>
      </c>
      <c r="C6947">
        <v>12.89999961853027</v>
      </c>
      <c r="D6947">
        <v>57.854049682617188</v>
      </c>
      <c r="E6947">
        <v>6.6955661773681641</v>
      </c>
      <c r="F6947">
        <v>6.9000000953674316</v>
      </c>
    </row>
    <row r="6948" spans="1:6">
      <c r="A6948">
        <v>57.842193603515618</v>
      </c>
      <c r="B6948">
        <v>12.2076530456543</v>
      </c>
      <c r="C6948">
        <v>12.89999961853027</v>
      </c>
      <c r="D6948">
        <v>57.862380981445313</v>
      </c>
      <c r="E6948">
        <v>6.6955661773681641</v>
      </c>
      <c r="F6948">
        <v>6.9000000953674316</v>
      </c>
    </row>
    <row r="6949" spans="1:6">
      <c r="A6949">
        <v>57.85052490234375</v>
      </c>
      <c r="B6949">
        <v>12.2076530456543</v>
      </c>
      <c r="C6949">
        <v>12.89999961853027</v>
      </c>
      <c r="D6949">
        <v>57.870712280273438</v>
      </c>
      <c r="E6949">
        <v>6.6955661773681641</v>
      </c>
      <c r="F6949">
        <v>6.9000000953674316</v>
      </c>
    </row>
    <row r="6950" spans="1:6">
      <c r="A6950">
        <v>57.858856201171882</v>
      </c>
      <c r="B6950">
        <v>12.2076530456543</v>
      </c>
      <c r="C6950">
        <v>12.89999961853027</v>
      </c>
      <c r="D6950">
        <v>57.879043579101563</v>
      </c>
      <c r="E6950">
        <v>6.6955661773681641</v>
      </c>
      <c r="F6950">
        <v>6.9000000953674316</v>
      </c>
    </row>
    <row r="6951" spans="1:6">
      <c r="A6951">
        <v>57.8671875</v>
      </c>
      <c r="B6951">
        <v>12.2076530456543</v>
      </c>
      <c r="C6951">
        <v>12.89999961853027</v>
      </c>
      <c r="D6951">
        <v>57.887374877929688</v>
      </c>
      <c r="E6951">
        <v>6.6955661773681641</v>
      </c>
      <c r="F6951">
        <v>6.9000000953674316</v>
      </c>
    </row>
    <row r="6952" spans="1:6">
      <c r="A6952">
        <v>57.875518798828118</v>
      </c>
      <c r="B6952">
        <v>12.2076530456543</v>
      </c>
      <c r="C6952">
        <v>12.89999961853027</v>
      </c>
      <c r="D6952">
        <v>57.895706176757813</v>
      </c>
      <c r="E6952">
        <v>6.6955661773681641</v>
      </c>
      <c r="F6952">
        <v>6.9000000953674316</v>
      </c>
    </row>
    <row r="6953" spans="1:6">
      <c r="A6953">
        <v>57.88385009765625</v>
      </c>
      <c r="B6953">
        <v>12.2076530456543</v>
      </c>
      <c r="C6953">
        <v>12.89999961853027</v>
      </c>
      <c r="D6953">
        <v>57.904037475585938</v>
      </c>
      <c r="E6953">
        <v>6.6955661773681641</v>
      </c>
      <c r="F6953">
        <v>6.9000000953674316</v>
      </c>
    </row>
    <row r="6954" spans="1:6">
      <c r="A6954">
        <v>57.892181396484382</v>
      </c>
      <c r="B6954">
        <v>12.2076530456543</v>
      </c>
      <c r="C6954">
        <v>12.89999961853027</v>
      </c>
      <c r="D6954">
        <v>57.912368774414063</v>
      </c>
      <c r="E6954">
        <v>6.6955661773681641</v>
      </c>
      <c r="F6954">
        <v>6.9000000953674316</v>
      </c>
    </row>
    <row r="6955" spans="1:6">
      <c r="A6955">
        <v>57.9005126953125</v>
      </c>
      <c r="B6955">
        <v>12.2076530456543</v>
      </c>
      <c r="C6955">
        <v>12.89999961853027</v>
      </c>
      <c r="D6955">
        <v>57.920700073242188</v>
      </c>
      <c r="E6955">
        <v>6.6955661773681641</v>
      </c>
      <c r="F6955">
        <v>6.9000000953674316</v>
      </c>
    </row>
    <row r="6956" spans="1:6">
      <c r="A6956">
        <v>57.908843994140618</v>
      </c>
      <c r="B6956">
        <v>12.2076530456543</v>
      </c>
      <c r="C6956">
        <v>12.89999961853027</v>
      </c>
      <c r="D6956">
        <v>57.929031372070313</v>
      </c>
      <c r="E6956">
        <v>6.6955661773681641</v>
      </c>
      <c r="F6956">
        <v>6.9000000953674316</v>
      </c>
    </row>
    <row r="6957" spans="1:6">
      <c r="A6957">
        <v>57.91717529296875</v>
      </c>
      <c r="B6957">
        <v>12.2076530456543</v>
      </c>
      <c r="C6957">
        <v>12.89999961853027</v>
      </c>
      <c r="D6957">
        <v>57.937362670898438</v>
      </c>
      <c r="E6957">
        <v>6.6955661773681641</v>
      </c>
      <c r="F6957">
        <v>6.9000000953674316</v>
      </c>
    </row>
    <row r="6958" spans="1:6">
      <c r="A6958">
        <v>57.925506591796882</v>
      </c>
      <c r="B6958">
        <v>12.2076530456543</v>
      </c>
      <c r="C6958">
        <v>12.89999961853027</v>
      </c>
      <c r="D6958">
        <v>57.945724487304688</v>
      </c>
      <c r="E6958">
        <v>6.6955661773681641</v>
      </c>
      <c r="F6958">
        <v>6.9000000953674316</v>
      </c>
    </row>
    <row r="6959" spans="1:6">
      <c r="A6959">
        <v>57.933837890625</v>
      </c>
      <c r="B6959">
        <v>12.2076530456543</v>
      </c>
      <c r="C6959">
        <v>12.89999961853027</v>
      </c>
      <c r="D6959">
        <v>57.954055786132813</v>
      </c>
      <c r="E6959">
        <v>6.6955661773681641</v>
      </c>
      <c r="F6959">
        <v>6.9000000953674316</v>
      </c>
    </row>
    <row r="6960" spans="1:6">
      <c r="A6960">
        <v>57.942169189453118</v>
      </c>
      <c r="B6960">
        <v>12.2076530456543</v>
      </c>
      <c r="C6960">
        <v>12.89999961853027</v>
      </c>
      <c r="D6960">
        <v>57.962387084960938</v>
      </c>
      <c r="E6960">
        <v>6.6955661773681641</v>
      </c>
      <c r="F6960">
        <v>6.9000000953674316</v>
      </c>
    </row>
    <row r="6961" spans="1:6">
      <c r="A6961">
        <v>57.95050048828125</v>
      </c>
      <c r="B6961">
        <v>12.2076530456543</v>
      </c>
      <c r="C6961">
        <v>12.89999961853027</v>
      </c>
      <c r="D6961">
        <v>57.970718383789063</v>
      </c>
      <c r="E6961">
        <v>6.6955661773681641</v>
      </c>
      <c r="F6961">
        <v>6.9000000953674316</v>
      </c>
    </row>
    <row r="6962" spans="1:6">
      <c r="A6962">
        <v>57.958831787109382</v>
      </c>
      <c r="B6962">
        <v>12.2076530456543</v>
      </c>
      <c r="C6962">
        <v>12.89999961853027</v>
      </c>
      <c r="D6962">
        <v>57.979049682617188</v>
      </c>
      <c r="E6962">
        <v>6.6955661773681641</v>
      </c>
      <c r="F6962">
        <v>6.9000000953674316</v>
      </c>
    </row>
    <row r="6963" spans="1:6">
      <c r="A6963">
        <v>57.9671630859375</v>
      </c>
      <c r="B6963">
        <v>12.2076530456543</v>
      </c>
      <c r="C6963">
        <v>12.89999961853027</v>
      </c>
      <c r="D6963">
        <v>57.987380981445313</v>
      </c>
      <c r="E6963">
        <v>6.6955661773681641</v>
      </c>
      <c r="F6963">
        <v>6.9000000953674316</v>
      </c>
    </row>
    <row r="6964" spans="1:6">
      <c r="A6964">
        <v>57.975494384765618</v>
      </c>
      <c r="B6964">
        <v>12.2076530456543</v>
      </c>
      <c r="C6964">
        <v>12.89999961853027</v>
      </c>
      <c r="D6964">
        <v>57.995712280273438</v>
      </c>
      <c r="E6964">
        <v>6.6955661773681641</v>
      </c>
      <c r="F6964">
        <v>6.9000000953674316</v>
      </c>
    </row>
    <row r="6965" spans="1:6">
      <c r="A6965">
        <v>57.98382568359375</v>
      </c>
      <c r="B6965">
        <v>12.2076530456543</v>
      </c>
      <c r="C6965">
        <v>12.89999961853027</v>
      </c>
      <c r="D6965">
        <v>58.004043579101563</v>
      </c>
      <c r="E6965">
        <v>6.6955661773681641</v>
      </c>
      <c r="F6965">
        <v>6.9000000953674316</v>
      </c>
    </row>
    <row r="6966" spans="1:6">
      <c r="A6966">
        <v>57.992156982421882</v>
      </c>
      <c r="B6966">
        <v>12.2076530456543</v>
      </c>
      <c r="C6966">
        <v>12.89999961853027</v>
      </c>
      <c r="D6966">
        <v>58.012374877929688</v>
      </c>
      <c r="E6966">
        <v>6.6955661773681641</v>
      </c>
      <c r="F6966">
        <v>6.9000000953674316</v>
      </c>
    </row>
    <row r="6967" spans="1:6">
      <c r="A6967">
        <v>58.00048828125</v>
      </c>
      <c r="B6967">
        <v>12.2076530456543</v>
      </c>
      <c r="C6967">
        <v>12.89999961853027</v>
      </c>
      <c r="D6967">
        <v>58.020706176757813</v>
      </c>
      <c r="E6967">
        <v>6.6955661773681641</v>
      </c>
      <c r="F6967">
        <v>6.9000000953674316</v>
      </c>
    </row>
    <row r="6968" spans="1:6">
      <c r="A6968">
        <v>58.008819580078118</v>
      </c>
      <c r="B6968">
        <v>12.2076530456543</v>
      </c>
      <c r="C6968">
        <v>12.89999961853027</v>
      </c>
      <c r="D6968">
        <v>58.029037475585938</v>
      </c>
      <c r="E6968">
        <v>6.6955661773681641</v>
      </c>
      <c r="F6968">
        <v>6.9000000953674316</v>
      </c>
    </row>
    <row r="6969" spans="1:6">
      <c r="A6969">
        <v>58.01715087890625</v>
      </c>
      <c r="B6969">
        <v>12.2076530456543</v>
      </c>
      <c r="C6969">
        <v>12.89999961853027</v>
      </c>
      <c r="D6969">
        <v>58.037368774414063</v>
      </c>
      <c r="E6969">
        <v>6.6955661773681641</v>
      </c>
      <c r="F6969">
        <v>6.9000000953674316</v>
      </c>
    </row>
    <row r="6970" spans="1:6">
      <c r="A6970">
        <v>58.025482177734382</v>
      </c>
      <c r="B6970">
        <v>12.2076530456543</v>
      </c>
      <c r="C6970">
        <v>12.89999961853027</v>
      </c>
      <c r="D6970">
        <v>58.045730590820313</v>
      </c>
      <c r="E6970">
        <v>6.6955661773681641</v>
      </c>
      <c r="F6970">
        <v>6.9000000953674316</v>
      </c>
    </row>
    <row r="6971" spans="1:6">
      <c r="A6971">
        <v>58.0338134765625</v>
      </c>
      <c r="B6971">
        <v>12.2076530456543</v>
      </c>
      <c r="C6971">
        <v>12.89999961853027</v>
      </c>
      <c r="D6971">
        <v>58.054061889648438</v>
      </c>
      <c r="E6971">
        <v>6.6955661773681641</v>
      </c>
      <c r="F6971">
        <v>6.9000000953674316</v>
      </c>
    </row>
    <row r="6972" spans="1:6">
      <c r="A6972">
        <v>58.042144775390618</v>
      </c>
      <c r="B6972">
        <v>12.2076530456543</v>
      </c>
      <c r="C6972">
        <v>12.89999961853027</v>
      </c>
      <c r="D6972">
        <v>58.062393188476563</v>
      </c>
      <c r="E6972">
        <v>6.6955661773681641</v>
      </c>
      <c r="F6972">
        <v>6.9000000953674316</v>
      </c>
    </row>
    <row r="6973" spans="1:6">
      <c r="A6973">
        <v>58.05047607421875</v>
      </c>
      <c r="B6973">
        <v>12.2076530456543</v>
      </c>
      <c r="C6973">
        <v>12.89999961853027</v>
      </c>
      <c r="D6973">
        <v>58.070724487304688</v>
      </c>
      <c r="E6973">
        <v>6.6955661773681641</v>
      </c>
      <c r="F6973">
        <v>6.9000000953674316</v>
      </c>
    </row>
    <row r="6974" spans="1:6">
      <c r="A6974">
        <v>58.058807373046882</v>
      </c>
      <c r="B6974">
        <v>12.2076530456543</v>
      </c>
      <c r="C6974">
        <v>12.89999961853027</v>
      </c>
      <c r="D6974">
        <v>58.079055786132813</v>
      </c>
      <c r="E6974">
        <v>6.6955661773681641</v>
      </c>
      <c r="F6974">
        <v>6.9000000953674316</v>
      </c>
    </row>
    <row r="6975" spans="1:6">
      <c r="A6975">
        <v>58.067138671875</v>
      </c>
      <c r="B6975">
        <v>12.2076530456543</v>
      </c>
      <c r="C6975">
        <v>12.89999961853027</v>
      </c>
      <c r="D6975">
        <v>58.087387084960938</v>
      </c>
      <c r="E6975">
        <v>6.6955661773681641</v>
      </c>
      <c r="F6975">
        <v>6.9000000953674316</v>
      </c>
    </row>
    <row r="6976" spans="1:6">
      <c r="A6976">
        <v>58.075469970703118</v>
      </c>
      <c r="B6976">
        <v>12.2076530456543</v>
      </c>
      <c r="C6976">
        <v>12.89999961853027</v>
      </c>
      <c r="D6976">
        <v>58.095718383789063</v>
      </c>
      <c r="E6976">
        <v>6.6955661773681641</v>
      </c>
      <c r="F6976">
        <v>6.9000000953674316</v>
      </c>
    </row>
    <row r="6977" spans="1:6">
      <c r="A6977">
        <v>58.08380126953125</v>
      </c>
      <c r="B6977">
        <v>12.2076530456543</v>
      </c>
      <c r="C6977">
        <v>12.89999961853027</v>
      </c>
      <c r="D6977">
        <v>58.104049682617188</v>
      </c>
      <c r="E6977">
        <v>6.6955661773681641</v>
      </c>
      <c r="F6977">
        <v>6.9000000953674316</v>
      </c>
    </row>
    <row r="6978" spans="1:6">
      <c r="A6978">
        <v>58.092132568359382</v>
      </c>
      <c r="B6978">
        <v>12.2076530456543</v>
      </c>
      <c r="C6978">
        <v>12.89999961853027</v>
      </c>
      <c r="D6978">
        <v>58.112380981445313</v>
      </c>
      <c r="E6978">
        <v>6.6955661773681641</v>
      </c>
      <c r="F6978">
        <v>6.9000000953674316</v>
      </c>
    </row>
    <row r="6979" spans="1:6">
      <c r="A6979">
        <v>58.100471496582031</v>
      </c>
      <c r="B6979">
        <v>12.2076530456543</v>
      </c>
      <c r="C6979">
        <v>12.89999961853027</v>
      </c>
      <c r="D6979">
        <v>58.120712280273438</v>
      </c>
      <c r="E6979">
        <v>6.6955661773681641</v>
      </c>
      <c r="F6979">
        <v>6.9000000953674316</v>
      </c>
    </row>
    <row r="6980" spans="1:6">
      <c r="A6980">
        <v>58.108795166015618</v>
      </c>
      <c r="B6980">
        <v>12.2076530456543</v>
      </c>
      <c r="C6980">
        <v>12.89999961853027</v>
      </c>
      <c r="D6980">
        <v>58.129043579101563</v>
      </c>
      <c r="E6980">
        <v>6.6955661773681641</v>
      </c>
      <c r="F6980">
        <v>6.9000000953674316</v>
      </c>
    </row>
    <row r="6981" spans="1:6">
      <c r="A6981">
        <v>58.117134094238281</v>
      </c>
      <c r="B6981">
        <v>12.2076530456543</v>
      </c>
      <c r="C6981">
        <v>12.89999961853027</v>
      </c>
      <c r="D6981">
        <v>58.137374877929688</v>
      </c>
      <c r="E6981">
        <v>6.6955661773681641</v>
      </c>
      <c r="F6981">
        <v>6.9000000953674316</v>
      </c>
    </row>
    <row r="6982" spans="1:6">
      <c r="A6982">
        <v>58.125465393066413</v>
      </c>
      <c r="B6982">
        <v>12.2076530456543</v>
      </c>
      <c r="C6982">
        <v>12.89999961853027</v>
      </c>
      <c r="D6982">
        <v>58.145736694335938</v>
      </c>
      <c r="E6982">
        <v>6.6955661773681641</v>
      </c>
      <c r="F6982">
        <v>6.9000000953674316</v>
      </c>
    </row>
    <row r="6983" spans="1:6">
      <c r="A6983">
        <v>58.133796691894531</v>
      </c>
      <c r="B6983">
        <v>12.2076530456543</v>
      </c>
      <c r="C6983">
        <v>12.89999961853027</v>
      </c>
      <c r="D6983">
        <v>58.154067993164063</v>
      </c>
      <c r="E6983">
        <v>6.6955661773681641</v>
      </c>
      <c r="F6983">
        <v>6.9000000953674316</v>
      </c>
    </row>
    <row r="6984" spans="1:6">
      <c r="A6984">
        <v>58.142127990722663</v>
      </c>
      <c r="B6984">
        <v>12.2076530456543</v>
      </c>
      <c r="C6984">
        <v>12.89999961853027</v>
      </c>
      <c r="D6984">
        <v>58.162399291992188</v>
      </c>
      <c r="E6984">
        <v>6.6955661773681641</v>
      </c>
      <c r="F6984">
        <v>6.9000000953674316</v>
      </c>
    </row>
    <row r="6985" spans="1:6">
      <c r="A6985">
        <v>58.150459289550781</v>
      </c>
      <c r="B6985">
        <v>12.2076530456543</v>
      </c>
      <c r="C6985">
        <v>12.89999961853027</v>
      </c>
      <c r="D6985">
        <v>58.170730590820313</v>
      </c>
      <c r="E6985">
        <v>6.6955661773681641</v>
      </c>
      <c r="F6985">
        <v>6.9000000953674316</v>
      </c>
    </row>
    <row r="6986" spans="1:6">
      <c r="A6986">
        <v>58.158790588378913</v>
      </c>
      <c r="B6986">
        <v>12.2076530456543</v>
      </c>
      <c r="C6986">
        <v>12.89999961853027</v>
      </c>
      <c r="D6986">
        <v>58.179061889648438</v>
      </c>
      <c r="E6986">
        <v>6.6955661773681641</v>
      </c>
      <c r="F6986">
        <v>6.9000000953674316</v>
      </c>
    </row>
    <row r="6987" spans="1:6">
      <c r="A6987">
        <v>58.167121887207031</v>
      </c>
      <c r="B6987">
        <v>12.2076530456543</v>
      </c>
      <c r="C6987">
        <v>12.89999961853027</v>
      </c>
      <c r="D6987">
        <v>58.187393188476563</v>
      </c>
      <c r="E6987">
        <v>6.6955661773681641</v>
      </c>
      <c r="F6987">
        <v>6.9000000953674316</v>
      </c>
    </row>
    <row r="6988" spans="1:6">
      <c r="A6988">
        <v>58.175453186035163</v>
      </c>
      <c r="B6988">
        <v>12.2076530456543</v>
      </c>
      <c r="C6988">
        <v>12.89999961853027</v>
      </c>
      <c r="D6988">
        <v>58.195724487304688</v>
      </c>
      <c r="E6988">
        <v>6.6955661773681641</v>
      </c>
      <c r="F6988">
        <v>6.9000000953674316</v>
      </c>
    </row>
    <row r="6989" spans="1:6">
      <c r="A6989">
        <v>58.183784484863281</v>
      </c>
      <c r="B6989">
        <v>12.2076530456543</v>
      </c>
      <c r="C6989">
        <v>12.89999961853027</v>
      </c>
      <c r="D6989">
        <v>58.204055786132813</v>
      </c>
      <c r="E6989">
        <v>6.6955661773681641</v>
      </c>
      <c r="F6989">
        <v>6.9000000953674316</v>
      </c>
    </row>
    <row r="6990" spans="1:6">
      <c r="A6990">
        <v>58.192115783691413</v>
      </c>
      <c r="B6990">
        <v>12.2076530456543</v>
      </c>
      <c r="C6990">
        <v>12.89999961853027</v>
      </c>
      <c r="D6990">
        <v>58.212387084960938</v>
      </c>
      <c r="E6990">
        <v>6.6955661773681641</v>
      </c>
      <c r="F6990">
        <v>6.9000000953674316</v>
      </c>
    </row>
    <row r="6991" spans="1:6">
      <c r="A6991">
        <v>58.200447082519531</v>
      </c>
      <c r="B6991">
        <v>12.206770896911619</v>
      </c>
      <c r="C6991">
        <v>12.89999961853027</v>
      </c>
      <c r="D6991">
        <v>58.220718383789063</v>
      </c>
      <c r="E6991">
        <v>6.6955661773681641</v>
      </c>
      <c r="F6991">
        <v>6.9000000953674316</v>
      </c>
    </row>
    <row r="6992" spans="1:6">
      <c r="A6992">
        <v>58.208778381347663</v>
      </c>
      <c r="B6992">
        <v>12.206770896911619</v>
      </c>
      <c r="C6992">
        <v>12.89999961853027</v>
      </c>
      <c r="D6992">
        <v>58.229049682617188</v>
      </c>
      <c r="E6992">
        <v>6.6955661773681641</v>
      </c>
      <c r="F6992">
        <v>6.9000000953674316</v>
      </c>
    </row>
    <row r="6993" spans="1:6">
      <c r="A6993">
        <v>58.217109680175781</v>
      </c>
      <c r="B6993">
        <v>12.206770896911619</v>
      </c>
      <c r="C6993">
        <v>12.89999961853027</v>
      </c>
      <c r="D6993">
        <v>58.237380981445313</v>
      </c>
      <c r="E6993">
        <v>6.6955661773681641</v>
      </c>
      <c r="F6993">
        <v>6.9000000953674316</v>
      </c>
    </row>
    <row r="6994" spans="1:6">
      <c r="A6994">
        <v>58.225440979003913</v>
      </c>
      <c r="B6994">
        <v>12.206770896911619</v>
      </c>
      <c r="C6994">
        <v>12.89999961853027</v>
      </c>
      <c r="D6994">
        <v>58.245742797851563</v>
      </c>
      <c r="E6994">
        <v>6.6955661773681641</v>
      </c>
      <c r="F6994">
        <v>6.9000000953674316</v>
      </c>
    </row>
    <row r="6995" spans="1:6">
      <c r="A6995">
        <v>58.233772277832031</v>
      </c>
      <c r="B6995">
        <v>12.206770896911619</v>
      </c>
      <c r="C6995">
        <v>12.89999961853027</v>
      </c>
      <c r="D6995">
        <v>58.254074096679688</v>
      </c>
      <c r="E6995">
        <v>6.6955661773681641</v>
      </c>
      <c r="F6995">
        <v>6.9000000953674316</v>
      </c>
    </row>
    <row r="6996" spans="1:6">
      <c r="A6996">
        <v>58.242103576660163</v>
      </c>
      <c r="B6996">
        <v>12.206770896911619</v>
      </c>
      <c r="C6996">
        <v>12.89999961853027</v>
      </c>
      <c r="D6996">
        <v>58.262405395507813</v>
      </c>
      <c r="E6996">
        <v>6.6955661773681641</v>
      </c>
      <c r="F6996">
        <v>6.9000000953674316</v>
      </c>
    </row>
    <row r="6997" spans="1:6">
      <c r="A6997">
        <v>58.250434875488281</v>
      </c>
      <c r="B6997">
        <v>12.206770896911619</v>
      </c>
      <c r="C6997">
        <v>12.89999961853027</v>
      </c>
      <c r="D6997">
        <v>58.270736694335938</v>
      </c>
      <c r="E6997">
        <v>6.6955661773681641</v>
      </c>
      <c r="F6997">
        <v>6.9000000953674316</v>
      </c>
    </row>
    <row r="6998" spans="1:6">
      <c r="A6998">
        <v>58.258766174316413</v>
      </c>
      <c r="B6998">
        <v>12.206770896911619</v>
      </c>
      <c r="C6998">
        <v>12.89999961853027</v>
      </c>
      <c r="D6998">
        <v>58.279067993164063</v>
      </c>
      <c r="E6998">
        <v>6.6955661773681641</v>
      </c>
      <c r="F6998">
        <v>6.9000000953674316</v>
      </c>
    </row>
    <row r="6999" spans="1:6">
      <c r="A6999">
        <v>58.267097473144531</v>
      </c>
      <c r="B6999">
        <v>12.20722007751465</v>
      </c>
      <c r="C6999">
        <v>12.89999961853027</v>
      </c>
      <c r="D6999">
        <v>58.287399291992188</v>
      </c>
      <c r="E6999">
        <v>6.6955661773681641</v>
      </c>
      <c r="F6999">
        <v>6.9000000953674316</v>
      </c>
    </row>
    <row r="7000" spans="1:6">
      <c r="A7000">
        <v>58.275428771972663</v>
      </c>
      <c r="B7000">
        <v>12.20722007751465</v>
      </c>
      <c r="C7000">
        <v>12.89999961853027</v>
      </c>
      <c r="D7000">
        <v>58.295730590820313</v>
      </c>
      <c r="E7000">
        <v>6.6955661773681641</v>
      </c>
      <c r="F7000">
        <v>6.9000000953674316</v>
      </c>
    </row>
    <row r="7001" spans="1:6">
      <c r="A7001">
        <v>58.283760070800781</v>
      </c>
      <c r="B7001">
        <v>12.20722007751465</v>
      </c>
      <c r="C7001">
        <v>12.89999961853027</v>
      </c>
      <c r="D7001">
        <v>58.304061889648438</v>
      </c>
      <c r="E7001">
        <v>6.6955661773681641</v>
      </c>
      <c r="F7001">
        <v>6.9000000953674316</v>
      </c>
    </row>
    <row r="7002" spans="1:6">
      <c r="A7002">
        <v>58.292091369628913</v>
      </c>
      <c r="B7002">
        <v>12.20722007751465</v>
      </c>
      <c r="C7002">
        <v>12.89999961853027</v>
      </c>
      <c r="D7002">
        <v>58.312393188476563</v>
      </c>
      <c r="E7002">
        <v>6.6955661773681641</v>
      </c>
      <c r="F7002">
        <v>6.9000000953674316</v>
      </c>
    </row>
    <row r="7003" spans="1:6">
      <c r="A7003">
        <v>58.300422668457031</v>
      </c>
      <c r="B7003">
        <v>12.20722007751465</v>
      </c>
      <c r="C7003">
        <v>12.89999961853027</v>
      </c>
      <c r="D7003">
        <v>58.320724487304688</v>
      </c>
      <c r="E7003">
        <v>6.6955661773681641</v>
      </c>
      <c r="F7003">
        <v>6.9000000953674316</v>
      </c>
    </row>
    <row r="7004" spans="1:6">
      <c r="A7004">
        <v>58.308753967285163</v>
      </c>
      <c r="B7004">
        <v>12.20722007751465</v>
      </c>
      <c r="C7004">
        <v>12.89999961853027</v>
      </c>
      <c r="D7004">
        <v>58.329055786132813</v>
      </c>
      <c r="E7004">
        <v>6.6955661773681641</v>
      </c>
      <c r="F7004">
        <v>6.9000000953674316</v>
      </c>
    </row>
    <row r="7005" spans="1:6">
      <c r="A7005">
        <v>58.317085266113281</v>
      </c>
      <c r="B7005">
        <v>12.20722007751465</v>
      </c>
      <c r="C7005">
        <v>12.89999961853027</v>
      </c>
      <c r="D7005">
        <v>58.337387084960938</v>
      </c>
      <c r="E7005">
        <v>6.6955661773681641</v>
      </c>
      <c r="F7005">
        <v>6.9000000953674316</v>
      </c>
    </row>
    <row r="7006" spans="1:6">
      <c r="A7006">
        <v>58.325416564941413</v>
      </c>
      <c r="B7006">
        <v>12.20722007751465</v>
      </c>
      <c r="C7006">
        <v>12.89999961853027</v>
      </c>
      <c r="D7006">
        <v>58.345718383789063</v>
      </c>
      <c r="E7006">
        <v>6.6955661773681641</v>
      </c>
      <c r="F7006">
        <v>6.9000000953674316</v>
      </c>
    </row>
    <row r="7007" spans="1:6">
      <c r="A7007">
        <v>58.333747863769531</v>
      </c>
      <c r="B7007">
        <v>12.20722007751465</v>
      </c>
      <c r="C7007">
        <v>12.89999961853027</v>
      </c>
      <c r="D7007">
        <v>58.354080200195313</v>
      </c>
      <c r="E7007">
        <v>6.6955661773681641</v>
      </c>
      <c r="F7007">
        <v>6.9000000953674316</v>
      </c>
    </row>
    <row r="7008" spans="1:6">
      <c r="A7008">
        <v>58.342079162597663</v>
      </c>
      <c r="B7008">
        <v>12.20722007751465</v>
      </c>
      <c r="C7008">
        <v>12.89999961853027</v>
      </c>
      <c r="D7008">
        <v>58.362411499023438</v>
      </c>
      <c r="E7008">
        <v>6.6955661773681641</v>
      </c>
      <c r="F7008">
        <v>6.9000000953674316</v>
      </c>
    </row>
    <row r="7009" spans="1:6">
      <c r="A7009">
        <v>58.350410461425781</v>
      </c>
      <c r="B7009">
        <v>12.20581722259521</v>
      </c>
      <c r="C7009">
        <v>12.89999961853027</v>
      </c>
      <c r="D7009">
        <v>58.370742797851563</v>
      </c>
      <c r="E7009">
        <v>6.6955661773681641</v>
      </c>
      <c r="F7009">
        <v>6.9000000953674316</v>
      </c>
    </row>
    <row r="7010" spans="1:6">
      <c r="A7010">
        <v>58.358741760253913</v>
      </c>
      <c r="B7010">
        <v>12.20581722259521</v>
      </c>
      <c r="C7010">
        <v>12.89999961853027</v>
      </c>
      <c r="D7010">
        <v>58.379074096679688</v>
      </c>
      <c r="E7010">
        <v>6.6955661773681641</v>
      </c>
      <c r="F7010">
        <v>6.9000000953674316</v>
      </c>
    </row>
    <row r="7011" spans="1:6">
      <c r="A7011">
        <v>58.367080688476563</v>
      </c>
      <c r="B7011">
        <v>12.20581722259521</v>
      </c>
      <c r="C7011">
        <v>12.89999961853027</v>
      </c>
      <c r="D7011">
        <v>58.387405395507813</v>
      </c>
      <c r="E7011">
        <v>6.6955661773681641</v>
      </c>
      <c r="F7011">
        <v>6.9000000953674316</v>
      </c>
    </row>
    <row r="7012" spans="1:6">
      <c r="A7012">
        <v>58.375404357910163</v>
      </c>
      <c r="B7012">
        <v>12.20581722259521</v>
      </c>
      <c r="C7012">
        <v>12.89999961853027</v>
      </c>
      <c r="D7012">
        <v>58.395736694335938</v>
      </c>
      <c r="E7012">
        <v>6.6955661773681641</v>
      </c>
      <c r="F7012">
        <v>6.9000000953674316</v>
      </c>
    </row>
    <row r="7013" spans="1:6">
      <c r="A7013">
        <v>58.383743286132813</v>
      </c>
      <c r="B7013">
        <v>12.20581722259521</v>
      </c>
      <c r="C7013">
        <v>12.89999961853027</v>
      </c>
      <c r="D7013">
        <v>58.404067993164063</v>
      </c>
      <c r="E7013">
        <v>6.6955661773681641</v>
      </c>
      <c r="F7013">
        <v>6.9000000953674316</v>
      </c>
    </row>
    <row r="7014" spans="1:6">
      <c r="A7014">
        <v>58.392074584960938</v>
      </c>
      <c r="B7014">
        <v>12.20581722259521</v>
      </c>
      <c r="C7014">
        <v>12.89999961853027</v>
      </c>
      <c r="D7014">
        <v>58.412399291992188</v>
      </c>
      <c r="E7014">
        <v>6.6945714950561523</v>
      </c>
      <c r="F7014">
        <v>6.9000000953674316</v>
      </c>
    </row>
    <row r="7015" spans="1:6">
      <c r="A7015">
        <v>58.400405883789063</v>
      </c>
      <c r="B7015">
        <v>12.20581722259521</v>
      </c>
      <c r="C7015">
        <v>12.89999961853027</v>
      </c>
      <c r="D7015">
        <v>58.420730590820313</v>
      </c>
      <c r="E7015">
        <v>6.6945714950561523</v>
      </c>
      <c r="F7015">
        <v>6.9000000953674316</v>
      </c>
    </row>
    <row r="7016" spans="1:6">
      <c r="A7016">
        <v>58.408737182617188</v>
      </c>
      <c r="B7016">
        <v>12.20581722259521</v>
      </c>
      <c r="C7016">
        <v>12.89999961853027</v>
      </c>
      <c r="D7016">
        <v>58.429061889648438</v>
      </c>
      <c r="E7016">
        <v>6.6945714950561523</v>
      </c>
      <c r="F7016">
        <v>6.9000000953674316</v>
      </c>
    </row>
    <row r="7017" spans="1:6">
      <c r="A7017">
        <v>58.417068481445313</v>
      </c>
      <c r="B7017">
        <v>12.20581722259521</v>
      </c>
      <c r="C7017">
        <v>12.89999961853027</v>
      </c>
      <c r="D7017">
        <v>58.437393188476563</v>
      </c>
      <c r="E7017">
        <v>6.6945714950561523</v>
      </c>
      <c r="F7017">
        <v>6.9000000953674316</v>
      </c>
    </row>
    <row r="7018" spans="1:6">
      <c r="A7018">
        <v>58.425399780273438</v>
      </c>
      <c r="B7018">
        <v>12.20581722259521</v>
      </c>
      <c r="C7018">
        <v>12.89999961853027</v>
      </c>
      <c r="D7018">
        <v>58.445724487304688</v>
      </c>
      <c r="E7018">
        <v>6.6925621032714844</v>
      </c>
      <c r="F7018">
        <v>6.9000000953674316</v>
      </c>
    </row>
    <row r="7019" spans="1:6">
      <c r="A7019">
        <v>58.433731079101563</v>
      </c>
      <c r="B7019">
        <v>12.20581722259521</v>
      </c>
      <c r="C7019">
        <v>12.89999961853027</v>
      </c>
      <c r="D7019">
        <v>58.454086303710938</v>
      </c>
      <c r="E7019">
        <v>6.6925621032714844</v>
      </c>
      <c r="F7019">
        <v>6.9000000953674316</v>
      </c>
    </row>
    <row r="7020" spans="1:6">
      <c r="A7020">
        <v>58.442062377929688</v>
      </c>
      <c r="B7020">
        <v>12.20581722259521</v>
      </c>
      <c r="C7020">
        <v>12.89999961853027</v>
      </c>
      <c r="D7020">
        <v>58.462417602539063</v>
      </c>
      <c r="E7020">
        <v>6.6925621032714844</v>
      </c>
      <c r="F7020">
        <v>6.9000000953674316</v>
      </c>
    </row>
    <row r="7021" spans="1:6">
      <c r="A7021">
        <v>58.450393676757813</v>
      </c>
      <c r="B7021">
        <v>12.20626831054688</v>
      </c>
      <c r="C7021">
        <v>12.89999961853027</v>
      </c>
      <c r="D7021">
        <v>58.470748901367188</v>
      </c>
      <c r="E7021">
        <v>6.6925621032714844</v>
      </c>
      <c r="F7021">
        <v>6.9000000953674316</v>
      </c>
    </row>
    <row r="7022" spans="1:6">
      <c r="A7022">
        <v>58.458724975585938</v>
      </c>
      <c r="B7022">
        <v>12.20626831054688</v>
      </c>
      <c r="C7022">
        <v>12.89999961853027</v>
      </c>
      <c r="D7022">
        <v>58.479080200195313</v>
      </c>
      <c r="E7022">
        <v>6.6925621032714844</v>
      </c>
      <c r="F7022">
        <v>6.9000000953674316</v>
      </c>
    </row>
    <row r="7023" spans="1:6">
      <c r="A7023">
        <v>58.467056274414063</v>
      </c>
      <c r="B7023">
        <v>12.20626831054688</v>
      </c>
      <c r="C7023">
        <v>12.89999961853027</v>
      </c>
      <c r="D7023">
        <v>58.487411499023438</v>
      </c>
      <c r="E7023">
        <v>6.6925621032714844</v>
      </c>
      <c r="F7023">
        <v>6.9000000953674316</v>
      </c>
    </row>
    <row r="7024" spans="1:6">
      <c r="A7024">
        <v>58.475387573242188</v>
      </c>
      <c r="B7024">
        <v>12.20626831054688</v>
      </c>
      <c r="C7024">
        <v>12.89999961853027</v>
      </c>
      <c r="D7024">
        <v>58.495742797851563</v>
      </c>
      <c r="E7024">
        <v>6.6925621032714844</v>
      </c>
      <c r="F7024">
        <v>6.9000000953674316</v>
      </c>
    </row>
    <row r="7025" spans="1:6">
      <c r="A7025">
        <v>58.483718872070313</v>
      </c>
      <c r="B7025">
        <v>12.20626831054688</v>
      </c>
      <c r="C7025">
        <v>12.89999961853027</v>
      </c>
      <c r="D7025">
        <v>58.504074096679688</v>
      </c>
      <c r="E7025">
        <v>6.6925621032714844</v>
      </c>
      <c r="F7025">
        <v>6.9000000953674316</v>
      </c>
    </row>
    <row r="7026" spans="1:6">
      <c r="A7026">
        <v>58.492050170898438</v>
      </c>
      <c r="B7026">
        <v>12.20626831054688</v>
      </c>
      <c r="C7026">
        <v>12.89999961853027</v>
      </c>
      <c r="D7026">
        <v>58.512405395507813</v>
      </c>
      <c r="E7026">
        <v>6.6925621032714844</v>
      </c>
      <c r="F7026">
        <v>6.9000000953674316</v>
      </c>
    </row>
    <row r="7027" spans="1:6">
      <c r="A7027">
        <v>58.500381469726563</v>
      </c>
      <c r="B7027">
        <v>12.20626831054688</v>
      </c>
      <c r="C7027">
        <v>12.89999961853027</v>
      </c>
      <c r="D7027">
        <v>58.520736694335938</v>
      </c>
      <c r="E7027">
        <v>6.6925621032714844</v>
      </c>
      <c r="F7027">
        <v>6.9000000953674316</v>
      </c>
    </row>
    <row r="7028" spans="1:6">
      <c r="A7028">
        <v>58.508712768554688</v>
      </c>
      <c r="B7028">
        <v>12.20626831054688</v>
      </c>
      <c r="C7028">
        <v>12.89999961853027</v>
      </c>
      <c r="D7028">
        <v>58.529067993164063</v>
      </c>
      <c r="E7028">
        <v>6.6925621032714844</v>
      </c>
      <c r="F7028">
        <v>6.9000000953674316</v>
      </c>
    </row>
    <row r="7029" spans="1:6">
      <c r="A7029">
        <v>58.517044067382813</v>
      </c>
      <c r="B7029">
        <v>12.20626831054688</v>
      </c>
      <c r="C7029">
        <v>12.89999961853027</v>
      </c>
      <c r="D7029">
        <v>58.537399291992188</v>
      </c>
      <c r="E7029">
        <v>6.6925621032714844</v>
      </c>
      <c r="F7029">
        <v>6.9000000953674316</v>
      </c>
    </row>
    <row r="7030" spans="1:6">
      <c r="A7030">
        <v>58.525375366210938</v>
      </c>
      <c r="B7030">
        <v>12.20626831054688</v>
      </c>
      <c r="C7030">
        <v>12.89999961853027</v>
      </c>
      <c r="D7030">
        <v>58.545730590820313</v>
      </c>
      <c r="E7030">
        <v>6.6925621032714844</v>
      </c>
      <c r="F7030">
        <v>6.9000000953674316</v>
      </c>
    </row>
    <row r="7031" spans="1:6">
      <c r="A7031">
        <v>58.533706665039063</v>
      </c>
      <c r="B7031">
        <v>12.207693099975589</v>
      </c>
      <c r="C7031">
        <v>12.89999961853027</v>
      </c>
      <c r="D7031">
        <v>58.554092407226563</v>
      </c>
      <c r="E7031">
        <v>6.6925621032714844</v>
      </c>
      <c r="F7031">
        <v>6.9000000953674316</v>
      </c>
    </row>
    <row r="7032" spans="1:6">
      <c r="A7032">
        <v>58.542037963867188</v>
      </c>
      <c r="B7032">
        <v>12.207693099975589</v>
      </c>
      <c r="C7032">
        <v>12.89999961853027</v>
      </c>
      <c r="D7032">
        <v>58.562423706054688</v>
      </c>
      <c r="E7032">
        <v>6.6925621032714844</v>
      </c>
      <c r="F7032">
        <v>6.9000000953674316</v>
      </c>
    </row>
    <row r="7033" spans="1:6">
      <c r="A7033">
        <v>58.550369262695313</v>
      </c>
      <c r="B7033">
        <v>12.207693099975589</v>
      </c>
      <c r="C7033">
        <v>12.89999961853027</v>
      </c>
      <c r="D7033">
        <v>58.570755004882813</v>
      </c>
      <c r="E7033">
        <v>6.6925621032714844</v>
      </c>
      <c r="F7033">
        <v>6.9000000953674316</v>
      </c>
    </row>
    <row r="7034" spans="1:6">
      <c r="A7034">
        <v>58.558700561523438</v>
      </c>
      <c r="B7034">
        <v>12.207693099975589</v>
      </c>
      <c r="C7034">
        <v>12.89999961853027</v>
      </c>
      <c r="D7034">
        <v>58.579086303710938</v>
      </c>
      <c r="E7034">
        <v>6.6925621032714844</v>
      </c>
      <c r="F7034">
        <v>6.9000000953674316</v>
      </c>
    </row>
    <row r="7035" spans="1:6">
      <c r="A7035">
        <v>58.567031860351563</v>
      </c>
      <c r="B7035">
        <v>12.207693099975589</v>
      </c>
      <c r="C7035">
        <v>12.89999961853027</v>
      </c>
      <c r="D7035">
        <v>58.587417602539063</v>
      </c>
      <c r="E7035">
        <v>6.6925621032714844</v>
      </c>
      <c r="F7035">
        <v>6.9000000953674316</v>
      </c>
    </row>
    <row r="7036" spans="1:6">
      <c r="A7036">
        <v>58.575363159179688</v>
      </c>
      <c r="B7036">
        <v>12.207693099975589</v>
      </c>
      <c r="C7036">
        <v>12.89999961853027</v>
      </c>
      <c r="D7036">
        <v>58.595748901367188</v>
      </c>
      <c r="E7036">
        <v>6.6925621032714844</v>
      </c>
      <c r="F7036">
        <v>6.9000000953674316</v>
      </c>
    </row>
    <row r="7037" spans="1:6">
      <c r="A7037">
        <v>58.583694458007813</v>
      </c>
      <c r="B7037">
        <v>12.207693099975589</v>
      </c>
      <c r="C7037">
        <v>12.89999961853027</v>
      </c>
      <c r="D7037">
        <v>58.604080200195313</v>
      </c>
      <c r="E7037">
        <v>6.6925621032714844</v>
      </c>
      <c r="F7037">
        <v>6.9000000953674316</v>
      </c>
    </row>
    <row r="7038" spans="1:6">
      <c r="A7038">
        <v>58.592025756835938</v>
      </c>
      <c r="B7038">
        <v>12.207693099975589</v>
      </c>
      <c r="C7038">
        <v>12.89999961853027</v>
      </c>
      <c r="D7038">
        <v>58.612411499023438</v>
      </c>
      <c r="E7038">
        <v>6.6925621032714844</v>
      </c>
      <c r="F7038">
        <v>6.9000000953674316</v>
      </c>
    </row>
    <row r="7039" spans="1:6">
      <c r="A7039">
        <v>58.600357055664063</v>
      </c>
      <c r="B7039">
        <v>12.207693099975589</v>
      </c>
      <c r="C7039">
        <v>12.89999961853027</v>
      </c>
      <c r="D7039">
        <v>58.620742797851563</v>
      </c>
      <c r="E7039">
        <v>6.6925621032714844</v>
      </c>
      <c r="F7039">
        <v>6.9000000953674316</v>
      </c>
    </row>
    <row r="7040" spans="1:6">
      <c r="A7040">
        <v>58.608688354492188</v>
      </c>
      <c r="B7040">
        <v>12.207693099975589</v>
      </c>
      <c r="C7040">
        <v>12.89999961853027</v>
      </c>
      <c r="D7040">
        <v>58.629074096679688</v>
      </c>
      <c r="E7040">
        <v>6.6925621032714844</v>
      </c>
      <c r="F7040">
        <v>6.9000000953674316</v>
      </c>
    </row>
    <row r="7041" spans="1:6">
      <c r="A7041">
        <v>58.617019653320313</v>
      </c>
      <c r="B7041">
        <v>12.207693099975589</v>
      </c>
      <c r="C7041">
        <v>12.89999961853027</v>
      </c>
      <c r="D7041">
        <v>58.637405395507813</v>
      </c>
      <c r="E7041">
        <v>6.6925621032714844</v>
      </c>
      <c r="F7041">
        <v>6.9000000953674316</v>
      </c>
    </row>
    <row r="7042" spans="1:6">
      <c r="A7042">
        <v>58.625350952148438</v>
      </c>
      <c r="B7042">
        <v>12.207693099975589</v>
      </c>
      <c r="C7042">
        <v>12.89999961853027</v>
      </c>
      <c r="D7042">
        <v>58.645767211914063</v>
      </c>
      <c r="E7042">
        <v>6.6925621032714844</v>
      </c>
      <c r="F7042">
        <v>6.9000000953674316</v>
      </c>
    </row>
    <row r="7043" spans="1:6">
      <c r="A7043">
        <v>58.633682250976563</v>
      </c>
      <c r="B7043">
        <v>12.371317863464361</v>
      </c>
      <c r="C7043">
        <v>12.89999961853027</v>
      </c>
      <c r="D7043">
        <v>58.654098510742188</v>
      </c>
      <c r="E7043">
        <v>6.6925621032714844</v>
      </c>
      <c r="F7043">
        <v>6.9000000953674316</v>
      </c>
    </row>
    <row r="7044" spans="1:6">
      <c r="A7044">
        <v>58.642013549804688</v>
      </c>
      <c r="B7044">
        <v>12.371317863464361</v>
      </c>
      <c r="C7044">
        <v>12.89999961853027</v>
      </c>
      <c r="D7044">
        <v>58.662429809570313</v>
      </c>
      <c r="E7044">
        <v>6.6925621032714844</v>
      </c>
      <c r="F7044">
        <v>6.9000000953674316</v>
      </c>
    </row>
    <row r="7045" spans="1:6">
      <c r="A7045">
        <v>58.650344848632813</v>
      </c>
      <c r="B7045">
        <v>12.371317863464361</v>
      </c>
      <c r="C7045">
        <v>12.89999961853027</v>
      </c>
      <c r="D7045">
        <v>58.670761108398438</v>
      </c>
      <c r="E7045">
        <v>6.6925621032714844</v>
      </c>
      <c r="F7045">
        <v>6.9000000953674316</v>
      </c>
    </row>
    <row r="7046" spans="1:6">
      <c r="A7046">
        <v>58.658676147460938</v>
      </c>
      <c r="B7046">
        <v>12.371317863464361</v>
      </c>
      <c r="C7046">
        <v>12.89999961853027</v>
      </c>
      <c r="D7046">
        <v>58.679092407226563</v>
      </c>
      <c r="E7046">
        <v>6.6925621032714844</v>
      </c>
      <c r="F7046">
        <v>6.9000000953674316</v>
      </c>
    </row>
    <row r="7047" spans="1:6">
      <c r="A7047">
        <v>58.667007446289063</v>
      </c>
      <c r="B7047">
        <v>12.371317863464361</v>
      </c>
      <c r="C7047">
        <v>12.89999961853027</v>
      </c>
      <c r="D7047">
        <v>58.687423706054688</v>
      </c>
      <c r="E7047">
        <v>6.6925621032714844</v>
      </c>
      <c r="F7047">
        <v>6.9000000953674316</v>
      </c>
    </row>
    <row r="7048" spans="1:6">
      <c r="A7048">
        <v>58.675338745117188</v>
      </c>
      <c r="B7048">
        <v>12.371317863464361</v>
      </c>
      <c r="C7048">
        <v>12.89999961853027</v>
      </c>
      <c r="D7048">
        <v>58.695755004882813</v>
      </c>
      <c r="E7048">
        <v>6.6925621032714844</v>
      </c>
      <c r="F7048">
        <v>6.9000000953674316</v>
      </c>
    </row>
    <row r="7049" spans="1:6">
      <c r="A7049">
        <v>58.683670043945313</v>
      </c>
      <c r="B7049">
        <v>12.371317863464361</v>
      </c>
      <c r="C7049">
        <v>12.89999961853027</v>
      </c>
      <c r="D7049">
        <v>58.704086303710938</v>
      </c>
      <c r="E7049">
        <v>6.6925621032714844</v>
      </c>
      <c r="F7049">
        <v>6.9000000953674316</v>
      </c>
    </row>
    <row r="7050" spans="1:6">
      <c r="A7050">
        <v>58.692001342773438</v>
      </c>
      <c r="B7050">
        <v>12.371317863464361</v>
      </c>
      <c r="C7050">
        <v>12.89999961853027</v>
      </c>
      <c r="D7050">
        <v>58.712417602539063</v>
      </c>
      <c r="E7050">
        <v>6.6925621032714844</v>
      </c>
      <c r="F7050">
        <v>6.9000000953674316</v>
      </c>
    </row>
    <row r="7051" spans="1:6">
      <c r="A7051">
        <v>58.700332641601563</v>
      </c>
      <c r="B7051">
        <v>12.371317863464361</v>
      </c>
      <c r="C7051">
        <v>12.89999961853027</v>
      </c>
      <c r="D7051">
        <v>58.720748901367188</v>
      </c>
      <c r="E7051">
        <v>6.6925621032714844</v>
      </c>
      <c r="F7051">
        <v>6.9000000953674316</v>
      </c>
    </row>
    <row r="7052" spans="1:6">
      <c r="A7052">
        <v>58.708663940429688</v>
      </c>
      <c r="B7052">
        <v>12.371317863464361</v>
      </c>
      <c r="C7052">
        <v>12.89999961853027</v>
      </c>
      <c r="D7052">
        <v>58.729080200195313</v>
      </c>
      <c r="E7052">
        <v>6.6925621032714844</v>
      </c>
      <c r="F7052">
        <v>6.9000000953674316</v>
      </c>
    </row>
    <row r="7053" spans="1:6">
      <c r="A7053">
        <v>58.716995239257813</v>
      </c>
      <c r="B7053">
        <v>12.371317863464361</v>
      </c>
      <c r="C7053">
        <v>12.89999961853027</v>
      </c>
      <c r="D7053">
        <v>58.737411499023438</v>
      </c>
      <c r="E7053">
        <v>6.6925621032714844</v>
      </c>
      <c r="F7053">
        <v>6.9000000953674316</v>
      </c>
    </row>
    <row r="7054" spans="1:6">
      <c r="A7054">
        <v>58.725326538085938</v>
      </c>
      <c r="B7054">
        <v>12.371317863464361</v>
      </c>
      <c r="C7054">
        <v>12.89999961853027</v>
      </c>
      <c r="D7054">
        <v>58.745773315429688</v>
      </c>
      <c r="E7054">
        <v>6.6925621032714844</v>
      </c>
      <c r="F7054">
        <v>6.9000000953674316</v>
      </c>
    </row>
    <row r="7055" spans="1:6">
      <c r="A7055">
        <v>58.733657836914063</v>
      </c>
      <c r="B7055">
        <v>12.371317863464361</v>
      </c>
      <c r="C7055">
        <v>12.89999961853027</v>
      </c>
      <c r="D7055">
        <v>58.754104614257813</v>
      </c>
      <c r="E7055">
        <v>6.6925621032714844</v>
      </c>
      <c r="F7055">
        <v>6.9000000953674316</v>
      </c>
    </row>
    <row r="7056" spans="1:6">
      <c r="A7056">
        <v>58.741989135742188</v>
      </c>
      <c r="B7056">
        <v>12.371317863464361</v>
      </c>
      <c r="C7056">
        <v>12.89999961853027</v>
      </c>
      <c r="D7056">
        <v>58.762435913085938</v>
      </c>
      <c r="E7056">
        <v>6.6925621032714844</v>
      </c>
      <c r="F7056">
        <v>6.9000000953674316</v>
      </c>
    </row>
    <row r="7057" spans="1:6">
      <c r="A7057">
        <v>58.750320434570313</v>
      </c>
      <c r="B7057">
        <v>12.371317863464361</v>
      </c>
      <c r="C7057">
        <v>12.89999961853027</v>
      </c>
      <c r="D7057">
        <v>58.770767211914063</v>
      </c>
      <c r="E7057">
        <v>6.6925621032714844</v>
      </c>
      <c r="F7057">
        <v>6.9000000953674316</v>
      </c>
    </row>
    <row r="7058" spans="1:6">
      <c r="A7058">
        <v>58.758651733398438</v>
      </c>
      <c r="B7058">
        <v>12.371317863464361</v>
      </c>
      <c r="C7058">
        <v>12.89999961853027</v>
      </c>
      <c r="D7058">
        <v>58.779098510742188</v>
      </c>
      <c r="E7058">
        <v>6.6925621032714844</v>
      </c>
      <c r="F7058">
        <v>6.9000000953674316</v>
      </c>
    </row>
    <row r="7059" spans="1:6">
      <c r="A7059">
        <v>58.766990661621087</v>
      </c>
      <c r="B7059">
        <v>12.371317863464361</v>
      </c>
      <c r="C7059">
        <v>12.89999961853027</v>
      </c>
      <c r="D7059">
        <v>58.787429809570313</v>
      </c>
      <c r="E7059">
        <v>6.6925621032714844</v>
      </c>
      <c r="F7059">
        <v>6.9000000953674316</v>
      </c>
    </row>
    <row r="7060" spans="1:6">
      <c r="A7060">
        <v>58.775314331054688</v>
      </c>
      <c r="B7060">
        <v>12.371317863464361</v>
      </c>
      <c r="C7060">
        <v>12.89999961853027</v>
      </c>
      <c r="D7060">
        <v>58.795761108398438</v>
      </c>
      <c r="E7060">
        <v>6.6925621032714844</v>
      </c>
      <c r="F7060">
        <v>6.9000000953674316</v>
      </c>
    </row>
    <row r="7061" spans="1:6">
      <c r="A7061">
        <v>58.783645629882813</v>
      </c>
      <c r="B7061">
        <v>12.371317863464361</v>
      </c>
      <c r="C7061">
        <v>12.89999961853027</v>
      </c>
      <c r="D7061">
        <v>58.804092407226563</v>
      </c>
      <c r="E7061">
        <v>6.6925621032714844</v>
      </c>
      <c r="F7061">
        <v>6.9000000953674316</v>
      </c>
    </row>
    <row r="7062" spans="1:6">
      <c r="A7062">
        <v>58.791984558105469</v>
      </c>
      <c r="B7062">
        <v>12.371317863464361</v>
      </c>
      <c r="C7062">
        <v>12.89999961853027</v>
      </c>
      <c r="D7062">
        <v>58.812423706054688</v>
      </c>
      <c r="E7062">
        <v>6.6920647621154794</v>
      </c>
      <c r="F7062">
        <v>6.9000000953674316</v>
      </c>
    </row>
    <row r="7063" spans="1:6">
      <c r="A7063">
        <v>58.800308227539063</v>
      </c>
      <c r="B7063">
        <v>12.371317863464361</v>
      </c>
      <c r="C7063">
        <v>12.89999961853027</v>
      </c>
      <c r="D7063">
        <v>58.820755004882813</v>
      </c>
      <c r="E7063">
        <v>6.6920647621154794</v>
      </c>
      <c r="F7063">
        <v>6.9000000953674316</v>
      </c>
    </row>
    <row r="7064" spans="1:6">
      <c r="A7064">
        <v>58.808639526367188</v>
      </c>
      <c r="B7064">
        <v>12.371317863464361</v>
      </c>
      <c r="C7064">
        <v>12.89999961853027</v>
      </c>
      <c r="D7064">
        <v>58.829086303710938</v>
      </c>
      <c r="E7064">
        <v>6.6920647621154794</v>
      </c>
      <c r="F7064">
        <v>6.9000000953674316</v>
      </c>
    </row>
    <row r="7065" spans="1:6">
      <c r="A7065">
        <v>58.816978454589837</v>
      </c>
      <c r="B7065">
        <v>12.371317863464361</v>
      </c>
      <c r="C7065">
        <v>12.89999961853027</v>
      </c>
      <c r="D7065">
        <v>58.837417602539063</v>
      </c>
      <c r="E7065">
        <v>6.6920647621154794</v>
      </c>
      <c r="F7065">
        <v>6.9000000953674316</v>
      </c>
    </row>
    <row r="7066" spans="1:6">
      <c r="A7066">
        <v>58.825302124023438</v>
      </c>
      <c r="B7066">
        <v>12.371317863464361</v>
      </c>
      <c r="C7066">
        <v>12.89999961853027</v>
      </c>
      <c r="D7066">
        <v>58.845779418945313</v>
      </c>
      <c r="E7066">
        <v>6.6936378479003906</v>
      </c>
      <c r="F7066">
        <v>6.9000000953674316</v>
      </c>
    </row>
    <row r="7067" spans="1:6">
      <c r="A7067">
        <v>58.833633422851563</v>
      </c>
      <c r="B7067">
        <v>12.371317863464361</v>
      </c>
      <c r="C7067">
        <v>12.89999961853027</v>
      </c>
      <c r="D7067">
        <v>58.854110717773438</v>
      </c>
      <c r="E7067">
        <v>6.6936378479003906</v>
      </c>
      <c r="F7067">
        <v>6.9000000953674316</v>
      </c>
    </row>
    <row r="7068" spans="1:6">
      <c r="A7068">
        <v>58.841972351074219</v>
      </c>
      <c r="B7068">
        <v>12.371317863464361</v>
      </c>
      <c r="C7068">
        <v>12.89999961853027</v>
      </c>
      <c r="D7068">
        <v>58.862442016601563</v>
      </c>
      <c r="E7068">
        <v>6.6936378479003906</v>
      </c>
      <c r="F7068">
        <v>6.9000000953674316</v>
      </c>
    </row>
    <row r="7069" spans="1:6">
      <c r="A7069">
        <v>58.850303649902337</v>
      </c>
      <c r="B7069">
        <v>12.371317863464361</v>
      </c>
      <c r="C7069">
        <v>12.89999961853027</v>
      </c>
      <c r="D7069">
        <v>58.870773315429688</v>
      </c>
      <c r="E7069">
        <v>6.6936378479003906</v>
      </c>
      <c r="F7069">
        <v>6.9000000953674316</v>
      </c>
    </row>
    <row r="7070" spans="1:6">
      <c r="A7070">
        <v>58.858634948730469</v>
      </c>
      <c r="B7070">
        <v>12.371317863464361</v>
      </c>
      <c r="C7070">
        <v>12.89999961853027</v>
      </c>
      <c r="D7070">
        <v>58.879104614257813</v>
      </c>
      <c r="E7070">
        <v>6.6936378479003906</v>
      </c>
      <c r="F7070">
        <v>6.9000000953674316</v>
      </c>
    </row>
    <row r="7071" spans="1:6">
      <c r="A7071">
        <v>58.866966247558587</v>
      </c>
      <c r="B7071">
        <v>12.371317863464361</v>
      </c>
      <c r="C7071">
        <v>12.89999961853027</v>
      </c>
      <c r="D7071">
        <v>58.887435913085938</v>
      </c>
      <c r="E7071">
        <v>6.6936378479003906</v>
      </c>
      <c r="F7071">
        <v>6.9000000953674316</v>
      </c>
    </row>
    <row r="7072" spans="1:6">
      <c r="A7072">
        <v>58.875297546386719</v>
      </c>
      <c r="B7072">
        <v>12.371317863464361</v>
      </c>
      <c r="C7072">
        <v>12.89999961853027</v>
      </c>
      <c r="D7072">
        <v>58.895767211914063</v>
      </c>
      <c r="E7072">
        <v>6.6936378479003906</v>
      </c>
      <c r="F7072">
        <v>6.9000000953674316</v>
      </c>
    </row>
    <row r="7073" spans="1:6">
      <c r="A7073">
        <v>58.883628845214837</v>
      </c>
      <c r="B7073">
        <v>12.371317863464361</v>
      </c>
      <c r="C7073">
        <v>12.89999961853027</v>
      </c>
      <c r="D7073">
        <v>58.904098510742188</v>
      </c>
      <c r="E7073">
        <v>6.6936378479003906</v>
      </c>
      <c r="F7073">
        <v>6.9000000953674316</v>
      </c>
    </row>
    <row r="7074" spans="1:6">
      <c r="A7074">
        <v>58.891960144042969</v>
      </c>
      <c r="B7074">
        <v>12.371317863464361</v>
      </c>
      <c r="C7074">
        <v>12.89999961853027</v>
      </c>
      <c r="D7074">
        <v>58.912429809570313</v>
      </c>
      <c r="E7074">
        <v>6.6936378479003906</v>
      </c>
      <c r="F7074">
        <v>6.9000000953674316</v>
      </c>
    </row>
    <row r="7075" spans="1:6">
      <c r="A7075">
        <v>58.900291442871087</v>
      </c>
      <c r="B7075">
        <v>12.371317863464361</v>
      </c>
      <c r="C7075">
        <v>12.89999961853027</v>
      </c>
      <c r="D7075">
        <v>58.920761108398438</v>
      </c>
      <c r="E7075">
        <v>6.6936378479003906</v>
      </c>
      <c r="F7075">
        <v>6.9000000953674316</v>
      </c>
    </row>
    <row r="7076" spans="1:6">
      <c r="A7076">
        <v>58.908622741699219</v>
      </c>
      <c r="B7076">
        <v>12.371317863464361</v>
      </c>
      <c r="C7076">
        <v>12.89999961853027</v>
      </c>
      <c r="D7076">
        <v>58.929092407226563</v>
      </c>
      <c r="E7076">
        <v>6.6936378479003906</v>
      </c>
      <c r="F7076">
        <v>6.9000000953674316</v>
      </c>
    </row>
    <row r="7077" spans="1:6">
      <c r="A7077">
        <v>58.916954040527337</v>
      </c>
      <c r="B7077">
        <v>12.371317863464361</v>
      </c>
      <c r="C7077">
        <v>12.89999961853027</v>
      </c>
      <c r="D7077">
        <v>58.937454223632813</v>
      </c>
      <c r="E7077">
        <v>6.6936378479003906</v>
      </c>
      <c r="F7077">
        <v>6.9000000953674316</v>
      </c>
    </row>
    <row r="7078" spans="1:6">
      <c r="A7078">
        <v>58.925285339355469</v>
      </c>
      <c r="B7078">
        <v>12.371317863464361</v>
      </c>
      <c r="C7078">
        <v>12.89999961853027</v>
      </c>
      <c r="D7078">
        <v>58.945785522460938</v>
      </c>
      <c r="E7078">
        <v>6.6936378479003906</v>
      </c>
      <c r="F7078">
        <v>6.9000000953674316</v>
      </c>
    </row>
    <row r="7079" spans="1:6">
      <c r="A7079">
        <v>58.933616638183587</v>
      </c>
      <c r="B7079">
        <v>12.371317863464361</v>
      </c>
      <c r="C7079">
        <v>12.89999961853027</v>
      </c>
      <c r="D7079">
        <v>58.954116821289063</v>
      </c>
      <c r="E7079">
        <v>6.6936378479003906</v>
      </c>
      <c r="F7079">
        <v>6.9000000953674316</v>
      </c>
    </row>
    <row r="7080" spans="1:6">
      <c r="A7080">
        <v>58.941947937011719</v>
      </c>
      <c r="B7080">
        <v>12.371317863464361</v>
      </c>
      <c r="C7080">
        <v>12.89999961853027</v>
      </c>
      <c r="D7080">
        <v>58.962448120117188</v>
      </c>
      <c r="E7080">
        <v>6.6936378479003906</v>
      </c>
      <c r="F7080">
        <v>6.9000000953674316</v>
      </c>
    </row>
    <row r="7081" spans="1:6">
      <c r="A7081">
        <v>58.950279235839837</v>
      </c>
      <c r="B7081">
        <v>12.371317863464361</v>
      </c>
      <c r="C7081">
        <v>12.89999961853027</v>
      </c>
      <c r="D7081">
        <v>58.970779418945313</v>
      </c>
      <c r="E7081">
        <v>6.6936378479003906</v>
      </c>
      <c r="F7081">
        <v>6.9000000953674316</v>
      </c>
    </row>
    <row r="7082" spans="1:6">
      <c r="A7082">
        <v>58.958610534667969</v>
      </c>
      <c r="B7082">
        <v>12.371317863464361</v>
      </c>
      <c r="C7082">
        <v>12.89999961853027</v>
      </c>
      <c r="D7082">
        <v>58.979110717773438</v>
      </c>
      <c r="E7082">
        <v>6.6936378479003906</v>
      </c>
      <c r="F7082">
        <v>6.9000000953674316</v>
      </c>
    </row>
    <row r="7083" spans="1:6">
      <c r="A7083">
        <v>58.966941833496087</v>
      </c>
      <c r="B7083">
        <v>12.371317863464361</v>
      </c>
      <c r="C7083">
        <v>12.89999961853027</v>
      </c>
      <c r="D7083">
        <v>58.987442016601563</v>
      </c>
      <c r="E7083">
        <v>6.6936378479003906</v>
      </c>
      <c r="F7083">
        <v>6.9000000953674316</v>
      </c>
    </row>
    <row r="7084" spans="1:6">
      <c r="A7084">
        <v>58.975273132324219</v>
      </c>
      <c r="B7084">
        <v>12.371317863464361</v>
      </c>
      <c r="C7084">
        <v>12.89999961853027</v>
      </c>
      <c r="D7084">
        <v>58.995773315429688</v>
      </c>
      <c r="E7084">
        <v>6.6936378479003906</v>
      </c>
      <c r="F7084">
        <v>6.9000000953674316</v>
      </c>
    </row>
    <row r="7085" spans="1:6">
      <c r="A7085">
        <v>58.983604431152337</v>
      </c>
      <c r="B7085">
        <v>12.371317863464361</v>
      </c>
      <c r="C7085">
        <v>12.89999961853027</v>
      </c>
      <c r="D7085">
        <v>59.004104614257813</v>
      </c>
      <c r="E7085">
        <v>6.6936378479003906</v>
      </c>
      <c r="F7085">
        <v>6.9000000953674316</v>
      </c>
    </row>
    <row r="7086" spans="1:6">
      <c r="A7086">
        <v>58.991935729980469</v>
      </c>
      <c r="B7086">
        <v>12.371317863464361</v>
      </c>
      <c r="C7086">
        <v>12.89999961853027</v>
      </c>
      <c r="D7086">
        <v>59.012435913085938</v>
      </c>
      <c r="E7086">
        <v>6.6936378479003906</v>
      </c>
      <c r="F7086">
        <v>6.9000000953674316</v>
      </c>
    </row>
    <row r="7087" spans="1:6">
      <c r="A7087">
        <v>59.000267028808587</v>
      </c>
      <c r="B7087">
        <v>12.371317863464361</v>
      </c>
      <c r="C7087">
        <v>12.89999961853027</v>
      </c>
      <c r="D7087">
        <v>59.020767211914063</v>
      </c>
      <c r="E7087">
        <v>6.6936378479003906</v>
      </c>
      <c r="F7087">
        <v>6.9000000953674316</v>
      </c>
    </row>
    <row r="7088" spans="1:6">
      <c r="A7088">
        <v>59.008598327636719</v>
      </c>
      <c r="B7088">
        <v>12.371317863464361</v>
      </c>
      <c r="C7088">
        <v>12.89999961853027</v>
      </c>
      <c r="D7088">
        <v>59.029098510742188</v>
      </c>
      <c r="E7088">
        <v>6.6936378479003906</v>
      </c>
      <c r="F7088">
        <v>6.9000000953674316</v>
      </c>
    </row>
    <row r="7089" spans="1:6">
      <c r="A7089">
        <v>59.016929626464837</v>
      </c>
      <c r="B7089">
        <v>12.371317863464361</v>
      </c>
      <c r="C7089">
        <v>12.89999961853027</v>
      </c>
      <c r="D7089">
        <v>59.037460327148438</v>
      </c>
      <c r="E7089">
        <v>6.6936378479003906</v>
      </c>
      <c r="F7089">
        <v>6.9000000953674316</v>
      </c>
    </row>
    <row r="7090" spans="1:6">
      <c r="A7090">
        <v>59.025260925292969</v>
      </c>
      <c r="B7090">
        <v>12.371317863464361</v>
      </c>
      <c r="C7090">
        <v>12.89999961853027</v>
      </c>
      <c r="D7090">
        <v>59.045791625976563</v>
      </c>
      <c r="E7090">
        <v>6.6941356658935547</v>
      </c>
      <c r="F7090">
        <v>6.9000000953674316</v>
      </c>
    </row>
    <row r="7091" spans="1:6">
      <c r="A7091">
        <v>59.033592224121087</v>
      </c>
      <c r="B7091">
        <v>12.371317863464361</v>
      </c>
      <c r="C7091">
        <v>12.89999961853027</v>
      </c>
      <c r="D7091">
        <v>59.054122924804688</v>
      </c>
      <c r="E7091">
        <v>6.6941356658935547</v>
      </c>
      <c r="F7091">
        <v>6.9000000953674316</v>
      </c>
    </row>
    <row r="7092" spans="1:6">
      <c r="A7092">
        <v>59.041923522949219</v>
      </c>
      <c r="B7092">
        <v>12.371317863464361</v>
      </c>
      <c r="C7092">
        <v>12.89999961853027</v>
      </c>
      <c r="D7092">
        <v>59.062454223632813</v>
      </c>
      <c r="E7092">
        <v>6.6941356658935547</v>
      </c>
      <c r="F7092">
        <v>6.9000000953674316</v>
      </c>
    </row>
    <row r="7093" spans="1:6">
      <c r="A7093">
        <v>59.050254821777337</v>
      </c>
      <c r="B7093">
        <v>12.371317863464361</v>
      </c>
      <c r="C7093">
        <v>12.89999961853027</v>
      </c>
      <c r="D7093">
        <v>59.070785522460938</v>
      </c>
      <c r="E7093">
        <v>6.6941356658935547</v>
      </c>
      <c r="F7093">
        <v>6.9000000953674316</v>
      </c>
    </row>
    <row r="7094" spans="1:6">
      <c r="A7094">
        <v>59.058586120605469</v>
      </c>
      <c r="B7094">
        <v>12.371317863464361</v>
      </c>
      <c r="C7094">
        <v>12.89999961853027</v>
      </c>
      <c r="D7094">
        <v>59.079116821289063</v>
      </c>
      <c r="E7094">
        <v>6.6941356658935547</v>
      </c>
      <c r="F7094">
        <v>6.9000000953674316</v>
      </c>
    </row>
    <row r="7095" spans="1:6">
      <c r="A7095">
        <v>59.066917419433587</v>
      </c>
      <c r="B7095">
        <v>12.371317863464361</v>
      </c>
      <c r="C7095">
        <v>12.89999961853027</v>
      </c>
      <c r="D7095">
        <v>59.087448120117188</v>
      </c>
      <c r="E7095">
        <v>6.6941356658935547</v>
      </c>
      <c r="F7095">
        <v>6.9000000953674316</v>
      </c>
    </row>
    <row r="7096" spans="1:6">
      <c r="A7096">
        <v>59.075248718261719</v>
      </c>
      <c r="B7096">
        <v>12.371317863464361</v>
      </c>
      <c r="C7096">
        <v>12.89999961853027</v>
      </c>
      <c r="D7096">
        <v>59.095779418945313</v>
      </c>
      <c r="E7096">
        <v>6.6941356658935547</v>
      </c>
      <c r="F7096">
        <v>6.9000000953674316</v>
      </c>
    </row>
    <row r="7097" spans="1:6">
      <c r="A7097">
        <v>59.083580017089837</v>
      </c>
      <c r="B7097">
        <v>12.371317863464361</v>
      </c>
      <c r="C7097">
        <v>12.89999961853027</v>
      </c>
      <c r="D7097">
        <v>59.104110717773438</v>
      </c>
      <c r="E7097">
        <v>6.6941356658935547</v>
      </c>
      <c r="F7097">
        <v>6.9000000953674316</v>
      </c>
    </row>
    <row r="7098" spans="1:6">
      <c r="A7098">
        <v>59.091911315917969</v>
      </c>
      <c r="B7098">
        <v>12.371317863464361</v>
      </c>
      <c r="C7098">
        <v>12.89999961853027</v>
      </c>
      <c r="D7098">
        <v>59.112442016601563</v>
      </c>
      <c r="E7098">
        <v>6.6941356658935547</v>
      </c>
      <c r="F7098">
        <v>6.9000000953674316</v>
      </c>
    </row>
    <row r="7099" spans="1:6">
      <c r="A7099">
        <v>59.100242614746087</v>
      </c>
      <c r="B7099">
        <v>12.371317863464361</v>
      </c>
      <c r="C7099">
        <v>12.89999961853027</v>
      </c>
      <c r="D7099">
        <v>59.120773315429688</v>
      </c>
      <c r="E7099">
        <v>6.6941356658935547</v>
      </c>
      <c r="F7099">
        <v>6.9000000953674316</v>
      </c>
    </row>
    <row r="7100" spans="1:6">
      <c r="A7100">
        <v>59.108573913574219</v>
      </c>
      <c r="B7100">
        <v>12.371317863464361</v>
      </c>
      <c r="C7100">
        <v>12.89999961853027</v>
      </c>
      <c r="D7100">
        <v>59.129135131835938</v>
      </c>
      <c r="E7100">
        <v>6.6941356658935547</v>
      </c>
      <c r="F7100">
        <v>6.9000000953674316</v>
      </c>
    </row>
    <row r="7101" spans="1:6">
      <c r="A7101">
        <v>59.116905212402337</v>
      </c>
      <c r="B7101">
        <v>12.371317863464361</v>
      </c>
      <c r="C7101">
        <v>12.89999961853027</v>
      </c>
      <c r="D7101">
        <v>59.137466430664063</v>
      </c>
      <c r="E7101">
        <v>6.6941356658935547</v>
      </c>
      <c r="F7101">
        <v>6.9000000953674316</v>
      </c>
    </row>
    <row r="7102" spans="1:6">
      <c r="A7102">
        <v>59.125236511230469</v>
      </c>
      <c r="B7102">
        <v>12.371317863464361</v>
      </c>
      <c r="C7102">
        <v>12.89999961853027</v>
      </c>
      <c r="D7102">
        <v>59.145797729492188</v>
      </c>
      <c r="E7102">
        <v>6.6941356658935547</v>
      </c>
      <c r="F7102">
        <v>6.9000000953674316</v>
      </c>
    </row>
    <row r="7103" spans="1:6">
      <c r="A7103">
        <v>59.133567810058587</v>
      </c>
      <c r="B7103">
        <v>12.371317863464361</v>
      </c>
      <c r="C7103">
        <v>12.89999961853027</v>
      </c>
      <c r="D7103">
        <v>59.154129028320313</v>
      </c>
      <c r="E7103">
        <v>6.6941356658935547</v>
      </c>
      <c r="F7103">
        <v>6.9000000953674316</v>
      </c>
    </row>
    <row r="7104" spans="1:6">
      <c r="A7104">
        <v>59.141899108886719</v>
      </c>
      <c r="B7104">
        <v>12.371317863464361</v>
      </c>
      <c r="C7104">
        <v>12.89999961853027</v>
      </c>
      <c r="D7104">
        <v>59.162460327148438</v>
      </c>
      <c r="E7104">
        <v>6.6941356658935547</v>
      </c>
      <c r="F7104">
        <v>6.9000000953674316</v>
      </c>
    </row>
    <row r="7105" spans="1:6">
      <c r="A7105">
        <v>59.150230407714837</v>
      </c>
      <c r="B7105">
        <v>12.371317863464361</v>
      </c>
      <c r="C7105">
        <v>12.89999961853027</v>
      </c>
      <c r="D7105">
        <v>59.170791625976563</v>
      </c>
      <c r="E7105">
        <v>6.6941356658935547</v>
      </c>
      <c r="F7105">
        <v>6.9000000953674316</v>
      </c>
    </row>
    <row r="7106" spans="1:6">
      <c r="A7106">
        <v>59.158561706542969</v>
      </c>
      <c r="B7106">
        <v>12.371317863464361</v>
      </c>
      <c r="C7106">
        <v>12.89999961853027</v>
      </c>
      <c r="D7106">
        <v>59.179122924804688</v>
      </c>
      <c r="E7106">
        <v>6.6941356658935547</v>
      </c>
      <c r="F7106">
        <v>6.9000000953674316</v>
      </c>
    </row>
    <row r="7107" spans="1:6">
      <c r="A7107">
        <v>59.166893005371087</v>
      </c>
      <c r="B7107">
        <v>12.368477821350099</v>
      </c>
      <c r="C7107">
        <v>12.89999961853027</v>
      </c>
      <c r="D7107">
        <v>59.187454223632813</v>
      </c>
      <c r="E7107">
        <v>6.6941356658935547</v>
      </c>
      <c r="F7107">
        <v>6.9000000953674316</v>
      </c>
    </row>
    <row r="7108" spans="1:6">
      <c r="A7108">
        <v>59.175224304199219</v>
      </c>
      <c r="B7108">
        <v>12.368477821350099</v>
      </c>
      <c r="C7108">
        <v>12.89999961853027</v>
      </c>
      <c r="D7108">
        <v>59.195785522460938</v>
      </c>
      <c r="E7108">
        <v>6.6941356658935547</v>
      </c>
      <c r="F7108">
        <v>6.9000000953674316</v>
      </c>
    </row>
    <row r="7109" spans="1:6">
      <c r="A7109">
        <v>59.183555603027337</v>
      </c>
      <c r="B7109">
        <v>12.368477821350099</v>
      </c>
      <c r="C7109">
        <v>12.89999961853027</v>
      </c>
      <c r="D7109">
        <v>59.204116821289063</v>
      </c>
      <c r="E7109">
        <v>6.6941356658935547</v>
      </c>
      <c r="F7109">
        <v>6.9000000953674316</v>
      </c>
    </row>
    <row r="7110" spans="1:6">
      <c r="A7110">
        <v>59.191886901855469</v>
      </c>
      <c r="B7110">
        <v>12.368477821350099</v>
      </c>
      <c r="C7110">
        <v>12.89999961853027</v>
      </c>
      <c r="D7110">
        <v>59.212448120117188</v>
      </c>
      <c r="E7110">
        <v>6.6939520835876456</v>
      </c>
      <c r="F7110">
        <v>6.9000000953674316</v>
      </c>
    </row>
    <row r="7111" spans="1:6">
      <c r="A7111">
        <v>59.200218200683587</v>
      </c>
      <c r="B7111">
        <v>12.368477821350099</v>
      </c>
      <c r="C7111">
        <v>12.89999961853027</v>
      </c>
      <c r="D7111">
        <v>59.220779418945313</v>
      </c>
      <c r="E7111">
        <v>6.6939520835876456</v>
      </c>
      <c r="F7111">
        <v>6.9000000953674316</v>
      </c>
    </row>
    <row r="7112" spans="1:6">
      <c r="A7112">
        <v>59.208549499511719</v>
      </c>
      <c r="B7112">
        <v>12.368477821350099</v>
      </c>
      <c r="C7112">
        <v>12.89999961853027</v>
      </c>
      <c r="D7112">
        <v>59.229141235351563</v>
      </c>
      <c r="E7112">
        <v>6.6939520835876456</v>
      </c>
      <c r="F7112">
        <v>6.9000000953674316</v>
      </c>
    </row>
    <row r="7113" spans="1:6">
      <c r="A7113">
        <v>59.216880798339837</v>
      </c>
      <c r="B7113">
        <v>12.368477821350099</v>
      </c>
      <c r="C7113">
        <v>12.89999961853027</v>
      </c>
      <c r="D7113">
        <v>59.237472534179688</v>
      </c>
      <c r="E7113">
        <v>6.6939520835876456</v>
      </c>
      <c r="F7113">
        <v>6.9000000953674316</v>
      </c>
    </row>
    <row r="7114" spans="1:6">
      <c r="A7114">
        <v>59.225212097167969</v>
      </c>
      <c r="B7114">
        <v>12.368477821350099</v>
      </c>
      <c r="C7114">
        <v>12.89999961853027</v>
      </c>
      <c r="D7114">
        <v>59.245803833007813</v>
      </c>
      <c r="E7114">
        <v>6.6939520835876456</v>
      </c>
      <c r="F7114">
        <v>6.9000000953674316</v>
      </c>
    </row>
    <row r="7115" spans="1:6">
      <c r="A7115">
        <v>59.233543395996087</v>
      </c>
      <c r="B7115">
        <v>12.368477821350099</v>
      </c>
      <c r="C7115">
        <v>12.89999961853027</v>
      </c>
      <c r="D7115">
        <v>59.254135131835938</v>
      </c>
      <c r="E7115">
        <v>6.6939520835876456</v>
      </c>
      <c r="F7115">
        <v>6.9000000953674316</v>
      </c>
    </row>
    <row r="7116" spans="1:6">
      <c r="A7116">
        <v>59.241874694824219</v>
      </c>
      <c r="B7116">
        <v>12.368477821350099</v>
      </c>
      <c r="C7116">
        <v>12.89999961853027</v>
      </c>
      <c r="D7116">
        <v>59.262466430664063</v>
      </c>
      <c r="E7116">
        <v>6.6939520835876456</v>
      </c>
      <c r="F7116">
        <v>6.9000000953674316</v>
      </c>
    </row>
    <row r="7117" spans="1:6">
      <c r="A7117">
        <v>59.250205993652337</v>
      </c>
      <c r="B7117">
        <v>12.368477821350099</v>
      </c>
      <c r="C7117">
        <v>12.89999961853027</v>
      </c>
      <c r="D7117">
        <v>59.270797729492188</v>
      </c>
      <c r="E7117">
        <v>6.6939520835876456</v>
      </c>
      <c r="F7117">
        <v>6.9000000953674316</v>
      </c>
    </row>
    <row r="7118" spans="1:6">
      <c r="A7118">
        <v>59.258537292480469</v>
      </c>
      <c r="B7118">
        <v>12.368477821350099</v>
      </c>
      <c r="C7118">
        <v>12.89999961853027</v>
      </c>
      <c r="D7118">
        <v>59.279129028320313</v>
      </c>
      <c r="E7118">
        <v>6.6939520835876456</v>
      </c>
      <c r="F7118">
        <v>6.9000000953674316</v>
      </c>
    </row>
    <row r="7119" spans="1:6">
      <c r="A7119">
        <v>59.266868591308587</v>
      </c>
      <c r="B7119">
        <v>12.368477821350099</v>
      </c>
      <c r="C7119">
        <v>12.89999961853027</v>
      </c>
      <c r="D7119">
        <v>59.287460327148438</v>
      </c>
      <c r="E7119">
        <v>6.6939520835876456</v>
      </c>
      <c r="F7119">
        <v>6.9000000953674316</v>
      </c>
    </row>
    <row r="7120" spans="1:6">
      <c r="A7120">
        <v>59.275199890136719</v>
      </c>
      <c r="B7120">
        <v>12.368477821350099</v>
      </c>
      <c r="C7120">
        <v>12.89999961853027</v>
      </c>
      <c r="D7120">
        <v>59.295791625976563</v>
      </c>
      <c r="E7120">
        <v>6.6939520835876456</v>
      </c>
      <c r="F7120">
        <v>6.9000000953674316</v>
      </c>
    </row>
    <row r="7121" spans="1:6">
      <c r="A7121">
        <v>59.283531188964837</v>
      </c>
      <c r="B7121">
        <v>12.36988639831543</v>
      </c>
      <c r="C7121">
        <v>12.89999961853027</v>
      </c>
      <c r="D7121">
        <v>59.304122924804688</v>
      </c>
      <c r="E7121">
        <v>6.6939520835876456</v>
      </c>
      <c r="F7121">
        <v>6.9000000953674316</v>
      </c>
    </row>
    <row r="7122" spans="1:6">
      <c r="A7122">
        <v>59.291862487792969</v>
      </c>
      <c r="B7122">
        <v>12.36988639831543</v>
      </c>
      <c r="C7122">
        <v>12.89999961853027</v>
      </c>
      <c r="D7122">
        <v>59.312454223632813</v>
      </c>
      <c r="E7122">
        <v>6.6939520835876456</v>
      </c>
      <c r="F7122">
        <v>6.9000000953674316</v>
      </c>
    </row>
    <row r="7123" spans="1:6">
      <c r="A7123">
        <v>59.300193786621087</v>
      </c>
      <c r="B7123">
        <v>12.366472244262701</v>
      </c>
      <c r="C7123">
        <v>12.89999961853027</v>
      </c>
      <c r="D7123">
        <v>59.320816040039063</v>
      </c>
      <c r="E7123">
        <v>6.6939520835876456</v>
      </c>
      <c r="F7123">
        <v>6.9000000953674316</v>
      </c>
    </row>
    <row r="7124" spans="1:6">
      <c r="A7124">
        <v>59.308525085449219</v>
      </c>
      <c r="B7124">
        <v>12.366472244262701</v>
      </c>
      <c r="C7124">
        <v>12.89999961853027</v>
      </c>
      <c r="D7124">
        <v>59.329147338867188</v>
      </c>
      <c r="E7124">
        <v>6.6939520835876456</v>
      </c>
      <c r="F7124">
        <v>6.9000000953674316</v>
      </c>
    </row>
    <row r="7125" spans="1:6">
      <c r="A7125">
        <v>59.316856384277337</v>
      </c>
      <c r="B7125">
        <v>12.366472244262701</v>
      </c>
      <c r="C7125">
        <v>12.89999961853027</v>
      </c>
      <c r="D7125">
        <v>59.337478637695313</v>
      </c>
      <c r="E7125">
        <v>6.6939520835876456</v>
      </c>
      <c r="F7125">
        <v>6.9000000953674316</v>
      </c>
    </row>
    <row r="7126" spans="1:6">
      <c r="A7126">
        <v>59.325187683105469</v>
      </c>
      <c r="B7126">
        <v>12.366472244262701</v>
      </c>
      <c r="C7126">
        <v>12.89999961853027</v>
      </c>
      <c r="D7126">
        <v>59.345809936523438</v>
      </c>
      <c r="E7126">
        <v>6.6939520835876456</v>
      </c>
      <c r="F7126">
        <v>6.9000000953674316</v>
      </c>
    </row>
    <row r="7127" spans="1:6">
      <c r="A7127">
        <v>59.333518981933587</v>
      </c>
      <c r="B7127">
        <v>12.366472244262701</v>
      </c>
      <c r="C7127">
        <v>12.89999961853027</v>
      </c>
      <c r="D7127">
        <v>59.354141235351563</v>
      </c>
      <c r="E7127">
        <v>6.6939520835876456</v>
      </c>
      <c r="F7127">
        <v>6.9000000953674316</v>
      </c>
    </row>
    <row r="7128" spans="1:6">
      <c r="A7128">
        <v>59.341850280761719</v>
      </c>
      <c r="B7128">
        <v>12.366472244262701</v>
      </c>
      <c r="C7128">
        <v>12.89999961853027</v>
      </c>
      <c r="D7128">
        <v>59.362472534179688</v>
      </c>
      <c r="E7128">
        <v>6.6939520835876456</v>
      </c>
      <c r="F7128">
        <v>6.9000000953674316</v>
      </c>
    </row>
    <row r="7129" spans="1:6">
      <c r="A7129">
        <v>59.350181579589837</v>
      </c>
      <c r="B7129">
        <v>12.3674430847168</v>
      </c>
      <c r="C7129">
        <v>12.89999961853027</v>
      </c>
      <c r="D7129">
        <v>59.370803833007813</v>
      </c>
      <c r="E7129">
        <v>6.6939520835876456</v>
      </c>
      <c r="F7129">
        <v>6.9000000953674316</v>
      </c>
    </row>
    <row r="7130" spans="1:6">
      <c r="A7130">
        <v>59.358512878417969</v>
      </c>
      <c r="B7130">
        <v>12.3674430847168</v>
      </c>
      <c r="C7130">
        <v>12.89999961853027</v>
      </c>
      <c r="D7130">
        <v>59.379135131835938</v>
      </c>
      <c r="E7130">
        <v>6.6939520835876456</v>
      </c>
      <c r="F7130">
        <v>6.9000000953674316</v>
      </c>
    </row>
    <row r="7131" spans="1:6">
      <c r="A7131">
        <v>59.366844177246087</v>
      </c>
      <c r="B7131">
        <v>12.3674430847168</v>
      </c>
      <c r="C7131">
        <v>12.89999961853027</v>
      </c>
      <c r="D7131">
        <v>59.387466430664063</v>
      </c>
      <c r="E7131">
        <v>6.6939520835876456</v>
      </c>
      <c r="F7131">
        <v>6.9000000953674316</v>
      </c>
    </row>
    <row r="7132" spans="1:6">
      <c r="A7132">
        <v>59.375175476074219</v>
      </c>
      <c r="B7132">
        <v>12.3674430847168</v>
      </c>
      <c r="C7132">
        <v>12.89999961853027</v>
      </c>
      <c r="D7132">
        <v>59.395797729492188</v>
      </c>
      <c r="E7132">
        <v>6.6939520835876456</v>
      </c>
      <c r="F7132">
        <v>6.9000000953674316</v>
      </c>
    </row>
    <row r="7133" spans="1:6">
      <c r="A7133">
        <v>59.383506774902337</v>
      </c>
      <c r="B7133">
        <v>12.3674430847168</v>
      </c>
      <c r="C7133">
        <v>12.89999961853027</v>
      </c>
      <c r="D7133">
        <v>59.404129028320313</v>
      </c>
      <c r="E7133">
        <v>6.6939520835876456</v>
      </c>
      <c r="F7133">
        <v>6.9000000953674316</v>
      </c>
    </row>
    <row r="7134" spans="1:6">
      <c r="A7134">
        <v>59.391838073730469</v>
      </c>
      <c r="B7134">
        <v>12.3674430847168</v>
      </c>
      <c r="C7134">
        <v>12.89999961853027</v>
      </c>
      <c r="D7134">
        <v>59.412460327148438</v>
      </c>
      <c r="E7134">
        <v>6.6944494247436523</v>
      </c>
      <c r="F7134">
        <v>6.9000000953674316</v>
      </c>
    </row>
    <row r="7135" spans="1:6">
      <c r="A7135">
        <v>59.400169372558587</v>
      </c>
      <c r="B7135">
        <v>12.3674430847168</v>
      </c>
      <c r="C7135">
        <v>12.89999961853027</v>
      </c>
      <c r="D7135">
        <v>59.420822143554688</v>
      </c>
      <c r="E7135">
        <v>6.6944494247436523</v>
      </c>
      <c r="F7135">
        <v>6.9000000953674316</v>
      </c>
    </row>
    <row r="7136" spans="1:6">
      <c r="A7136">
        <v>59.408500671386719</v>
      </c>
      <c r="B7136">
        <v>12.3674430847168</v>
      </c>
      <c r="C7136">
        <v>12.89999961853027</v>
      </c>
      <c r="D7136">
        <v>59.429153442382813</v>
      </c>
      <c r="E7136">
        <v>6.6944494247436523</v>
      </c>
      <c r="F7136">
        <v>6.9000000953674316</v>
      </c>
    </row>
    <row r="7137" spans="1:6">
      <c r="A7137">
        <v>59.416831970214837</v>
      </c>
      <c r="B7137">
        <v>12.366969108581539</v>
      </c>
      <c r="C7137">
        <v>12.89999961853027</v>
      </c>
      <c r="D7137">
        <v>59.437484741210938</v>
      </c>
      <c r="E7137">
        <v>6.6944494247436523</v>
      </c>
      <c r="F7137">
        <v>6.9000000953674316</v>
      </c>
    </row>
    <row r="7138" spans="1:6">
      <c r="A7138">
        <v>59.425163269042969</v>
      </c>
      <c r="B7138">
        <v>12.366969108581539</v>
      </c>
      <c r="C7138">
        <v>12.89999961853027</v>
      </c>
      <c r="D7138">
        <v>59.445816040039063</v>
      </c>
      <c r="E7138">
        <v>6.6944494247436523</v>
      </c>
      <c r="F7138">
        <v>6.9000000953674316</v>
      </c>
    </row>
    <row r="7139" spans="1:6">
      <c r="A7139">
        <v>59.433494567871087</v>
      </c>
      <c r="B7139">
        <v>12.366969108581539</v>
      </c>
      <c r="C7139">
        <v>12.89999961853027</v>
      </c>
      <c r="D7139">
        <v>59.454147338867188</v>
      </c>
      <c r="E7139">
        <v>6.6944494247436523</v>
      </c>
      <c r="F7139">
        <v>6.9000000953674316</v>
      </c>
    </row>
    <row r="7140" spans="1:6">
      <c r="A7140">
        <v>59.441825866699219</v>
      </c>
      <c r="B7140">
        <v>12.366969108581539</v>
      </c>
      <c r="C7140">
        <v>12.89999961853027</v>
      </c>
      <c r="D7140">
        <v>59.462478637695313</v>
      </c>
      <c r="E7140">
        <v>6.6944494247436523</v>
      </c>
      <c r="F7140">
        <v>6.9000000953674316</v>
      </c>
    </row>
    <row r="7141" spans="1:6">
      <c r="A7141">
        <v>59.450157165527337</v>
      </c>
      <c r="B7141">
        <v>12.36412906646729</v>
      </c>
      <c r="C7141">
        <v>12.89999961853027</v>
      </c>
      <c r="D7141">
        <v>59.470809936523438</v>
      </c>
      <c r="E7141">
        <v>6.6944494247436523</v>
      </c>
      <c r="F7141">
        <v>6.9000000953674316</v>
      </c>
    </row>
    <row r="7142" spans="1:6">
      <c r="A7142">
        <v>59.458488464355469</v>
      </c>
      <c r="B7142">
        <v>12.36412906646729</v>
      </c>
      <c r="C7142">
        <v>12.89999961853027</v>
      </c>
      <c r="D7142">
        <v>59.479141235351563</v>
      </c>
      <c r="E7142">
        <v>6.6952524185180664</v>
      </c>
      <c r="F7142">
        <v>6.9000000953674316</v>
      </c>
    </row>
    <row r="7143" spans="1:6">
      <c r="A7143">
        <v>59.466819763183587</v>
      </c>
      <c r="B7143">
        <v>12.36412906646729</v>
      </c>
      <c r="C7143">
        <v>12.89999961853027</v>
      </c>
      <c r="D7143">
        <v>59.487472534179688</v>
      </c>
      <c r="E7143">
        <v>6.6952524185180664</v>
      </c>
      <c r="F7143">
        <v>6.9000000953674316</v>
      </c>
    </row>
    <row r="7144" spans="1:6">
      <c r="A7144">
        <v>59.475151062011719</v>
      </c>
      <c r="B7144">
        <v>12.36412906646729</v>
      </c>
      <c r="C7144">
        <v>12.89999961853027</v>
      </c>
      <c r="D7144">
        <v>59.495803833007813</v>
      </c>
      <c r="E7144">
        <v>6.6952524185180664</v>
      </c>
      <c r="F7144">
        <v>6.9000000953674316</v>
      </c>
    </row>
    <row r="7145" spans="1:6">
      <c r="A7145">
        <v>59.483482360839837</v>
      </c>
      <c r="B7145">
        <v>12.36412906646729</v>
      </c>
      <c r="C7145">
        <v>12.89999961853027</v>
      </c>
      <c r="D7145">
        <v>59.504135131835938</v>
      </c>
      <c r="E7145">
        <v>6.6952524185180664</v>
      </c>
      <c r="F7145">
        <v>6.9000000953674316</v>
      </c>
    </row>
    <row r="7146" spans="1:6">
      <c r="A7146">
        <v>59.491813659667969</v>
      </c>
      <c r="B7146">
        <v>12.36412906646729</v>
      </c>
      <c r="C7146">
        <v>12.89999961853027</v>
      </c>
      <c r="D7146">
        <v>59.512466430664063</v>
      </c>
      <c r="E7146">
        <v>6.6952524185180664</v>
      </c>
      <c r="F7146">
        <v>6.9000000953674316</v>
      </c>
    </row>
    <row r="7147" spans="1:6">
      <c r="A7147">
        <v>59.500144958496087</v>
      </c>
      <c r="B7147">
        <v>12.360715866088871</v>
      </c>
      <c r="C7147">
        <v>12.89999961853027</v>
      </c>
      <c r="D7147">
        <v>59.520828247070313</v>
      </c>
      <c r="E7147">
        <v>6.6952524185180664</v>
      </c>
      <c r="F7147">
        <v>6.9000000953674316</v>
      </c>
    </row>
    <row r="7148" spans="1:6">
      <c r="A7148">
        <v>59.508476257324219</v>
      </c>
      <c r="B7148">
        <v>12.360715866088871</v>
      </c>
      <c r="C7148">
        <v>12.89999961853027</v>
      </c>
      <c r="D7148">
        <v>59.529159545898438</v>
      </c>
      <c r="E7148">
        <v>6.6952524185180664</v>
      </c>
      <c r="F7148">
        <v>6.9000000953674316</v>
      </c>
    </row>
    <row r="7149" spans="1:6">
      <c r="A7149">
        <v>59.516807556152337</v>
      </c>
      <c r="B7149">
        <v>12.360715866088871</v>
      </c>
      <c r="C7149">
        <v>12.89999961853027</v>
      </c>
      <c r="D7149">
        <v>59.537490844726563</v>
      </c>
      <c r="E7149">
        <v>6.6952524185180664</v>
      </c>
      <c r="F7149">
        <v>6.9000000953674316</v>
      </c>
    </row>
    <row r="7150" spans="1:6">
      <c r="A7150">
        <v>59.525138854980469</v>
      </c>
      <c r="B7150">
        <v>12.360715866088871</v>
      </c>
      <c r="C7150">
        <v>12.89999961853027</v>
      </c>
      <c r="D7150">
        <v>59.545822143554688</v>
      </c>
      <c r="E7150">
        <v>6.6952524185180664</v>
      </c>
      <c r="F7150">
        <v>6.9000000953674316</v>
      </c>
    </row>
    <row r="7151" spans="1:6">
      <c r="A7151">
        <v>59.533470153808587</v>
      </c>
      <c r="B7151">
        <v>12.360715866088871</v>
      </c>
      <c r="C7151">
        <v>12.89999961853027</v>
      </c>
      <c r="D7151">
        <v>59.554153442382813</v>
      </c>
      <c r="E7151">
        <v>6.6952524185180664</v>
      </c>
      <c r="F7151">
        <v>6.9000000953674316</v>
      </c>
    </row>
    <row r="7152" spans="1:6">
      <c r="A7152">
        <v>59.54180908203125</v>
      </c>
      <c r="B7152">
        <v>12.360715866088871</v>
      </c>
      <c r="C7152">
        <v>12.89999961853027</v>
      </c>
      <c r="D7152">
        <v>59.562484741210938</v>
      </c>
      <c r="E7152">
        <v>6.6952524185180664</v>
      </c>
      <c r="F7152">
        <v>6.9000000953674316</v>
      </c>
    </row>
    <row r="7153" spans="1:6">
      <c r="A7153">
        <v>59.550140380859382</v>
      </c>
      <c r="B7153">
        <v>12.358181953430179</v>
      </c>
      <c r="C7153">
        <v>12.89999961853027</v>
      </c>
      <c r="D7153">
        <v>59.570816040039063</v>
      </c>
      <c r="E7153">
        <v>6.6952524185180664</v>
      </c>
      <c r="F7153">
        <v>6.9000000953674316</v>
      </c>
    </row>
    <row r="7154" spans="1:6">
      <c r="A7154">
        <v>59.5584716796875</v>
      </c>
      <c r="B7154">
        <v>12.358181953430179</v>
      </c>
      <c r="C7154">
        <v>12.89999961853027</v>
      </c>
      <c r="D7154">
        <v>59.579147338867188</v>
      </c>
      <c r="E7154">
        <v>6.6952524185180664</v>
      </c>
      <c r="F7154">
        <v>6.9000000953674316</v>
      </c>
    </row>
    <row r="7155" spans="1:6">
      <c r="A7155">
        <v>59.566802978515618</v>
      </c>
      <c r="B7155">
        <v>12.35676193237305</v>
      </c>
      <c r="C7155">
        <v>12.89999961853027</v>
      </c>
      <c r="D7155">
        <v>59.587478637695313</v>
      </c>
      <c r="E7155">
        <v>6.6952524185180664</v>
      </c>
      <c r="F7155">
        <v>6.9000000953674316</v>
      </c>
    </row>
    <row r="7156" spans="1:6">
      <c r="A7156">
        <v>59.57513427734375</v>
      </c>
      <c r="B7156">
        <v>12.35676193237305</v>
      </c>
      <c r="C7156">
        <v>12.89999961853027</v>
      </c>
      <c r="D7156">
        <v>59.595809936523438</v>
      </c>
      <c r="E7156">
        <v>6.6952524185180664</v>
      </c>
      <c r="F7156">
        <v>6.9000000953674316</v>
      </c>
    </row>
    <row r="7157" spans="1:6">
      <c r="A7157">
        <v>59.583465576171882</v>
      </c>
      <c r="B7157">
        <v>12.35676193237305</v>
      </c>
      <c r="C7157">
        <v>12.89999961853027</v>
      </c>
      <c r="D7157">
        <v>59.604141235351563</v>
      </c>
      <c r="E7157">
        <v>6.6952524185180664</v>
      </c>
      <c r="F7157">
        <v>6.9000000953674316</v>
      </c>
    </row>
    <row r="7158" spans="1:6">
      <c r="A7158">
        <v>59.591796875</v>
      </c>
      <c r="B7158">
        <v>12.35676193237305</v>
      </c>
      <c r="C7158">
        <v>12.89999961853027</v>
      </c>
      <c r="D7158">
        <v>59.612472534179688</v>
      </c>
      <c r="E7158">
        <v>6.6952524185180664</v>
      </c>
      <c r="F7158">
        <v>6.9000000953674316</v>
      </c>
    </row>
    <row r="7159" spans="1:6">
      <c r="A7159">
        <v>59.600128173828118</v>
      </c>
      <c r="B7159">
        <v>12.35676193237305</v>
      </c>
      <c r="C7159">
        <v>12.89999961853027</v>
      </c>
      <c r="D7159">
        <v>59.620834350585938</v>
      </c>
      <c r="E7159">
        <v>6.6952524185180664</v>
      </c>
      <c r="F7159">
        <v>6.9000000953674316</v>
      </c>
    </row>
    <row r="7160" spans="1:6">
      <c r="A7160">
        <v>59.60845947265625</v>
      </c>
      <c r="B7160">
        <v>12.35676193237305</v>
      </c>
      <c r="C7160">
        <v>12.89999961853027</v>
      </c>
      <c r="D7160">
        <v>59.629165649414063</v>
      </c>
      <c r="E7160">
        <v>6.6952524185180664</v>
      </c>
      <c r="F7160">
        <v>6.9000000953674316</v>
      </c>
    </row>
    <row r="7161" spans="1:6">
      <c r="A7161">
        <v>59.616790771484382</v>
      </c>
      <c r="B7161">
        <v>12.35676193237305</v>
      </c>
      <c r="C7161">
        <v>12.89999961853027</v>
      </c>
      <c r="D7161">
        <v>59.637496948242188</v>
      </c>
      <c r="E7161">
        <v>6.6952524185180664</v>
      </c>
      <c r="F7161">
        <v>6.9000000953674316</v>
      </c>
    </row>
    <row r="7162" spans="1:6">
      <c r="A7162">
        <v>59.6251220703125</v>
      </c>
      <c r="B7162">
        <v>12.35676193237305</v>
      </c>
      <c r="C7162">
        <v>12.89999961853027</v>
      </c>
      <c r="D7162">
        <v>59.645828247070313</v>
      </c>
      <c r="E7162">
        <v>6.6952524185180664</v>
      </c>
      <c r="F7162">
        <v>6.9000000953674316</v>
      </c>
    </row>
    <row r="7163" spans="1:6">
      <c r="A7163">
        <v>59.633453369140618</v>
      </c>
      <c r="B7163">
        <v>12.35391998291016</v>
      </c>
      <c r="C7163">
        <v>12.89999961853027</v>
      </c>
      <c r="D7163">
        <v>59.654159545898438</v>
      </c>
      <c r="E7163">
        <v>6.6952524185180664</v>
      </c>
      <c r="F7163">
        <v>6.9000000953674316</v>
      </c>
    </row>
    <row r="7164" spans="1:6">
      <c r="A7164">
        <v>59.64178466796875</v>
      </c>
      <c r="B7164">
        <v>12.35391998291016</v>
      </c>
      <c r="C7164">
        <v>12.89999961853027</v>
      </c>
      <c r="D7164">
        <v>59.662490844726563</v>
      </c>
      <c r="E7164">
        <v>6.6952524185180664</v>
      </c>
      <c r="F7164">
        <v>6.9000000953674316</v>
      </c>
    </row>
    <row r="7165" spans="1:6">
      <c r="A7165">
        <v>59.650115966796882</v>
      </c>
      <c r="B7165">
        <v>12.35391998291016</v>
      </c>
      <c r="C7165">
        <v>12.89999961853027</v>
      </c>
      <c r="D7165">
        <v>59.670822143554688</v>
      </c>
      <c r="E7165">
        <v>6.6952524185180664</v>
      </c>
      <c r="F7165">
        <v>6.9000000953674316</v>
      </c>
    </row>
    <row r="7166" spans="1:6">
      <c r="A7166">
        <v>59.658447265625</v>
      </c>
      <c r="B7166">
        <v>12.35391998291016</v>
      </c>
      <c r="C7166">
        <v>12.89999961853027</v>
      </c>
      <c r="D7166">
        <v>59.679153442382813</v>
      </c>
      <c r="E7166">
        <v>6.6952524185180664</v>
      </c>
      <c r="F7166">
        <v>6.9000000953674316</v>
      </c>
    </row>
    <row r="7167" spans="1:6">
      <c r="A7167">
        <v>59.666778564453118</v>
      </c>
      <c r="B7167">
        <v>12.35391998291016</v>
      </c>
      <c r="C7167">
        <v>12.89999961853027</v>
      </c>
      <c r="D7167">
        <v>59.687484741210938</v>
      </c>
      <c r="E7167">
        <v>6.6952524185180664</v>
      </c>
      <c r="F7167">
        <v>6.9000000953674316</v>
      </c>
    </row>
    <row r="7168" spans="1:6">
      <c r="A7168">
        <v>59.67510986328125</v>
      </c>
      <c r="B7168">
        <v>12.35391998291016</v>
      </c>
      <c r="C7168">
        <v>12.89999961853027</v>
      </c>
      <c r="D7168">
        <v>59.695816040039063</v>
      </c>
      <c r="E7168">
        <v>6.6952524185180664</v>
      </c>
      <c r="F7168">
        <v>6.9000000953674316</v>
      </c>
    </row>
    <row r="7169" spans="1:6">
      <c r="A7169">
        <v>59.683441162109382</v>
      </c>
      <c r="B7169">
        <v>12.35738945007324</v>
      </c>
      <c r="C7169">
        <v>12.89999961853027</v>
      </c>
      <c r="D7169">
        <v>59.704147338867188</v>
      </c>
      <c r="E7169">
        <v>6.6952524185180664</v>
      </c>
      <c r="F7169">
        <v>6.9000000953674316</v>
      </c>
    </row>
    <row r="7170" spans="1:6">
      <c r="A7170">
        <v>59.6917724609375</v>
      </c>
      <c r="B7170">
        <v>12.35738945007324</v>
      </c>
      <c r="C7170">
        <v>12.89999961853027</v>
      </c>
      <c r="D7170">
        <v>59.712478637695313</v>
      </c>
      <c r="E7170">
        <v>6.6952524185180664</v>
      </c>
      <c r="F7170">
        <v>6.9000000953674316</v>
      </c>
    </row>
    <row r="7171" spans="1:6">
      <c r="A7171">
        <v>59.700103759765618</v>
      </c>
      <c r="B7171">
        <v>12.35738945007324</v>
      </c>
      <c r="C7171">
        <v>12.89999961853027</v>
      </c>
      <c r="D7171">
        <v>59.720840454101563</v>
      </c>
      <c r="E7171">
        <v>6.6952524185180664</v>
      </c>
      <c r="F7171">
        <v>6.9000000953674316</v>
      </c>
    </row>
    <row r="7172" spans="1:6">
      <c r="A7172">
        <v>59.708442687988281</v>
      </c>
      <c r="B7172">
        <v>12.35738945007324</v>
      </c>
      <c r="C7172">
        <v>12.89999961853027</v>
      </c>
      <c r="D7172">
        <v>59.729171752929688</v>
      </c>
      <c r="E7172">
        <v>6.6952524185180664</v>
      </c>
      <c r="F7172">
        <v>6.9000000953674316</v>
      </c>
    </row>
    <row r="7173" spans="1:6">
      <c r="A7173">
        <v>59.716766357421882</v>
      </c>
      <c r="B7173">
        <v>12.35738945007324</v>
      </c>
      <c r="C7173">
        <v>12.89999961853027</v>
      </c>
      <c r="D7173">
        <v>59.737503051757813</v>
      </c>
      <c r="E7173">
        <v>6.6952524185180664</v>
      </c>
      <c r="F7173">
        <v>6.9000000953674316</v>
      </c>
    </row>
    <row r="7174" spans="1:6">
      <c r="A7174">
        <v>59.725105285644531</v>
      </c>
      <c r="B7174">
        <v>12.35738945007324</v>
      </c>
      <c r="C7174">
        <v>12.89999961853027</v>
      </c>
      <c r="D7174">
        <v>59.745834350585938</v>
      </c>
      <c r="E7174">
        <v>6.6952524185180664</v>
      </c>
      <c r="F7174">
        <v>6.9000000953674316</v>
      </c>
    </row>
    <row r="7175" spans="1:6">
      <c r="A7175">
        <v>59.733436584472663</v>
      </c>
      <c r="B7175">
        <v>12.35738945007324</v>
      </c>
      <c r="C7175">
        <v>12.89999961853027</v>
      </c>
      <c r="D7175">
        <v>59.754165649414063</v>
      </c>
      <c r="E7175">
        <v>6.6952524185180664</v>
      </c>
      <c r="F7175">
        <v>6.9000000953674316</v>
      </c>
    </row>
    <row r="7176" spans="1:6">
      <c r="A7176">
        <v>59.741767883300781</v>
      </c>
      <c r="B7176">
        <v>12.35738945007324</v>
      </c>
      <c r="C7176">
        <v>12.89999961853027</v>
      </c>
      <c r="D7176">
        <v>59.762496948242188</v>
      </c>
      <c r="E7176">
        <v>6.6952524185180664</v>
      </c>
      <c r="F7176">
        <v>6.9000000953674316</v>
      </c>
    </row>
    <row r="7177" spans="1:6">
      <c r="A7177">
        <v>59.750099182128913</v>
      </c>
      <c r="B7177">
        <v>12.35738945007324</v>
      </c>
      <c r="C7177">
        <v>12.89999961853027</v>
      </c>
      <c r="D7177">
        <v>59.770828247070313</v>
      </c>
      <c r="E7177">
        <v>6.6952524185180664</v>
      </c>
      <c r="F7177">
        <v>6.9000000953674316</v>
      </c>
    </row>
    <row r="7178" spans="1:6">
      <c r="A7178">
        <v>59.758430480957031</v>
      </c>
      <c r="B7178">
        <v>12.35738945007324</v>
      </c>
      <c r="C7178">
        <v>12.89999961853027</v>
      </c>
      <c r="D7178">
        <v>59.779159545898438</v>
      </c>
      <c r="E7178">
        <v>6.6952524185180664</v>
      </c>
      <c r="F7178">
        <v>6.9000000953674316</v>
      </c>
    </row>
    <row r="7179" spans="1:6">
      <c r="A7179">
        <v>59.766761779785163</v>
      </c>
      <c r="B7179">
        <v>12.35738945007324</v>
      </c>
      <c r="C7179">
        <v>12.89999961853027</v>
      </c>
      <c r="D7179">
        <v>59.787490844726563</v>
      </c>
      <c r="E7179">
        <v>6.6952524185180664</v>
      </c>
      <c r="F7179">
        <v>6.9000000953674316</v>
      </c>
    </row>
    <row r="7180" spans="1:6">
      <c r="A7180">
        <v>59.775093078613281</v>
      </c>
      <c r="B7180">
        <v>12.35738945007324</v>
      </c>
      <c r="C7180">
        <v>12.89999961853027</v>
      </c>
      <c r="D7180">
        <v>59.795822143554688</v>
      </c>
      <c r="E7180">
        <v>6.6952524185180664</v>
      </c>
      <c r="F7180">
        <v>6.9000000953674316</v>
      </c>
    </row>
    <row r="7181" spans="1:6">
      <c r="A7181">
        <v>59.783424377441413</v>
      </c>
      <c r="B7181">
        <v>12.35836029052734</v>
      </c>
      <c r="C7181">
        <v>12.89999961853027</v>
      </c>
      <c r="D7181">
        <v>59.804153442382813</v>
      </c>
      <c r="E7181">
        <v>6.6952524185180664</v>
      </c>
      <c r="F7181">
        <v>6.9000000953674316</v>
      </c>
    </row>
    <row r="7182" spans="1:6">
      <c r="A7182">
        <v>59.791755676269531</v>
      </c>
      <c r="B7182">
        <v>12.35836029052734</v>
      </c>
      <c r="C7182">
        <v>12.89999961853027</v>
      </c>
      <c r="D7182">
        <v>59.812484741210938</v>
      </c>
      <c r="E7182">
        <v>6.6952524185180664</v>
      </c>
      <c r="F7182">
        <v>6.9000000953674316</v>
      </c>
    </row>
    <row r="7183" spans="1:6">
      <c r="A7183">
        <v>59.800086975097663</v>
      </c>
      <c r="B7183">
        <v>12.35836029052734</v>
      </c>
      <c r="C7183">
        <v>12.89999961853027</v>
      </c>
      <c r="D7183">
        <v>59.820846557617188</v>
      </c>
      <c r="E7183">
        <v>6.6952524185180664</v>
      </c>
      <c r="F7183">
        <v>6.9000000953674316</v>
      </c>
    </row>
    <row r="7184" spans="1:6">
      <c r="A7184">
        <v>59.808418273925781</v>
      </c>
      <c r="B7184">
        <v>12.35836029052734</v>
      </c>
      <c r="C7184">
        <v>12.89999961853027</v>
      </c>
      <c r="D7184">
        <v>59.829177856445313</v>
      </c>
      <c r="E7184">
        <v>6.6957497596740723</v>
      </c>
      <c r="F7184">
        <v>6.9000000953674316</v>
      </c>
    </row>
    <row r="7185" spans="1:6">
      <c r="A7185">
        <v>59.816749572753913</v>
      </c>
      <c r="B7185">
        <v>12.352413177490231</v>
      </c>
      <c r="C7185">
        <v>12.89999961853027</v>
      </c>
      <c r="D7185">
        <v>59.837509155273438</v>
      </c>
      <c r="E7185">
        <v>6.6957497596740723</v>
      </c>
      <c r="F7185">
        <v>6.9000000953674316</v>
      </c>
    </row>
    <row r="7186" spans="1:6">
      <c r="A7186">
        <v>59.825080871582031</v>
      </c>
      <c r="B7186">
        <v>12.352413177490231</v>
      </c>
      <c r="C7186">
        <v>12.89999961853027</v>
      </c>
      <c r="D7186">
        <v>59.845840454101563</v>
      </c>
      <c r="E7186">
        <v>6.6955661773681641</v>
      </c>
      <c r="F7186">
        <v>6.9000000953674316</v>
      </c>
    </row>
    <row r="7187" spans="1:6">
      <c r="A7187">
        <v>59.833412170410163</v>
      </c>
      <c r="B7187">
        <v>12.352413177490231</v>
      </c>
      <c r="C7187">
        <v>12.89999961853027</v>
      </c>
      <c r="D7187">
        <v>59.854171752929688</v>
      </c>
      <c r="E7187">
        <v>6.6955661773681641</v>
      </c>
      <c r="F7187">
        <v>6.9000000953674316</v>
      </c>
    </row>
    <row r="7188" spans="1:6">
      <c r="A7188">
        <v>59.841743469238281</v>
      </c>
      <c r="B7188">
        <v>12.352413177490231</v>
      </c>
      <c r="C7188">
        <v>12.89999961853027</v>
      </c>
      <c r="D7188">
        <v>59.862503051757813</v>
      </c>
      <c r="E7188">
        <v>6.6955661773681641</v>
      </c>
      <c r="F7188">
        <v>6.9000000953674316</v>
      </c>
    </row>
    <row r="7189" spans="1:6">
      <c r="A7189">
        <v>59.850082397460938</v>
      </c>
      <c r="B7189">
        <v>12.352413177490231</v>
      </c>
      <c r="C7189">
        <v>12.89999961853027</v>
      </c>
      <c r="D7189">
        <v>59.870834350585938</v>
      </c>
      <c r="E7189">
        <v>6.6955661773681641</v>
      </c>
      <c r="F7189">
        <v>6.9000000953674316</v>
      </c>
    </row>
    <row r="7190" spans="1:6">
      <c r="A7190">
        <v>59.858413696289063</v>
      </c>
      <c r="B7190">
        <v>12.352413177490231</v>
      </c>
      <c r="C7190">
        <v>12.89999961853027</v>
      </c>
      <c r="D7190">
        <v>59.879165649414063</v>
      </c>
      <c r="E7190">
        <v>6.6955661773681641</v>
      </c>
      <c r="F7190">
        <v>6.9000000953674316</v>
      </c>
    </row>
    <row r="7191" spans="1:6">
      <c r="A7191">
        <v>59.866744995117188</v>
      </c>
      <c r="B7191">
        <v>12.352413177490231</v>
      </c>
      <c r="C7191">
        <v>12.89999961853027</v>
      </c>
      <c r="D7191">
        <v>59.887496948242188</v>
      </c>
      <c r="E7191">
        <v>6.6955661773681641</v>
      </c>
      <c r="F7191">
        <v>6.9000000953674316</v>
      </c>
    </row>
    <row r="7192" spans="1:6">
      <c r="A7192">
        <v>59.875076293945313</v>
      </c>
      <c r="B7192">
        <v>12.352413177490231</v>
      </c>
      <c r="C7192">
        <v>12.89999961853027</v>
      </c>
      <c r="D7192">
        <v>59.895828247070313</v>
      </c>
      <c r="E7192">
        <v>6.6955661773681641</v>
      </c>
      <c r="F7192">
        <v>6.9000000953674316</v>
      </c>
    </row>
    <row r="7193" spans="1:6">
      <c r="A7193">
        <v>59.883407592773438</v>
      </c>
      <c r="B7193">
        <v>12.34957122802734</v>
      </c>
      <c r="C7193">
        <v>12.89999961853027</v>
      </c>
      <c r="D7193">
        <v>59.904159545898438</v>
      </c>
      <c r="E7193">
        <v>6.6955661773681641</v>
      </c>
      <c r="F7193">
        <v>6.9000000953674316</v>
      </c>
    </row>
    <row r="7194" spans="1:6">
      <c r="A7194">
        <v>59.891738891601563</v>
      </c>
      <c r="B7194">
        <v>12.34957122802734</v>
      </c>
      <c r="C7194">
        <v>12.89999961853027</v>
      </c>
      <c r="D7194">
        <v>59.912490844726563</v>
      </c>
      <c r="E7194">
        <v>6.6955661773681641</v>
      </c>
      <c r="F7194">
        <v>6.9000000953674316</v>
      </c>
    </row>
    <row r="7195" spans="1:6">
      <c r="A7195">
        <v>59.900070190429688</v>
      </c>
      <c r="B7195">
        <v>12.34957122802734</v>
      </c>
      <c r="C7195">
        <v>12.89999961853027</v>
      </c>
      <c r="D7195">
        <v>59.920852661132813</v>
      </c>
      <c r="E7195">
        <v>6.6955661773681641</v>
      </c>
      <c r="F7195">
        <v>6.9000000953674316</v>
      </c>
    </row>
    <row r="7196" spans="1:6">
      <c r="A7196">
        <v>59.908401489257813</v>
      </c>
      <c r="B7196">
        <v>12.34957122802734</v>
      </c>
      <c r="C7196">
        <v>12.89999961853027</v>
      </c>
      <c r="D7196">
        <v>59.929183959960938</v>
      </c>
      <c r="E7196">
        <v>6.6955661773681641</v>
      </c>
      <c r="F7196">
        <v>6.9000000953674316</v>
      </c>
    </row>
    <row r="7197" spans="1:6">
      <c r="A7197">
        <v>59.916732788085938</v>
      </c>
      <c r="B7197">
        <v>12.34613513946533</v>
      </c>
      <c r="C7197">
        <v>12.89999961853027</v>
      </c>
      <c r="D7197">
        <v>59.937515258789063</v>
      </c>
      <c r="E7197">
        <v>6.6955661773681641</v>
      </c>
      <c r="F7197">
        <v>6.9000000953674316</v>
      </c>
    </row>
    <row r="7198" spans="1:6">
      <c r="A7198">
        <v>59.925064086914063</v>
      </c>
      <c r="B7198">
        <v>12.34613513946533</v>
      </c>
      <c r="C7198">
        <v>12.89999961853027</v>
      </c>
      <c r="D7198">
        <v>59.945846557617188</v>
      </c>
      <c r="E7198">
        <v>6.6955661773681641</v>
      </c>
      <c r="F7198">
        <v>6.9000000953674316</v>
      </c>
    </row>
    <row r="7199" spans="1:6">
      <c r="A7199">
        <v>59.933395385742188</v>
      </c>
      <c r="B7199">
        <v>12.34613513946533</v>
      </c>
      <c r="C7199">
        <v>12.89999961853027</v>
      </c>
      <c r="D7199">
        <v>59.954177856445313</v>
      </c>
      <c r="E7199">
        <v>6.6955661773681641</v>
      </c>
      <c r="F7199">
        <v>6.9000000953674316</v>
      </c>
    </row>
    <row r="7200" spans="1:6">
      <c r="A7200">
        <v>59.941726684570313</v>
      </c>
      <c r="B7200">
        <v>12.34613513946533</v>
      </c>
      <c r="C7200">
        <v>12.89999961853027</v>
      </c>
      <c r="D7200">
        <v>59.962509155273438</v>
      </c>
      <c r="E7200">
        <v>6.6955661773681641</v>
      </c>
      <c r="F7200">
        <v>6.9000000953674316</v>
      </c>
    </row>
    <row r="7201" spans="1:6">
      <c r="A7201">
        <v>59.950057983398438</v>
      </c>
      <c r="B7201">
        <v>12.34613513946533</v>
      </c>
      <c r="C7201">
        <v>12.89999961853027</v>
      </c>
      <c r="D7201">
        <v>59.970840454101563</v>
      </c>
      <c r="E7201">
        <v>6.6955661773681641</v>
      </c>
      <c r="F7201">
        <v>6.9000000953674316</v>
      </c>
    </row>
    <row r="7202" spans="1:6">
      <c r="A7202">
        <v>59.958389282226563</v>
      </c>
      <c r="B7202">
        <v>12.34613513946533</v>
      </c>
      <c r="C7202">
        <v>12.89999961853027</v>
      </c>
      <c r="D7202">
        <v>59.979171752929688</v>
      </c>
      <c r="E7202">
        <v>6.6955661773681641</v>
      </c>
      <c r="F7202">
        <v>6.9000000953674316</v>
      </c>
    </row>
    <row r="7203" spans="1:6">
      <c r="A7203">
        <v>59.966728210449219</v>
      </c>
      <c r="B7203">
        <v>12.34613513946533</v>
      </c>
      <c r="C7203">
        <v>12.89999961853027</v>
      </c>
      <c r="D7203">
        <v>59.987503051757813</v>
      </c>
      <c r="E7203">
        <v>6.6955661773681641</v>
      </c>
      <c r="F7203">
        <v>6.9000000953674316</v>
      </c>
    </row>
    <row r="7204" spans="1:6">
      <c r="A7204">
        <v>59.975059509277337</v>
      </c>
      <c r="B7204">
        <v>12.34613513946533</v>
      </c>
      <c r="C7204">
        <v>12.89999961853027</v>
      </c>
      <c r="D7204">
        <v>59.995834350585938</v>
      </c>
      <c r="E7204">
        <v>6.6955661773681641</v>
      </c>
      <c r="F7204">
        <v>6.9000000953674316</v>
      </c>
    </row>
    <row r="7205" spans="1:6">
      <c r="A7205">
        <v>59.983390808105469</v>
      </c>
      <c r="B7205">
        <v>12.348514556884769</v>
      </c>
      <c r="C7205">
        <v>12.89999961853027</v>
      </c>
      <c r="D7205">
        <v>60.004165649414063</v>
      </c>
      <c r="E7205">
        <v>6.6955661773681641</v>
      </c>
      <c r="F7205">
        <v>6.9000000953674316</v>
      </c>
    </row>
    <row r="7206" spans="1:6">
      <c r="A7206">
        <v>59.991722106933587</v>
      </c>
      <c r="B7206">
        <v>12.348514556884769</v>
      </c>
      <c r="C7206">
        <v>12.89999961853027</v>
      </c>
      <c r="D7206">
        <v>60.012496948242188</v>
      </c>
      <c r="E7206">
        <v>6.6955661773681641</v>
      </c>
      <c r="F7206">
        <v>6.9000000953674316</v>
      </c>
    </row>
    <row r="7207" spans="1:6">
      <c r="A7207">
        <v>60.000053405761719</v>
      </c>
      <c r="B7207">
        <v>12.348514556884769</v>
      </c>
      <c r="C7207">
        <v>12.89999961853027</v>
      </c>
      <c r="D7207">
        <v>60.020858764648438</v>
      </c>
      <c r="E7207">
        <v>6.6955661773681641</v>
      </c>
      <c r="F7207">
        <v>6.9000000953674316</v>
      </c>
    </row>
    <row r="7208" spans="1:6">
      <c r="A7208">
        <v>60.008384704589837</v>
      </c>
      <c r="B7208">
        <v>12.348514556884769</v>
      </c>
      <c r="C7208">
        <v>12.89999961853027</v>
      </c>
      <c r="D7208">
        <v>60.029190063476563</v>
      </c>
      <c r="E7208">
        <v>6.6955661773681641</v>
      </c>
      <c r="F7208">
        <v>6.9000000953674316</v>
      </c>
    </row>
    <row r="7209" spans="1:6">
      <c r="A7209">
        <v>60.016716003417969</v>
      </c>
      <c r="B7209">
        <v>12.347612380981451</v>
      </c>
      <c r="C7209">
        <v>12.89999961853027</v>
      </c>
      <c r="D7209">
        <v>60.037521362304688</v>
      </c>
      <c r="E7209">
        <v>6.6955661773681641</v>
      </c>
      <c r="F7209">
        <v>6.9000000953674316</v>
      </c>
    </row>
    <row r="7210" spans="1:6">
      <c r="A7210">
        <v>60.025047302246087</v>
      </c>
      <c r="B7210">
        <v>12.347612380981451</v>
      </c>
      <c r="C7210">
        <v>12.89999961853027</v>
      </c>
      <c r="D7210">
        <v>60.045852661132813</v>
      </c>
      <c r="E7210">
        <v>6.6955661773681641</v>
      </c>
      <c r="F7210">
        <v>6.9000000953674316</v>
      </c>
    </row>
    <row r="7211" spans="1:6">
      <c r="A7211">
        <v>60.033378601074219</v>
      </c>
      <c r="B7211">
        <v>12.347612380981451</v>
      </c>
      <c r="C7211">
        <v>12.89999961853027</v>
      </c>
      <c r="D7211">
        <v>60.054183959960938</v>
      </c>
      <c r="E7211">
        <v>6.6955661773681641</v>
      </c>
      <c r="F7211">
        <v>6.9000000953674316</v>
      </c>
    </row>
    <row r="7212" spans="1:6">
      <c r="A7212">
        <v>60.041709899902337</v>
      </c>
      <c r="B7212">
        <v>12.347612380981451</v>
      </c>
      <c r="C7212">
        <v>12.89999961853027</v>
      </c>
      <c r="D7212">
        <v>60.062515258789063</v>
      </c>
      <c r="E7212">
        <v>6.6955661773681641</v>
      </c>
      <c r="F7212">
        <v>6.9000000953674316</v>
      </c>
    </row>
    <row r="7213" spans="1:6">
      <c r="A7213">
        <v>60.050041198730469</v>
      </c>
      <c r="B7213">
        <v>12.344770431518549</v>
      </c>
      <c r="C7213">
        <v>12.89999961853027</v>
      </c>
      <c r="D7213">
        <v>60.070846557617188</v>
      </c>
      <c r="E7213">
        <v>6.6955661773681641</v>
      </c>
      <c r="F7213">
        <v>6.9000000953674316</v>
      </c>
    </row>
    <row r="7214" spans="1:6">
      <c r="A7214">
        <v>60.058372497558587</v>
      </c>
      <c r="B7214">
        <v>12.344770431518549</v>
      </c>
      <c r="C7214">
        <v>12.89999961853027</v>
      </c>
      <c r="D7214">
        <v>60.079177856445313</v>
      </c>
      <c r="E7214">
        <v>6.6955661773681641</v>
      </c>
      <c r="F7214">
        <v>6.9000000953674316</v>
      </c>
    </row>
    <row r="7215" spans="1:6">
      <c r="A7215">
        <v>60.06671142578125</v>
      </c>
      <c r="B7215">
        <v>12.34617900848389</v>
      </c>
      <c r="C7215">
        <v>12.89999961853027</v>
      </c>
      <c r="D7215">
        <v>60.087509155273438</v>
      </c>
      <c r="E7215">
        <v>6.6955661773681641</v>
      </c>
      <c r="F7215">
        <v>6.9000000953674316</v>
      </c>
    </row>
    <row r="7216" spans="1:6">
      <c r="A7216">
        <v>60.075042724609382</v>
      </c>
      <c r="B7216">
        <v>12.34617900848389</v>
      </c>
      <c r="C7216">
        <v>12.89999961853027</v>
      </c>
      <c r="D7216">
        <v>60.095840454101563</v>
      </c>
      <c r="E7216">
        <v>6.6960639953613281</v>
      </c>
      <c r="F7216">
        <v>6.9000000953674316</v>
      </c>
    </row>
    <row r="7217" spans="1:6">
      <c r="A7217">
        <v>60.0833740234375</v>
      </c>
      <c r="B7217">
        <v>12.34617900848389</v>
      </c>
      <c r="C7217">
        <v>12.89999961853027</v>
      </c>
      <c r="D7217">
        <v>60.104171752929688</v>
      </c>
      <c r="E7217">
        <v>6.6960639953613281</v>
      </c>
      <c r="F7217">
        <v>6.9000000953674316</v>
      </c>
    </row>
    <row r="7218" spans="1:6">
      <c r="A7218">
        <v>60.091705322265618</v>
      </c>
      <c r="B7218">
        <v>12.34617900848389</v>
      </c>
      <c r="C7218">
        <v>12.89999961853027</v>
      </c>
      <c r="D7218">
        <v>60.112503051757813</v>
      </c>
      <c r="E7218">
        <v>6.6960639953613281</v>
      </c>
      <c r="F7218">
        <v>6.9000000953674316</v>
      </c>
    </row>
    <row r="7219" spans="1:6">
      <c r="A7219">
        <v>60.10003662109375</v>
      </c>
      <c r="B7219">
        <v>12.34617900848389</v>
      </c>
      <c r="C7219">
        <v>12.89999961853027</v>
      </c>
      <c r="D7219">
        <v>60.120864868164063</v>
      </c>
      <c r="E7219">
        <v>6.6960639953613281</v>
      </c>
      <c r="F7219">
        <v>6.9000000953674316</v>
      </c>
    </row>
    <row r="7220" spans="1:6">
      <c r="A7220">
        <v>60.108367919921882</v>
      </c>
      <c r="B7220">
        <v>12.34617900848389</v>
      </c>
      <c r="C7220">
        <v>12.89999961853027</v>
      </c>
      <c r="D7220">
        <v>60.129196166992188</v>
      </c>
      <c r="E7220">
        <v>6.6960639953613281</v>
      </c>
      <c r="F7220">
        <v>6.9000000953674316</v>
      </c>
    </row>
    <row r="7221" spans="1:6">
      <c r="A7221">
        <v>60.11669921875</v>
      </c>
      <c r="B7221">
        <v>12.34921073913574</v>
      </c>
      <c r="C7221">
        <v>12.89999961853027</v>
      </c>
      <c r="D7221">
        <v>60.137527465820313</v>
      </c>
      <c r="E7221">
        <v>6.6960639953613281</v>
      </c>
      <c r="F7221">
        <v>6.9000000953674316</v>
      </c>
    </row>
    <row r="7222" spans="1:6">
      <c r="A7222">
        <v>60.125030517578118</v>
      </c>
      <c r="B7222">
        <v>12.34921073913574</v>
      </c>
      <c r="C7222">
        <v>12.89999961853027</v>
      </c>
      <c r="D7222">
        <v>60.145858764648438</v>
      </c>
      <c r="E7222">
        <v>6.6960639953613281</v>
      </c>
      <c r="F7222">
        <v>6.9000000953674316</v>
      </c>
    </row>
    <row r="7223" spans="1:6">
      <c r="A7223">
        <v>60.13336181640625</v>
      </c>
      <c r="B7223">
        <v>12.346676826477051</v>
      </c>
      <c r="C7223">
        <v>12.89999961853027</v>
      </c>
      <c r="D7223">
        <v>60.154190063476563</v>
      </c>
      <c r="E7223">
        <v>6.6960639953613281</v>
      </c>
      <c r="F7223">
        <v>6.9000000953674316</v>
      </c>
    </row>
    <row r="7224" spans="1:6">
      <c r="A7224">
        <v>60.141693115234382</v>
      </c>
      <c r="B7224">
        <v>12.346676826477051</v>
      </c>
      <c r="C7224">
        <v>12.89999961853027</v>
      </c>
      <c r="D7224">
        <v>60.162521362304688</v>
      </c>
      <c r="E7224">
        <v>6.6960639953613281</v>
      </c>
      <c r="F7224">
        <v>6.9000000953674316</v>
      </c>
    </row>
    <row r="7225" spans="1:6">
      <c r="A7225">
        <v>60.150032043457031</v>
      </c>
      <c r="B7225">
        <v>12.346676826477051</v>
      </c>
      <c r="C7225">
        <v>12.89999961853027</v>
      </c>
      <c r="D7225">
        <v>60.170852661132813</v>
      </c>
      <c r="E7225">
        <v>6.6960639953613281</v>
      </c>
      <c r="F7225">
        <v>6.9000000953674316</v>
      </c>
    </row>
    <row r="7226" spans="1:6">
      <c r="A7226">
        <v>60.158363342285163</v>
      </c>
      <c r="B7226">
        <v>12.346676826477051</v>
      </c>
      <c r="C7226">
        <v>12.89999961853027</v>
      </c>
      <c r="D7226">
        <v>60.179183959960938</v>
      </c>
      <c r="E7226">
        <v>6.6960639953613281</v>
      </c>
      <c r="F7226">
        <v>6.9000000953674316</v>
      </c>
    </row>
    <row r="7227" spans="1:6">
      <c r="A7227">
        <v>60.166694641113281</v>
      </c>
      <c r="B7227">
        <v>12.346676826477051</v>
      </c>
      <c r="C7227">
        <v>12.89999961853027</v>
      </c>
      <c r="D7227">
        <v>60.187515258789063</v>
      </c>
      <c r="E7227">
        <v>6.6960639953613281</v>
      </c>
      <c r="F7227">
        <v>6.9000000953674316</v>
      </c>
    </row>
    <row r="7228" spans="1:6">
      <c r="A7228">
        <v>60.175025939941413</v>
      </c>
      <c r="B7228">
        <v>12.346676826477051</v>
      </c>
      <c r="C7228">
        <v>12.89999961853027</v>
      </c>
      <c r="D7228">
        <v>60.195846557617188</v>
      </c>
      <c r="E7228">
        <v>6.6960639953613281</v>
      </c>
      <c r="F7228">
        <v>6.9000000953674316</v>
      </c>
    </row>
    <row r="7229" spans="1:6">
      <c r="A7229">
        <v>60.183357238769531</v>
      </c>
      <c r="B7229">
        <v>12.346676826477051</v>
      </c>
      <c r="C7229">
        <v>12.89999961853027</v>
      </c>
      <c r="D7229">
        <v>60.204177856445313</v>
      </c>
      <c r="E7229">
        <v>6.6960639953613281</v>
      </c>
      <c r="F7229">
        <v>6.9000000953674316</v>
      </c>
    </row>
    <row r="7230" spans="1:6">
      <c r="A7230">
        <v>60.191688537597663</v>
      </c>
      <c r="B7230">
        <v>12.346676826477051</v>
      </c>
      <c r="C7230">
        <v>12.89999961853027</v>
      </c>
      <c r="D7230">
        <v>60.212509155273438</v>
      </c>
      <c r="E7230">
        <v>6.6960639953613281</v>
      </c>
      <c r="F7230">
        <v>6.9000000953674316</v>
      </c>
    </row>
    <row r="7231" spans="1:6">
      <c r="A7231">
        <v>60.200019836425781</v>
      </c>
      <c r="B7231">
        <v>12.343263626098629</v>
      </c>
      <c r="C7231">
        <v>12.89999961853027</v>
      </c>
      <c r="D7231">
        <v>60.220870971679688</v>
      </c>
      <c r="E7231">
        <v>6.6960639953613281</v>
      </c>
      <c r="F7231">
        <v>6.9000000953674316</v>
      </c>
    </row>
    <row r="7232" spans="1:6">
      <c r="A7232">
        <v>60.208351135253913</v>
      </c>
      <c r="B7232">
        <v>12.343263626098629</v>
      </c>
      <c r="C7232">
        <v>12.89999961853027</v>
      </c>
      <c r="D7232">
        <v>60.229202270507813</v>
      </c>
      <c r="E7232">
        <v>6.6960639953613281</v>
      </c>
      <c r="F7232">
        <v>6.9000000953674316</v>
      </c>
    </row>
    <row r="7233" spans="1:6">
      <c r="A7233">
        <v>60.216690063476563</v>
      </c>
      <c r="B7233">
        <v>12.343263626098629</v>
      </c>
      <c r="C7233">
        <v>12.89999961853027</v>
      </c>
      <c r="D7233">
        <v>60.237533569335938</v>
      </c>
      <c r="E7233">
        <v>6.6960639953613281</v>
      </c>
      <c r="F7233">
        <v>6.9000000953674316</v>
      </c>
    </row>
    <row r="7234" spans="1:6">
      <c r="A7234">
        <v>60.225021362304688</v>
      </c>
      <c r="B7234">
        <v>12.343263626098629</v>
      </c>
      <c r="C7234">
        <v>12.89999961853027</v>
      </c>
      <c r="D7234">
        <v>60.245864868164063</v>
      </c>
      <c r="E7234">
        <v>6.6960639953613281</v>
      </c>
      <c r="F7234">
        <v>6.9000000953674316</v>
      </c>
    </row>
    <row r="7235" spans="1:6">
      <c r="A7235">
        <v>60.233352661132813</v>
      </c>
      <c r="B7235">
        <v>12.341832160949711</v>
      </c>
      <c r="C7235">
        <v>12.89999961853027</v>
      </c>
      <c r="D7235">
        <v>60.254196166992188</v>
      </c>
      <c r="E7235">
        <v>6.6960639953613281</v>
      </c>
      <c r="F7235">
        <v>6.9000000953674316</v>
      </c>
    </row>
    <row r="7236" spans="1:6">
      <c r="A7236">
        <v>60.241683959960938</v>
      </c>
      <c r="B7236">
        <v>12.341832160949711</v>
      </c>
      <c r="C7236">
        <v>12.89999961853027</v>
      </c>
      <c r="D7236">
        <v>60.262527465820313</v>
      </c>
      <c r="E7236">
        <v>6.6960639953613281</v>
      </c>
      <c r="F7236">
        <v>6.9000000953674316</v>
      </c>
    </row>
    <row r="7237" spans="1:6">
      <c r="A7237">
        <v>60.250015258789063</v>
      </c>
      <c r="B7237">
        <v>12.341832160949711</v>
      </c>
      <c r="C7237">
        <v>12.89999961853027</v>
      </c>
      <c r="D7237">
        <v>60.270858764648438</v>
      </c>
      <c r="E7237">
        <v>6.6960639953613281</v>
      </c>
      <c r="F7237">
        <v>6.9000000953674316</v>
      </c>
    </row>
    <row r="7238" spans="1:6">
      <c r="A7238">
        <v>60.258346557617188</v>
      </c>
      <c r="B7238">
        <v>12.341832160949711</v>
      </c>
      <c r="C7238">
        <v>12.89999961853027</v>
      </c>
      <c r="D7238">
        <v>60.279190063476563</v>
      </c>
      <c r="E7238">
        <v>6.6950688362121582</v>
      </c>
      <c r="F7238">
        <v>6.9000000953674316</v>
      </c>
    </row>
    <row r="7239" spans="1:6">
      <c r="A7239">
        <v>60.266677856445313</v>
      </c>
      <c r="B7239">
        <v>12.341832160949711</v>
      </c>
      <c r="C7239">
        <v>12.89999961853027</v>
      </c>
      <c r="D7239">
        <v>60.287521362304688</v>
      </c>
      <c r="E7239">
        <v>6.6950688362121582</v>
      </c>
      <c r="F7239">
        <v>6.9000000953674316</v>
      </c>
    </row>
    <row r="7240" spans="1:6">
      <c r="A7240">
        <v>60.275009155273438</v>
      </c>
      <c r="B7240">
        <v>12.341832160949711</v>
      </c>
      <c r="C7240">
        <v>12.89999961853027</v>
      </c>
      <c r="D7240">
        <v>60.295852661132813</v>
      </c>
      <c r="E7240">
        <v>6.6950688362121582</v>
      </c>
      <c r="F7240">
        <v>6.9000000953674316</v>
      </c>
    </row>
    <row r="7241" spans="1:6">
      <c r="A7241">
        <v>60.283348083496087</v>
      </c>
      <c r="B7241">
        <v>12.341832160949711</v>
      </c>
      <c r="C7241">
        <v>12.89999961853027</v>
      </c>
      <c r="D7241">
        <v>60.304183959960938</v>
      </c>
      <c r="E7241">
        <v>6.6950688362121582</v>
      </c>
      <c r="F7241">
        <v>6.9000000953674316</v>
      </c>
    </row>
    <row r="7242" spans="1:6">
      <c r="A7242">
        <v>60.291679382324219</v>
      </c>
      <c r="B7242">
        <v>12.341832160949711</v>
      </c>
      <c r="C7242">
        <v>12.89999961853027</v>
      </c>
      <c r="D7242">
        <v>60.312515258789063</v>
      </c>
      <c r="E7242">
        <v>6.6950688362121582</v>
      </c>
      <c r="F7242">
        <v>6.9000000953674316</v>
      </c>
    </row>
    <row r="7243" spans="1:6">
      <c r="A7243">
        <v>60.300010681152337</v>
      </c>
      <c r="B7243">
        <v>12.341832160949711</v>
      </c>
      <c r="C7243">
        <v>12.89999961853027</v>
      </c>
      <c r="D7243">
        <v>60.320846557617188</v>
      </c>
      <c r="E7243">
        <v>6.6950688362121582</v>
      </c>
      <c r="F7243">
        <v>6.9000000953674316</v>
      </c>
    </row>
    <row r="7244" spans="1:6">
      <c r="A7244">
        <v>60.308341979980469</v>
      </c>
      <c r="B7244">
        <v>12.341832160949711</v>
      </c>
      <c r="C7244">
        <v>12.89999961853027</v>
      </c>
      <c r="D7244">
        <v>60.329208374023438</v>
      </c>
      <c r="E7244">
        <v>6.6950688362121582</v>
      </c>
      <c r="F7244">
        <v>6.9000000953674316</v>
      </c>
    </row>
    <row r="7245" spans="1:6">
      <c r="A7245">
        <v>60.316673278808587</v>
      </c>
      <c r="B7245">
        <v>12.341832160949711</v>
      </c>
      <c r="C7245">
        <v>12.89999961853027</v>
      </c>
      <c r="D7245">
        <v>60.337539672851563</v>
      </c>
      <c r="E7245">
        <v>6.6950688362121582</v>
      </c>
      <c r="F7245">
        <v>6.9000000953674316</v>
      </c>
    </row>
    <row r="7246" spans="1:6">
      <c r="A7246">
        <v>60.325004577636719</v>
      </c>
      <c r="B7246">
        <v>12.341832160949711</v>
      </c>
      <c r="C7246">
        <v>12.89999961853027</v>
      </c>
      <c r="D7246">
        <v>60.345870971679688</v>
      </c>
      <c r="E7246">
        <v>6.6950688362121582</v>
      </c>
      <c r="F7246">
        <v>6.9000000953674316</v>
      </c>
    </row>
    <row r="7247" spans="1:6">
      <c r="A7247">
        <v>60.333335876464837</v>
      </c>
      <c r="B7247">
        <v>12.341832160949711</v>
      </c>
      <c r="C7247">
        <v>12.89999961853027</v>
      </c>
      <c r="D7247">
        <v>60.354202270507813</v>
      </c>
      <c r="E7247">
        <v>6.6950688362121582</v>
      </c>
      <c r="F7247">
        <v>6.9000000953674316</v>
      </c>
    </row>
    <row r="7248" spans="1:6">
      <c r="A7248">
        <v>60.341667175292969</v>
      </c>
      <c r="B7248">
        <v>12.341832160949711</v>
      </c>
      <c r="C7248">
        <v>12.89999961853027</v>
      </c>
      <c r="D7248">
        <v>60.362533569335938</v>
      </c>
      <c r="E7248">
        <v>6.6950688362121582</v>
      </c>
      <c r="F7248">
        <v>6.9000000953674316</v>
      </c>
    </row>
    <row r="7249" spans="1:6">
      <c r="A7249">
        <v>60.350006103515618</v>
      </c>
      <c r="B7249">
        <v>12.34486198425293</v>
      </c>
      <c r="C7249">
        <v>12.89999961853027</v>
      </c>
      <c r="D7249">
        <v>60.370864868164063</v>
      </c>
      <c r="E7249">
        <v>6.6950688362121582</v>
      </c>
      <c r="F7249">
        <v>6.9000000953674316</v>
      </c>
    </row>
    <row r="7250" spans="1:6">
      <c r="A7250">
        <v>60.35833740234375</v>
      </c>
      <c r="B7250">
        <v>12.34486198425293</v>
      </c>
      <c r="C7250">
        <v>12.89999961853027</v>
      </c>
      <c r="D7250">
        <v>60.379196166992188</v>
      </c>
      <c r="E7250">
        <v>6.6950688362121582</v>
      </c>
      <c r="F7250">
        <v>6.9000000953674316</v>
      </c>
    </row>
    <row r="7251" spans="1:6">
      <c r="A7251">
        <v>60.366668701171882</v>
      </c>
      <c r="B7251">
        <v>12.34486198425293</v>
      </c>
      <c r="C7251">
        <v>12.89999961853027</v>
      </c>
      <c r="D7251">
        <v>60.387527465820313</v>
      </c>
      <c r="E7251">
        <v>6.6950688362121582</v>
      </c>
      <c r="F7251">
        <v>6.9000000953674316</v>
      </c>
    </row>
    <row r="7252" spans="1:6">
      <c r="A7252">
        <v>60.375</v>
      </c>
      <c r="B7252">
        <v>12.34486198425293</v>
      </c>
      <c r="C7252">
        <v>12.89999961853027</v>
      </c>
      <c r="D7252">
        <v>60.395858764648438</v>
      </c>
      <c r="E7252">
        <v>6.6950688362121582</v>
      </c>
      <c r="F7252">
        <v>6.9000000953674316</v>
      </c>
    </row>
    <row r="7253" spans="1:6">
      <c r="A7253">
        <v>60.383331298828118</v>
      </c>
      <c r="B7253">
        <v>12.34232807159424</v>
      </c>
      <c r="C7253">
        <v>12.89999961853027</v>
      </c>
      <c r="D7253">
        <v>60.404190063476563</v>
      </c>
      <c r="E7253">
        <v>6.6950688362121582</v>
      </c>
      <c r="F7253">
        <v>6.9000000953674316</v>
      </c>
    </row>
    <row r="7254" spans="1:6">
      <c r="A7254">
        <v>60.39166259765625</v>
      </c>
      <c r="B7254">
        <v>12.34232807159424</v>
      </c>
      <c r="C7254">
        <v>12.89999961853027</v>
      </c>
      <c r="D7254">
        <v>60.412521362304688</v>
      </c>
      <c r="E7254">
        <v>6.692420482635498</v>
      </c>
      <c r="F7254">
        <v>6.9000000953674316</v>
      </c>
    </row>
    <row r="7255" spans="1:6">
      <c r="A7255">
        <v>60.400001525878913</v>
      </c>
      <c r="B7255">
        <v>12.34232807159424</v>
      </c>
      <c r="C7255">
        <v>12.89999961853027</v>
      </c>
      <c r="D7255">
        <v>60.420852661132813</v>
      </c>
      <c r="E7255">
        <v>6.692420482635498</v>
      </c>
      <c r="F7255">
        <v>6.9000000953674316</v>
      </c>
    </row>
    <row r="7256" spans="1:6">
      <c r="A7256">
        <v>60.408332824707031</v>
      </c>
      <c r="B7256">
        <v>12.34232807159424</v>
      </c>
      <c r="C7256">
        <v>12.89999961853027</v>
      </c>
      <c r="D7256">
        <v>60.429214477539063</v>
      </c>
      <c r="E7256">
        <v>6.692420482635498</v>
      </c>
      <c r="F7256">
        <v>6.9000000953674316</v>
      </c>
    </row>
    <row r="7257" spans="1:6">
      <c r="A7257">
        <v>60.416664123535163</v>
      </c>
      <c r="B7257">
        <v>12.34232807159424</v>
      </c>
      <c r="C7257">
        <v>12.89999961853027</v>
      </c>
      <c r="D7257">
        <v>60.437545776367188</v>
      </c>
      <c r="E7257">
        <v>6.692420482635498</v>
      </c>
      <c r="F7257">
        <v>6.9000000953674316</v>
      </c>
    </row>
    <row r="7258" spans="1:6">
      <c r="A7258">
        <v>60.424995422363281</v>
      </c>
      <c r="B7258">
        <v>12.34232807159424</v>
      </c>
      <c r="C7258">
        <v>12.89999961853027</v>
      </c>
      <c r="D7258">
        <v>60.445877075195313</v>
      </c>
      <c r="E7258">
        <v>6.692420482635498</v>
      </c>
      <c r="F7258">
        <v>6.9000000953674316</v>
      </c>
    </row>
    <row r="7259" spans="1:6">
      <c r="A7259">
        <v>60.433326721191413</v>
      </c>
      <c r="B7259">
        <v>12.34232807159424</v>
      </c>
      <c r="C7259">
        <v>12.89999961853027</v>
      </c>
      <c r="D7259">
        <v>60.454208374023438</v>
      </c>
      <c r="E7259">
        <v>6.692420482635498</v>
      </c>
      <c r="F7259">
        <v>6.9000000953674316</v>
      </c>
    </row>
    <row r="7260" spans="1:6">
      <c r="A7260">
        <v>60.441658020019531</v>
      </c>
      <c r="B7260">
        <v>12.34232807159424</v>
      </c>
      <c r="C7260">
        <v>12.89999961853027</v>
      </c>
      <c r="D7260">
        <v>60.462539672851563</v>
      </c>
      <c r="E7260">
        <v>6.692420482635498</v>
      </c>
      <c r="F7260">
        <v>6.9000000953674316</v>
      </c>
    </row>
    <row r="7261" spans="1:6">
      <c r="A7261">
        <v>60.449989318847663</v>
      </c>
      <c r="B7261">
        <v>12.34232807159424</v>
      </c>
      <c r="C7261">
        <v>12.89999961853027</v>
      </c>
      <c r="D7261">
        <v>60.470870971679688</v>
      </c>
      <c r="E7261">
        <v>6.692420482635498</v>
      </c>
      <c r="F7261">
        <v>6.9000000953674316</v>
      </c>
    </row>
    <row r="7262" spans="1:6">
      <c r="A7262">
        <v>60.458328247070313</v>
      </c>
      <c r="B7262">
        <v>12.34232807159424</v>
      </c>
      <c r="C7262">
        <v>12.89999961853027</v>
      </c>
      <c r="D7262">
        <v>60.479202270507813</v>
      </c>
      <c r="E7262">
        <v>6.692420482635498</v>
      </c>
      <c r="F7262">
        <v>6.9000000953674316</v>
      </c>
    </row>
    <row r="7263" spans="1:6">
      <c r="A7263">
        <v>60.466659545898438</v>
      </c>
      <c r="B7263">
        <v>12.34232807159424</v>
      </c>
      <c r="C7263">
        <v>12.89999961853027</v>
      </c>
      <c r="D7263">
        <v>60.487533569335938</v>
      </c>
      <c r="E7263">
        <v>6.692420482635498</v>
      </c>
      <c r="F7263">
        <v>6.9000000953674316</v>
      </c>
    </row>
    <row r="7264" spans="1:6">
      <c r="A7264">
        <v>60.474990844726563</v>
      </c>
      <c r="B7264">
        <v>12.34232807159424</v>
      </c>
      <c r="C7264">
        <v>12.89999961853027</v>
      </c>
      <c r="D7264">
        <v>60.495864868164063</v>
      </c>
      <c r="E7264">
        <v>6.692420482635498</v>
      </c>
      <c r="F7264">
        <v>6.9000000953674316</v>
      </c>
    </row>
    <row r="7265" spans="1:6">
      <c r="A7265">
        <v>60.483322143554688</v>
      </c>
      <c r="B7265">
        <v>12.34232807159424</v>
      </c>
      <c r="C7265">
        <v>12.89999961853027</v>
      </c>
      <c r="D7265">
        <v>60.504196166992188</v>
      </c>
      <c r="E7265">
        <v>6.692420482635498</v>
      </c>
      <c r="F7265">
        <v>6.9000000953674316</v>
      </c>
    </row>
    <row r="7266" spans="1:6">
      <c r="A7266">
        <v>60.491653442382813</v>
      </c>
      <c r="B7266">
        <v>12.34232807159424</v>
      </c>
      <c r="C7266">
        <v>12.89999961853027</v>
      </c>
      <c r="D7266">
        <v>60.512527465820313</v>
      </c>
      <c r="E7266">
        <v>6.692420482635498</v>
      </c>
      <c r="F7266">
        <v>6.9000000953674316</v>
      </c>
    </row>
    <row r="7267" spans="1:6">
      <c r="A7267">
        <v>60.499984741210938</v>
      </c>
      <c r="B7267">
        <v>12.34232807159424</v>
      </c>
      <c r="C7267">
        <v>12.89999961853027</v>
      </c>
      <c r="D7267">
        <v>60.520858764648438</v>
      </c>
      <c r="E7267">
        <v>6.692420482635498</v>
      </c>
      <c r="F7267">
        <v>6.9000000953674316</v>
      </c>
    </row>
    <row r="7268" spans="1:6">
      <c r="A7268">
        <v>60.508323669433587</v>
      </c>
      <c r="B7268">
        <v>12.34232807159424</v>
      </c>
      <c r="C7268">
        <v>12.89999961853027</v>
      </c>
      <c r="D7268">
        <v>60.529220581054688</v>
      </c>
      <c r="E7268">
        <v>6.692420482635498</v>
      </c>
      <c r="F7268">
        <v>6.9000000953674316</v>
      </c>
    </row>
    <row r="7269" spans="1:6">
      <c r="A7269">
        <v>60.516654968261719</v>
      </c>
      <c r="B7269">
        <v>12.34232807159424</v>
      </c>
      <c r="C7269">
        <v>12.89999961853027</v>
      </c>
      <c r="D7269">
        <v>60.537551879882813</v>
      </c>
      <c r="E7269">
        <v>6.692420482635498</v>
      </c>
      <c r="F7269">
        <v>6.9000000953674316</v>
      </c>
    </row>
    <row r="7270" spans="1:6">
      <c r="A7270">
        <v>60.524986267089837</v>
      </c>
      <c r="B7270">
        <v>12.34232807159424</v>
      </c>
      <c r="C7270">
        <v>12.89999961853027</v>
      </c>
      <c r="D7270">
        <v>60.545883178710938</v>
      </c>
      <c r="E7270">
        <v>6.693568229675293</v>
      </c>
      <c r="F7270">
        <v>6.9000000953674316</v>
      </c>
    </row>
    <row r="7271" spans="1:6">
      <c r="A7271">
        <v>60.533317565917969</v>
      </c>
      <c r="B7271">
        <v>12.34232807159424</v>
      </c>
      <c r="C7271">
        <v>12.89999961853027</v>
      </c>
      <c r="D7271">
        <v>60.554214477539063</v>
      </c>
      <c r="E7271">
        <v>6.693568229675293</v>
      </c>
      <c r="F7271">
        <v>6.9000000953674316</v>
      </c>
    </row>
    <row r="7272" spans="1:6">
      <c r="A7272">
        <v>60.541648864746087</v>
      </c>
      <c r="B7272">
        <v>12.34232807159424</v>
      </c>
      <c r="C7272">
        <v>12.89999961853027</v>
      </c>
      <c r="D7272">
        <v>60.562545776367188</v>
      </c>
      <c r="E7272">
        <v>6.693568229675293</v>
      </c>
      <c r="F7272">
        <v>6.9000000953674316</v>
      </c>
    </row>
    <row r="7273" spans="1:6">
      <c r="A7273">
        <v>60.549980163574219</v>
      </c>
      <c r="B7273">
        <v>12.34232807159424</v>
      </c>
      <c r="C7273">
        <v>12.89999961853027</v>
      </c>
      <c r="D7273">
        <v>60.570877075195313</v>
      </c>
      <c r="E7273">
        <v>6.693568229675293</v>
      </c>
      <c r="F7273">
        <v>6.9000000953674316</v>
      </c>
    </row>
    <row r="7274" spans="1:6">
      <c r="A7274">
        <v>60.558319091796882</v>
      </c>
      <c r="B7274">
        <v>12.34232807159424</v>
      </c>
      <c r="C7274">
        <v>12.89999961853027</v>
      </c>
      <c r="D7274">
        <v>60.579208374023438</v>
      </c>
      <c r="E7274">
        <v>6.693568229675293</v>
      </c>
      <c r="F7274">
        <v>6.9000000953674316</v>
      </c>
    </row>
    <row r="7275" spans="1:6">
      <c r="A7275">
        <v>60.566650390625</v>
      </c>
      <c r="B7275">
        <v>12.3389139175415</v>
      </c>
      <c r="C7275">
        <v>12.89999961853027</v>
      </c>
      <c r="D7275">
        <v>60.587539672851563</v>
      </c>
      <c r="E7275">
        <v>6.693568229675293</v>
      </c>
      <c r="F7275">
        <v>6.9000000953674316</v>
      </c>
    </row>
    <row r="7276" spans="1:6">
      <c r="A7276">
        <v>60.574981689453118</v>
      </c>
      <c r="B7276">
        <v>12.3389139175415</v>
      </c>
      <c r="C7276">
        <v>12.89999961853027</v>
      </c>
      <c r="D7276">
        <v>60.595870971679688</v>
      </c>
      <c r="E7276">
        <v>6.693568229675293</v>
      </c>
      <c r="F7276">
        <v>6.9000000953674316</v>
      </c>
    </row>
    <row r="7277" spans="1:6">
      <c r="A7277">
        <v>60.58331298828125</v>
      </c>
      <c r="B7277">
        <v>12.3389139175415</v>
      </c>
      <c r="C7277">
        <v>12.89999961853027</v>
      </c>
      <c r="D7277">
        <v>60.604202270507813</v>
      </c>
      <c r="E7277">
        <v>6.693568229675293</v>
      </c>
      <c r="F7277">
        <v>6.9000000953674316</v>
      </c>
    </row>
    <row r="7278" spans="1:6">
      <c r="A7278">
        <v>60.591644287109382</v>
      </c>
      <c r="B7278">
        <v>12.3389139175415</v>
      </c>
      <c r="C7278">
        <v>12.89999961853027</v>
      </c>
      <c r="D7278">
        <v>60.612533569335938</v>
      </c>
      <c r="E7278">
        <v>6.6948461532592773</v>
      </c>
      <c r="F7278">
        <v>6.9000000953674316</v>
      </c>
    </row>
    <row r="7279" spans="1:6">
      <c r="A7279">
        <v>60.599983215332031</v>
      </c>
      <c r="B7279">
        <v>12.339884757995611</v>
      </c>
      <c r="C7279">
        <v>12.89999961853027</v>
      </c>
      <c r="D7279">
        <v>60.620864868164063</v>
      </c>
      <c r="E7279">
        <v>6.6948461532592773</v>
      </c>
      <c r="F7279">
        <v>6.9000000953674316</v>
      </c>
    </row>
    <row r="7280" spans="1:6">
      <c r="A7280">
        <v>60.608314514160163</v>
      </c>
      <c r="B7280">
        <v>12.339884757995611</v>
      </c>
      <c r="C7280">
        <v>12.89999961853027</v>
      </c>
      <c r="D7280">
        <v>60.629226684570313</v>
      </c>
      <c r="E7280">
        <v>6.6948461532592773</v>
      </c>
      <c r="F7280">
        <v>6.9000000953674316</v>
      </c>
    </row>
    <row r="7281" spans="1:6">
      <c r="A7281">
        <v>60.616645812988281</v>
      </c>
      <c r="B7281">
        <v>12.33735275268555</v>
      </c>
      <c r="C7281">
        <v>12.89999961853027</v>
      </c>
      <c r="D7281">
        <v>60.637557983398438</v>
      </c>
      <c r="E7281">
        <v>6.6948461532592773</v>
      </c>
      <c r="F7281">
        <v>6.9000000953674316</v>
      </c>
    </row>
    <row r="7282" spans="1:6">
      <c r="A7282">
        <v>60.624977111816413</v>
      </c>
      <c r="B7282">
        <v>12.33735275268555</v>
      </c>
      <c r="C7282">
        <v>12.89999961853027</v>
      </c>
      <c r="D7282">
        <v>60.645889282226563</v>
      </c>
      <c r="E7282">
        <v>6.6948461532592773</v>
      </c>
      <c r="F7282">
        <v>6.9000000953674316</v>
      </c>
    </row>
    <row r="7283" spans="1:6">
      <c r="A7283">
        <v>60.633308410644531</v>
      </c>
      <c r="B7283">
        <v>12.33735275268555</v>
      </c>
      <c r="C7283">
        <v>12.89999961853027</v>
      </c>
      <c r="D7283">
        <v>60.654220581054688</v>
      </c>
      <c r="E7283">
        <v>6.6948461532592773</v>
      </c>
      <c r="F7283">
        <v>6.9000000953674316</v>
      </c>
    </row>
    <row r="7284" spans="1:6">
      <c r="A7284">
        <v>60.641639709472663</v>
      </c>
      <c r="B7284">
        <v>12.33735275268555</v>
      </c>
      <c r="C7284">
        <v>12.89999961853027</v>
      </c>
      <c r="D7284">
        <v>60.662551879882813</v>
      </c>
      <c r="E7284">
        <v>6.6948461532592773</v>
      </c>
      <c r="F7284">
        <v>6.9000000953674316</v>
      </c>
    </row>
    <row r="7285" spans="1:6">
      <c r="A7285">
        <v>60.649978637695313</v>
      </c>
      <c r="B7285">
        <v>12.33735275268555</v>
      </c>
      <c r="C7285">
        <v>12.89999961853027</v>
      </c>
      <c r="D7285">
        <v>60.670883178710938</v>
      </c>
      <c r="E7285">
        <v>6.6948461532592773</v>
      </c>
      <c r="F7285">
        <v>6.9000000953674316</v>
      </c>
    </row>
    <row r="7286" spans="1:6">
      <c r="A7286">
        <v>60.658309936523438</v>
      </c>
      <c r="B7286">
        <v>12.33735275268555</v>
      </c>
      <c r="C7286">
        <v>12.89999961853027</v>
      </c>
      <c r="D7286">
        <v>60.679214477539063</v>
      </c>
      <c r="E7286">
        <v>6.6948461532592773</v>
      </c>
      <c r="F7286">
        <v>6.9000000953674316</v>
      </c>
    </row>
    <row r="7287" spans="1:6">
      <c r="A7287">
        <v>60.666641235351563</v>
      </c>
      <c r="B7287">
        <v>12.33735275268555</v>
      </c>
      <c r="C7287">
        <v>12.89999961853027</v>
      </c>
      <c r="D7287">
        <v>60.687545776367188</v>
      </c>
      <c r="E7287">
        <v>6.6948461532592773</v>
      </c>
      <c r="F7287">
        <v>6.9000000953674316</v>
      </c>
    </row>
    <row r="7288" spans="1:6">
      <c r="A7288">
        <v>60.674972534179688</v>
      </c>
      <c r="B7288">
        <v>12.33735275268555</v>
      </c>
      <c r="C7288">
        <v>12.89999961853027</v>
      </c>
      <c r="D7288">
        <v>60.695877075195313</v>
      </c>
      <c r="E7288">
        <v>6.6950316429138184</v>
      </c>
      <c r="F7288">
        <v>6.9000000953674316</v>
      </c>
    </row>
    <row r="7289" spans="1:6">
      <c r="A7289">
        <v>60.683303833007813</v>
      </c>
      <c r="B7289">
        <v>12.33735275268555</v>
      </c>
      <c r="C7289">
        <v>12.89999961853027</v>
      </c>
      <c r="D7289">
        <v>60.704208374023438</v>
      </c>
      <c r="E7289">
        <v>6.6950316429138184</v>
      </c>
      <c r="F7289">
        <v>6.9000000953674316</v>
      </c>
    </row>
    <row r="7290" spans="1:6">
      <c r="A7290">
        <v>60.691635131835938</v>
      </c>
      <c r="B7290">
        <v>12.33735275268555</v>
      </c>
      <c r="C7290">
        <v>12.89999961853027</v>
      </c>
      <c r="D7290">
        <v>60.712539672851563</v>
      </c>
      <c r="E7290">
        <v>6.6950316429138184</v>
      </c>
      <c r="F7290">
        <v>6.9000000953674316</v>
      </c>
    </row>
    <row r="7291" spans="1:6">
      <c r="A7291">
        <v>60.699974060058587</v>
      </c>
      <c r="B7291">
        <v>12.33735275268555</v>
      </c>
      <c r="C7291">
        <v>12.89999961853027</v>
      </c>
      <c r="D7291">
        <v>60.720901489257813</v>
      </c>
      <c r="E7291">
        <v>6.6950316429138184</v>
      </c>
      <c r="F7291">
        <v>6.9000000953674316</v>
      </c>
    </row>
    <row r="7292" spans="1:6">
      <c r="A7292">
        <v>60.708305358886719</v>
      </c>
      <c r="B7292">
        <v>12.33735275268555</v>
      </c>
      <c r="C7292">
        <v>12.89999961853027</v>
      </c>
      <c r="D7292">
        <v>60.729232788085938</v>
      </c>
      <c r="E7292">
        <v>6.6950316429138184</v>
      </c>
      <c r="F7292">
        <v>6.9000000953674316</v>
      </c>
    </row>
    <row r="7293" spans="1:6">
      <c r="A7293">
        <v>60.716636657714837</v>
      </c>
      <c r="B7293">
        <v>12.33735275268555</v>
      </c>
      <c r="C7293">
        <v>12.89999961853027</v>
      </c>
      <c r="D7293">
        <v>60.737564086914063</v>
      </c>
      <c r="E7293">
        <v>6.6950316429138184</v>
      </c>
      <c r="F7293">
        <v>6.9000000953674316</v>
      </c>
    </row>
    <row r="7294" spans="1:6">
      <c r="A7294">
        <v>60.724967956542969</v>
      </c>
      <c r="B7294">
        <v>12.33735275268555</v>
      </c>
      <c r="C7294">
        <v>12.89999961853027</v>
      </c>
      <c r="D7294">
        <v>60.745895385742188</v>
      </c>
      <c r="E7294">
        <v>6.6950316429138184</v>
      </c>
      <c r="F7294">
        <v>6.9000000953674316</v>
      </c>
    </row>
    <row r="7295" spans="1:6">
      <c r="A7295">
        <v>60.733299255371087</v>
      </c>
      <c r="B7295">
        <v>12.33735275268555</v>
      </c>
      <c r="C7295">
        <v>12.89999961853027</v>
      </c>
      <c r="D7295">
        <v>60.754226684570313</v>
      </c>
      <c r="E7295">
        <v>6.6950316429138184</v>
      </c>
      <c r="F7295">
        <v>6.9000000953674316</v>
      </c>
    </row>
    <row r="7296" spans="1:6">
      <c r="A7296">
        <v>60.741630554199219</v>
      </c>
      <c r="B7296">
        <v>12.33735275268555</v>
      </c>
      <c r="C7296">
        <v>12.89999961853027</v>
      </c>
      <c r="D7296">
        <v>60.762557983398438</v>
      </c>
      <c r="E7296">
        <v>6.6950316429138184</v>
      </c>
      <c r="F7296">
        <v>6.9000000953674316</v>
      </c>
    </row>
    <row r="7297" spans="1:6">
      <c r="A7297">
        <v>60.749969482421882</v>
      </c>
      <c r="B7297">
        <v>12.33735275268555</v>
      </c>
      <c r="C7297">
        <v>12.89999961853027</v>
      </c>
      <c r="D7297">
        <v>60.770889282226563</v>
      </c>
      <c r="E7297">
        <v>6.6950316429138184</v>
      </c>
      <c r="F7297">
        <v>6.9000000953674316</v>
      </c>
    </row>
    <row r="7298" spans="1:6">
      <c r="A7298">
        <v>60.75830078125</v>
      </c>
      <c r="B7298">
        <v>12.33735275268555</v>
      </c>
      <c r="C7298">
        <v>12.89999961853027</v>
      </c>
      <c r="D7298">
        <v>60.779220581054688</v>
      </c>
      <c r="E7298">
        <v>6.6950316429138184</v>
      </c>
      <c r="F7298">
        <v>6.9000000953674316</v>
      </c>
    </row>
    <row r="7299" spans="1:6">
      <c r="A7299">
        <v>60.766632080078118</v>
      </c>
      <c r="B7299">
        <v>12.33735275268555</v>
      </c>
      <c r="C7299">
        <v>12.89999961853027</v>
      </c>
      <c r="D7299">
        <v>60.787551879882813</v>
      </c>
      <c r="E7299">
        <v>6.6950316429138184</v>
      </c>
      <c r="F7299">
        <v>6.9000000953674316</v>
      </c>
    </row>
    <row r="7300" spans="1:6">
      <c r="A7300">
        <v>60.77496337890625</v>
      </c>
      <c r="B7300">
        <v>12.33735275268555</v>
      </c>
      <c r="C7300">
        <v>12.89999961853027</v>
      </c>
      <c r="D7300">
        <v>60.795883178710938</v>
      </c>
      <c r="E7300">
        <v>6.6950316429138184</v>
      </c>
      <c r="F7300">
        <v>6.9000000953674316</v>
      </c>
    </row>
    <row r="7301" spans="1:6">
      <c r="A7301">
        <v>60.783294677734382</v>
      </c>
      <c r="B7301">
        <v>12.33735275268555</v>
      </c>
      <c r="C7301">
        <v>12.89999961853027</v>
      </c>
      <c r="D7301">
        <v>60.804214477539063</v>
      </c>
      <c r="E7301">
        <v>6.6950316429138184</v>
      </c>
      <c r="F7301">
        <v>6.9000000953674316</v>
      </c>
    </row>
    <row r="7302" spans="1:6">
      <c r="A7302">
        <v>60.791633605957031</v>
      </c>
      <c r="B7302">
        <v>12.33735275268555</v>
      </c>
      <c r="C7302">
        <v>12.89999961853027</v>
      </c>
      <c r="D7302">
        <v>60.812545776367188</v>
      </c>
      <c r="E7302">
        <v>6.6932320594787598</v>
      </c>
      <c r="F7302">
        <v>6.9000000953674316</v>
      </c>
    </row>
    <row r="7303" spans="1:6">
      <c r="A7303">
        <v>60.799964904785163</v>
      </c>
      <c r="B7303">
        <v>12.33735275268555</v>
      </c>
      <c r="C7303">
        <v>12.89999961853027</v>
      </c>
      <c r="D7303">
        <v>60.820907592773438</v>
      </c>
      <c r="E7303">
        <v>6.6932320594787598</v>
      </c>
      <c r="F7303">
        <v>6.9000000953674316</v>
      </c>
    </row>
    <row r="7304" spans="1:6">
      <c r="A7304">
        <v>60.808296203613281</v>
      </c>
      <c r="B7304">
        <v>12.33735275268555</v>
      </c>
      <c r="C7304">
        <v>12.89999961853027</v>
      </c>
      <c r="D7304">
        <v>60.829238891601563</v>
      </c>
      <c r="E7304">
        <v>6.6932320594787598</v>
      </c>
      <c r="F7304">
        <v>6.9000000953674316</v>
      </c>
    </row>
    <row r="7305" spans="1:6">
      <c r="A7305">
        <v>60.816627502441413</v>
      </c>
      <c r="B7305">
        <v>12.33735275268555</v>
      </c>
      <c r="C7305">
        <v>12.89999961853027</v>
      </c>
      <c r="D7305">
        <v>60.837570190429688</v>
      </c>
      <c r="E7305">
        <v>6.6932320594787598</v>
      </c>
      <c r="F7305">
        <v>6.9000000953674316</v>
      </c>
    </row>
    <row r="7306" spans="1:6">
      <c r="A7306">
        <v>60.824958801269531</v>
      </c>
      <c r="B7306">
        <v>12.33735275268555</v>
      </c>
      <c r="C7306">
        <v>12.89999961853027</v>
      </c>
      <c r="D7306">
        <v>60.845901489257813</v>
      </c>
      <c r="E7306">
        <v>6.693415641784668</v>
      </c>
      <c r="F7306">
        <v>6.9000000953674316</v>
      </c>
    </row>
    <row r="7307" spans="1:6">
      <c r="A7307">
        <v>60.833290100097663</v>
      </c>
      <c r="B7307">
        <v>12.33735275268555</v>
      </c>
      <c r="C7307">
        <v>12.89999961853027</v>
      </c>
      <c r="D7307">
        <v>60.854232788085938</v>
      </c>
      <c r="E7307">
        <v>6.693415641784668</v>
      </c>
      <c r="F7307">
        <v>6.9000000953674316</v>
      </c>
    </row>
    <row r="7308" spans="1:6">
      <c r="A7308">
        <v>60.841629028320313</v>
      </c>
      <c r="B7308">
        <v>12.33735275268555</v>
      </c>
      <c r="C7308">
        <v>12.89999961853027</v>
      </c>
      <c r="D7308">
        <v>60.862564086914063</v>
      </c>
      <c r="E7308">
        <v>6.693415641784668</v>
      </c>
      <c r="F7308">
        <v>6.9000000953674316</v>
      </c>
    </row>
    <row r="7309" spans="1:6">
      <c r="A7309">
        <v>60.849960327148438</v>
      </c>
      <c r="B7309">
        <v>12.33735275268555</v>
      </c>
      <c r="C7309">
        <v>12.89999961853027</v>
      </c>
      <c r="D7309">
        <v>60.870895385742188</v>
      </c>
      <c r="E7309">
        <v>6.693415641784668</v>
      </c>
      <c r="F7309">
        <v>6.9000000953674316</v>
      </c>
    </row>
    <row r="7310" spans="1:6">
      <c r="A7310">
        <v>60.858291625976563</v>
      </c>
      <c r="B7310">
        <v>12.33735275268555</v>
      </c>
      <c r="C7310">
        <v>12.89999961853027</v>
      </c>
      <c r="D7310">
        <v>60.879226684570313</v>
      </c>
      <c r="E7310">
        <v>6.693415641784668</v>
      </c>
      <c r="F7310">
        <v>6.9000000953674316</v>
      </c>
    </row>
    <row r="7311" spans="1:6">
      <c r="A7311">
        <v>60.866622924804688</v>
      </c>
      <c r="B7311">
        <v>12.33735275268555</v>
      </c>
      <c r="C7311">
        <v>12.89999961853027</v>
      </c>
      <c r="D7311">
        <v>60.887557983398438</v>
      </c>
      <c r="E7311">
        <v>6.693415641784668</v>
      </c>
      <c r="F7311">
        <v>6.9000000953674316</v>
      </c>
    </row>
    <row r="7312" spans="1:6">
      <c r="A7312">
        <v>60.874954223632813</v>
      </c>
      <c r="B7312">
        <v>12.33735275268555</v>
      </c>
      <c r="C7312">
        <v>12.89999961853027</v>
      </c>
      <c r="D7312">
        <v>60.895889282226563</v>
      </c>
      <c r="E7312">
        <v>6.693415641784668</v>
      </c>
      <c r="F7312">
        <v>6.9000000953674316</v>
      </c>
    </row>
    <row r="7313" spans="1:6">
      <c r="A7313">
        <v>60.883293151855469</v>
      </c>
      <c r="B7313">
        <v>12.33735275268555</v>
      </c>
      <c r="C7313">
        <v>12.89999961853027</v>
      </c>
      <c r="D7313">
        <v>60.904220581054688</v>
      </c>
      <c r="E7313">
        <v>6.693415641784668</v>
      </c>
      <c r="F7313">
        <v>6.9000000953674316</v>
      </c>
    </row>
    <row r="7314" spans="1:6">
      <c r="A7314">
        <v>60.891624450683587</v>
      </c>
      <c r="B7314">
        <v>12.33735275268555</v>
      </c>
      <c r="C7314">
        <v>12.89999961853027</v>
      </c>
      <c r="D7314">
        <v>60.912582397460938</v>
      </c>
      <c r="E7314">
        <v>6.693415641784668</v>
      </c>
      <c r="F7314">
        <v>6.9000000953674316</v>
      </c>
    </row>
    <row r="7315" spans="1:6">
      <c r="A7315">
        <v>60.899955749511719</v>
      </c>
      <c r="B7315">
        <v>12.33735275268555</v>
      </c>
      <c r="C7315">
        <v>12.89999961853027</v>
      </c>
      <c r="D7315">
        <v>60.920913696289063</v>
      </c>
      <c r="E7315">
        <v>6.693415641784668</v>
      </c>
      <c r="F7315">
        <v>6.9000000953674316</v>
      </c>
    </row>
    <row r="7316" spans="1:6">
      <c r="A7316">
        <v>60.908287048339837</v>
      </c>
      <c r="B7316">
        <v>12.33735275268555</v>
      </c>
      <c r="C7316">
        <v>12.89999961853027</v>
      </c>
      <c r="D7316">
        <v>60.929244995117188</v>
      </c>
      <c r="E7316">
        <v>6.693415641784668</v>
      </c>
      <c r="F7316">
        <v>6.9000000953674316</v>
      </c>
    </row>
    <row r="7317" spans="1:6">
      <c r="A7317">
        <v>60.916618347167969</v>
      </c>
      <c r="B7317">
        <v>12.33735275268555</v>
      </c>
      <c r="C7317">
        <v>12.89999961853027</v>
      </c>
      <c r="D7317">
        <v>60.937576293945313</v>
      </c>
      <c r="E7317">
        <v>6.693415641784668</v>
      </c>
      <c r="F7317">
        <v>6.9000000953674316</v>
      </c>
    </row>
    <row r="7318" spans="1:6">
      <c r="A7318">
        <v>60.924957275390618</v>
      </c>
      <c r="B7318">
        <v>12.33735275268555</v>
      </c>
      <c r="C7318">
        <v>12.89999961853027</v>
      </c>
      <c r="D7318">
        <v>60.945907592773438</v>
      </c>
      <c r="E7318">
        <v>6.693415641784668</v>
      </c>
      <c r="F7318">
        <v>6.9000000953674316</v>
      </c>
    </row>
    <row r="7319" spans="1:6">
      <c r="A7319">
        <v>60.93328857421875</v>
      </c>
      <c r="B7319">
        <v>12.339412689208981</v>
      </c>
      <c r="C7319">
        <v>12.89999961853027</v>
      </c>
      <c r="D7319">
        <v>60.954238891601563</v>
      </c>
      <c r="E7319">
        <v>6.693415641784668</v>
      </c>
      <c r="F7319">
        <v>6.9000000953674316</v>
      </c>
    </row>
    <row r="7320" spans="1:6">
      <c r="A7320">
        <v>60.941619873046882</v>
      </c>
      <c r="B7320">
        <v>12.339412689208981</v>
      </c>
      <c r="C7320">
        <v>12.89999961853027</v>
      </c>
      <c r="D7320">
        <v>60.962570190429688</v>
      </c>
      <c r="E7320">
        <v>6.693415641784668</v>
      </c>
      <c r="F7320">
        <v>6.9000000953674316</v>
      </c>
    </row>
    <row r="7321" spans="1:6">
      <c r="A7321">
        <v>60.949951171875</v>
      </c>
      <c r="B7321">
        <v>12.33657073974609</v>
      </c>
      <c r="C7321">
        <v>12.89999961853027</v>
      </c>
      <c r="D7321">
        <v>60.970901489257813</v>
      </c>
      <c r="E7321">
        <v>6.693415641784668</v>
      </c>
      <c r="F7321">
        <v>6.9000000953674316</v>
      </c>
    </row>
    <row r="7322" spans="1:6">
      <c r="A7322">
        <v>60.958282470703118</v>
      </c>
      <c r="B7322">
        <v>12.33657073974609</v>
      </c>
      <c r="C7322">
        <v>12.89999961853027</v>
      </c>
      <c r="D7322">
        <v>60.979232788085938</v>
      </c>
      <c r="E7322">
        <v>6.693415641784668</v>
      </c>
      <c r="F7322">
        <v>6.9000000953674316</v>
      </c>
    </row>
    <row r="7323" spans="1:6">
      <c r="A7323">
        <v>60.966621398925781</v>
      </c>
      <c r="B7323">
        <v>12.33657073974609</v>
      </c>
      <c r="C7323">
        <v>12.89999961853027</v>
      </c>
      <c r="D7323">
        <v>60.987564086914063</v>
      </c>
      <c r="E7323">
        <v>6.693415641784668</v>
      </c>
      <c r="F7323">
        <v>6.9000000953674316</v>
      </c>
    </row>
    <row r="7324" spans="1:6">
      <c r="A7324">
        <v>60.974952697753913</v>
      </c>
      <c r="B7324">
        <v>12.33657073974609</v>
      </c>
      <c r="C7324">
        <v>12.89999961853027</v>
      </c>
      <c r="D7324">
        <v>60.995895385742188</v>
      </c>
      <c r="E7324">
        <v>6.693415641784668</v>
      </c>
      <c r="F7324">
        <v>6.9000000953674316</v>
      </c>
    </row>
    <row r="7325" spans="1:6">
      <c r="A7325">
        <v>60.983283996582031</v>
      </c>
      <c r="B7325">
        <v>12.337978363037109</v>
      </c>
      <c r="C7325">
        <v>12.89999961853027</v>
      </c>
      <c r="D7325">
        <v>61.004257202148438</v>
      </c>
      <c r="E7325">
        <v>6.693415641784668</v>
      </c>
      <c r="F7325">
        <v>6.9000000953674316</v>
      </c>
    </row>
    <row r="7326" spans="1:6">
      <c r="A7326">
        <v>60.991615295410163</v>
      </c>
      <c r="B7326">
        <v>12.337978363037109</v>
      </c>
      <c r="C7326">
        <v>12.89999961853027</v>
      </c>
      <c r="D7326">
        <v>61.012588500976563</v>
      </c>
      <c r="E7326">
        <v>6.693415641784668</v>
      </c>
      <c r="F7326">
        <v>6.9000000953674316</v>
      </c>
    </row>
    <row r="7327" spans="1:6">
      <c r="A7327">
        <v>60.999946594238281</v>
      </c>
      <c r="B7327">
        <v>12.337978363037109</v>
      </c>
      <c r="C7327">
        <v>12.89999961853027</v>
      </c>
      <c r="D7327">
        <v>61.020919799804688</v>
      </c>
      <c r="E7327">
        <v>6.693415641784668</v>
      </c>
      <c r="F7327">
        <v>6.9000000953674316</v>
      </c>
    </row>
    <row r="7328" spans="1:6">
      <c r="A7328">
        <v>61.008277893066413</v>
      </c>
      <c r="B7328">
        <v>12.337978363037109</v>
      </c>
      <c r="C7328">
        <v>12.89999961853027</v>
      </c>
      <c r="D7328">
        <v>61.029251098632813</v>
      </c>
      <c r="E7328">
        <v>6.693415641784668</v>
      </c>
      <c r="F7328">
        <v>6.9000000953674316</v>
      </c>
    </row>
    <row r="7329" spans="1:6">
      <c r="A7329">
        <v>61.016616821289063</v>
      </c>
      <c r="B7329">
        <v>12.337978363037109</v>
      </c>
      <c r="C7329">
        <v>12.89999961853027</v>
      </c>
      <c r="D7329">
        <v>61.037582397460938</v>
      </c>
      <c r="E7329">
        <v>6.693415641784668</v>
      </c>
      <c r="F7329">
        <v>6.9000000953674316</v>
      </c>
    </row>
    <row r="7330" spans="1:6">
      <c r="A7330">
        <v>61.024948120117188</v>
      </c>
      <c r="B7330">
        <v>12.337978363037109</v>
      </c>
      <c r="C7330">
        <v>12.89999961853027</v>
      </c>
      <c r="D7330">
        <v>61.045913696289063</v>
      </c>
      <c r="E7330">
        <v>6.6935992240905762</v>
      </c>
      <c r="F7330">
        <v>6.9000000953674316</v>
      </c>
    </row>
    <row r="7331" spans="1:6">
      <c r="A7331">
        <v>61.033279418945313</v>
      </c>
      <c r="B7331">
        <v>12.337978363037109</v>
      </c>
      <c r="C7331">
        <v>12.89999961853027</v>
      </c>
      <c r="D7331">
        <v>61.054244995117188</v>
      </c>
      <c r="E7331">
        <v>6.6935992240905762</v>
      </c>
      <c r="F7331">
        <v>6.9000000953674316</v>
      </c>
    </row>
    <row r="7332" spans="1:6">
      <c r="A7332">
        <v>61.041610717773438</v>
      </c>
      <c r="B7332">
        <v>12.337978363037109</v>
      </c>
      <c r="C7332">
        <v>12.89999961853027</v>
      </c>
      <c r="D7332">
        <v>61.062576293945313</v>
      </c>
      <c r="E7332">
        <v>6.6935992240905762</v>
      </c>
      <c r="F7332">
        <v>6.9000000953674316</v>
      </c>
    </row>
    <row r="7333" spans="1:6">
      <c r="A7333">
        <v>61.049942016601563</v>
      </c>
      <c r="B7333">
        <v>12.33486270904541</v>
      </c>
      <c r="C7333">
        <v>12.89999961853027</v>
      </c>
      <c r="D7333">
        <v>61.070907592773438</v>
      </c>
      <c r="E7333">
        <v>6.6935992240905762</v>
      </c>
      <c r="F7333">
        <v>6.9000000953674316</v>
      </c>
    </row>
    <row r="7334" spans="1:6">
      <c r="A7334">
        <v>61.058280944824219</v>
      </c>
      <c r="B7334">
        <v>12.33486270904541</v>
      </c>
      <c r="C7334">
        <v>12.89999961853027</v>
      </c>
      <c r="D7334">
        <v>61.079238891601563</v>
      </c>
      <c r="E7334">
        <v>6.6935992240905762</v>
      </c>
      <c r="F7334">
        <v>6.9000000953674316</v>
      </c>
    </row>
    <row r="7335" spans="1:6">
      <c r="A7335">
        <v>61.066612243652337</v>
      </c>
      <c r="B7335">
        <v>12.33486270904541</v>
      </c>
      <c r="C7335">
        <v>12.89999961853027</v>
      </c>
      <c r="D7335">
        <v>61.087570190429688</v>
      </c>
      <c r="E7335">
        <v>6.6935992240905762</v>
      </c>
      <c r="F7335">
        <v>6.9000000953674316</v>
      </c>
    </row>
    <row r="7336" spans="1:6">
      <c r="A7336">
        <v>61.074943542480469</v>
      </c>
      <c r="B7336">
        <v>12.33486270904541</v>
      </c>
      <c r="C7336">
        <v>12.89999961853027</v>
      </c>
      <c r="D7336">
        <v>61.095932006835938</v>
      </c>
      <c r="E7336">
        <v>6.6960268020629883</v>
      </c>
      <c r="F7336">
        <v>6.9000000953674316</v>
      </c>
    </row>
    <row r="7337" spans="1:6">
      <c r="A7337">
        <v>61.083274841308587</v>
      </c>
      <c r="B7337">
        <v>12.33486270904541</v>
      </c>
      <c r="C7337">
        <v>12.89999961853027</v>
      </c>
      <c r="D7337">
        <v>61.104263305664063</v>
      </c>
      <c r="E7337">
        <v>6.6960268020629883</v>
      </c>
      <c r="F7337">
        <v>6.9000000953674316</v>
      </c>
    </row>
    <row r="7338" spans="1:6">
      <c r="A7338">
        <v>61.091606140136719</v>
      </c>
      <c r="B7338">
        <v>12.33486270904541</v>
      </c>
      <c r="C7338">
        <v>12.89999961853027</v>
      </c>
      <c r="D7338">
        <v>61.112594604492188</v>
      </c>
      <c r="E7338">
        <v>6.6960268020629883</v>
      </c>
      <c r="F7338">
        <v>6.9000000953674316</v>
      </c>
    </row>
    <row r="7339" spans="1:6">
      <c r="A7339">
        <v>61.099937438964837</v>
      </c>
      <c r="B7339">
        <v>12.331985473632811</v>
      </c>
      <c r="C7339">
        <v>12.89999961853027</v>
      </c>
      <c r="D7339">
        <v>61.120925903320313</v>
      </c>
      <c r="E7339">
        <v>6.6960268020629883</v>
      </c>
      <c r="F7339">
        <v>6.9000000953674316</v>
      </c>
    </row>
    <row r="7340" spans="1:6">
      <c r="A7340">
        <v>61.1082763671875</v>
      </c>
      <c r="B7340">
        <v>12.331985473632811</v>
      </c>
      <c r="C7340">
        <v>12.89999961853027</v>
      </c>
      <c r="D7340">
        <v>61.129257202148438</v>
      </c>
      <c r="E7340">
        <v>6.6960268020629883</v>
      </c>
      <c r="F7340">
        <v>6.9000000953674316</v>
      </c>
    </row>
    <row r="7341" spans="1:6">
      <c r="A7341">
        <v>61.116607666015618</v>
      </c>
      <c r="B7341">
        <v>12.331985473632811</v>
      </c>
      <c r="C7341">
        <v>12.89999961853027</v>
      </c>
      <c r="D7341">
        <v>61.137588500976563</v>
      </c>
      <c r="E7341">
        <v>6.6960268020629883</v>
      </c>
      <c r="F7341">
        <v>6.9000000953674316</v>
      </c>
    </row>
    <row r="7342" spans="1:6">
      <c r="A7342">
        <v>61.12493896484375</v>
      </c>
      <c r="B7342">
        <v>12.331985473632811</v>
      </c>
      <c r="C7342">
        <v>12.89999961853027</v>
      </c>
      <c r="D7342">
        <v>61.145919799804688</v>
      </c>
      <c r="E7342">
        <v>6.6960268020629883</v>
      </c>
      <c r="F7342">
        <v>6.9000000953674316</v>
      </c>
    </row>
    <row r="7343" spans="1:6">
      <c r="A7343">
        <v>61.133270263671882</v>
      </c>
      <c r="B7343">
        <v>12.331985473632811</v>
      </c>
      <c r="C7343">
        <v>12.89999961853027</v>
      </c>
      <c r="D7343">
        <v>61.154251098632813</v>
      </c>
      <c r="E7343">
        <v>6.6960268020629883</v>
      </c>
      <c r="F7343">
        <v>6.9000000953674316</v>
      </c>
    </row>
    <row r="7344" spans="1:6">
      <c r="A7344">
        <v>61.141609191894531</v>
      </c>
      <c r="B7344">
        <v>12.331985473632811</v>
      </c>
      <c r="C7344">
        <v>12.89999961853027</v>
      </c>
      <c r="D7344">
        <v>61.162582397460938</v>
      </c>
      <c r="E7344">
        <v>6.6960268020629883</v>
      </c>
      <c r="F7344">
        <v>6.9000000953674316</v>
      </c>
    </row>
    <row r="7345" spans="1:6">
      <c r="A7345">
        <v>61.149940490722663</v>
      </c>
      <c r="B7345">
        <v>12.331985473632811</v>
      </c>
      <c r="C7345">
        <v>12.89999961853027</v>
      </c>
      <c r="D7345">
        <v>61.170913696289063</v>
      </c>
      <c r="E7345">
        <v>6.6960268020629883</v>
      </c>
      <c r="F7345">
        <v>6.9000000953674316</v>
      </c>
    </row>
    <row r="7346" spans="1:6">
      <c r="A7346">
        <v>61.158271789550781</v>
      </c>
      <c r="B7346">
        <v>12.331985473632811</v>
      </c>
      <c r="C7346">
        <v>12.89999961853027</v>
      </c>
      <c r="D7346">
        <v>61.179244995117188</v>
      </c>
      <c r="E7346">
        <v>6.6960268020629883</v>
      </c>
      <c r="F7346">
        <v>6.9000000953674316</v>
      </c>
    </row>
    <row r="7347" spans="1:6">
      <c r="A7347">
        <v>61.166603088378913</v>
      </c>
      <c r="B7347">
        <v>12.331985473632811</v>
      </c>
      <c r="C7347">
        <v>12.89999961853027</v>
      </c>
      <c r="D7347">
        <v>61.187606811523438</v>
      </c>
      <c r="E7347">
        <v>6.6960268020629883</v>
      </c>
      <c r="F7347">
        <v>6.9000000953674316</v>
      </c>
    </row>
    <row r="7348" spans="1:6">
      <c r="A7348">
        <v>61.174934387207031</v>
      </c>
      <c r="B7348">
        <v>12.331985473632811</v>
      </c>
      <c r="C7348">
        <v>12.89999961853027</v>
      </c>
      <c r="D7348">
        <v>61.195938110351563</v>
      </c>
      <c r="E7348">
        <v>6.6960268020629883</v>
      </c>
      <c r="F7348">
        <v>6.9000000953674316</v>
      </c>
    </row>
    <row r="7349" spans="1:6">
      <c r="A7349">
        <v>61.183273315429688</v>
      </c>
      <c r="B7349">
        <v>12.331985473632811</v>
      </c>
      <c r="C7349">
        <v>12.89999961853027</v>
      </c>
      <c r="D7349">
        <v>61.204269409179688</v>
      </c>
      <c r="E7349">
        <v>6.6960268020629883</v>
      </c>
      <c r="F7349">
        <v>6.9000000953674316</v>
      </c>
    </row>
    <row r="7350" spans="1:6">
      <c r="A7350">
        <v>61.191604614257813</v>
      </c>
      <c r="B7350">
        <v>12.331985473632811</v>
      </c>
      <c r="C7350">
        <v>12.89999961853027</v>
      </c>
      <c r="D7350">
        <v>61.212600708007813</v>
      </c>
      <c r="E7350">
        <v>6.6960268020629883</v>
      </c>
      <c r="F7350">
        <v>6.9000000953674316</v>
      </c>
    </row>
    <row r="7351" spans="1:6">
      <c r="A7351">
        <v>61.199935913085938</v>
      </c>
      <c r="B7351">
        <v>12.331985473632811</v>
      </c>
      <c r="C7351">
        <v>12.89999961853027</v>
      </c>
      <c r="D7351">
        <v>61.220932006835938</v>
      </c>
      <c r="E7351">
        <v>6.6960268020629883</v>
      </c>
      <c r="F7351">
        <v>6.9000000953674316</v>
      </c>
    </row>
    <row r="7352" spans="1:6">
      <c r="A7352">
        <v>61.208267211914063</v>
      </c>
      <c r="B7352">
        <v>12.331985473632811</v>
      </c>
      <c r="C7352">
        <v>12.89999961853027</v>
      </c>
      <c r="D7352">
        <v>61.229263305664063</v>
      </c>
      <c r="E7352">
        <v>6.6977839469909668</v>
      </c>
      <c r="F7352">
        <v>6.9000000953674316</v>
      </c>
    </row>
    <row r="7353" spans="1:6">
      <c r="A7353">
        <v>61.216598510742188</v>
      </c>
      <c r="B7353">
        <v>12.331985473632811</v>
      </c>
      <c r="C7353">
        <v>12.89999961853027</v>
      </c>
      <c r="D7353">
        <v>61.237594604492188</v>
      </c>
      <c r="E7353">
        <v>6.6977839469909668</v>
      </c>
      <c r="F7353">
        <v>6.9000000953674316</v>
      </c>
    </row>
    <row r="7354" spans="1:6">
      <c r="A7354">
        <v>61.224937438964837</v>
      </c>
      <c r="B7354">
        <v>12.331985473632811</v>
      </c>
      <c r="C7354">
        <v>12.89999961853027</v>
      </c>
      <c r="D7354">
        <v>61.245925903320313</v>
      </c>
      <c r="E7354">
        <v>6.6977839469909668</v>
      </c>
      <c r="F7354">
        <v>6.9000000953674316</v>
      </c>
    </row>
    <row r="7355" spans="1:6">
      <c r="A7355">
        <v>61.233268737792969</v>
      </c>
      <c r="B7355">
        <v>12.331985473632811</v>
      </c>
      <c r="C7355">
        <v>12.89999961853027</v>
      </c>
      <c r="D7355">
        <v>61.254257202148438</v>
      </c>
      <c r="E7355">
        <v>6.6977839469909668</v>
      </c>
      <c r="F7355">
        <v>6.9000000953674316</v>
      </c>
    </row>
    <row r="7356" spans="1:6">
      <c r="A7356">
        <v>61.241600036621087</v>
      </c>
      <c r="B7356">
        <v>12.331985473632811</v>
      </c>
      <c r="C7356">
        <v>12.89999961853027</v>
      </c>
      <c r="D7356">
        <v>61.262588500976563</v>
      </c>
      <c r="E7356">
        <v>6.6967887878417969</v>
      </c>
      <c r="F7356">
        <v>6.9000000953674316</v>
      </c>
    </row>
    <row r="7357" spans="1:6">
      <c r="A7357">
        <v>61.249931335449219</v>
      </c>
      <c r="B7357">
        <v>12.331985473632811</v>
      </c>
      <c r="C7357">
        <v>12.89999961853027</v>
      </c>
      <c r="D7357">
        <v>61.270919799804688</v>
      </c>
      <c r="E7357">
        <v>6.6967887878417969</v>
      </c>
      <c r="F7357">
        <v>6.9000000953674316</v>
      </c>
    </row>
    <row r="7358" spans="1:6">
      <c r="A7358">
        <v>61.258262634277337</v>
      </c>
      <c r="B7358">
        <v>12.331985473632811</v>
      </c>
      <c r="C7358">
        <v>12.89999961853027</v>
      </c>
      <c r="D7358">
        <v>61.279281616210938</v>
      </c>
      <c r="E7358">
        <v>6.6967887878417969</v>
      </c>
      <c r="F7358">
        <v>6.9000000953674316</v>
      </c>
    </row>
    <row r="7359" spans="1:6">
      <c r="A7359">
        <v>61.2666015625</v>
      </c>
      <c r="B7359">
        <v>12.331985473632811</v>
      </c>
      <c r="C7359">
        <v>12.89999961853027</v>
      </c>
      <c r="D7359">
        <v>61.287612915039063</v>
      </c>
      <c r="E7359">
        <v>6.6967887878417969</v>
      </c>
      <c r="F7359">
        <v>6.9000000953674316</v>
      </c>
    </row>
    <row r="7360" spans="1:6">
      <c r="A7360">
        <v>61.274932861328118</v>
      </c>
      <c r="B7360">
        <v>12.331985473632811</v>
      </c>
      <c r="C7360">
        <v>12.89999961853027</v>
      </c>
      <c r="D7360">
        <v>61.295944213867188</v>
      </c>
      <c r="E7360">
        <v>6.695986270904541</v>
      </c>
      <c r="F7360">
        <v>6.9000000953674316</v>
      </c>
    </row>
    <row r="7361" spans="1:6">
      <c r="A7361">
        <v>61.28326416015625</v>
      </c>
      <c r="B7361">
        <v>12.331985473632811</v>
      </c>
      <c r="C7361">
        <v>12.89999961853027</v>
      </c>
      <c r="D7361">
        <v>61.304275512695313</v>
      </c>
      <c r="E7361">
        <v>6.695986270904541</v>
      </c>
      <c r="F7361">
        <v>6.9000000953674316</v>
      </c>
    </row>
    <row r="7362" spans="1:6">
      <c r="A7362">
        <v>61.291595458984382</v>
      </c>
      <c r="B7362">
        <v>12.331985473632811</v>
      </c>
      <c r="C7362">
        <v>12.89999961853027</v>
      </c>
      <c r="D7362">
        <v>61.312606811523438</v>
      </c>
      <c r="E7362">
        <v>6.695986270904541</v>
      </c>
      <c r="F7362">
        <v>6.9000000953674316</v>
      </c>
    </row>
    <row r="7363" spans="1:6">
      <c r="A7363">
        <v>61.2999267578125</v>
      </c>
      <c r="B7363">
        <v>12.331985473632811</v>
      </c>
      <c r="C7363">
        <v>12.89999961853027</v>
      </c>
      <c r="D7363">
        <v>61.320938110351563</v>
      </c>
      <c r="E7363">
        <v>6.695986270904541</v>
      </c>
      <c r="F7363">
        <v>6.9000000953674316</v>
      </c>
    </row>
    <row r="7364" spans="1:6">
      <c r="A7364">
        <v>61.308265686035163</v>
      </c>
      <c r="B7364">
        <v>12.331985473632811</v>
      </c>
      <c r="C7364">
        <v>12.89999961853027</v>
      </c>
      <c r="D7364">
        <v>61.329269409179688</v>
      </c>
      <c r="E7364">
        <v>6.695986270904541</v>
      </c>
      <c r="F7364">
        <v>6.9000000953674316</v>
      </c>
    </row>
    <row r="7365" spans="1:6">
      <c r="A7365">
        <v>61.316596984863281</v>
      </c>
      <c r="B7365">
        <v>12.331985473632811</v>
      </c>
      <c r="C7365">
        <v>12.89999961853027</v>
      </c>
      <c r="D7365">
        <v>61.337600708007813</v>
      </c>
      <c r="E7365">
        <v>6.695986270904541</v>
      </c>
      <c r="F7365">
        <v>6.9000000953674316</v>
      </c>
    </row>
    <row r="7366" spans="1:6">
      <c r="A7366">
        <v>61.324928283691413</v>
      </c>
      <c r="B7366">
        <v>12.331985473632811</v>
      </c>
      <c r="C7366">
        <v>12.89999961853027</v>
      </c>
      <c r="D7366">
        <v>61.345932006835938</v>
      </c>
      <c r="E7366">
        <v>6.6932063102722168</v>
      </c>
      <c r="F7366">
        <v>6.9000000953674316</v>
      </c>
    </row>
    <row r="7367" spans="1:6">
      <c r="A7367">
        <v>61.333259582519531</v>
      </c>
      <c r="B7367">
        <v>12.331985473632811</v>
      </c>
      <c r="C7367">
        <v>12.89999961853027</v>
      </c>
      <c r="D7367">
        <v>61.354263305664063</v>
      </c>
      <c r="E7367">
        <v>6.6932063102722168</v>
      </c>
      <c r="F7367">
        <v>6.9000000953674316</v>
      </c>
    </row>
    <row r="7368" spans="1:6">
      <c r="A7368">
        <v>61.341590881347663</v>
      </c>
      <c r="B7368">
        <v>12.331985473632811</v>
      </c>
      <c r="C7368">
        <v>12.89999961853027</v>
      </c>
      <c r="D7368">
        <v>61.362625122070313</v>
      </c>
      <c r="E7368">
        <v>6.6932063102722168</v>
      </c>
      <c r="F7368">
        <v>6.9000000953674316</v>
      </c>
    </row>
    <row r="7369" spans="1:6">
      <c r="A7369">
        <v>61.349929809570313</v>
      </c>
      <c r="B7369">
        <v>12.331985473632811</v>
      </c>
      <c r="C7369">
        <v>12.89999961853027</v>
      </c>
      <c r="D7369">
        <v>61.370956420898438</v>
      </c>
      <c r="E7369">
        <v>6.6932063102722168</v>
      </c>
      <c r="F7369">
        <v>6.9000000953674316</v>
      </c>
    </row>
    <row r="7370" spans="1:6">
      <c r="A7370">
        <v>61.358261108398438</v>
      </c>
      <c r="B7370">
        <v>12.331985473632811</v>
      </c>
      <c r="C7370">
        <v>12.89999961853027</v>
      </c>
      <c r="D7370">
        <v>61.379287719726563</v>
      </c>
      <c r="E7370">
        <v>6.6932063102722168</v>
      </c>
      <c r="F7370">
        <v>6.9000000953674316</v>
      </c>
    </row>
    <row r="7371" spans="1:6">
      <c r="A7371">
        <v>61.366592407226563</v>
      </c>
      <c r="B7371">
        <v>12.331985473632811</v>
      </c>
      <c r="C7371">
        <v>12.89999961853027</v>
      </c>
      <c r="D7371">
        <v>61.387619018554688</v>
      </c>
      <c r="E7371">
        <v>6.6932063102722168</v>
      </c>
      <c r="F7371">
        <v>6.9000000953674316</v>
      </c>
    </row>
    <row r="7372" spans="1:6">
      <c r="A7372">
        <v>61.374923706054688</v>
      </c>
      <c r="B7372">
        <v>12.331985473632811</v>
      </c>
      <c r="C7372">
        <v>12.89999961853027</v>
      </c>
      <c r="D7372">
        <v>61.395950317382813</v>
      </c>
      <c r="E7372">
        <v>6.6932063102722168</v>
      </c>
      <c r="F7372">
        <v>6.9000000953674316</v>
      </c>
    </row>
    <row r="7373" spans="1:6">
      <c r="A7373">
        <v>61.383255004882813</v>
      </c>
      <c r="B7373">
        <v>12.331985473632811</v>
      </c>
      <c r="C7373">
        <v>12.89999961853027</v>
      </c>
      <c r="D7373">
        <v>61.404281616210938</v>
      </c>
      <c r="E7373">
        <v>6.6932063102722168</v>
      </c>
      <c r="F7373">
        <v>6.9000000953674316</v>
      </c>
    </row>
    <row r="7374" spans="1:6">
      <c r="A7374">
        <v>61.391593933105469</v>
      </c>
      <c r="B7374">
        <v>12.331985473632811</v>
      </c>
      <c r="C7374">
        <v>12.89999961853027</v>
      </c>
      <c r="D7374">
        <v>61.412612915039063</v>
      </c>
      <c r="E7374">
        <v>6.6932063102722168</v>
      </c>
      <c r="F7374">
        <v>6.9000000953674316</v>
      </c>
    </row>
    <row r="7375" spans="1:6">
      <c r="A7375">
        <v>61.399925231933587</v>
      </c>
      <c r="B7375">
        <v>12.331985473632811</v>
      </c>
      <c r="C7375">
        <v>12.89999961853027</v>
      </c>
      <c r="D7375">
        <v>61.420944213867188</v>
      </c>
      <c r="E7375">
        <v>6.6932063102722168</v>
      </c>
      <c r="F7375">
        <v>6.9000000953674316</v>
      </c>
    </row>
    <row r="7376" spans="1:6">
      <c r="A7376">
        <v>61.408256530761719</v>
      </c>
      <c r="B7376">
        <v>12.331985473632811</v>
      </c>
      <c r="C7376">
        <v>12.89999961853027</v>
      </c>
      <c r="D7376">
        <v>61.429275512695313</v>
      </c>
      <c r="E7376">
        <v>6.6932063102722168</v>
      </c>
      <c r="F7376">
        <v>6.9000000953674316</v>
      </c>
    </row>
    <row r="7377" spans="1:6">
      <c r="A7377">
        <v>61.416587829589837</v>
      </c>
      <c r="B7377">
        <v>12.331985473632811</v>
      </c>
      <c r="C7377">
        <v>12.89999961853027</v>
      </c>
      <c r="D7377">
        <v>61.437606811523438</v>
      </c>
      <c r="E7377">
        <v>6.6932063102722168</v>
      </c>
      <c r="F7377">
        <v>6.9000000953674316</v>
      </c>
    </row>
    <row r="7378" spans="1:6">
      <c r="A7378">
        <v>61.424919128417969</v>
      </c>
      <c r="B7378">
        <v>12.331985473632811</v>
      </c>
      <c r="C7378">
        <v>12.89999961853027</v>
      </c>
      <c r="D7378">
        <v>61.445968627929688</v>
      </c>
      <c r="E7378">
        <v>6.6932063102722168</v>
      </c>
      <c r="F7378">
        <v>6.9000000953674316</v>
      </c>
    </row>
    <row r="7379" spans="1:6">
      <c r="A7379">
        <v>61.433258056640618</v>
      </c>
      <c r="B7379">
        <v>12.331985473632811</v>
      </c>
      <c r="C7379">
        <v>12.89999961853027</v>
      </c>
      <c r="D7379">
        <v>61.454299926757813</v>
      </c>
      <c r="E7379">
        <v>6.6932063102722168</v>
      </c>
      <c r="F7379">
        <v>6.9000000953674316</v>
      </c>
    </row>
    <row r="7380" spans="1:6">
      <c r="A7380">
        <v>61.44158935546875</v>
      </c>
      <c r="B7380">
        <v>12.331985473632811</v>
      </c>
      <c r="C7380">
        <v>12.89999961853027</v>
      </c>
      <c r="D7380">
        <v>61.462631225585938</v>
      </c>
      <c r="E7380">
        <v>6.6932063102722168</v>
      </c>
      <c r="F7380">
        <v>6.9000000953674316</v>
      </c>
    </row>
    <row r="7381" spans="1:6">
      <c r="A7381">
        <v>61.449920654296882</v>
      </c>
      <c r="B7381">
        <v>12.331985473632811</v>
      </c>
      <c r="C7381">
        <v>12.89999961853027</v>
      </c>
      <c r="D7381">
        <v>61.470962524414063</v>
      </c>
      <c r="E7381">
        <v>6.6932063102722168</v>
      </c>
      <c r="F7381">
        <v>6.9000000953674316</v>
      </c>
    </row>
    <row r="7382" spans="1:6">
      <c r="A7382">
        <v>61.458251953125</v>
      </c>
      <c r="B7382">
        <v>12.331985473632811</v>
      </c>
      <c r="C7382">
        <v>12.89999961853027</v>
      </c>
      <c r="D7382">
        <v>61.479293823242188</v>
      </c>
      <c r="E7382">
        <v>6.6948513984680176</v>
      </c>
      <c r="F7382">
        <v>6.9000000953674316</v>
      </c>
    </row>
    <row r="7383" spans="1:6">
      <c r="A7383">
        <v>61.466583251953118</v>
      </c>
      <c r="B7383">
        <v>12.331985473632811</v>
      </c>
      <c r="C7383">
        <v>12.89999961853027</v>
      </c>
      <c r="D7383">
        <v>61.487625122070313</v>
      </c>
      <c r="E7383">
        <v>6.6948513984680176</v>
      </c>
      <c r="F7383">
        <v>6.9000000953674316</v>
      </c>
    </row>
    <row r="7384" spans="1:6">
      <c r="A7384">
        <v>61.474922180175781</v>
      </c>
      <c r="B7384">
        <v>12.331985473632811</v>
      </c>
      <c r="C7384">
        <v>12.89999961853027</v>
      </c>
      <c r="D7384">
        <v>61.495956420898438</v>
      </c>
      <c r="E7384">
        <v>6.695673942565918</v>
      </c>
      <c r="F7384">
        <v>6.9000000953674316</v>
      </c>
    </row>
    <row r="7385" spans="1:6">
      <c r="A7385">
        <v>61.483253479003913</v>
      </c>
      <c r="B7385">
        <v>12.32914352416992</v>
      </c>
      <c r="C7385">
        <v>12.89999961853027</v>
      </c>
      <c r="D7385">
        <v>61.504287719726563</v>
      </c>
      <c r="E7385">
        <v>6.695673942565918</v>
      </c>
      <c r="F7385">
        <v>6.9000000953674316</v>
      </c>
    </row>
    <row r="7386" spans="1:6">
      <c r="A7386">
        <v>61.491584777832031</v>
      </c>
      <c r="B7386">
        <v>12.32914352416992</v>
      </c>
      <c r="C7386">
        <v>12.89999961853027</v>
      </c>
      <c r="D7386">
        <v>61.512619018554688</v>
      </c>
      <c r="E7386">
        <v>6.695673942565918</v>
      </c>
      <c r="F7386">
        <v>6.9000000953674316</v>
      </c>
    </row>
    <row r="7387" spans="1:6">
      <c r="A7387">
        <v>61.499916076660163</v>
      </c>
      <c r="B7387">
        <v>12.32914352416992</v>
      </c>
      <c r="C7387">
        <v>12.89999961853027</v>
      </c>
      <c r="D7387">
        <v>61.520950317382813</v>
      </c>
      <c r="E7387">
        <v>6.695673942565918</v>
      </c>
      <c r="F7387">
        <v>6.9000000953674316</v>
      </c>
    </row>
    <row r="7388" spans="1:6">
      <c r="A7388">
        <v>61.508247375488281</v>
      </c>
      <c r="B7388">
        <v>12.32914352416992</v>
      </c>
      <c r="C7388">
        <v>12.89999961853027</v>
      </c>
      <c r="D7388">
        <v>61.529281616210938</v>
      </c>
      <c r="E7388">
        <v>6.695673942565918</v>
      </c>
      <c r="F7388">
        <v>6.9000000953674316</v>
      </c>
    </row>
    <row r="7389" spans="1:6">
      <c r="A7389">
        <v>61.516586303710938</v>
      </c>
      <c r="B7389">
        <v>12.32914352416992</v>
      </c>
      <c r="C7389">
        <v>12.89999961853027</v>
      </c>
      <c r="D7389">
        <v>61.537643432617188</v>
      </c>
      <c r="E7389">
        <v>6.695673942565918</v>
      </c>
      <c r="F7389">
        <v>6.9000000953674316</v>
      </c>
    </row>
    <row r="7390" spans="1:6">
      <c r="A7390">
        <v>61.524917602539063</v>
      </c>
      <c r="B7390">
        <v>12.32914352416992</v>
      </c>
      <c r="C7390">
        <v>12.89999961853027</v>
      </c>
      <c r="D7390">
        <v>61.545974731445313</v>
      </c>
      <c r="E7390">
        <v>6.695673942565918</v>
      </c>
      <c r="F7390">
        <v>6.9000000953674316</v>
      </c>
    </row>
    <row r="7391" spans="1:6">
      <c r="A7391">
        <v>61.533248901367188</v>
      </c>
      <c r="B7391">
        <v>12.32914352416992</v>
      </c>
      <c r="C7391">
        <v>12.89999961853027</v>
      </c>
      <c r="D7391">
        <v>61.554306030273438</v>
      </c>
      <c r="E7391">
        <v>6.695673942565918</v>
      </c>
      <c r="F7391">
        <v>6.9000000953674316</v>
      </c>
    </row>
    <row r="7392" spans="1:6">
      <c r="A7392">
        <v>61.541580200195313</v>
      </c>
      <c r="B7392">
        <v>12.32914352416992</v>
      </c>
      <c r="C7392">
        <v>12.89999961853027</v>
      </c>
      <c r="D7392">
        <v>61.562637329101563</v>
      </c>
      <c r="E7392">
        <v>6.695673942565918</v>
      </c>
      <c r="F7392">
        <v>6.9000000953674316</v>
      </c>
    </row>
    <row r="7393" spans="1:6">
      <c r="A7393">
        <v>61.549911499023438</v>
      </c>
      <c r="B7393">
        <v>12.32660961151123</v>
      </c>
      <c r="C7393">
        <v>12.89999961853027</v>
      </c>
      <c r="D7393">
        <v>61.570968627929688</v>
      </c>
      <c r="E7393">
        <v>6.695673942565918</v>
      </c>
      <c r="F7393">
        <v>6.9000000953674316</v>
      </c>
    </row>
    <row r="7394" spans="1:6">
      <c r="A7394">
        <v>61.558250427246087</v>
      </c>
      <c r="B7394">
        <v>12.32660961151123</v>
      </c>
      <c r="C7394">
        <v>12.89999961853027</v>
      </c>
      <c r="D7394">
        <v>61.579299926757813</v>
      </c>
      <c r="E7394">
        <v>6.695673942565918</v>
      </c>
      <c r="F7394">
        <v>6.9000000953674316</v>
      </c>
    </row>
    <row r="7395" spans="1:6">
      <c r="A7395">
        <v>61.566581726074219</v>
      </c>
      <c r="B7395">
        <v>12.326320648193359</v>
      </c>
      <c r="C7395">
        <v>12.89999961853027</v>
      </c>
      <c r="D7395">
        <v>61.587631225585938</v>
      </c>
      <c r="E7395">
        <v>6.695673942565918</v>
      </c>
      <c r="F7395">
        <v>6.9000000953674316</v>
      </c>
    </row>
    <row r="7396" spans="1:6">
      <c r="A7396">
        <v>61.574913024902337</v>
      </c>
      <c r="B7396">
        <v>12.326320648193359</v>
      </c>
      <c r="C7396">
        <v>12.89999961853027</v>
      </c>
      <c r="D7396">
        <v>61.595962524414063</v>
      </c>
      <c r="E7396">
        <v>6.694678783416748</v>
      </c>
      <c r="F7396">
        <v>6.9000000953674316</v>
      </c>
    </row>
    <row r="7397" spans="1:6">
      <c r="A7397">
        <v>61.583244323730469</v>
      </c>
      <c r="B7397">
        <v>12.326320648193359</v>
      </c>
      <c r="C7397">
        <v>12.89999961853027</v>
      </c>
      <c r="D7397">
        <v>61.604293823242188</v>
      </c>
      <c r="E7397">
        <v>6.694678783416748</v>
      </c>
      <c r="F7397">
        <v>6.9000000953674316</v>
      </c>
    </row>
    <row r="7398" spans="1:6">
      <c r="A7398">
        <v>61.591575622558587</v>
      </c>
      <c r="B7398">
        <v>12.326320648193359</v>
      </c>
      <c r="C7398">
        <v>12.89999961853027</v>
      </c>
      <c r="D7398">
        <v>61.612625122070313</v>
      </c>
      <c r="E7398">
        <v>6.6938762664794922</v>
      </c>
      <c r="F7398">
        <v>6.9000000953674316</v>
      </c>
    </row>
    <row r="7399" spans="1:6">
      <c r="A7399">
        <v>61.59991455078125</v>
      </c>
      <c r="B7399">
        <v>12.326320648193359</v>
      </c>
      <c r="C7399">
        <v>12.89999961853027</v>
      </c>
      <c r="D7399">
        <v>61.620986938476563</v>
      </c>
      <c r="E7399">
        <v>6.6938762664794922</v>
      </c>
      <c r="F7399">
        <v>6.9000000953674316</v>
      </c>
    </row>
    <row r="7400" spans="1:6">
      <c r="A7400">
        <v>61.608245849609382</v>
      </c>
      <c r="B7400">
        <v>12.326320648193359</v>
      </c>
      <c r="C7400">
        <v>12.89999961853027</v>
      </c>
      <c r="D7400">
        <v>61.629318237304688</v>
      </c>
      <c r="E7400">
        <v>6.6938762664794922</v>
      </c>
      <c r="F7400">
        <v>6.9000000953674316</v>
      </c>
    </row>
    <row r="7401" spans="1:6">
      <c r="A7401">
        <v>61.6165771484375</v>
      </c>
      <c r="B7401">
        <v>12.326320648193359</v>
      </c>
      <c r="C7401">
        <v>12.89999961853027</v>
      </c>
      <c r="D7401">
        <v>61.637649536132813</v>
      </c>
      <c r="E7401">
        <v>6.6938762664794922</v>
      </c>
      <c r="F7401">
        <v>6.9000000953674316</v>
      </c>
    </row>
    <row r="7402" spans="1:6">
      <c r="A7402">
        <v>61.624908447265618</v>
      </c>
      <c r="B7402">
        <v>12.326320648193359</v>
      </c>
      <c r="C7402">
        <v>12.89999961853027</v>
      </c>
      <c r="D7402">
        <v>61.645980834960938</v>
      </c>
      <c r="E7402">
        <v>6.6956329345703116</v>
      </c>
      <c r="F7402">
        <v>6.9000000953674316</v>
      </c>
    </row>
    <row r="7403" spans="1:6">
      <c r="A7403">
        <v>61.63323974609375</v>
      </c>
      <c r="B7403">
        <v>12.326320648193359</v>
      </c>
      <c r="C7403">
        <v>12.89999961853027</v>
      </c>
      <c r="D7403">
        <v>61.654312133789063</v>
      </c>
      <c r="E7403">
        <v>6.6956329345703116</v>
      </c>
      <c r="F7403">
        <v>6.9000000953674316</v>
      </c>
    </row>
    <row r="7404" spans="1:6">
      <c r="A7404">
        <v>61.641578674316413</v>
      </c>
      <c r="B7404">
        <v>12.326320648193359</v>
      </c>
      <c r="C7404">
        <v>12.89999961853027</v>
      </c>
      <c r="D7404">
        <v>61.662643432617188</v>
      </c>
      <c r="E7404">
        <v>6.6956329345703116</v>
      </c>
      <c r="F7404">
        <v>6.9000000953674316</v>
      </c>
    </row>
    <row r="7405" spans="1:6">
      <c r="A7405">
        <v>61.649909973144531</v>
      </c>
      <c r="B7405">
        <v>12.326320648193359</v>
      </c>
      <c r="C7405">
        <v>12.89999961853027</v>
      </c>
      <c r="D7405">
        <v>61.670974731445313</v>
      </c>
      <c r="E7405">
        <v>6.6956329345703116</v>
      </c>
      <c r="F7405">
        <v>6.9000000953674316</v>
      </c>
    </row>
    <row r="7406" spans="1:6">
      <c r="A7406">
        <v>61.658241271972663</v>
      </c>
      <c r="B7406">
        <v>12.326320648193359</v>
      </c>
      <c r="C7406">
        <v>12.89999961853027</v>
      </c>
      <c r="D7406">
        <v>61.679306030273438</v>
      </c>
      <c r="E7406">
        <v>6.6956329345703116</v>
      </c>
      <c r="F7406">
        <v>6.9000000953674316</v>
      </c>
    </row>
    <row r="7407" spans="1:6">
      <c r="A7407">
        <v>61.666572570800781</v>
      </c>
      <c r="B7407">
        <v>12.326320648193359</v>
      </c>
      <c r="C7407">
        <v>12.89999961853027</v>
      </c>
      <c r="D7407">
        <v>61.687637329101563</v>
      </c>
      <c r="E7407">
        <v>6.6956329345703116</v>
      </c>
      <c r="F7407">
        <v>6.9000000953674316</v>
      </c>
    </row>
    <row r="7408" spans="1:6">
      <c r="A7408">
        <v>61.674911499023438</v>
      </c>
      <c r="B7408">
        <v>12.326320648193359</v>
      </c>
      <c r="C7408">
        <v>12.89999961853027</v>
      </c>
      <c r="D7408">
        <v>61.695968627929688</v>
      </c>
      <c r="E7408">
        <v>6.6956329345703116</v>
      </c>
      <c r="F7408">
        <v>6.9000000953674316</v>
      </c>
    </row>
    <row r="7409" spans="1:6">
      <c r="A7409">
        <v>61.683242797851563</v>
      </c>
      <c r="B7409">
        <v>12.326320648193359</v>
      </c>
      <c r="C7409">
        <v>12.89999961853027</v>
      </c>
      <c r="D7409">
        <v>61.704330444335938</v>
      </c>
      <c r="E7409">
        <v>6.6956329345703116</v>
      </c>
      <c r="F7409">
        <v>6.9000000953674316</v>
      </c>
    </row>
    <row r="7410" spans="1:6">
      <c r="A7410">
        <v>61.691574096679688</v>
      </c>
      <c r="B7410">
        <v>12.326320648193359</v>
      </c>
      <c r="C7410">
        <v>12.89999961853027</v>
      </c>
      <c r="D7410">
        <v>61.712661743164063</v>
      </c>
      <c r="E7410">
        <v>6.6956329345703116</v>
      </c>
      <c r="F7410">
        <v>6.9000000953674316</v>
      </c>
    </row>
    <row r="7411" spans="1:6">
      <c r="A7411">
        <v>61.699905395507813</v>
      </c>
      <c r="B7411">
        <v>12.326320648193359</v>
      </c>
      <c r="C7411">
        <v>12.89999961853027</v>
      </c>
      <c r="D7411">
        <v>61.720993041992188</v>
      </c>
      <c r="E7411">
        <v>6.6956329345703116</v>
      </c>
      <c r="F7411">
        <v>6.9000000953674316</v>
      </c>
    </row>
    <row r="7412" spans="1:6">
      <c r="A7412">
        <v>61.708236694335938</v>
      </c>
      <c r="B7412">
        <v>12.326320648193359</v>
      </c>
      <c r="C7412">
        <v>12.89999961853027</v>
      </c>
      <c r="D7412">
        <v>61.729324340820313</v>
      </c>
      <c r="E7412">
        <v>6.6946382522583008</v>
      </c>
      <c r="F7412">
        <v>6.9000000953674316</v>
      </c>
    </row>
    <row r="7413" spans="1:6">
      <c r="A7413">
        <v>61.716575622558587</v>
      </c>
      <c r="B7413">
        <v>12.327290534973139</v>
      </c>
      <c r="C7413">
        <v>12.89999961853027</v>
      </c>
      <c r="D7413">
        <v>61.737655639648438</v>
      </c>
      <c r="E7413">
        <v>6.6946382522583008</v>
      </c>
      <c r="F7413">
        <v>6.9000000953674316</v>
      </c>
    </row>
    <row r="7414" spans="1:6">
      <c r="A7414">
        <v>61.724906921386719</v>
      </c>
      <c r="B7414">
        <v>12.327290534973139</v>
      </c>
      <c r="C7414">
        <v>12.89999961853027</v>
      </c>
      <c r="D7414">
        <v>61.745986938476563</v>
      </c>
      <c r="E7414">
        <v>6.6946382522583008</v>
      </c>
      <c r="F7414">
        <v>6.9000000953674316</v>
      </c>
    </row>
    <row r="7415" spans="1:6">
      <c r="A7415">
        <v>61.733238220214837</v>
      </c>
      <c r="B7415">
        <v>12.38265323638916</v>
      </c>
      <c r="C7415">
        <v>12.89999961853027</v>
      </c>
      <c r="D7415">
        <v>61.754318237304688</v>
      </c>
      <c r="E7415">
        <v>6.6946382522583008</v>
      </c>
      <c r="F7415">
        <v>6.9000000953674316</v>
      </c>
    </row>
    <row r="7416" spans="1:6">
      <c r="A7416">
        <v>61.741569519042969</v>
      </c>
      <c r="B7416">
        <v>12.38265323638916</v>
      </c>
      <c r="C7416">
        <v>12.89999961853027</v>
      </c>
      <c r="D7416">
        <v>61.762649536132813</v>
      </c>
      <c r="E7416">
        <v>6.6946382522583008</v>
      </c>
      <c r="F7416">
        <v>6.9000000953674316</v>
      </c>
    </row>
    <row r="7417" spans="1:6">
      <c r="A7417">
        <v>61.749900817871087</v>
      </c>
      <c r="B7417">
        <v>12.38265323638916</v>
      </c>
      <c r="C7417">
        <v>12.89999961853027</v>
      </c>
      <c r="D7417">
        <v>61.770980834960938</v>
      </c>
      <c r="E7417">
        <v>6.6946382522583008</v>
      </c>
      <c r="F7417">
        <v>6.9000000953674316</v>
      </c>
    </row>
    <row r="7418" spans="1:6">
      <c r="A7418">
        <v>61.75823974609375</v>
      </c>
      <c r="B7418">
        <v>12.38265323638916</v>
      </c>
      <c r="C7418">
        <v>12.89999961853027</v>
      </c>
      <c r="D7418">
        <v>61.779342651367188</v>
      </c>
      <c r="E7418">
        <v>6.6938352584838867</v>
      </c>
      <c r="F7418">
        <v>6.9000000953674316</v>
      </c>
    </row>
    <row r="7419" spans="1:6">
      <c r="A7419">
        <v>61.766571044921882</v>
      </c>
      <c r="B7419">
        <v>12.380119323730471</v>
      </c>
      <c r="C7419">
        <v>12.89999961853027</v>
      </c>
      <c r="D7419">
        <v>61.787673950195313</v>
      </c>
      <c r="E7419">
        <v>6.6938352584838867</v>
      </c>
      <c r="F7419">
        <v>6.9000000953674316</v>
      </c>
    </row>
    <row r="7420" spans="1:6">
      <c r="A7420">
        <v>61.77490234375</v>
      </c>
      <c r="B7420">
        <v>12.380119323730471</v>
      </c>
      <c r="C7420">
        <v>12.89999961853027</v>
      </c>
      <c r="D7420">
        <v>61.796005249023438</v>
      </c>
      <c r="E7420">
        <v>6.6938352584838867</v>
      </c>
      <c r="F7420">
        <v>6.9000000953674316</v>
      </c>
    </row>
    <row r="7421" spans="1:6">
      <c r="A7421">
        <v>61.783233642578118</v>
      </c>
      <c r="B7421">
        <v>12.380119323730471</v>
      </c>
      <c r="C7421">
        <v>12.89999961853027</v>
      </c>
      <c r="D7421">
        <v>61.804336547851563</v>
      </c>
      <c r="E7421">
        <v>6.6938352584838867</v>
      </c>
      <c r="F7421">
        <v>6.9000000953674316</v>
      </c>
    </row>
    <row r="7422" spans="1:6">
      <c r="A7422">
        <v>61.791572570800781</v>
      </c>
      <c r="B7422">
        <v>12.380119323730471</v>
      </c>
      <c r="C7422">
        <v>12.89999961853027</v>
      </c>
      <c r="D7422">
        <v>61.812667846679688</v>
      </c>
      <c r="E7422">
        <v>6.6739001274108887</v>
      </c>
      <c r="F7422">
        <v>6.9000000953674316</v>
      </c>
    </row>
    <row r="7423" spans="1:6">
      <c r="A7423">
        <v>61.799903869628913</v>
      </c>
      <c r="B7423">
        <v>12.380119323730471</v>
      </c>
      <c r="C7423">
        <v>12.89999961853027</v>
      </c>
      <c r="D7423">
        <v>61.820999145507813</v>
      </c>
      <c r="E7423">
        <v>6.6739001274108887</v>
      </c>
      <c r="F7423">
        <v>6.9000000953674316</v>
      </c>
    </row>
    <row r="7424" spans="1:6">
      <c r="A7424">
        <v>61.808235168457031</v>
      </c>
      <c r="B7424">
        <v>12.380119323730471</v>
      </c>
      <c r="C7424">
        <v>12.89999961853027</v>
      </c>
      <c r="D7424">
        <v>61.829330444335938</v>
      </c>
      <c r="E7424">
        <v>6.6739001274108887</v>
      </c>
      <c r="F7424">
        <v>6.9000000953674316</v>
      </c>
    </row>
    <row r="7425" spans="1:6">
      <c r="A7425">
        <v>61.816566467285163</v>
      </c>
      <c r="B7425">
        <v>12.380119323730471</v>
      </c>
      <c r="C7425">
        <v>12.89999961853027</v>
      </c>
      <c r="D7425">
        <v>61.837661743164063</v>
      </c>
      <c r="E7425">
        <v>6.6739001274108887</v>
      </c>
      <c r="F7425">
        <v>6.9000000953674316</v>
      </c>
    </row>
    <row r="7426" spans="1:6">
      <c r="A7426">
        <v>61.824897766113281</v>
      </c>
      <c r="B7426">
        <v>12.380119323730471</v>
      </c>
      <c r="C7426">
        <v>12.89999961853027</v>
      </c>
      <c r="D7426">
        <v>61.845993041992188</v>
      </c>
      <c r="E7426">
        <v>6.6739001274108887</v>
      </c>
      <c r="F7426">
        <v>6.9000000953674316</v>
      </c>
    </row>
    <row r="7427" spans="1:6">
      <c r="A7427">
        <v>61.833236694335938</v>
      </c>
      <c r="B7427">
        <v>12.380119323730471</v>
      </c>
      <c r="C7427">
        <v>12.89999961853027</v>
      </c>
      <c r="D7427">
        <v>61.854324340820313</v>
      </c>
      <c r="E7427">
        <v>6.6739001274108887</v>
      </c>
      <c r="F7427">
        <v>6.9000000953674316</v>
      </c>
    </row>
    <row r="7428" spans="1:6">
      <c r="A7428">
        <v>61.841567993164063</v>
      </c>
      <c r="B7428">
        <v>12.380119323730471</v>
      </c>
      <c r="C7428">
        <v>12.89999961853027</v>
      </c>
      <c r="D7428">
        <v>61.862686157226563</v>
      </c>
      <c r="E7428">
        <v>6.6740856170654297</v>
      </c>
      <c r="F7428">
        <v>6.9000000953674316</v>
      </c>
    </row>
    <row r="7429" spans="1:6">
      <c r="A7429">
        <v>61.849899291992188</v>
      </c>
      <c r="B7429">
        <v>12.380119323730471</v>
      </c>
      <c r="C7429">
        <v>12.89999961853027</v>
      </c>
      <c r="D7429">
        <v>61.871017456054688</v>
      </c>
      <c r="E7429">
        <v>6.6740856170654297</v>
      </c>
      <c r="F7429">
        <v>6.9000000953674316</v>
      </c>
    </row>
    <row r="7430" spans="1:6">
      <c r="A7430">
        <v>61.858230590820313</v>
      </c>
      <c r="B7430">
        <v>12.380119323730471</v>
      </c>
      <c r="C7430">
        <v>12.89999961853027</v>
      </c>
      <c r="D7430">
        <v>61.879348754882813</v>
      </c>
      <c r="E7430">
        <v>6.6740856170654297</v>
      </c>
      <c r="F7430">
        <v>6.9000000953674316</v>
      </c>
    </row>
    <row r="7431" spans="1:6">
      <c r="A7431">
        <v>61.866561889648438</v>
      </c>
      <c r="B7431">
        <v>12.380119323730471</v>
      </c>
      <c r="C7431">
        <v>12.89999961853027</v>
      </c>
      <c r="D7431">
        <v>61.887680053710938</v>
      </c>
      <c r="E7431">
        <v>6.6740856170654297</v>
      </c>
      <c r="F7431">
        <v>6.9000000953674316</v>
      </c>
    </row>
    <row r="7432" spans="1:6">
      <c r="A7432">
        <v>61.874900817871087</v>
      </c>
      <c r="B7432">
        <v>12.380119323730471</v>
      </c>
      <c r="C7432">
        <v>12.89999961853027</v>
      </c>
      <c r="D7432">
        <v>61.896011352539063</v>
      </c>
      <c r="E7432">
        <v>6.6740856170654297</v>
      </c>
      <c r="F7432">
        <v>6.9000000953674316</v>
      </c>
    </row>
    <row r="7433" spans="1:6">
      <c r="A7433">
        <v>61.883232116699219</v>
      </c>
      <c r="B7433">
        <v>12.380119323730471</v>
      </c>
      <c r="C7433">
        <v>12.89999961853027</v>
      </c>
      <c r="D7433">
        <v>61.904342651367188</v>
      </c>
      <c r="E7433">
        <v>6.6740856170654297</v>
      </c>
      <c r="F7433">
        <v>6.9000000953674316</v>
      </c>
    </row>
    <row r="7434" spans="1:6">
      <c r="A7434">
        <v>61.891563415527337</v>
      </c>
      <c r="B7434">
        <v>12.380119323730471</v>
      </c>
      <c r="C7434">
        <v>12.89999961853027</v>
      </c>
      <c r="D7434">
        <v>61.912673950195313</v>
      </c>
      <c r="E7434">
        <v>6.6740856170654297</v>
      </c>
      <c r="F7434">
        <v>6.9000000953674316</v>
      </c>
    </row>
    <row r="7435" spans="1:6">
      <c r="A7435">
        <v>61.899894714355469</v>
      </c>
      <c r="B7435">
        <v>12.380119323730471</v>
      </c>
      <c r="C7435">
        <v>12.89999961853027</v>
      </c>
      <c r="D7435">
        <v>61.921005249023438</v>
      </c>
      <c r="E7435">
        <v>6.6740856170654297</v>
      </c>
      <c r="F7435">
        <v>6.9000000953674316</v>
      </c>
    </row>
    <row r="7436" spans="1:6">
      <c r="A7436">
        <v>61.908233642578118</v>
      </c>
      <c r="B7436">
        <v>12.380119323730471</v>
      </c>
      <c r="C7436">
        <v>12.89999961853027</v>
      </c>
      <c r="D7436">
        <v>61.929336547851563</v>
      </c>
      <c r="E7436">
        <v>6.6740856170654297</v>
      </c>
      <c r="F7436">
        <v>6.9000000953674316</v>
      </c>
    </row>
    <row r="7437" spans="1:6">
      <c r="A7437">
        <v>61.91656494140625</v>
      </c>
      <c r="B7437">
        <v>12.380119323730471</v>
      </c>
      <c r="C7437">
        <v>12.89999961853027</v>
      </c>
      <c r="D7437">
        <v>61.937698364257813</v>
      </c>
      <c r="E7437">
        <v>6.6740856170654297</v>
      </c>
      <c r="F7437">
        <v>6.9000000953674316</v>
      </c>
    </row>
    <row r="7438" spans="1:6">
      <c r="A7438">
        <v>61.924896240234382</v>
      </c>
      <c r="B7438">
        <v>12.380119323730471</v>
      </c>
      <c r="C7438">
        <v>12.89999961853027</v>
      </c>
      <c r="D7438">
        <v>61.946029663085938</v>
      </c>
      <c r="E7438">
        <v>6.6740856170654297</v>
      </c>
      <c r="F7438">
        <v>6.9000000953674316</v>
      </c>
    </row>
    <row r="7439" spans="1:6">
      <c r="A7439">
        <v>61.9332275390625</v>
      </c>
      <c r="B7439">
        <v>12.379830360412599</v>
      </c>
      <c r="C7439">
        <v>12.89999961853027</v>
      </c>
      <c r="D7439">
        <v>61.954360961914063</v>
      </c>
      <c r="E7439">
        <v>6.6740856170654297</v>
      </c>
      <c r="F7439">
        <v>6.9000000953674316</v>
      </c>
    </row>
    <row r="7440" spans="1:6">
      <c r="A7440">
        <v>61.941558837890618</v>
      </c>
      <c r="B7440">
        <v>12.379830360412599</v>
      </c>
      <c r="C7440">
        <v>12.89999961853027</v>
      </c>
      <c r="D7440">
        <v>61.962692260742188</v>
      </c>
      <c r="E7440">
        <v>6.6740856170654297</v>
      </c>
      <c r="F7440">
        <v>6.9000000953674316</v>
      </c>
    </row>
    <row r="7441" spans="1:6">
      <c r="A7441">
        <v>61.949897766113281</v>
      </c>
      <c r="B7441">
        <v>12.379830360412599</v>
      </c>
      <c r="C7441">
        <v>12.89999961853027</v>
      </c>
      <c r="D7441">
        <v>61.971023559570313</v>
      </c>
      <c r="E7441">
        <v>6.6740856170654297</v>
      </c>
      <c r="F7441">
        <v>6.9000000953674316</v>
      </c>
    </row>
    <row r="7442" spans="1:6">
      <c r="A7442">
        <v>61.958229064941413</v>
      </c>
      <c r="B7442">
        <v>12.379830360412599</v>
      </c>
      <c r="C7442">
        <v>12.89999961853027</v>
      </c>
      <c r="D7442">
        <v>61.979354858398438</v>
      </c>
      <c r="E7442">
        <v>6.6740856170654297</v>
      </c>
      <c r="F7442">
        <v>6.9000000953674316</v>
      </c>
    </row>
    <row r="7443" spans="1:6">
      <c r="A7443">
        <v>61.966560363769531</v>
      </c>
      <c r="B7443">
        <v>12.379830360412599</v>
      </c>
      <c r="C7443">
        <v>12.89999961853027</v>
      </c>
      <c r="D7443">
        <v>61.987686157226563</v>
      </c>
      <c r="E7443">
        <v>6.6740856170654297</v>
      </c>
      <c r="F7443">
        <v>6.9000000953674316</v>
      </c>
    </row>
    <row r="7444" spans="1:6">
      <c r="A7444">
        <v>61.974891662597663</v>
      </c>
      <c r="B7444">
        <v>12.379830360412599</v>
      </c>
      <c r="C7444">
        <v>12.89999961853027</v>
      </c>
      <c r="D7444">
        <v>61.996017456054688</v>
      </c>
      <c r="E7444">
        <v>6.6740856170654297</v>
      </c>
      <c r="F7444">
        <v>6.9000000953674316</v>
      </c>
    </row>
    <row r="7445" spans="1:6">
      <c r="A7445">
        <v>61.983230590820313</v>
      </c>
      <c r="B7445">
        <v>12.377158164978029</v>
      </c>
      <c r="C7445">
        <v>12.89999961853027</v>
      </c>
      <c r="D7445">
        <v>62.004348754882813</v>
      </c>
      <c r="E7445">
        <v>6.6740856170654297</v>
      </c>
      <c r="F7445">
        <v>6.9000000953674316</v>
      </c>
    </row>
    <row r="7446" spans="1:6">
      <c r="A7446">
        <v>61.991561889648438</v>
      </c>
      <c r="B7446">
        <v>12.377158164978029</v>
      </c>
      <c r="C7446">
        <v>12.89999961853027</v>
      </c>
      <c r="D7446">
        <v>62.012680053710938</v>
      </c>
      <c r="E7446">
        <v>6.673668384552002</v>
      </c>
      <c r="F7446">
        <v>6.9000000953674316</v>
      </c>
    </row>
    <row r="7447" spans="1:6">
      <c r="A7447">
        <v>61.999893188476563</v>
      </c>
      <c r="B7447">
        <v>12.377158164978029</v>
      </c>
      <c r="C7447">
        <v>12.89999961853027</v>
      </c>
      <c r="D7447">
        <v>62.021041870117188</v>
      </c>
      <c r="E7447">
        <v>6.673668384552002</v>
      </c>
      <c r="F7447">
        <v>6.9000000953674316</v>
      </c>
    </row>
    <row r="7448" spans="1:6">
      <c r="A7448">
        <v>62.008224487304688</v>
      </c>
      <c r="B7448">
        <v>12.377158164978029</v>
      </c>
      <c r="C7448">
        <v>12.89999961853027</v>
      </c>
      <c r="D7448">
        <v>62.029373168945313</v>
      </c>
      <c r="E7448">
        <v>6.673668384552002</v>
      </c>
      <c r="F7448">
        <v>6.9000000953674316</v>
      </c>
    </row>
    <row r="7449" spans="1:6">
      <c r="A7449">
        <v>62.016563415527337</v>
      </c>
      <c r="B7449">
        <v>12.378566741943359</v>
      </c>
      <c r="C7449">
        <v>12.89999961853027</v>
      </c>
      <c r="D7449">
        <v>62.037704467773438</v>
      </c>
      <c r="E7449">
        <v>6.673668384552002</v>
      </c>
      <c r="F7449">
        <v>6.9000000953674316</v>
      </c>
    </row>
    <row r="7450" spans="1:6">
      <c r="A7450">
        <v>62.024894714355469</v>
      </c>
      <c r="B7450">
        <v>12.378566741943359</v>
      </c>
      <c r="C7450">
        <v>12.89999961853027</v>
      </c>
      <c r="D7450">
        <v>62.046035766601563</v>
      </c>
      <c r="E7450">
        <v>6.673668384552002</v>
      </c>
      <c r="F7450">
        <v>6.9000000953674316</v>
      </c>
    </row>
    <row r="7451" spans="1:6">
      <c r="A7451">
        <v>62.033226013183587</v>
      </c>
      <c r="B7451">
        <v>12.378566741943359</v>
      </c>
      <c r="C7451">
        <v>12.89999961853027</v>
      </c>
      <c r="D7451">
        <v>62.054367065429688</v>
      </c>
      <c r="E7451">
        <v>6.673668384552002</v>
      </c>
      <c r="F7451">
        <v>6.9000000953674316</v>
      </c>
    </row>
    <row r="7452" spans="1:6">
      <c r="A7452">
        <v>62.041557312011719</v>
      </c>
      <c r="B7452">
        <v>12.378566741943359</v>
      </c>
      <c r="C7452">
        <v>12.89999961853027</v>
      </c>
      <c r="D7452">
        <v>62.062698364257813</v>
      </c>
      <c r="E7452">
        <v>6.673668384552002</v>
      </c>
      <c r="F7452">
        <v>6.9000000953674316</v>
      </c>
    </row>
    <row r="7453" spans="1:6">
      <c r="A7453">
        <v>62.049888610839837</v>
      </c>
      <c r="B7453">
        <v>12.378566741943359</v>
      </c>
      <c r="C7453">
        <v>12.89999961853027</v>
      </c>
      <c r="D7453">
        <v>62.071029663085938</v>
      </c>
      <c r="E7453">
        <v>6.673668384552002</v>
      </c>
      <c r="F7453">
        <v>6.9000000953674316</v>
      </c>
    </row>
    <row r="7454" spans="1:6">
      <c r="A7454">
        <v>62.0582275390625</v>
      </c>
      <c r="B7454">
        <v>12.378566741943359</v>
      </c>
      <c r="C7454">
        <v>12.89999961853027</v>
      </c>
      <c r="D7454">
        <v>62.079360961914063</v>
      </c>
      <c r="E7454">
        <v>6.673668384552002</v>
      </c>
      <c r="F7454">
        <v>6.9000000953674316</v>
      </c>
    </row>
    <row r="7455" spans="1:6">
      <c r="A7455">
        <v>62.066558837890618</v>
      </c>
      <c r="B7455">
        <v>12.378566741943359</v>
      </c>
      <c r="C7455">
        <v>12.89999961853027</v>
      </c>
      <c r="D7455">
        <v>62.087692260742188</v>
      </c>
      <c r="E7455">
        <v>6.673668384552002</v>
      </c>
      <c r="F7455">
        <v>6.9000000953674316</v>
      </c>
    </row>
    <row r="7456" spans="1:6">
      <c r="A7456">
        <v>62.07489013671875</v>
      </c>
      <c r="B7456">
        <v>12.378566741943359</v>
      </c>
      <c r="C7456">
        <v>12.89999961853027</v>
      </c>
      <c r="D7456">
        <v>62.096054077148438</v>
      </c>
      <c r="E7456">
        <v>6.673668384552002</v>
      </c>
      <c r="F7456">
        <v>6.9000000953674316</v>
      </c>
    </row>
    <row r="7457" spans="1:6">
      <c r="A7457">
        <v>62.083221435546882</v>
      </c>
      <c r="B7457">
        <v>12.378566741943359</v>
      </c>
      <c r="C7457">
        <v>12.89999961853027</v>
      </c>
      <c r="D7457">
        <v>62.104385375976563</v>
      </c>
      <c r="E7457">
        <v>6.673668384552002</v>
      </c>
      <c r="F7457">
        <v>6.9000000953674316</v>
      </c>
    </row>
    <row r="7458" spans="1:6">
      <c r="A7458">
        <v>62.091560363769531</v>
      </c>
      <c r="B7458">
        <v>12.378566741943359</v>
      </c>
      <c r="C7458">
        <v>12.89999961853027</v>
      </c>
      <c r="D7458">
        <v>62.112716674804688</v>
      </c>
      <c r="E7458">
        <v>6.673668384552002</v>
      </c>
      <c r="F7458">
        <v>6.9000000953674316</v>
      </c>
    </row>
    <row r="7459" spans="1:6">
      <c r="A7459">
        <v>62.099891662597663</v>
      </c>
      <c r="B7459">
        <v>12.378566741943359</v>
      </c>
      <c r="C7459">
        <v>12.89999961853027</v>
      </c>
      <c r="D7459">
        <v>62.121047973632813</v>
      </c>
      <c r="E7459">
        <v>6.673668384552002</v>
      </c>
      <c r="F7459">
        <v>6.9000000953674316</v>
      </c>
    </row>
    <row r="7460" spans="1:6">
      <c r="A7460">
        <v>62.108222961425781</v>
      </c>
      <c r="B7460">
        <v>12.378566741943359</v>
      </c>
      <c r="C7460">
        <v>12.89999961853027</v>
      </c>
      <c r="D7460">
        <v>62.129379272460938</v>
      </c>
      <c r="E7460">
        <v>6.673668384552002</v>
      </c>
      <c r="F7460">
        <v>6.9000000953674316</v>
      </c>
    </row>
    <row r="7461" spans="1:6">
      <c r="A7461">
        <v>62.116554260253913</v>
      </c>
      <c r="B7461">
        <v>12.3808650970459</v>
      </c>
      <c r="C7461">
        <v>12.89999961853027</v>
      </c>
      <c r="D7461">
        <v>62.137710571289063</v>
      </c>
      <c r="E7461">
        <v>6.673668384552002</v>
      </c>
      <c r="F7461">
        <v>6.9000000953674316</v>
      </c>
    </row>
    <row r="7462" spans="1:6">
      <c r="A7462">
        <v>62.124893188476563</v>
      </c>
      <c r="B7462">
        <v>12.3808650970459</v>
      </c>
      <c r="C7462">
        <v>12.89999961853027</v>
      </c>
      <c r="D7462">
        <v>62.146041870117188</v>
      </c>
      <c r="E7462">
        <v>6.673668384552002</v>
      </c>
      <c r="F7462">
        <v>6.9000000953674316</v>
      </c>
    </row>
    <row r="7463" spans="1:6">
      <c r="A7463">
        <v>62.133224487304688</v>
      </c>
      <c r="B7463">
        <v>12.37819290161133</v>
      </c>
      <c r="C7463">
        <v>12.89999961853027</v>
      </c>
      <c r="D7463">
        <v>62.154373168945313</v>
      </c>
      <c r="E7463">
        <v>6.673668384552002</v>
      </c>
      <c r="F7463">
        <v>6.9000000953674316</v>
      </c>
    </row>
    <row r="7464" spans="1:6">
      <c r="A7464">
        <v>62.141555786132813</v>
      </c>
      <c r="B7464">
        <v>12.37819290161133</v>
      </c>
      <c r="C7464">
        <v>12.89999961853027</v>
      </c>
      <c r="D7464">
        <v>62.162704467773438</v>
      </c>
      <c r="E7464">
        <v>6.6740856170654297</v>
      </c>
      <c r="F7464">
        <v>6.9000000953674316</v>
      </c>
    </row>
    <row r="7465" spans="1:6">
      <c r="A7465">
        <v>62.149887084960938</v>
      </c>
      <c r="B7465">
        <v>12.37819290161133</v>
      </c>
      <c r="C7465">
        <v>12.89999961853027</v>
      </c>
      <c r="D7465">
        <v>62.171066284179688</v>
      </c>
      <c r="E7465">
        <v>6.6740856170654297</v>
      </c>
      <c r="F7465">
        <v>6.9000000953674316</v>
      </c>
    </row>
    <row r="7466" spans="1:6">
      <c r="A7466">
        <v>62.158218383789063</v>
      </c>
      <c r="B7466">
        <v>12.37819290161133</v>
      </c>
      <c r="C7466">
        <v>12.89999961853027</v>
      </c>
      <c r="D7466">
        <v>62.179397583007813</v>
      </c>
      <c r="E7466">
        <v>6.6740856170654297</v>
      </c>
      <c r="F7466">
        <v>6.9000000953674316</v>
      </c>
    </row>
    <row r="7467" spans="1:6">
      <c r="A7467">
        <v>62.166557312011719</v>
      </c>
      <c r="B7467">
        <v>12.37565898895264</v>
      </c>
      <c r="C7467">
        <v>12.89999961853027</v>
      </c>
      <c r="D7467">
        <v>62.187728881835938</v>
      </c>
      <c r="E7467">
        <v>6.6740856170654297</v>
      </c>
      <c r="F7467">
        <v>6.9000000953674316</v>
      </c>
    </row>
    <row r="7468" spans="1:6">
      <c r="A7468">
        <v>62.174888610839837</v>
      </c>
      <c r="B7468">
        <v>12.37565898895264</v>
      </c>
      <c r="C7468">
        <v>12.89999961853027</v>
      </c>
      <c r="D7468">
        <v>62.196060180664063</v>
      </c>
      <c r="E7468">
        <v>6.6740856170654297</v>
      </c>
      <c r="F7468">
        <v>6.9000000953674316</v>
      </c>
    </row>
    <row r="7469" spans="1:6">
      <c r="A7469">
        <v>62.183219909667969</v>
      </c>
      <c r="B7469">
        <v>12.37565898895264</v>
      </c>
      <c r="C7469">
        <v>12.89999961853027</v>
      </c>
      <c r="D7469">
        <v>62.204391479492188</v>
      </c>
      <c r="E7469">
        <v>6.6740856170654297</v>
      </c>
      <c r="F7469">
        <v>6.9000000953674316</v>
      </c>
    </row>
    <row r="7470" spans="1:6">
      <c r="A7470">
        <v>62.191551208496087</v>
      </c>
      <c r="B7470">
        <v>12.37565898895264</v>
      </c>
      <c r="C7470">
        <v>12.89999961853027</v>
      </c>
      <c r="D7470">
        <v>62.212722778320313</v>
      </c>
      <c r="E7470">
        <v>6.6740856170654297</v>
      </c>
      <c r="F7470">
        <v>6.9000000953674316</v>
      </c>
    </row>
    <row r="7471" spans="1:6">
      <c r="A7471">
        <v>62.19989013671875</v>
      </c>
      <c r="B7471">
        <v>12.372488021850589</v>
      </c>
      <c r="C7471">
        <v>12.89999961853027</v>
      </c>
      <c r="D7471">
        <v>62.221054077148438</v>
      </c>
      <c r="E7471">
        <v>6.6740856170654297</v>
      </c>
      <c r="F7471">
        <v>6.9000000953674316</v>
      </c>
    </row>
    <row r="7472" spans="1:6">
      <c r="A7472">
        <v>62.208221435546882</v>
      </c>
      <c r="B7472">
        <v>12.372488021850589</v>
      </c>
      <c r="C7472">
        <v>12.89999961853027</v>
      </c>
      <c r="D7472">
        <v>62.229385375976563</v>
      </c>
      <c r="E7472">
        <v>6.6761665344238281</v>
      </c>
      <c r="F7472">
        <v>6.9000000953674316</v>
      </c>
    </row>
    <row r="7473" spans="1:6">
      <c r="A7473">
        <v>62.216552734375</v>
      </c>
      <c r="B7473">
        <v>12.37370681762695</v>
      </c>
      <c r="C7473">
        <v>12.89999961853027</v>
      </c>
      <c r="D7473">
        <v>62.237716674804688</v>
      </c>
      <c r="E7473">
        <v>6.6761665344238281</v>
      </c>
      <c r="F7473">
        <v>6.9000000953674316</v>
      </c>
    </row>
    <row r="7474" spans="1:6">
      <c r="A7474">
        <v>62.224884033203118</v>
      </c>
      <c r="B7474">
        <v>12.37370681762695</v>
      </c>
      <c r="C7474">
        <v>12.89999961853027</v>
      </c>
      <c r="D7474">
        <v>62.246078491210938</v>
      </c>
      <c r="E7474">
        <v>6.6761665344238281</v>
      </c>
      <c r="F7474">
        <v>6.9000000953674316</v>
      </c>
    </row>
    <row r="7475" spans="1:6">
      <c r="A7475">
        <v>62.233222961425781</v>
      </c>
      <c r="B7475">
        <v>12.37370681762695</v>
      </c>
      <c r="C7475">
        <v>12.89999961853027</v>
      </c>
      <c r="D7475">
        <v>62.254409790039063</v>
      </c>
      <c r="E7475">
        <v>6.6761665344238281</v>
      </c>
      <c r="F7475">
        <v>6.9000000953674316</v>
      </c>
    </row>
    <row r="7476" spans="1:6">
      <c r="A7476">
        <v>62.241554260253913</v>
      </c>
      <c r="B7476">
        <v>12.37370681762695</v>
      </c>
      <c r="C7476">
        <v>12.89999961853027</v>
      </c>
      <c r="D7476">
        <v>62.262741088867188</v>
      </c>
      <c r="E7476">
        <v>6.6761665344238281</v>
      </c>
      <c r="F7476">
        <v>6.9000000953674316</v>
      </c>
    </row>
    <row r="7477" spans="1:6">
      <c r="A7477">
        <v>62.249885559082031</v>
      </c>
      <c r="B7477">
        <v>12.37117385864258</v>
      </c>
      <c r="C7477">
        <v>12.89999961853027</v>
      </c>
      <c r="D7477">
        <v>62.271072387695313</v>
      </c>
      <c r="E7477">
        <v>6.6761665344238281</v>
      </c>
      <c r="F7477">
        <v>6.9000000953674316</v>
      </c>
    </row>
    <row r="7478" spans="1:6">
      <c r="A7478">
        <v>62.258216857910163</v>
      </c>
      <c r="B7478">
        <v>12.37117385864258</v>
      </c>
      <c r="C7478">
        <v>12.89999961853027</v>
      </c>
      <c r="D7478">
        <v>62.279403686523438</v>
      </c>
      <c r="E7478">
        <v>6.6761665344238281</v>
      </c>
      <c r="F7478">
        <v>6.9000000953674316</v>
      </c>
    </row>
    <row r="7479" spans="1:6">
      <c r="A7479">
        <v>62.266548156738281</v>
      </c>
      <c r="B7479">
        <v>12.37117385864258</v>
      </c>
      <c r="C7479">
        <v>12.89999961853027</v>
      </c>
      <c r="D7479">
        <v>62.287734985351563</v>
      </c>
      <c r="E7479">
        <v>6.6761665344238281</v>
      </c>
      <c r="F7479">
        <v>6.9000000953674316</v>
      </c>
    </row>
    <row r="7480" spans="1:6">
      <c r="A7480">
        <v>62.274887084960938</v>
      </c>
      <c r="B7480">
        <v>12.37117385864258</v>
      </c>
      <c r="C7480">
        <v>12.89999961853027</v>
      </c>
      <c r="D7480">
        <v>62.296066284179688</v>
      </c>
      <c r="E7480">
        <v>6.6761665344238281</v>
      </c>
      <c r="F7480">
        <v>6.9000000953674316</v>
      </c>
    </row>
    <row r="7481" spans="1:6">
      <c r="A7481">
        <v>62.283218383789063</v>
      </c>
      <c r="B7481">
        <v>12.373470306396481</v>
      </c>
      <c r="C7481">
        <v>12.89999961853027</v>
      </c>
      <c r="D7481">
        <v>62.304397583007813</v>
      </c>
      <c r="E7481">
        <v>6.6761665344238281</v>
      </c>
      <c r="F7481">
        <v>6.9000000953674316</v>
      </c>
    </row>
    <row r="7482" spans="1:6">
      <c r="A7482">
        <v>62.291549682617188</v>
      </c>
      <c r="B7482">
        <v>12.373470306396481</v>
      </c>
      <c r="C7482">
        <v>12.89999961853027</v>
      </c>
      <c r="D7482">
        <v>62.312728881835938</v>
      </c>
      <c r="E7482">
        <v>6.6761665344238281</v>
      </c>
      <c r="F7482">
        <v>6.9000000953674316</v>
      </c>
    </row>
    <row r="7483" spans="1:6">
      <c r="A7483">
        <v>62.299888610839837</v>
      </c>
      <c r="B7483">
        <v>12.37080001831055</v>
      </c>
      <c r="C7483">
        <v>12.89999961853027</v>
      </c>
      <c r="D7483">
        <v>62.321090698242188</v>
      </c>
      <c r="E7483">
        <v>6.6761665344238281</v>
      </c>
      <c r="F7483">
        <v>6.9000000953674316</v>
      </c>
    </row>
    <row r="7484" spans="1:6">
      <c r="A7484">
        <v>62.308219909667969</v>
      </c>
      <c r="B7484">
        <v>12.37080001831055</v>
      </c>
      <c r="C7484">
        <v>12.89999961853027</v>
      </c>
      <c r="D7484">
        <v>62.329421997070313</v>
      </c>
      <c r="E7484">
        <v>6.6761665344238281</v>
      </c>
      <c r="F7484">
        <v>6.9000000953674316</v>
      </c>
    </row>
    <row r="7485" spans="1:6">
      <c r="A7485">
        <v>62.316551208496087</v>
      </c>
      <c r="B7485">
        <v>12.37080001831055</v>
      </c>
      <c r="C7485">
        <v>12.89999961853027</v>
      </c>
      <c r="D7485">
        <v>62.337753295898438</v>
      </c>
      <c r="E7485">
        <v>6.6761665344238281</v>
      </c>
      <c r="F7485">
        <v>6.9000000953674316</v>
      </c>
    </row>
    <row r="7486" spans="1:6">
      <c r="A7486">
        <v>62.324882507324219</v>
      </c>
      <c r="B7486">
        <v>12.37080001831055</v>
      </c>
      <c r="C7486">
        <v>12.89999961853027</v>
      </c>
      <c r="D7486">
        <v>62.346084594726563</v>
      </c>
      <c r="E7486">
        <v>6.6761665344238281</v>
      </c>
      <c r="F7486">
        <v>6.9000000953674316</v>
      </c>
    </row>
    <row r="7487" spans="1:6">
      <c r="A7487">
        <v>62.333221435546882</v>
      </c>
      <c r="B7487">
        <v>12.372207641601561</v>
      </c>
      <c r="C7487">
        <v>12.89999961853027</v>
      </c>
      <c r="D7487">
        <v>62.354415893554688</v>
      </c>
      <c r="E7487">
        <v>6.6761665344238281</v>
      </c>
      <c r="F7487">
        <v>6.9000000953674316</v>
      </c>
    </row>
    <row r="7488" spans="1:6">
      <c r="A7488">
        <v>62.341552734375</v>
      </c>
      <c r="B7488">
        <v>12.372207641601561</v>
      </c>
      <c r="C7488">
        <v>12.89999961853027</v>
      </c>
      <c r="D7488">
        <v>62.362747192382813</v>
      </c>
      <c r="E7488">
        <v>6.6761665344238281</v>
      </c>
      <c r="F7488">
        <v>6.9000000953674316</v>
      </c>
    </row>
    <row r="7489" spans="1:6">
      <c r="A7489">
        <v>62.349884033203118</v>
      </c>
      <c r="B7489">
        <v>12.369039535522459</v>
      </c>
      <c r="C7489">
        <v>12.89999961853027</v>
      </c>
      <c r="D7489">
        <v>62.371078491210938</v>
      </c>
      <c r="E7489">
        <v>6.6761665344238281</v>
      </c>
      <c r="F7489">
        <v>6.9000000953674316</v>
      </c>
    </row>
    <row r="7490" spans="1:6">
      <c r="A7490">
        <v>62.35821533203125</v>
      </c>
      <c r="B7490">
        <v>12.369039535522459</v>
      </c>
      <c r="C7490">
        <v>12.89999961853027</v>
      </c>
      <c r="D7490">
        <v>62.379409790039063</v>
      </c>
      <c r="E7490">
        <v>6.6761665344238281</v>
      </c>
      <c r="F7490">
        <v>6.9000000953674316</v>
      </c>
    </row>
    <row r="7491" spans="1:6">
      <c r="A7491">
        <v>62.366554260253913</v>
      </c>
      <c r="B7491">
        <v>12.369039535522459</v>
      </c>
      <c r="C7491">
        <v>12.89999961853027</v>
      </c>
      <c r="D7491">
        <v>62.387741088867188</v>
      </c>
      <c r="E7491">
        <v>6.6761665344238281</v>
      </c>
      <c r="F7491">
        <v>6.9000000953674316</v>
      </c>
    </row>
    <row r="7492" spans="1:6">
      <c r="A7492">
        <v>62.374885559082031</v>
      </c>
      <c r="B7492">
        <v>12.369039535522459</v>
      </c>
      <c r="C7492">
        <v>12.89999961853027</v>
      </c>
      <c r="D7492">
        <v>62.396072387695313</v>
      </c>
      <c r="E7492">
        <v>6.6761665344238281</v>
      </c>
      <c r="F7492">
        <v>6.9000000953674316</v>
      </c>
    </row>
    <row r="7493" spans="1:6">
      <c r="A7493">
        <v>62.383216857910163</v>
      </c>
      <c r="B7493">
        <v>12.370256423950201</v>
      </c>
      <c r="C7493">
        <v>12.89999961853027</v>
      </c>
      <c r="D7493">
        <v>62.404434204101563</v>
      </c>
      <c r="E7493">
        <v>6.6761665344238281</v>
      </c>
      <c r="F7493">
        <v>6.9000000953674316</v>
      </c>
    </row>
    <row r="7494" spans="1:6">
      <c r="A7494">
        <v>62.391548156738281</v>
      </c>
      <c r="B7494">
        <v>12.370256423950201</v>
      </c>
      <c r="C7494">
        <v>12.89999961853027</v>
      </c>
      <c r="D7494">
        <v>62.412765502929688</v>
      </c>
      <c r="E7494">
        <v>6.6761665344238281</v>
      </c>
      <c r="F7494">
        <v>6.9000000953674316</v>
      </c>
    </row>
    <row r="7495" spans="1:6">
      <c r="A7495">
        <v>62.399887084960938</v>
      </c>
      <c r="B7495">
        <v>12.370256423950201</v>
      </c>
      <c r="C7495">
        <v>12.89999961853027</v>
      </c>
      <c r="D7495">
        <v>62.421096801757813</v>
      </c>
      <c r="E7495">
        <v>6.6761665344238281</v>
      </c>
      <c r="F7495">
        <v>6.9000000953674316</v>
      </c>
    </row>
    <row r="7496" spans="1:6">
      <c r="A7496">
        <v>62.408218383789063</v>
      </c>
      <c r="B7496">
        <v>12.370256423950201</v>
      </c>
      <c r="C7496">
        <v>12.89999961853027</v>
      </c>
      <c r="D7496">
        <v>62.429428100585938</v>
      </c>
      <c r="E7496">
        <v>6.6761665344238281</v>
      </c>
      <c r="F7496">
        <v>6.9000000953674316</v>
      </c>
    </row>
    <row r="7497" spans="1:6">
      <c r="A7497">
        <v>62.416549682617188</v>
      </c>
      <c r="B7497">
        <v>12.3677225112915</v>
      </c>
      <c r="C7497">
        <v>12.89999961853027</v>
      </c>
      <c r="D7497">
        <v>62.437759399414063</v>
      </c>
      <c r="E7497">
        <v>6.6761665344238281</v>
      </c>
      <c r="F7497">
        <v>6.9000000953674316</v>
      </c>
    </row>
    <row r="7498" spans="1:6">
      <c r="A7498">
        <v>62.424888610839837</v>
      </c>
      <c r="B7498">
        <v>12.3677225112915</v>
      </c>
      <c r="C7498">
        <v>12.89999961853027</v>
      </c>
      <c r="D7498">
        <v>62.446090698242188</v>
      </c>
      <c r="E7498">
        <v>6.6761665344238281</v>
      </c>
      <c r="F7498">
        <v>6.9000000953674316</v>
      </c>
    </row>
    <row r="7499" spans="1:6">
      <c r="A7499">
        <v>62.433219909667969</v>
      </c>
      <c r="B7499">
        <v>12.3677225112915</v>
      </c>
      <c r="C7499">
        <v>12.89999961853027</v>
      </c>
      <c r="D7499">
        <v>62.454421997070313</v>
      </c>
      <c r="E7499">
        <v>6.6761665344238281</v>
      </c>
      <c r="F7499">
        <v>6.9000000953674316</v>
      </c>
    </row>
    <row r="7500" spans="1:6">
      <c r="A7500">
        <v>62.441551208496087</v>
      </c>
      <c r="B7500">
        <v>12.3677225112915</v>
      </c>
      <c r="C7500">
        <v>12.89999961853027</v>
      </c>
      <c r="D7500">
        <v>62.462753295898438</v>
      </c>
      <c r="E7500">
        <v>6.6761665344238281</v>
      </c>
      <c r="F7500">
        <v>6.9000000953674316</v>
      </c>
    </row>
    <row r="7501" spans="1:6">
      <c r="A7501">
        <v>62.449882507324219</v>
      </c>
      <c r="B7501">
        <v>12.361879348754879</v>
      </c>
      <c r="C7501">
        <v>12.89999961853027</v>
      </c>
      <c r="D7501">
        <v>62.471084594726563</v>
      </c>
      <c r="E7501">
        <v>6.6761665344238281</v>
      </c>
      <c r="F7501">
        <v>6.9000000953674316</v>
      </c>
    </row>
    <row r="7502" spans="1:6">
      <c r="A7502">
        <v>62.458221435546882</v>
      </c>
      <c r="B7502">
        <v>12.361879348754879</v>
      </c>
      <c r="C7502">
        <v>12.89999961853027</v>
      </c>
      <c r="D7502">
        <v>62.479446411132813</v>
      </c>
      <c r="E7502">
        <v>6.6761665344238281</v>
      </c>
      <c r="F7502">
        <v>6.9000000953674316</v>
      </c>
    </row>
    <row r="7503" spans="1:6">
      <c r="A7503">
        <v>62.466552734375</v>
      </c>
      <c r="B7503">
        <v>12.323398590087891</v>
      </c>
      <c r="C7503">
        <v>12.89999961853027</v>
      </c>
      <c r="D7503">
        <v>62.487777709960938</v>
      </c>
      <c r="E7503">
        <v>6.6761665344238281</v>
      </c>
      <c r="F7503">
        <v>6.9000000953674316</v>
      </c>
    </row>
    <row r="7504" spans="1:6">
      <c r="A7504">
        <v>62.474884033203118</v>
      </c>
      <c r="B7504">
        <v>12.323398590087891</v>
      </c>
      <c r="C7504">
        <v>12.89999961853027</v>
      </c>
      <c r="D7504">
        <v>62.496109008789063</v>
      </c>
      <c r="E7504">
        <v>6.6761665344238281</v>
      </c>
      <c r="F7504">
        <v>6.9000000953674316</v>
      </c>
    </row>
    <row r="7505" spans="1:6">
      <c r="A7505">
        <v>62.48321533203125</v>
      </c>
      <c r="B7505">
        <v>12.323398590087891</v>
      </c>
      <c r="C7505">
        <v>12.89999961853027</v>
      </c>
      <c r="D7505">
        <v>62.504440307617188</v>
      </c>
      <c r="E7505">
        <v>6.6761665344238281</v>
      </c>
      <c r="F7505">
        <v>6.9000000953674316</v>
      </c>
    </row>
    <row r="7506" spans="1:6">
      <c r="A7506">
        <v>62.491554260253913</v>
      </c>
      <c r="B7506">
        <v>12.323398590087891</v>
      </c>
      <c r="C7506">
        <v>12.89999961853027</v>
      </c>
      <c r="D7506">
        <v>62.512771606445313</v>
      </c>
      <c r="E7506">
        <v>6.6761665344238281</v>
      </c>
      <c r="F7506">
        <v>6.9000000953674316</v>
      </c>
    </row>
    <row r="7507" spans="1:6">
      <c r="A7507">
        <v>62.499885559082031</v>
      </c>
      <c r="B7507">
        <v>12.32569694519043</v>
      </c>
      <c r="C7507">
        <v>12.89999961853027</v>
      </c>
      <c r="D7507">
        <v>62.521102905273438</v>
      </c>
      <c r="E7507">
        <v>6.6761665344238281</v>
      </c>
      <c r="F7507">
        <v>6.9000000953674316</v>
      </c>
    </row>
    <row r="7508" spans="1:6">
      <c r="A7508">
        <v>62.508216857910163</v>
      </c>
      <c r="B7508">
        <v>12.32569694519043</v>
      </c>
      <c r="C7508">
        <v>12.89999961853027</v>
      </c>
      <c r="D7508">
        <v>62.529434204101563</v>
      </c>
      <c r="E7508">
        <v>6.6761665344238281</v>
      </c>
      <c r="F7508">
        <v>6.9000000953674316</v>
      </c>
    </row>
    <row r="7509" spans="1:6">
      <c r="A7509">
        <v>62.516548156738281</v>
      </c>
      <c r="B7509">
        <v>12.32569694519043</v>
      </c>
      <c r="C7509">
        <v>12.89999961853027</v>
      </c>
      <c r="D7509">
        <v>62.537765502929688</v>
      </c>
      <c r="E7509">
        <v>6.6761665344238281</v>
      </c>
      <c r="F7509">
        <v>6.9000000953674316</v>
      </c>
    </row>
    <row r="7510" spans="1:6">
      <c r="A7510">
        <v>62.524887084960938</v>
      </c>
      <c r="B7510">
        <v>12.32569694519043</v>
      </c>
      <c r="C7510">
        <v>12.89999961853027</v>
      </c>
      <c r="D7510">
        <v>62.546096801757813</v>
      </c>
      <c r="E7510">
        <v>6.6761665344238281</v>
      </c>
      <c r="F7510">
        <v>6.9000000953674316</v>
      </c>
    </row>
    <row r="7511" spans="1:6">
      <c r="A7511">
        <v>62.533218383789063</v>
      </c>
      <c r="B7511">
        <v>12.326913833618161</v>
      </c>
      <c r="C7511">
        <v>12.89999961853027</v>
      </c>
      <c r="D7511">
        <v>62.554458618164063</v>
      </c>
      <c r="E7511">
        <v>6.6761665344238281</v>
      </c>
      <c r="F7511">
        <v>6.9000000953674316</v>
      </c>
    </row>
    <row r="7512" spans="1:6">
      <c r="A7512">
        <v>62.541549682617188</v>
      </c>
      <c r="B7512">
        <v>12.326913833618161</v>
      </c>
      <c r="C7512">
        <v>12.89999961853027</v>
      </c>
      <c r="D7512">
        <v>62.562789916992188</v>
      </c>
      <c r="E7512">
        <v>6.6761665344238281</v>
      </c>
      <c r="F7512">
        <v>6.9000000953674316</v>
      </c>
    </row>
    <row r="7513" spans="1:6">
      <c r="A7513">
        <v>62.549888610839837</v>
      </c>
      <c r="B7513">
        <v>12.326913833618161</v>
      </c>
      <c r="C7513">
        <v>12.89999961853027</v>
      </c>
      <c r="D7513">
        <v>62.571121215820313</v>
      </c>
      <c r="E7513">
        <v>6.6761665344238281</v>
      </c>
      <c r="F7513">
        <v>6.9000000953674316</v>
      </c>
    </row>
    <row r="7514" spans="1:6">
      <c r="A7514">
        <v>62.558219909667969</v>
      </c>
      <c r="B7514">
        <v>12.326913833618161</v>
      </c>
      <c r="C7514">
        <v>12.89999961853027</v>
      </c>
      <c r="D7514">
        <v>62.579452514648438</v>
      </c>
      <c r="E7514">
        <v>6.6761665344238281</v>
      </c>
      <c r="F7514">
        <v>6.9000000953674316</v>
      </c>
    </row>
    <row r="7515" spans="1:6">
      <c r="A7515">
        <v>62.566551208496087</v>
      </c>
      <c r="B7515">
        <v>12.326913833618161</v>
      </c>
      <c r="C7515">
        <v>12.89999961853027</v>
      </c>
      <c r="D7515">
        <v>62.587783813476563</v>
      </c>
      <c r="E7515">
        <v>6.6761665344238281</v>
      </c>
      <c r="F7515">
        <v>6.9000000953674316</v>
      </c>
    </row>
    <row r="7516" spans="1:6">
      <c r="A7516">
        <v>62.57489013671875</v>
      </c>
      <c r="B7516">
        <v>12.326913833618161</v>
      </c>
      <c r="C7516">
        <v>12.89999961853027</v>
      </c>
      <c r="D7516">
        <v>62.596115112304688</v>
      </c>
      <c r="E7516">
        <v>6.6761665344238281</v>
      </c>
      <c r="F7516">
        <v>6.9000000953674316</v>
      </c>
    </row>
    <row r="7517" spans="1:6">
      <c r="A7517">
        <v>62.583221435546882</v>
      </c>
      <c r="B7517">
        <v>12.32478618621826</v>
      </c>
      <c r="C7517">
        <v>12.89999961853027</v>
      </c>
      <c r="D7517">
        <v>62.604446411132813</v>
      </c>
      <c r="E7517">
        <v>6.6761665344238281</v>
      </c>
      <c r="F7517">
        <v>6.9000000953674316</v>
      </c>
    </row>
    <row r="7518" spans="1:6">
      <c r="A7518">
        <v>62.591552734375</v>
      </c>
      <c r="B7518">
        <v>12.32478618621826</v>
      </c>
      <c r="C7518">
        <v>12.89999961853027</v>
      </c>
      <c r="D7518">
        <v>62.612777709960938</v>
      </c>
      <c r="E7518">
        <v>6.6761665344238281</v>
      </c>
      <c r="F7518">
        <v>6.9000000953674316</v>
      </c>
    </row>
    <row r="7519" spans="1:6">
      <c r="A7519">
        <v>62.599891662597663</v>
      </c>
      <c r="B7519">
        <v>12.32478618621826</v>
      </c>
      <c r="C7519">
        <v>12.89999961853027</v>
      </c>
      <c r="D7519">
        <v>62.621109008789063</v>
      </c>
      <c r="E7519">
        <v>6.6761665344238281</v>
      </c>
      <c r="F7519">
        <v>6.9000000953674316</v>
      </c>
    </row>
    <row r="7520" spans="1:6">
      <c r="A7520">
        <v>62.608222961425781</v>
      </c>
      <c r="B7520">
        <v>12.32478618621826</v>
      </c>
      <c r="C7520">
        <v>12.89999961853027</v>
      </c>
      <c r="D7520">
        <v>62.629440307617188</v>
      </c>
      <c r="E7520">
        <v>6.6761665344238281</v>
      </c>
      <c r="F7520">
        <v>6.9000000953674316</v>
      </c>
    </row>
    <row r="7521" spans="1:6">
      <c r="A7521">
        <v>62.616554260253913</v>
      </c>
      <c r="B7521">
        <v>12.321615219116209</v>
      </c>
      <c r="C7521">
        <v>12.89999961853027</v>
      </c>
      <c r="D7521">
        <v>62.637802124023438</v>
      </c>
      <c r="E7521">
        <v>6.6761665344238281</v>
      </c>
      <c r="F7521">
        <v>6.9000000953674316</v>
      </c>
    </row>
    <row r="7522" spans="1:6">
      <c r="A7522">
        <v>62.624893188476563</v>
      </c>
      <c r="B7522">
        <v>12.321615219116209</v>
      </c>
      <c r="C7522">
        <v>12.89999961853027</v>
      </c>
      <c r="D7522">
        <v>62.646133422851563</v>
      </c>
      <c r="E7522">
        <v>6.6761665344238281</v>
      </c>
      <c r="F7522">
        <v>6.9000000953674316</v>
      </c>
    </row>
    <row r="7523" spans="1:6">
      <c r="A7523">
        <v>62.633224487304688</v>
      </c>
      <c r="B7523">
        <v>12.318943023681641</v>
      </c>
      <c r="C7523">
        <v>12.89999961853027</v>
      </c>
      <c r="D7523">
        <v>62.654464721679688</v>
      </c>
      <c r="E7523">
        <v>6.6761665344238281</v>
      </c>
      <c r="F7523">
        <v>6.9000000953674316</v>
      </c>
    </row>
    <row r="7524" spans="1:6">
      <c r="A7524">
        <v>62.641555786132813</v>
      </c>
      <c r="B7524">
        <v>12.318943023681641</v>
      </c>
      <c r="C7524">
        <v>12.89999961853027</v>
      </c>
      <c r="D7524">
        <v>62.662796020507813</v>
      </c>
      <c r="E7524">
        <v>6.6761665344238281</v>
      </c>
      <c r="F7524">
        <v>6.9000000953674316</v>
      </c>
    </row>
    <row r="7525" spans="1:6">
      <c r="A7525">
        <v>62.649887084960938</v>
      </c>
      <c r="B7525">
        <v>12.316812515258791</v>
      </c>
      <c r="C7525">
        <v>12.89999961853027</v>
      </c>
      <c r="D7525">
        <v>62.671127319335938</v>
      </c>
      <c r="E7525">
        <v>6.6761665344238281</v>
      </c>
      <c r="F7525">
        <v>6.9000000953674316</v>
      </c>
    </row>
    <row r="7526" spans="1:6">
      <c r="A7526">
        <v>62.658226013183587</v>
      </c>
      <c r="B7526">
        <v>12.316812515258791</v>
      </c>
      <c r="C7526">
        <v>12.89999961853027</v>
      </c>
      <c r="D7526">
        <v>62.679458618164063</v>
      </c>
      <c r="E7526">
        <v>6.6761665344238281</v>
      </c>
      <c r="F7526">
        <v>6.9000000953674316</v>
      </c>
    </row>
    <row r="7527" spans="1:6">
      <c r="A7527">
        <v>62.666557312011719</v>
      </c>
      <c r="B7527">
        <v>12.316812515258791</v>
      </c>
      <c r="C7527">
        <v>12.89999961853027</v>
      </c>
      <c r="D7527">
        <v>62.687789916992188</v>
      </c>
      <c r="E7527">
        <v>6.6761665344238281</v>
      </c>
      <c r="F7527">
        <v>6.9000000953674316</v>
      </c>
    </row>
    <row r="7528" spans="1:6">
      <c r="A7528">
        <v>62.674888610839837</v>
      </c>
      <c r="B7528">
        <v>12.316812515258791</v>
      </c>
      <c r="C7528">
        <v>12.89999961853027</v>
      </c>
      <c r="D7528">
        <v>62.696121215820313</v>
      </c>
      <c r="E7528">
        <v>6.6761665344238281</v>
      </c>
      <c r="F7528">
        <v>6.9000000953674316</v>
      </c>
    </row>
    <row r="7529" spans="1:6">
      <c r="A7529">
        <v>62.6832275390625</v>
      </c>
      <c r="B7529">
        <v>12.319111824035639</v>
      </c>
      <c r="C7529">
        <v>12.89999961853027</v>
      </c>
      <c r="D7529">
        <v>62.704452514648438</v>
      </c>
      <c r="E7529">
        <v>6.6761665344238281</v>
      </c>
      <c r="F7529">
        <v>6.9000000953674316</v>
      </c>
    </row>
    <row r="7530" spans="1:6">
      <c r="A7530">
        <v>62.691558837890618</v>
      </c>
      <c r="B7530">
        <v>12.319111824035639</v>
      </c>
      <c r="C7530">
        <v>12.89999961853027</v>
      </c>
      <c r="D7530">
        <v>62.712814331054688</v>
      </c>
      <c r="E7530">
        <v>6.6761665344238281</v>
      </c>
      <c r="F7530">
        <v>6.9000000953674316</v>
      </c>
    </row>
    <row r="7531" spans="1:6">
      <c r="A7531">
        <v>62.69989013671875</v>
      </c>
      <c r="B7531">
        <v>12.32033061981201</v>
      </c>
      <c r="C7531">
        <v>12.89999961853027</v>
      </c>
      <c r="D7531">
        <v>62.721145629882813</v>
      </c>
      <c r="E7531">
        <v>6.6761665344238281</v>
      </c>
      <c r="F7531">
        <v>6.9000000953674316</v>
      </c>
    </row>
    <row r="7532" spans="1:6">
      <c r="A7532">
        <v>62.708229064941413</v>
      </c>
      <c r="B7532">
        <v>12.32033061981201</v>
      </c>
      <c r="C7532">
        <v>12.89999961853027</v>
      </c>
      <c r="D7532">
        <v>62.729476928710938</v>
      </c>
      <c r="E7532">
        <v>6.6761665344238281</v>
      </c>
      <c r="F7532">
        <v>6.9000000953674316</v>
      </c>
    </row>
    <row r="7533" spans="1:6">
      <c r="A7533">
        <v>62.716560363769531</v>
      </c>
      <c r="B7533">
        <v>12.32033061981201</v>
      </c>
      <c r="C7533">
        <v>12.89999961853027</v>
      </c>
      <c r="D7533">
        <v>62.737808227539063</v>
      </c>
      <c r="E7533">
        <v>6.6761665344238281</v>
      </c>
      <c r="F7533">
        <v>6.9000000953674316</v>
      </c>
    </row>
    <row r="7534" spans="1:6">
      <c r="A7534">
        <v>62.724891662597663</v>
      </c>
      <c r="B7534">
        <v>12.32033061981201</v>
      </c>
      <c r="C7534">
        <v>12.89999961853027</v>
      </c>
      <c r="D7534">
        <v>62.746139526367188</v>
      </c>
      <c r="E7534">
        <v>6.6761665344238281</v>
      </c>
      <c r="F7534">
        <v>6.9000000953674316</v>
      </c>
    </row>
    <row r="7535" spans="1:6">
      <c r="A7535">
        <v>62.733230590820313</v>
      </c>
      <c r="B7535">
        <v>12.135159492492679</v>
      </c>
      <c r="C7535">
        <v>12.89999961853027</v>
      </c>
      <c r="D7535">
        <v>62.754470825195313</v>
      </c>
      <c r="E7535">
        <v>6.6761665344238281</v>
      </c>
      <c r="F7535">
        <v>6.9000000953674316</v>
      </c>
    </row>
    <row r="7536" spans="1:6">
      <c r="A7536">
        <v>62.741561889648438</v>
      </c>
      <c r="B7536">
        <v>12.135159492492679</v>
      </c>
      <c r="C7536">
        <v>12.89999961853027</v>
      </c>
      <c r="D7536">
        <v>62.762802124023438</v>
      </c>
      <c r="E7536">
        <v>6.6757512092590332</v>
      </c>
      <c r="F7536">
        <v>6.9000000953674316</v>
      </c>
    </row>
    <row r="7537" spans="1:6">
      <c r="A7537">
        <v>62.749893188476563</v>
      </c>
      <c r="B7537">
        <v>12.13390064239502</v>
      </c>
      <c r="C7537">
        <v>12.89999961853027</v>
      </c>
      <c r="D7537">
        <v>62.771133422851563</v>
      </c>
      <c r="E7537">
        <v>6.6757512092590332</v>
      </c>
      <c r="F7537">
        <v>6.9000000953674316</v>
      </c>
    </row>
    <row r="7538" spans="1:6">
      <c r="A7538">
        <v>62.758232116699219</v>
      </c>
      <c r="B7538">
        <v>12.13390064239502</v>
      </c>
      <c r="C7538">
        <v>12.89999961853027</v>
      </c>
      <c r="D7538">
        <v>62.779464721679688</v>
      </c>
      <c r="E7538">
        <v>6.6757512092590332</v>
      </c>
      <c r="F7538">
        <v>6.9000000953674316</v>
      </c>
    </row>
    <row r="7539" spans="1:6">
      <c r="A7539">
        <v>62.766563415527337</v>
      </c>
      <c r="B7539">
        <v>12.13390064239502</v>
      </c>
      <c r="C7539">
        <v>12.89999961853027</v>
      </c>
      <c r="D7539">
        <v>62.787826538085938</v>
      </c>
      <c r="E7539">
        <v>6.6757512092590332</v>
      </c>
      <c r="F7539">
        <v>6.9000000953674316</v>
      </c>
    </row>
    <row r="7540" spans="1:6">
      <c r="A7540">
        <v>62.774894714355469</v>
      </c>
      <c r="B7540">
        <v>12.13390064239502</v>
      </c>
      <c r="C7540">
        <v>12.89999961853027</v>
      </c>
      <c r="D7540">
        <v>62.796157836914063</v>
      </c>
      <c r="E7540">
        <v>6.6757512092590332</v>
      </c>
      <c r="F7540">
        <v>6.9000000953674316</v>
      </c>
    </row>
    <row r="7541" spans="1:6">
      <c r="A7541">
        <v>62.783233642578118</v>
      </c>
      <c r="B7541">
        <v>12.131771087646481</v>
      </c>
      <c r="C7541">
        <v>12.89999961853027</v>
      </c>
      <c r="D7541">
        <v>62.804489135742188</v>
      </c>
      <c r="E7541">
        <v>6.6757512092590332</v>
      </c>
      <c r="F7541">
        <v>6.9000000953674316</v>
      </c>
    </row>
    <row r="7542" spans="1:6">
      <c r="A7542">
        <v>62.79156494140625</v>
      </c>
      <c r="B7542">
        <v>12.131771087646481</v>
      </c>
      <c r="C7542">
        <v>12.89999961853027</v>
      </c>
      <c r="D7542">
        <v>62.812820434570313</v>
      </c>
      <c r="E7542">
        <v>6.6759347915649414</v>
      </c>
      <c r="F7542">
        <v>6.9000000953674316</v>
      </c>
    </row>
    <row r="7543" spans="1:6">
      <c r="A7543">
        <v>62.799896240234382</v>
      </c>
      <c r="B7543">
        <v>12.06837177276611</v>
      </c>
      <c r="C7543">
        <v>12.89999961853027</v>
      </c>
      <c r="D7543">
        <v>62.821151733398438</v>
      </c>
      <c r="E7543">
        <v>6.6759347915649414</v>
      </c>
      <c r="F7543">
        <v>6.9000000953674316</v>
      </c>
    </row>
    <row r="7544" spans="1:6">
      <c r="A7544">
        <v>62.808235168457031</v>
      </c>
      <c r="B7544">
        <v>12.06837177276611</v>
      </c>
      <c r="C7544">
        <v>12.89999961853027</v>
      </c>
      <c r="D7544">
        <v>62.829483032226563</v>
      </c>
      <c r="E7544">
        <v>6.6759347915649414</v>
      </c>
      <c r="F7544">
        <v>6.9000000953674316</v>
      </c>
    </row>
    <row r="7545" spans="1:6">
      <c r="A7545">
        <v>62.816566467285163</v>
      </c>
      <c r="B7545">
        <v>11.987141609191889</v>
      </c>
      <c r="C7545">
        <v>12.89999961853027</v>
      </c>
      <c r="D7545">
        <v>62.837814331054688</v>
      </c>
      <c r="E7545">
        <v>6.6759347915649414</v>
      </c>
      <c r="F7545">
        <v>6.9000000953674316</v>
      </c>
    </row>
    <row r="7546" spans="1:6">
      <c r="A7546">
        <v>62.824897766113281</v>
      </c>
      <c r="B7546">
        <v>11.987141609191889</v>
      </c>
      <c r="C7546">
        <v>12.89999961853027</v>
      </c>
      <c r="D7546">
        <v>62.846145629882813</v>
      </c>
      <c r="E7546">
        <v>6.6759347915649414</v>
      </c>
      <c r="F7546">
        <v>6.9000000953674316</v>
      </c>
    </row>
    <row r="7547" spans="1:6">
      <c r="A7547">
        <v>62.833236694335938</v>
      </c>
      <c r="B7547">
        <v>11.988863945007321</v>
      </c>
      <c r="C7547">
        <v>12.89999961853027</v>
      </c>
      <c r="D7547">
        <v>62.854476928710938</v>
      </c>
      <c r="E7547">
        <v>6.6759347915649414</v>
      </c>
      <c r="F7547">
        <v>6.9000000953674316</v>
      </c>
    </row>
    <row r="7548" spans="1:6">
      <c r="A7548">
        <v>62.841567993164063</v>
      </c>
      <c r="B7548">
        <v>11.988863945007321</v>
      </c>
      <c r="C7548">
        <v>12.89999961853027</v>
      </c>
      <c r="D7548">
        <v>62.862838745117188</v>
      </c>
      <c r="E7548">
        <v>6.6759347915649414</v>
      </c>
      <c r="F7548">
        <v>6.9000000953674316</v>
      </c>
    </row>
    <row r="7549" spans="1:6">
      <c r="A7549">
        <v>62.849899291992188</v>
      </c>
      <c r="B7549">
        <v>11.990066528320311</v>
      </c>
      <c r="C7549">
        <v>12.89999961853027</v>
      </c>
      <c r="D7549">
        <v>62.871170043945313</v>
      </c>
      <c r="E7549">
        <v>6.6759347915649414</v>
      </c>
      <c r="F7549">
        <v>6.9000000953674316</v>
      </c>
    </row>
    <row r="7550" spans="1:6">
      <c r="A7550">
        <v>62.858238220214837</v>
      </c>
      <c r="B7550">
        <v>11.990066528320311</v>
      </c>
      <c r="C7550">
        <v>12.89999961853027</v>
      </c>
      <c r="D7550">
        <v>62.879501342773438</v>
      </c>
      <c r="E7550">
        <v>6.6759347915649414</v>
      </c>
      <c r="F7550">
        <v>6.9000000953674316</v>
      </c>
    </row>
    <row r="7551" spans="1:6">
      <c r="A7551">
        <v>62.866569519042969</v>
      </c>
      <c r="B7551">
        <v>11.990066528320311</v>
      </c>
      <c r="C7551">
        <v>12.89999961853027</v>
      </c>
      <c r="D7551">
        <v>62.887832641601563</v>
      </c>
      <c r="E7551">
        <v>6.6759347915649414</v>
      </c>
      <c r="F7551">
        <v>6.9000000953674316</v>
      </c>
    </row>
    <row r="7552" spans="1:6">
      <c r="A7552">
        <v>62.874900817871087</v>
      </c>
      <c r="B7552">
        <v>11.990066528320311</v>
      </c>
      <c r="C7552">
        <v>12.89999961853027</v>
      </c>
      <c r="D7552">
        <v>62.896163940429688</v>
      </c>
      <c r="E7552">
        <v>6.6759347915649414</v>
      </c>
      <c r="F7552">
        <v>6.9000000953674316</v>
      </c>
    </row>
    <row r="7553" spans="1:6">
      <c r="A7553">
        <v>62.88323974609375</v>
      </c>
      <c r="B7553">
        <v>11.98758697509766</v>
      </c>
      <c r="C7553">
        <v>12.89999961853027</v>
      </c>
      <c r="D7553">
        <v>62.904495239257813</v>
      </c>
      <c r="E7553">
        <v>6.6759347915649414</v>
      </c>
      <c r="F7553">
        <v>6.9000000953674316</v>
      </c>
    </row>
    <row r="7554" spans="1:6">
      <c r="A7554">
        <v>62.891571044921882</v>
      </c>
      <c r="B7554">
        <v>11.98758697509766</v>
      </c>
      <c r="C7554">
        <v>12.89999961853027</v>
      </c>
      <c r="D7554">
        <v>62.912826538085938</v>
      </c>
      <c r="E7554">
        <v>6.6759347915649414</v>
      </c>
      <c r="F7554">
        <v>6.9000000953674316</v>
      </c>
    </row>
    <row r="7555" spans="1:6">
      <c r="A7555">
        <v>62.89990234375</v>
      </c>
      <c r="B7555">
        <v>11.98758697509766</v>
      </c>
      <c r="C7555">
        <v>12.89999961853027</v>
      </c>
      <c r="D7555">
        <v>62.921157836914063</v>
      </c>
      <c r="E7555">
        <v>6.6759347915649414</v>
      </c>
      <c r="F7555">
        <v>6.9000000953674316</v>
      </c>
    </row>
    <row r="7556" spans="1:6">
      <c r="A7556">
        <v>62.908241271972663</v>
      </c>
      <c r="B7556">
        <v>11.98758697509766</v>
      </c>
      <c r="C7556">
        <v>12.89999961853027</v>
      </c>
      <c r="D7556">
        <v>62.929489135742188</v>
      </c>
      <c r="E7556">
        <v>6.6759347915649414</v>
      </c>
      <c r="F7556">
        <v>6.9000000953674316</v>
      </c>
    </row>
    <row r="7557" spans="1:6">
      <c r="A7557">
        <v>62.916572570800781</v>
      </c>
      <c r="B7557">
        <v>11.98758697509766</v>
      </c>
      <c r="C7557">
        <v>12.89999961853027</v>
      </c>
      <c r="D7557">
        <v>62.937850952148438</v>
      </c>
      <c r="E7557">
        <v>6.6759347915649414</v>
      </c>
      <c r="F7557">
        <v>6.9000000953674316</v>
      </c>
    </row>
    <row r="7558" spans="1:6">
      <c r="A7558">
        <v>62.924911499023438</v>
      </c>
      <c r="B7558">
        <v>11.98758697509766</v>
      </c>
      <c r="C7558">
        <v>12.89999961853027</v>
      </c>
      <c r="D7558">
        <v>62.946182250976563</v>
      </c>
      <c r="E7558">
        <v>6.6759347915649414</v>
      </c>
      <c r="F7558">
        <v>6.9000000953674316</v>
      </c>
    </row>
    <row r="7559" spans="1:6">
      <c r="A7559">
        <v>62.933242797851563</v>
      </c>
      <c r="B7559">
        <v>11.98758697509766</v>
      </c>
      <c r="C7559">
        <v>12.89999961853027</v>
      </c>
      <c r="D7559">
        <v>62.954513549804688</v>
      </c>
      <c r="E7559">
        <v>6.6759347915649414</v>
      </c>
      <c r="F7559">
        <v>6.9000000953674316</v>
      </c>
    </row>
    <row r="7560" spans="1:6">
      <c r="A7560">
        <v>62.941574096679688</v>
      </c>
      <c r="B7560">
        <v>11.98758697509766</v>
      </c>
      <c r="C7560">
        <v>12.89999961853027</v>
      </c>
      <c r="D7560">
        <v>62.962844848632813</v>
      </c>
      <c r="E7560">
        <v>6.6759347915649414</v>
      </c>
      <c r="F7560">
        <v>6.9000000953674316</v>
      </c>
    </row>
    <row r="7561" spans="1:6">
      <c r="A7561">
        <v>62.949913024902337</v>
      </c>
      <c r="B7561">
        <v>11.98758697509766</v>
      </c>
      <c r="C7561">
        <v>12.89999961853027</v>
      </c>
      <c r="D7561">
        <v>62.971176147460938</v>
      </c>
      <c r="E7561">
        <v>6.6759347915649414</v>
      </c>
      <c r="F7561">
        <v>6.9000000953674316</v>
      </c>
    </row>
    <row r="7562" spans="1:6">
      <c r="A7562">
        <v>62.958244323730469</v>
      </c>
      <c r="B7562">
        <v>11.98758697509766</v>
      </c>
      <c r="C7562">
        <v>12.89999961853027</v>
      </c>
      <c r="D7562">
        <v>62.979507446289063</v>
      </c>
      <c r="E7562">
        <v>6.6759347915649414</v>
      </c>
      <c r="F7562">
        <v>6.9000000953674316</v>
      </c>
    </row>
    <row r="7563" spans="1:6">
      <c r="A7563">
        <v>62.966583251953118</v>
      </c>
      <c r="B7563">
        <v>11.98758697509766</v>
      </c>
      <c r="C7563">
        <v>12.89999961853027</v>
      </c>
      <c r="D7563">
        <v>62.987838745117188</v>
      </c>
      <c r="E7563">
        <v>6.6759347915649414</v>
      </c>
      <c r="F7563">
        <v>6.9000000953674316</v>
      </c>
    </row>
    <row r="7564" spans="1:6">
      <c r="A7564">
        <v>62.97491455078125</v>
      </c>
      <c r="B7564">
        <v>11.98758697509766</v>
      </c>
      <c r="C7564">
        <v>12.89999961853027</v>
      </c>
      <c r="D7564">
        <v>62.996170043945313</v>
      </c>
      <c r="E7564">
        <v>6.6759347915649414</v>
      </c>
      <c r="F7564">
        <v>6.9000000953674316</v>
      </c>
    </row>
    <row r="7565" spans="1:6">
      <c r="A7565">
        <v>62.983245849609382</v>
      </c>
      <c r="B7565">
        <v>12.150514602661129</v>
      </c>
      <c r="C7565">
        <v>12.89999961853027</v>
      </c>
      <c r="D7565">
        <v>63.004501342773438</v>
      </c>
      <c r="E7565">
        <v>6.6759347915649414</v>
      </c>
      <c r="F7565">
        <v>6.9000000953674316</v>
      </c>
    </row>
    <row r="7566" spans="1:6">
      <c r="A7566">
        <v>62.991584777832031</v>
      </c>
      <c r="B7566">
        <v>12.150514602661129</v>
      </c>
      <c r="C7566">
        <v>12.89999961853027</v>
      </c>
      <c r="D7566">
        <v>63.012863159179688</v>
      </c>
      <c r="E7566">
        <v>6.6767678260803223</v>
      </c>
      <c r="F7566">
        <v>6.9000000953674316</v>
      </c>
    </row>
    <row r="7567" spans="1:6">
      <c r="A7567">
        <v>62.999916076660163</v>
      </c>
      <c r="B7567">
        <v>12.31198120117188</v>
      </c>
      <c r="C7567">
        <v>12.89999961853027</v>
      </c>
      <c r="D7567">
        <v>63.021194458007813</v>
      </c>
      <c r="E7567">
        <v>6.6767678260803223</v>
      </c>
      <c r="F7567">
        <v>6.9000000953674316</v>
      </c>
    </row>
    <row r="7568" spans="1:6">
      <c r="A7568">
        <v>63.008255004882813</v>
      </c>
      <c r="B7568">
        <v>12.31198120117188</v>
      </c>
      <c r="C7568">
        <v>12.89999961853027</v>
      </c>
      <c r="D7568">
        <v>63.029525756835938</v>
      </c>
      <c r="E7568">
        <v>6.6765842437744141</v>
      </c>
      <c r="F7568">
        <v>6.9000000953674316</v>
      </c>
    </row>
    <row r="7569" spans="1:6">
      <c r="A7569">
        <v>63.016586303710938</v>
      </c>
      <c r="B7569">
        <v>12.31198120117188</v>
      </c>
      <c r="C7569">
        <v>12.89999961853027</v>
      </c>
      <c r="D7569">
        <v>63.037857055664063</v>
      </c>
      <c r="E7569">
        <v>6.6765842437744141</v>
      </c>
      <c r="F7569">
        <v>6.9000000953674316</v>
      </c>
    </row>
    <row r="7570" spans="1:6">
      <c r="A7570">
        <v>63.024917602539063</v>
      </c>
      <c r="B7570">
        <v>12.31198120117188</v>
      </c>
      <c r="C7570">
        <v>12.89999961853027</v>
      </c>
      <c r="D7570">
        <v>63.046188354492188</v>
      </c>
      <c r="E7570">
        <v>6.6765842437744141</v>
      </c>
      <c r="F7570">
        <v>6.9000000953674316</v>
      </c>
    </row>
    <row r="7571" spans="1:6">
      <c r="A7571">
        <v>63.033256530761719</v>
      </c>
      <c r="B7571">
        <v>12.31198120117188</v>
      </c>
      <c r="C7571">
        <v>12.89999961853027</v>
      </c>
      <c r="D7571">
        <v>63.054519653320313</v>
      </c>
      <c r="E7571">
        <v>6.6765842437744141</v>
      </c>
      <c r="F7571">
        <v>6.9000000953674316</v>
      </c>
    </row>
    <row r="7572" spans="1:6">
      <c r="A7572">
        <v>63.041587829589837</v>
      </c>
      <c r="B7572">
        <v>12.31198120117188</v>
      </c>
      <c r="C7572">
        <v>12.89999961853027</v>
      </c>
      <c r="D7572">
        <v>63.062850952148438</v>
      </c>
      <c r="E7572">
        <v>6.6765842437744141</v>
      </c>
      <c r="F7572">
        <v>6.9000000953674316</v>
      </c>
    </row>
    <row r="7573" spans="1:6">
      <c r="A7573">
        <v>63.049919128417969</v>
      </c>
      <c r="B7573">
        <v>12.31198120117188</v>
      </c>
      <c r="C7573">
        <v>12.89999961853027</v>
      </c>
      <c r="D7573">
        <v>63.071182250976563</v>
      </c>
      <c r="E7573">
        <v>6.6765842437744141</v>
      </c>
      <c r="F7573">
        <v>6.9000000953674316</v>
      </c>
    </row>
    <row r="7574" spans="1:6">
      <c r="A7574">
        <v>63.058258056640618</v>
      </c>
      <c r="B7574">
        <v>12.31198120117188</v>
      </c>
      <c r="C7574">
        <v>12.89999961853027</v>
      </c>
      <c r="D7574">
        <v>63.079513549804688</v>
      </c>
      <c r="E7574">
        <v>6.6765842437744141</v>
      </c>
      <c r="F7574">
        <v>6.9000000953674316</v>
      </c>
    </row>
    <row r="7575" spans="1:6">
      <c r="A7575">
        <v>63.06658935546875</v>
      </c>
      <c r="B7575">
        <v>12.309470176696779</v>
      </c>
      <c r="C7575">
        <v>12.89999961853027</v>
      </c>
      <c r="D7575">
        <v>63.087875366210938</v>
      </c>
      <c r="E7575">
        <v>6.6765842437744141</v>
      </c>
      <c r="F7575">
        <v>6.9000000953674316</v>
      </c>
    </row>
    <row r="7576" spans="1:6">
      <c r="A7576">
        <v>63.074928283691413</v>
      </c>
      <c r="B7576">
        <v>12.309470176696779</v>
      </c>
      <c r="C7576">
        <v>12.89999961853027</v>
      </c>
      <c r="D7576">
        <v>63.096206665039063</v>
      </c>
      <c r="E7576">
        <v>6.6765842437744141</v>
      </c>
      <c r="F7576">
        <v>6.9000000953674316</v>
      </c>
    </row>
    <row r="7577" spans="1:6">
      <c r="A7577">
        <v>63.083259582519531</v>
      </c>
      <c r="B7577">
        <v>12.309470176696779</v>
      </c>
      <c r="C7577">
        <v>12.89999961853027</v>
      </c>
      <c r="D7577">
        <v>63.104537963867188</v>
      </c>
      <c r="E7577">
        <v>6.6765842437744141</v>
      </c>
      <c r="F7577">
        <v>6.9000000953674316</v>
      </c>
    </row>
    <row r="7578" spans="1:6">
      <c r="A7578">
        <v>63.091598510742188</v>
      </c>
      <c r="B7578">
        <v>12.309470176696779</v>
      </c>
      <c r="C7578">
        <v>12.89999961853027</v>
      </c>
      <c r="D7578">
        <v>63.112869262695313</v>
      </c>
      <c r="E7578">
        <v>6.6765842437744141</v>
      </c>
      <c r="F7578">
        <v>6.9000000953674316</v>
      </c>
    </row>
    <row r="7579" spans="1:6">
      <c r="A7579">
        <v>63.099929809570313</v>
      </c>
      <c r="B7579">
        <v>12.309470176696779</v>
      </c>
      <c r="C7579">
        <v>12.89999961853027</v>
      </c>
      <c r="D7579">
        <v>63.121200561523438</v>
      </c>
      <c r="E7579">
        <v>6.6765842437744141</v>
      </c>
      <c r="F7579">
        <v>6.9000000953674316</v>
      </c>
    </row>
    <row r="7580" spans="1:6">
      <c r="A7580">
        <v>63.108261108398438</v>
      </c>
      <c r="B7580">
        <v>12.309470176696779</v>
      </c>
      <c r="C7580">
        <v>12.89999961853027</v>
      </c>
      <c r="D7580">
        <v>63.129531860351563</v>
      </c>
      <c r="E7580">
        <v>6.6765842437744141</v>
      </c>
      <c r="F7580">
        <v>6.9000000953674316</v>
      </c>
    </row>
    <row r="7581" spans="1:6">
      <c r="A7581">
        <v>63.116600036621087</v>
      </c>
      <c r="B7581">
        <v>12.309470176696779</v>
      </c>
      <c r="C7581">
        <v>12.89999961853027</v>
      </c>
      <c r="D7581">
        <v>63.137863159179688</v>
      </c>
      <c r="E7581">
        <v>6.6765842437744141</v>
      </c>
      <c r="F7581">
        <v>6.9000000953674316</v>
      </c>
    </row>
    <row r="7582" spans="1:6">
      <c r="A7582">
        <v>63.124931335449219</v>
      </c>
      <c r="B7582">
        <v>12.309470176696779</v>
      </c>
      <c r="C7582">
        <v>12.89999961853027</v>
      </c>
      <c r="D7582">
        <v>63.146194458007813</v>
      </c>
      <c r="E7582">
        <v>6.6765842437744141</v>
      </c>
      <c r="F7582">
        <v>6.9000000953674316</v>
      </c>
    </row>
    <row r="7583" spans="1:6">
      <c r="A7583">
        <v>63.133270263671882</v>
      </c>
      <c r="B7583">
        <v>12.307266235351561</v>
      </c>
      <c r="C7583">
        <v>12.89999961853027</v>
      </c>
      <c r="D7583">
        <v>63.154525756835938</v>
      </c>
      <c r="E7583">
        <v>6.6765842437744141</v>
      </c>
      <c r="F7583">
        <v>6.9000000953674316</v>
      </c>
    </row>
    <row r="7584" spans="1:6">
      <c r="A7584">
        <v>63.1416015625</v>
      </c>
      <c r="B7584">
        <v>12.307266235351561</v>
      </c>
      <c r="C7584">
        <v>12.89999961853027</v>
      </c>
      <c r="D7584">
        <v>63.162857055664063</v>
      </c>
      <c r="E7584">
        <v>6.6765842437744141</v>
      </c>
      <c r="F7584">
        <v>6.9000000953674316</v>
      </c>
    </row>
    <row r="7585" spans="1:6">
      <c r="A7585">
        <v>63.149932861328118</v>
      </c>
      <c r="B7585">
        <v>12.304252624511721</v>
      </c>
      <c r="C7585">
        <v>12.89999961853027</v>
      </c>
      <c r="D7585">
        <v>63.171218872070313</v>
      </c>
      <c r="E7585">
        <v>6.6765842437744141</v>
      </c>
      <c r="F7585">
        <v>6.9000000953674316</v>
      </c>
    </row>
    <row r="7586" spans="1:6">
      <c r="A7586">
        <v>63.158271789550781</v>
      </c>
      <c r="B7586">
        <v>12.304252624511721</v>
      </c>
      <c r="C7586">
        <v>12.89999961853027</v>
      </c>
      <c r="D7586">
        <v>63.179550170898438</v>
      </c>
      <c r="E7586">
        <v>6.6765842437744141</v>
      </c>
      <c r="F7586">
        <v>6.9000000953674316</v>
      </c>
    </row>
    <row r="7587" spans="1:6">
      <c r="A7587">
        <v>63.166603088378913</v>
      </c>
      <c r="B7587">
        <v>12.304252624511721</v>
      </c>
      <c r="C7587">
        <v>12.89999961853027</v>
      </c>
      <c r="D7587">
        <v>63.187881469726563</v>
      </c>
      <c r="E7587">
        <v>6.6765842437744141</v>
      </c>
      <c r="F7587">
        <v>6.9000000953674316</v>
      </c>
    </row>
    <row r="7588" spans="1:6">
      <c r="A7588">
        <v>63.174942016601563</v>
      </c>
      <c r="B7588">
        <v>12.304252624511721</v>
      </c>
      <c r="C7588">
        <v>12.89999961853027</v>
      </c>
      <c r="D7588">
        <v>63.196212768554688</v>
      </c>
      <c r="E7588">
        <v>6.6765842437744141</v>
      </c>
      <c r="F7588">
        <v>6.9000000953674316</v>
      </c>
    </row>
    <row r="7589" spans="1:6">
      <c r="A7589">
        <v>63.183273315429688</v>
      </c>
      <c r="B7589">
        <v>12.30174446105957</v>
      </c>
      <c r="C7589">
        <v>12.89999961853027</v>
      </c>
      <c r="D7589">
        <v>63.204544067382813</v>
      </c>
      <c r="E7589">
        <v>6.6765842437744141</v>
      </c>
      <c r="F7589">
        <v>6.9000000953674316</v>
      </c>
    </row>
    <row r="7590" spans="1:6">
      <c r="A7590">
        <v>63.191604614257813</v>
      </c>
      <c r="B7590">
        <v>12.30174446105957</v>
      </c>
      <c r="C7590">
        <v>12.89999961853027</v>
      </c>
      <c r="D7590">
        <v>63.212875366210938</v>
      </c>
      <c r="E7590">
        <v>6.6765842437744141</v>
      </c>
      <c r="F7590">
        <v>6.9000000953674316</v>
      </c>
    </row>
    <row r="7591" spans="1:6">
      <c r="A7591">
        <v>63.199943542480469</v>
      </c>
      <c r="B7591">
        <v>12.30174446105957</v>
      </c>
      <c r="C7591">
        <v>12.89999961853027</v>
      </c>
      <c r="D7591">
        <v>63.221206665039063</v>
      </c>
      <c r="E7591">
        <v>6.6765842437744141</v>
      </c>
      <c r="F7591">
        <v>6.9000000953674316</v>
      </c>
    </row>
    <row r="7592" spans="1:6">
      <c r="A7592">
        <v>63.208274841308587</v>
      </c>
      <c r="B7592">
        <v>12.30174446105957</v>
      </c>
      <c r="C7592">
        <v>12.89999961853027</v>
      </c>
      <c r="D7592">
        <v>63.229537963867188</v>
      </c>
      <c r="E7592">
        <v>6.6765842437744141</v>
      </c>
      <c r="F7592">
        <v>6.9000000953674316</v>
      </c>
    </row>
    <row r="7593" spans="1:6">
      <c r="A7593">
        <v>63.216606140136719</v>
      </c>
      <c r="B7593">
        <v>12.30174446105957</v>
      </c>
      <c r="C7593">
        <v>12.89999961853027</v>
      </c>
      <c r="D7593">
        <v>63.237869262695313</v>
      </c>
      <c r="E7593">
        <v>6.6765842437744141</v>
      </c>
      <c r="F7593">
        <v>6.9000000953674316</v>
      </c>
    </row>
    <row r="7594" spans="1:6">
      <c r="A7594">
        <v>63.224945068359382</v>
      </c>
      <c r="B7594">
        <v>12.30174446105957</v>
      </c>
      <c r="C7594">
        <v>12.89999961853027</v>
      </c>
      <c r="D7594">
        <v>63.246231079101563</v>
      </c>
      <c r="E7594">
        <v>6.6765842437744141</v>
      </c>
      <c r="F7594">
        <v>6.9000000953674316</v>
      </c>
    </row>
    <row r="7595" spans="1:6">
      <c r="A7595">
        <v>63.2332763671875</v>
      </c>
      <c r="B7595">
        <v>12.30174446105957</v>
      </c>
      <c r="C7595">
        <v>12.89999961853027</v>
      </c>
      <c r="D7595">
        <v>63.254562377929688</v>
      </c>
      <c r="E7595">
        <v>6.6765842437744141</v>
      </c>
      <c r="F7595">
        <v>6.9000000953674316</v>
      </c>
    </row>
    <row r="7596" spans="1:6">
      <c r="A7596">
        <v>63.241615295410163</v>
      </c>
      <c r="B7596">
        <v>12.30174446105957</v>
      </c>
      <c r="C7596">
        <v>12.89999961853027</v>
      </c>
      <c r="D7596">
        <v>63.262893676757813</v>
      </c>
      <c r="E7596">
        <v>6.6765842437744141</v>
      </c>
      <c r="F7596">
        <v>6.9000000953674316</v>
      </c>
    </row>
    <row r="7597" spans="1:6">
      <c r="A7597">
        <v>63.249946594238281</v>
      </c>
      <c r="B7597">
        <v>12.299539566040041</v>
      </c>
      <c r="C7597">
        <v>12.89999961853027</v>
      </c>
      <c r="D7597">
        <v>63.271224975585938</v>
      </c>
      <c r="E7597">
        <v>6.6765842437744141</v>
      </c>
      <c r="F7597">
        <v>6.9000000953674316</v>
      </c>
    </row>
    <row r="7598" spans="1:6">
      <c r="A7598">
        <v>63.258285522460938</v>
      </c>
      <c r="B7598">
        <v>12.299539566040041</v>
      </c>
      <c r="C7598">
        <v>12.89999961853027</v>
      </c>
      <c r="D7598">
        <v>63.279556274414063</v>
      </c>
      <c r="E7598">
        <v>6.6765842437744141</v>
      </c>
      <c r="F7598">
        <v>6.9000000953674316</v>
      </c>
    </row>
    <row r="7599" spans="1:6">
      <c r="A7599">
        <v>63.266616821289063</v>
      </c>
      <c r="B7599">
        <v>12.301913261413571</v>
      </c>
      <c r="C7599">
        <v>12.89999961853027</v>
      </c>
      <c r="D7599">
        <v>63.287887573242188</v>
      </c>
      <c r="E7599">
        <v>6.6765842437744141</v>
      </c>
      <c r="F7599">
        <v>6.9000000953674316</v>
      </c>
    </row>
    <row r="7600" spans="1:6">
      <c r="A7600">
        <v>63.274948120117188</v>
      </c>
      <c r="B7600">
        <v>12.301913261413571</v>
      </c>
      <c r="C7600">
        <v>12.89999961853027</v>
      </c>
      <c r="D7600">
        <v>63.296218872070313</v>
      </c>
      <c r="E7600">
        <v>6.6765842437744141</v>
      </c>
      <c r="F7600">
        <v>6.9000000953674316</v>
      </c>
    </row>
    <row r="7601" spans="1:6">
      <c r="A7601">
        <v>63.283287048339837</v>
      </c>
      <c r="B7601">
        <v>12.30066013336182</v>
      </c>
      <c r="C7601">
        <v>12.89999961853027</v>
      </c>
      <c r="D7601">
        <v>63.304550170898438</v>
      </c>
      <c r="E7601">
        <v>6.6765842437744141</v>
      </c>
      <c r="F7601">
        <v>6.9000000953674316</v>
      </c>
    </row>
    <row r="7602" spans="1:6">
      <c r="A7602">
        <v>63.291618347167969</v>
      </c>
      <c r="B7602">
        <v>12.30066013336182</v>
      </c>
      <c r="C7602">
        <v>12.89999961853027</v>
      </c>
      <c r="D7602">
        <v>63.312881469726563</v>
      </c>
      <c r="E7602">
        <v>6.6765842437744141</v>
      </c>
      <c r="F7602">
        <v>6.9000000953674316</v>
      </c>
    </row>
    <row r="7603" spans="1:6">
      <c r="A7603">
        <v>63.299957275390618</v>
      </c>
      <c r="B7603">
        <v>12.30066013336182</v>
      </c>
      <c r="C7603">
        <v>12.89999961853027</v>
      </c>
      <c r="D7603">
        <v>63.321212768554688</v>
      </c>
      <c r="E7603">
        <v>6.6765842437744141</v>
      </c>
      <c r="F7603">
        <v>6.9000000953674316</v>
      </c>
    </row>
    <row r="7604" spans="1:6">
      <c r="A7604">
        <v>63.30828857421875</v>
      </c>
      <c r="B7604">
        <v>12.30066013336182</v>
      </c>
      <c r="C7604">
        <v>12.89999961853027</v>
      </c>
      <c r="D7604">
        <v>63.329574584960938</v>
      </c>
      <c r="E7604">
        <v>6.6765842437744141</v>
      </c>
      <c r="F7604">
        <v>6.9000000953674316</v>
      </c>
    </row>
    <row r="7605" spans="1:6">
      <c r="A7605">
        <v>63.316619873046882</v>
      </c>
      <c r="B7605">
        <v>12.30066013336182</v>
      </c>
      <c r="C7605">
        <v>12.89999961853027</v>
      </c>
      <c r="D7605">
        <v>63.337905883789063</v>
      </c>
      <c r="E7605">
        <v>6.6765842437744141</v>
      </c>
      <c r="F7605">
        <v>6.9000000953674316</v>
      </c>
    </row>
    <row r="7606" spans="1:6">
      <c r="A7606">
        <v>63.324958801269531</v>
      </c>
      <c r="B7606">
        <v>12.30066013336182</v>
      </c>
      <c r="C7606">
        <v>12.89999961853027</v>
      </c>
      <c r="D7606">
        <v>63.346237182617188</v>
      </c>
      <c r="E7606">
        <v>6.6765842437744141</v>
      </c>
      <c r="F7606">
        <v>6.9000000953674316</v>
      </c>
    </row>
    <row r="7607" spans="1:6">
      <c r="A7607">
        <v>63.333290100097663</v>
      </c>
      <c r="B7607">
        <v>12.30066013336182</v>
      </c>
      <c r="C7607">
        <v>12.89999961853027</v>
      </c>
      <c r="D7607">
        <v>63.354568481445313</v>
      </c>
      <c r="E7607">
        <v>6.6765842437744141</v>
      </c>
      <c r="F7607">
        <v>6.9000000953674316</v>
      </c>
    </row>
    <row r="7608" spans="1:6">
      <c r="A7608">
        <v>63.341629028320313</v>
      </c>
      <c r="B7608">
        <v>12.30066013336182</v>
      </c>
      <c r="C7608">
        <v>12.89999961853027</v>
      </c>
      <c r="D7608">
        <v>63.362899780273438</v>
      </c>
      <c r="E7608">
        <v>6.6765842437744141</v>
      </c>
      <c r="F7608">
        <v>6.9000000953674316</v>
      </c>
    </row>
    <row r="7609" spans="1:6">
      <c r="A7609">
        <v>63.349960327148438</v>
      </c>
      <c r="B7609">
        <v>12.30066013336182</v>
      </c>
      <c r="C7609">
        <v>12.89999961853027</v>
      </c>
      <c r="D7609">
        <v>63.371231079101563</v>
      </c>
      <c r="E7609">
        <v>6.6765842437744141</v>
      </c>
      <c r="F7609">
        <v>6.9000000953674316</v>
      </c>
    </row>
    <row r="7610" spans="1:6">
      <c r="A7610">
        <v>63.358299255371087</v>
      </c>
      <c r="B7610">
        <v>12.30066013336182</v>
      </c>
      <c r="C7610">
        <v>12.89999961853027</v>
      </c>
      <c r="D7610">
        <v>63.379562377929688</v>
      </c>
      <c r="E7610">
        <v>6.6765842437744141</v>
      </c>
      <c r="F7610">
        <v>6.9000000953674316</v>
      </c>
    </row>
    <row r="7611" spans="1:6">
      <c r="A7611">
        <v>63.366630554199219</v>
      </c>
      <c r="B7611">
        <v>12.30066013336182</v>
      </c>
      <c r="C7611">
        <v>12.89999961853027</v>
      </c>
      <c r="D7611">
        <v>63.387893676757813</v>
      </c>
      <c r="E7611">
        <v>6.6765842437744141</v>
      </c>
      <c r="F7611">
        <v>6.9000000953674316</v>
      </c>
    </row>
    <row r="7612" spans="1:6">
      <c r="A7612">
        <v>63.374961853027337</v>
      </c>
      <c r="B7612">
        <v>12.30066013336182</v>
      </c>
      <c r="C7612">
        <v>12.89999961853027</v>
      </c>
      <c r="D7612">
        <v>63.396224975585938</v>
      </c>
      <c r="E7612">
        <v>6.6765842437744141</v>
      </c>
      <c r="F7612">
        <v>6.9000000953674316</v>
      </c>
    </row>
    <row r="7613" spans="1:6">
      <c r="A7613">
        <v>63.38330078125</v>
      </c>
      <c r="B7613">
        <v>12.303291320800779</v>
      </c>
      <c r="C7613">
        <v>12.89999961853027</v>
      </c>
      <c r="D7613">
        <v>63.404586791992188</v>
      </c>
      <c r="E7613">
        <v>6.6765842437744141</v>
      </c>
      <c r="F7613">
        <v>6.9000000953674316</v>
      </c>
    </row>
    <row r="7614" spans="1:6">
      <c r="A7614">
        <v>63.391632080078118</v>
      </c>
      <c r="B7614">
        <v>12.303291320800779</v>
      </c>
      <c r="C7614">
        <v>12.89999961853027</v>
      </c>
      <c r="D7614">
        <v>63.412918090820313</v>
      </c>
      <c r="E7614">
        <v>6.6765842437744141</v>
      </c>
      <c r="F7614">
        <v>6.9000000953674316</v>
      </c>
    </row>
    <row r="7615" spans="1:6">
      <c r="A7615">
        <v>63.399971008300781</v>
      </c>
      <c r="B7615">
        <v>12.303291320800779</v>
      </c>
      <c r="C7615">
        <v>12.89999961853027</v>
      </c>
      <c r="D7615">
        <v>63.421249389648438</v>
      </c>
      <c r="E7615">
        <v>6.6765842437744141</v>
      </c>
      <c r="F7615">
        <v>6.9000000953674316</v>
      </c>
    </row>
    <row r="7616" spans="1:6">
      <c r="A7616">
        <v>63.408302307128913</v>
      </c>
      <c r="B7616">
        <v>12.303291320800779</v>
      </c>
      <c r="C7616">
        <v>12.89999961853027</v>
      </c>
      <c r="D7616">
        <v>63.429580688476563</v>
      </c>
      <c r="E7616">
        <v>6.6765842437744141</v>
      </c>
      <c r="F7616">
        <v>6.9000000953674316</v>
      </c>
    </row>
    <row r="7617" spans="1:6">
      <c r="A7617">
        <v>63.416641235351563</v>
      </c>
      <c r="B7617">
        <v>12.420918464660639</v>
      </c>
      <c r="C7617">
        <v>12.89999961853027</v>
      </c>
      <c r="D7617">
        <v>63.437911987304688</v>
      </c>
      <c r="E7617">
        <v>6.6765842437744141</v>
      </c>
      <c r="F7617">
        <v>6.9000000953674316</v>
      </c>
    </row>
    <row r="7618" spans="1:6">
      <c r="A7618">
        <v>63.424972534179688</v>
      </c>
      <c r="B7618">
        <v>12.420918464660639</v>
      </c>
      <c r="C7618">
        <v>12.89999961853027</v>
      </c>
      <c r="D7618">
        <v>63.446243286132813</v>
      </c>
      <c r="E7618">
        <v>6.6765842437744141</v>
      </c>
      <c r="F7618">
        <v>6.9000000953674316</v>
      </c>
    </row>
    <row r="7619" spans="1:6">
      <c r="A7619">
        <v>63.433303833007813</v>
      </c>
      <c r="B7619">
        <v>12.420918464660639</v>
      </c>
      <c r="C7619">
        <v>12.89999961853027</v>
      </c>
      <c r="D7619">
        <v>63.454574584960938</v>
      </c>
      <c r="E7619">
        <v>6.6765842437744141</v>
      </c>
      <c r="F7619">
        <v>6.9000000953674316</v>
      </c>
    </row>
    <row r="7620" spans="1:6">
      <c r="A7620">
        <v>63.441642761230469</v>
      </c>
      <c r="B7620">
        <v>12.420918464660639</v>
      </c>
      <c r="C7620">
        <v>12.89999961853027</v>
      </c>
      <c r="D7620">
        <v>63.462905883789063</v>
      </c>
      <c r="E7620">
        <v>6.6765842437744141</v>
      </c>
      <c r="F7620">
        <v>6.9000000953674316</v>
      </c>
    </row>
    <row r="7621" spans="1:6">
      <c r="A7621">
        <v>63.449974060058587</v>
      </c>
      <c r="B7621">
        <v>12.420918464660639</v>
      </c>
      <c r="C7621">
        <v>12.89999961853027</v>
      </c>
      <c r="D7621">
        <v>63.471237182617188</v>
      </c>
      <c r="E7621">
        <v>6.6765842437744141</v>
      </c>
      <c r="F7621">
        <v>6.9000000953674316</v>
      </c>
    </row>
    <row r="7622" spans="1:6">
      <c r="A7622">
        <v>63.45831298828125</v>
      </c>
      <c r="B7622">
        <v>12.420918464660639</v>
      </c>
      <c r="C7622">
        <v>12.89999961853027</v>
      </c>
      <c r="D7622">
        <v>63.479598999023438</v>
      </c>
      <c r="E7622">
        <v>6.6765842437744141</v>
      </c>
      <c r="F7622">
        <v>6.9000000953674316</v>
      </c>
    </row>
    <row r="7623" spans="1:6">
      <c r="A7623">
        <v>63.466644287109382</v>
      </c>
      <c r="B7623">
        <v>12.420918464660639</v>
      </c>
      <c r="C7623">
        <v>12.89999961853027</v>
      </c>
      <c r="D7623">
        <v>63.487930297851563</v>
      </c>
      <c r="E7623">
        <v>6.6765842437744141</v>
      </c>
      <c r="F7623">
        <v>6.9000000953674316</v>
      </c>
    </row>
    <row r="7624" spans="1:6">
      <c r="A7624">
        <v>63.474983215332031</v>
      </c>
      <c r="B7624">
        <v>12.420918464660639</v>
      </c>
      <c r="C7624">
        <v>12.89999961853027</v>
      </c>
      <c r="D7624">
        <v>63.496261596679688</v>
      </c>
      <c r="E7624">
        <v>6.6765842437744141</v>
      </c>
      <c r="F7624">
        <v>6.9000000953674316</v>
      </c>
    </row>
    <row r="7625" spans="1:6">
      <c r="A7625">
        <v>63.483314514160163</v>
      </c>
      <c r="B7625">
        <v>12.4184103012085</v>
      </c>
      <c r="C7625">
        <v>12.89999961853027</v>
      </c>
      <c r="D7625">
        <v>63.504592895507813</v>
      </c>
      <c r="E7625">
        <v>6.6765842437744141</v>
      </c>
      <c r="F7625">
        <v>6.9000000953674316</v>
      </c>
    </row>
    <row r="7626" spans="1:6">
      <c r="A7626">
        <v>63.491653442382813</v>
      </c>
      <c r="B7626">
        <v>12.4184103012085</v>
      </c>
      <c r="C7626">
        <v>12.89999961853027</v>
      </c>
      <c r="D7626">
        <v>63.512924194335938</v>
      </c>
      <c r="E7626">
        <v>6.6765842437744141</v>
      </c>
      <c r="F7626">
        <v>6.9000000953674316</v>
      </c>
    </row>
    <row r="7627" spans="1:6">
      <c r="A7627">
        <v>63.499984741210938</v>
      </c>
      <c r="B7627">
        <v>12.4184103012085</v>
      </c>
      <c r="C7627">
        <v>12.89999961853027</v>
      </c>
      <c r="D7627">
        <v>63.521255493164063</v>
      </c>
      <c r="E7627">
        <v>6.6765842437744141</v>
      </c>
      <c r="F7627">
        <v>6.9000000953674316</v>
      </c>
    </row>
    <row r="7628" spans="1:6">
      <c r="A7628">
        <v>63.508316040039063</v>
      </c>
      <c r="B7628">
        <v>12.4184103012085</v>
      </c>
      <c r="C7628">
        <v>12.89999961853027</v>
      </c>
      <c r="D7628">
        <v>63.529586791992188</v>
      </c>
      <c r="E7628">
        <v>6.6765842437744141</v>
      </c>
      <c r="F7628">
        <v>6.9000000953674316</v>
      </c>
    </row>
    <row r="7629" spans="1:6">
      <c r="A7629">
        <v>63.516654968261719</v>
      </c>
      <c r="B7629">
        <v>12.4184103012085</v>
      </c>
      <c r="C7629">
        <v>12.89999961853027</v>
      </c>
      <c r="D7629">
        <v>63.537918090820313</v>
      </c>
      <c r="E7629">
        <v>6.6765842437744141</v>
      </c>
      <c r="F7629">
        <v>6.9000000953674316</v>
      </c>
    </row>
    <row r="7630" spans="1:6">
      <c r="A7630">
        <v>63.524986267089837</v>
      </c>
      <c r="B7630">
        <v>12.4184103012085</v>
      </c>
      <c r="C7630">
        <v>12.89999961853027</v>
      </c>
      <c r="D7630">
        <v>63.546249389648438</v>
      </c>
      <c r="E7630">
        <v>6.6765842437744141</v>
      </c>
      <c r="F7630">
        <v>6.9000000953674316</v>
      </c>
    </row>
    <row r="7631" spans="1:6">
      <c r="A7631">
        <v>63.5333251953125</v>
      </c>
      <c r="B7631">
        <v>12.4184103012085</v>
      </c>
      <c r="C7631">
        <v>12.89999961853027</v>
      </c>
      <c r="D7631">
        <v>63.554580688476563</v>
      </c>
      <c r="E7631">
        <v>6.6765842437744141</v>
      </c>
      <c r="F7631">
        <v>6.9000000953674316</v>
      </c>
    </row>
    <row r="7632" spans="1:6">
      <c r="A7632">
        <v>63.541656494140618</v>
      </c>
      <c r="B7632">
        <v>12.4184103012085</v>
      </c>
      <c r="C7632">
        <v>12.89999961853027</v>
      </c>
      <c r="D7632">
        <v>63.562942504882813</v>
      </c>
      <c r="E7632">
        <v>6.6765842437744141</v>
      </c>
      <c r="F7632">
        <v>6.9000000953674316</v>
      </c>
    </row>
    <row r="7633" spans="1:6">
      <c r="A7633">
        <v>63.549995422363281</v>
      </c>
      <c r="B7633">
        <v>12.4184103012085</v>
      </c>
      <c r="C7633">
        <v>12.89999961853027</v>
      </c>
      <c r="D7633">
        <v>63.571273803710938</v>
      </c>
      <c r="E7633">
        <v>6.6765842437744141</v>
      </c>
      <c r="F7633">
        <v>6.9000000953674316</v>
      </c>
    </row>
    <row r="7634" spans="1:6">
      <c r="A7634">
        <v>63.558326721191413</v>
      </c>
      <c r="B7634">
        <v>12.4184103012085</v>
      </c>
      <c r="C7634">
        <v>12.89999961853027</v>
      </c>
      <c r="D7634">
        <v>63.579605102539063</v>
      </c>
      <c r="E7634">
        <v>6.6765842437744141</v>
      </c>
      <c r="F7634">
        <v>6.9000000953674316</v>
      </c>
    </row>
    <row r="7635" spans="1:6">
      <c r="A7635">
        <v>63.566665649414063</v>
      </c>
      <c r="B7635">
        <v>12.4184103012085</v>
      </c>
      <c r="C7635">
        <v>12.89999961853027</v>
      </c>
      <c r="D7635">
        <v>63.587936401367188</v>
      </c>
      <c r="E7635">
        <v>6.6765842437744141</v>
      </c>
      <c r="F7635">
        <v>6.9000000953674316</v>
      </c>
    </row>
    <row r="7636" spans="1:6">
      <c r="A7636">
        <v>63.574996948242188</v>
      </c>
      <c r="B7636">
        <v>12.4184103012085</v>
      </c>
      <c r="C7636">
        <v>12.89999961853027</v>
      </c>
      <c r="D7636">
        <v>63.596267700195313</v>
      </c>
      <c r="E7636">
        <v>6.6765842437744141</v>
      </c>
      <c r="F7636">
        <v>6.9000000953674316</v>
      </c>
    </row>
    <row r="7637" spans="1:6">
      <c r="A7637">
        <v>63.583328247070313</v>
      </c>
      <c r="B7637">
        <v>12.4184103012085</v>
      </c>
      <c r="C7637">
        <v>12.89999961853027</v>
      </c>
      <c r="D7637">
        <v>63.604598999023438</v>
      </c>
      <c r="E7637">
        <v>6.6765842437744141</v>
      </c>
      <c r="F7637">
        <v>6.9000000953674316</v>
      </c>
    </row>
    <row r="7638" spans="1:6">
      <c r="A7638">
        <v>63.591667175292969</v>
      </c>
      <c r="B7638">
        <v>12.4184103012085</v>
      </c>
      <c r="C7638">
        <v>12.89999961853027</v>
      </c>
      <c r="D7638">
        <v>63.612930297851563</v>
      </c>
      <c r="E7638">
        <v>6.6649413108825684</v>
      </c>
      <c r="F7638">
        <v>6.9000000953674316</v>
      </c>
    </row>
    <row r="7639" spans="1:6">
      <c r="A7639">
        <v>63.599998474121087</v>
      </c>
      <c r="B7639">
        <v>12.4184103012085</v>
      </c>
      <c r="C7639">
        <v>12.89999961853027</v>
      </c>
      <c r="D7639">
        <v>63.621261596679688</v>
      </c>
      <c r="E7639">
        <v>6.6649413108825684</v>
      </c>
      <c r="F7639">
        <v>6.9000000953674316</v>
      </c>
    </row>
    <row r="7640" spans="1:6">
      <c r="A7640">
        <v>63.60833740234375</v>
      </c>
      <c r="B7640">
        <v>12.4184103012085</v>
      </c>
      <c r="C7640">
        <v>12.89999961853027</v>
      </c>
      <c r="D7640">
        <v>63.629592895507813</v>
      </c>
      <c r="E7640">
        <v>6.6649413108825684</v>
      </c>
      <c r="F7640">
        <v>6.9000000953674316</v>
      </c>
    </row>
    <row r="7641" spans="1:6">
      <c r="A7641">
        <v>63.616668701171882</v>
      </c>
      <c r="B7641">
        <v>12.4184103012085</v>
      </c>
      <c r="C7641">
        <v>12.89999961853027</v>
      </c>
      <c r="D7641">
        <v>63.637954711914063</v>
      </c>
      <c r="E7641">
        <v>6.6649413108825684</v>
      </c>
      <c r="F7641">
        <v>6.9000000953674316</v>
      </c>
    </row>
    <row r="7642" spans="1:6">
      <c r="A7642">
        <v>63.625007629394531</v>
      </c>
      <c r="B7642">
        <v>12.4184103012085</v>
      </c>
      <c r="C7642">
        <v>12.89999961853027</v>
      </c>
      <c r="D7642">
        <v>63.646286010742188</v>
      </c>
      <c r="E7642">
        <v>6.6649413108825684</v>
      </c>
      <c r="F7642">
        <v>6.9000000953674316</v>
      </c>
    </row>
    <row r="7643" spans="1:6">
      <c r="A7643">
        <v>63.633338928222663</v>
      </c>
      <c r="B7643">
        <v>12.4184103012085</v>
      </c>
      <c r="C7643">
        <v>12.89999961853027</v>
      </c>
      <c r="D7643">
        <v>63.654617309570313</v>
      </c>
      <c r="E7643">
        <v>6.6649413108825684</v>
      </c>
      <c r="F7643">
        <v>6.9000000953674316</v>
      </c>
    </row>
    <row r="7644" spans="1:6">
      <c r="A7644">
        <v>63.641670227050781</v>
      </c>
      <c r="B7644">
        <v>12.4184103012085</v>
      </c>
      <c r="C7644">
        <v>12.89999961853027</v>
      </c>
      <c r="D7644">
        <v>63.662948608398438</v>
      </c>
      <c r="E7644">
        <v>6.6649413108825684</v>
      </c>
      <c r="F7644">
        <v>6.9000000953674316</v>
      </c>
    </row>
    <row r="7645" spans="1:6">
      <c r="A7645">
        <v>63.650009155273438</v>
      </c>
      <c r="B7645">
        <v>12.4184103012085</v>
      </c>
      <c r="C7645">
        <v>12.89999961853027</v>
      </c>
      <c r="D7645">
        <v>63.671279907226563</v>
      </c>
      <c r="E7645">
        <v>6.6649413108825684</v>
      </c>
      <c r="F7645">
        <v>6.9000000953674316</v>
      </c>
    </row>
    <row r="7646" spans="1:6">
      <c r="A7646">
        <v>63.658340454101563</v>
      </c>
      <c r="B7646">
        <v>12.4184103012085</v>
      </c>
      <c r="C7646">
        <v>12.89999961853027</v>
      </c>
      <c r="D7646">
        <v>63.679611206054688</v>
      </c>
      <c r="E7646">
        <v>6.6649413108825684</v>
      </c>
      <c r="F7646">
        <v>6.9000000953674316</v>
      </c>
    </row>
    <row r="7647" spans="1:6">
      <c r="A7647">
        <v>63.666679382324219</v>
      </c>
      <c r="B7647">
        <v>12.4184103012085</v>
      </c>
      <c r="C7647">
        <v>12.89999961853027</v>
      </c>
      <c r="D7647">
        <v>63.687942504882813</v>
      </c>
      <c r="E7647">
        <v>6.6649413108825684</v>
      </c>
      <c r="F7647">
        <v>6.9000000953674316</v>
      </c>
    </row>
    <row r="7648" spans="1:6">
      <c r="A7648">
        <v>63.675010681152337</v>
      </c>
      <c r="B7648">
        <v>12.4184103012085</v>
      </c>
      <c r="C7648">
        <v>12.89999961853027</v>
      </c>
      <c r="D7648">
        <v>63.696273803710938</v>
      </c>
      <c r="E7648">
        <v>6.6649413108825684</v>
      </c>
      <c r="F7648">
        <v>6.9000000953674316</v>
      </c>
    </row>
    <row r="7649" spans="1:6">
      <c r="A7649">
        <v>63.683349609375</v>
      </c>
      <c r="B7649">
        <v>12.416206359863279</v>
      </c>
      <c r="C7649">
        <v>12.89999961853027</v>
      </c>
      <c r="D7649">
        <v>63.704605102539063</v>
      </c>
      <c r="E7649">
        <v>6.6649413108825684</v>
      </c>
      <c r="F7649">
        <v>6.9000000953674316</v>
      </c>
    </row>
    <row r="7650" spans="1:6">
      <c r="A7650">
        <v>63.691680908203118</v>
      </c>
      <c r="B7650">
        <v>12.416206359863279</v>
      </c>
      <c r="C7650">
        <v>12.89999961853027</v>
      </c>
      <c r="D7650">
        <v>63.712936401367188</v>
      </c>
      <c r="E7650">
        <v>6.6649413108825684</v>
      </c>
      <c r="F7650">
        <v>6.9000000953674316</v>
      </c>
    </row>
    <row r="7651" spans="1:6">
      <c r="A7651">
        <v>63.700019836425781</v>
      </c>
      <c r="B7651">
        <v>12.41599750518799</v>
      </c>
      <c r="C7651">
        <v>12.89999961853027</v>
      </c>
      <c r="D7651">
        <v>63.721298217773438</v>
      </c>
      <c r="E7651">
        <v>6.6649413108825684</v>
      </c>
      <c r="F7651">
        <v>6.9000000953674316</v>
      </c>
    </row>
    <row r="7652" spans="1:6">
      <c r="A7652">
        <v>63.708351135253913</v>
      </c>
      <c r="B7652">
        <v>12.41599750518799</v>
      </c>
      <c r="C7652">
        <v>12.89999961853027</v>
      </c>
      <c r="D7652">
        <v>63.729629516601563</v>
      </c>
      <c r="E7652">
        <v>6.6649413108825684</v>
      </c>
      <c r="F7652">
        <v>6.9000000953674316</v>
      </c>
    </row>
    <row r="7653" spans="1:6">
      <c r="A7653">
        <v>63.716690063476563</v>
      </c>
      <c r="B7653">
        <v>12.41599750518799</v>
      </c>
      <c r="C7653">
        <v>12.89999961853027</v>
      </c>
      <c r="D7653">
        <v>63.737960815429688</v>
      </c>
      <c r="E7653">
        <v>6.6649413108825684</v>
      </c>
      <c r="F7653">
        <v>6.9000000953674316</v>
      </c>
    </row>
    <row r="7654" spans="1:6">
      <c r="A7654">
        <v>63.725021362304688</v>
      </c>
      <c r="B7654">
        <v>12.41599750518799</v>
      </c>
      <c r="C7654">
        <v>12.89999961853027</v>
      </c>
      <c r="D7654">
        <v>63.746292114257813</v>
      </c>
      <c r="E7654">
        <v>6.6645259857177734</v>
      </c>
      <c r="F7654">
        <v>6.9000000953674316</v>
      </c>
    </row>
    <row r="7655" spans="1:6">
      <c r="A7655">
        <v>63.733352661132813</v>
      </c>
      <c r="B7655">
        <v>12.41599750518799</v>
      </c>
      <c r="C7655">
        <v>12.89999961853027</v>
      </c>
      <c r="D7655">
        <v>63.754623413085938</v>
      </c>
      <c r="E7655">
        <v>6.6645259857177734</v>
      </c>
      <c r="F7655">
        <v>6.9000000953674316</v>
      </c>
    </row>
    <row r="7656" spans="1:6">
      <c r="A7656">
        <v>63.741691589355469</v>
      </c>
      <c r="B7656">
        <v>12.41599750518799</v>
      </c>
      <c r="C7656">
        <v>12.89999961853027</v>
      </c>
      <c r="D7656">
        <v>63.762954711914063</v>
      </c>
      <c r="E7656">
        <v>6.6645259857177734</v>
      </c>
      <c r="F7656">
        <v>6.9000000953674316</v>
      </c>
    </row>
    <row r="7657" spans="1:6">
      <c r="A7657">
        <v>63.750022888183587</v>
      </c>
      <c r="B7657">
        <v>12.41599750518799</v>
      </c>
      <c r="C7657">
        <v>12.89999961853027</v>
      </c>
      <c r="D7657">
        <v>63.771286010742188</v>
      </c>
      <c r="E7657">
        <v>6.6645259857177734</v>
      </c>
      <c r="F7657">
        <v>6.9000000953674316</v>
      </c>
    </row>
    <row r="7658" spans="1:6">
      <c r="A7658">
        <v>63.75836181640625</v>
      </c>
      <c r="B7658">
        <v>12.41599750518799</v>
      </c>
      <c r="C7658">
        <v>12.89999961853027</v>
      </c>
      <c r="D7658">
        <v>63.779617309570313</v>
      </c>
      <c r="E7658">
        <v>6.6645259857177734</v>
      </c>
      <c r="F7658">
        <v>6.9000000953674316</v>
      </c>
    </row>
    <row r="7659" spans="1:6">
      <c r="A7659">
        <v>63.766693115234382</v>
      </c>
      <c r="B7659">
        <v>12.41599750518799</v>
      </c>
      <c r="C7659">
        <v>12.89999961853027</v>
      </c>
      <c r="D7659">
        <v>63.787948608398438</v>
      </c>
      <c r="E7659">
        <v>6.6645259857177734</v>
      </c>
      <c r="F7659">
        <v>6.9000000953674316</v>
      </c>
    </row>
    <row r="7660" spans="1:6">
      <c r="A7660">
        <v>63.775032043457031</v>
      </c>
      <c r="B7660">
        <v>12.41599750518799</v>
      </c>
      <c r="C7660">
        <v>12.89999961853027</v>
      </c>
      <c r="D7660">
        <v>63.796310424804688</v>
      </c>
      <c r="E7660">
        <v>6.6645259857177734</v>
      </c>
      <c r="F7660">
        <v>6.9000000953674316</v>
      </c>
    </row>
    <row r="7661" spans="1:6">
      <c r="A7661">
        <v>63.783363342285163</v>
      </c>
      <c r="B7661">
        <v>12.41474437713623</v>
      </c>
      <c r="C7661">
        <v>12.89999961853027</v>
      </c>
      <c r="D7661">
        <v>63.804641723632813</v>
      </c>
      <c r="E7661">
        <v>6.6645259857177734</v>
      </c>
      <c r="F7661">
        <v>6.9000000953674316</v>
      </c>
    </row>
    <row r="7662" spans="1:6">
      <c r="A7662">
        <v>63.791702270507813</v>
      </c>
      <c r="B7662">
        <v>12.41474437713623</v>
      </c>
      <c r="C7662">
        <v>12.89999961853027</v>
      </c>
      <c r="D7662">
        <v>63.812973022460938</v>
      </c>
      <c r="E7662">
        <v>6.6645259857177734</v>
      </c>
      <c r="F7662">
        <v>6.9000000953674316</v>
      </c>
    </row>
    <row r="7663" spans="1:6">
      <c r="A7663">
        <v>63.800033569335938</v>
      </c>
      <c r="B7663">
        <v>12.41474437713623</v>
      </c>
      <c r="C7663">
        <v>12.89999961853027</v>
      </c>
      <c r="D7663">
        <v>63.821304321289063</v>
      </c>
      <c r="E7663">
        <v>6.6645259857177734</v>
      </c>
      <c r="F7663">
        <v>6.9000000953674316</v>
      </c>
    </row>
    <row r="7664" spans="1:6">
      <c r="A7664">
        <v>63.808372497558587</v>
      </c>
      <c r="B7664">
        <v>12.41474437713623</v>
      </c>
      <c r="C7664">
        <v>12.89999961853027</v>
      </c>
      <c r="D7664">
        <v>63.829635620117188</v>
      </c>
      <c r="E7664">
        <v>6.6645259857177734</v>
      </c>
      <c r="F7664">
        <v>6.9000000953674316</v>
      </c>
    </row>
    <row r="7665" spans="1:6">
      <c r="A7665">
        <v>63.816703796386719</v>
      </c>
      <c r="B7665">
        <v>12.41474437713623</v>
      </c>
      <c r="C7665">
        <v>12.89999961853027</v>
      </c>
      <c r="D7665">
        <v>63.837966918945313</v>
      </c>
      <c r="E7665">
        <v>6.6645259857177734</v>
      </c>
      <c r="F7665">
        <v>6.9000000953674316</v>
      </c>
    </row>
    <row r="7666" spans="1:6">
      <c r="A7666">
        <v>63.825035095214837</v>
      </c>
      <c r="B7666">
        <v>12.41474437713623</v>
      </c>
      <c r="C7666">
        <v>12.89999961853027</v>
      </c>
      <c r="D7666">
        <v>63.846298217773438</v>
      </c>
      <c r="E7666">
        <v>6.6645259857177734</v>
      </c>
      <c r="F7666">
        <v>6.9000000953674316</v>
      </c>
    </row>
    <row r="7667" spans="1:6">
      <c r="A7667">
        <v>63.8333740234375</v>
      </c>
      <c r="B7667">
        <v>12.41474437713623</v>
      </c>
      <c r="C7667">
        <v>12.89999961853027</v>
      </c>
      <c r="D7667">
        <v>63.854629516601563</v>
      </c>
      <c r="E7667">
        <v>6.6645259857177734</v>
      </c>
      <c r="F7667">
        <v>6.9000000953674316</v>
      </c>
    </row>
    <row r="7668" spans="1:6">
      <c r="A7668">
        <v>63.841705322265618</v>
      </c>
      <c r="B7668">
        <v>12.41474437713623</v>
      </c>
      <c r="C7668">
        <v>12.89999961853027</v>
      </c>
      <c r="D7668">
        <v>63.862960815429688</v>
      </c>
      <c r="E7668">
        <v>6.6645259857177734</v>
      </c>
      <c r="F7668">
        <v>6.9000000953674316</v>
      </c>
    </row>
    <row r="7669" spans="1:6">
      <c r="A7669">
        <v>63.850044250488281</v>
      </c>
      <c r="B7669">
        <v>12.41474437713623</v>
      </c>
      <c r="C7669">
        <v>12.89999961853027</v>
      </c>
      <c r="D7669">
        <v>63.871322631835938</v>
      </c>
      <c r="E7669">
        <v>6.6645259857177734</v>
      </c>
      <c r="F7669">
        <v>6.9000000953674316</v>
      </c>
    </row>
    <row r="7670" spans="1:6">
      <c r="A7670">
        <v>63.858375549316413</v>
      </c>
      <c r="B7670">
        <v>12.41474437713623</v>
      </c>
      <c r="C7670">
        <v>12.89999961853027</v>
      </c>
      <c r="D7670">
        <v>63.879653930664063</v>
      </c>
      <c r="E7670">
        <v>6.6046218872070313</v>
      </c>
      <c r="F7670">
        <v>6.9000000953674316</v>
      </c>
    </row>
    <row r="7671" spans="1:6">
      <c r="A7671">
        <v>63.866714477539063</v>
      </c>
      <c r="B7671">
        <v>12.41474437713623</v>
      </c>
      <c r="C7671">
        <v>12.89999961853027</v>
      </c>
      <c r="D7671">
        <v>63.887985229492188</v>
      </c>
      <c r="E7671">
        <v>6.6046218872070313</v>
      </c>
      <c r="F7671">
        <v>6.9000000953674316</v>
      </c>
    </row>
    <row r="7672" spans="1:6">
      <c r="A7672">
        <v>63.875045776367188</v>
      </c>
      <c r="B7672">
        <v>12.41474437713623</v>
      </c>
      <c r="C7672">
        <v>12.89999961853027</v>
      </c>
      <c r="D7672">
        <v>63.896316528320313</v>
      </c>
      <c r="E7672">
        <v>6.6046218872070313</v>
      </c>
      <c r="F7672">
        <v>6.9000000953674316</v>
      </c>
    </row>
    <row r="7673" spans="1:6">
      <c r="A7673">
        <v>63.883384704589837</v>
      </c>
      <c r="B7673">
        <v>12.41474437713623</v>
      </c>
      <c r="C7673">
        <v>12.89999961853027</v>
      </c>
      <c r="D7673">
        <v>63.904647827148438</v>
      </c>
      <c r="E7673">
        <v>6.6046218872070313</v>
      </c>
      <c r="F7673">
        <v>6.9000000953674316</v>
      </c>
    </row>
    <row r="7674" spans="1:6">
      <c r="A7674">
        <v>63.891716003417969</v>
      </c>
      <c r="B7674">
        <v>12.41474437713623</v>
      </c>
      <c r="C7674">
        <v>12.89999961853027</v>
      </c>
      <c r="D7674">
        <v>63.912979125976563</v>
      </c>
      <c r="E7674">
        <v>6.6046218872070313</v>
      </c>
      <c r="F7674">
        <v>6.9000000953674316</v>
      </c>
    </row>
    <row r="7675" spans="1:6">
      <c r="A7675">
        <v>63.900054931640618</v>
      </c>
      <c r="B7675">
        <v>12.41474437713623</v>
      </c>
      <c r="C7675">
        <v>12.89999961853027</v>
      </c>
      <c r="D7675">
        <v>63.921310424804688</v>
      </c>
      <c r="E7675">
        <v>6.6046218872070313</v>
      </c>
      <c r="F7675">
        <v>6.9000000953674316</v>
      </c>
    </row>
    <row r="7676" spans="1:6">
      <c r="A7676">
        <v>63.90838623046875</v>
      </c>
      <c r="B7676">
        <v>12.41474437713623</v>
      </c>
      <c r="C7676">
        <v>12.89999961853027</v>
      </c>
      <c r="D7676">
        <v>63.929641723632813</v>
      </c>
      <c r="E7676">
        <v>6.6046218872070313</v>
      </c>
      <c r="F7676">
        <v>6.9000000953674316</v>
      </c>
    </row>
    <row r="7677" spans="1:6">
      <c r="A7677">
        <v>63.916725158691413</v>
      </c>
      <c r="B7677">
        <v>12.41474437713623</v>
      </c>
      <c r="C7677">
        <v>12.89999961853027</v>
      </c>
      <c r="D7677">
        <v>63.937973022460938</v>
      </c>
      <c r="E7677">
        <v>6.6046218872070313</v>
      </c>
      <c r="F7677">
        <v>6.9000000953674316</v>
      </c>
    </row>
    <row r="7678" spans="1:6">
      <c r="A7678">
        <v>63.925056457519531</v>
      </c>
      <c r="B7678">
        <v>12.41474437713623</v>
      </c>
      <c r="C7678">
        <v>12.89999961853027</v>
      </c>
      <c r="D7678">
        <v>63.946304321289063</v>
      </c>
      <c r="E7678">
        <v>6.6073436737060547</v>
      </c>
      <c r="F7678">
        <v>6.9000000953674316</v>
      </c>
    </row>
    <row r="7679" spans="1:6">
      <c r="A7679">
        <v>63.933387756347663</v>
      </c>
      <c r="B7679">
        <v>12.41474437713623</v>
      </c>
      <c r="C7679">
        <v>12.89999961853027</v>
      </c>
      <c r="D7679">
        <v>63.954666137695313</v>
      </c>
      <c r="E7679">
        <v>6.6073436737060547</v>
      </c>
      <c r="F7679">
        <v>6.9000000953674316</v>
      </c>
    </row>
    <row r="7680" spans="1:6">
      <c r="A7680">
        <v>63.941726684570313</v>
      </c>
      <c r="B7680">
        <v>12.41474437713623</v>
      </c>
      <c r="C7680">
        <v>12.89999961853027</v>
      </c>
      <c r="D7680">
        <v>63.962997436523438</v>
      </c>
      <c r="E7680">
        <v>6.6073436737060547</v>
      </c>
      <c r="F7680">
        <v>6.9000000953674316</v>
      </c>
    </row>
    <row r="7681" spans="1:6">
      <c r="A7681">
        <v>63.950057983398438</v>
      </c>
      <c r="B7681">
        <v>12.41474437713623</v>
      </c>
      <c r="C7681">
        <v>12.89999961853027</v>
      </c>
      <c r="D7681">
        <v>63.971328735351563</v>
      </c>
      <c r="E7681">
        <v>6.6073436737060547</v>
      </c>
      <c r="F7681">
        <v>6.9000000953674316</v>
      </c>
    </row>
    <row r="7682" spans="1:6">
      <c r="A7682">
        <v>63.958396911621087</v>
      </c>
      <c r="B7682">
        <v>12.41474437713623</v>
      </c>
      <c r="C7682">
        <v>12.89999961853027</v>
      </c>
      <c r="D7682">
        <v>63.979660034179688</v>
      </c>
      <c r="E7682">
        <v>6.6073436737060547</v>
      </c>
      <c r="F7682">
        <v>6.9000000953674316</v>
      </c>
    </row>
    <row r="7683" spans="1:6">
      <c r="A7683">
        <v>63.966728210449219</v>
      </c>
      <c r="B7683">
        <v>12.41474437713623</v>
      </c>
      <c r="C7683">
        <v>12.89999961853027</v>
      </c>
      <c r="D7683">
        <v>63.987991333007813</v>
      </c>
      <c r="E7683">
        <v>6.6073436737060547</v>
      </c>
      <c r="F7683">
        <v>6.9000000953674316</v>
      </c>
    </row>
    <row r="7684" spans="1:6">
      <c r="A7684">
        <v>63.975067138671882</v>
      </c>
      <c r="B7684">
        <v>12.41474437713623</v>
      </c>
      <c r="C7684">
        <v>12.89999961853027</v>
      </c>
      <c r="D7684">
        <v>63.996322631835938</v>
      </c>
      <c r="E7684">
        <v>6.6073436737060547</v>
      </c>
      <c r="F7684">
        <v>6.9000000953674316</v>
      </c>
    </row>
    <row r="7685" spans="1:6">
      <c r="A7685">
        <v>63.9833984375</v>
      </c>
      <c r="B7685">
        <v>12.41474437713623</v>
      </c>
      <c r="C7685">
        <v>12.89999961853027</v>
      </c>
      <c r="D7685">
        <v>64.004653930664063</v>
      </c>
      <c r="E7685">
        <v>6.6073436737060547</v>
      </c>
      <c r="F7685">
        <v>6.9000000953674316</v>
      </c>
    </row>
    <row r="7686" spans="1:6">
      <c r="A7686">
        <v>63.991737365722663</v>
      </c>
      <c r="B7686">
        <v>12.41474437713623</v>
      </c>
      <c r="C7686">
        <v>12.89999961853027</v>
      </c>
      <c r="D7686">
        <v>64.012985229492188</v>
      </c>
      <c r="E7686">
        <v>6.6090679168701172</v>
      </c>
      <c r="F7686">
        <v>6.9000000953674316</v>
      </c>
    </row>
    <row r="7687" spans="1:6">
      <c r="A7687">
        <v>64.000068664550781</v>
      </c>
      <c r="B7687">
        <v>12.41474437713623</v>
      </c>
      <c r="C7687">
        <v>12.89999961853027</v>
      </c>
      <c r="D7687">
        <v>64.021316528320313</v>
      </c>
      <c r="E7687">
        <v>6.6090679168701172</v>
      </c>
      <c r="F7687">
        <v>6.9000000953674316</v>
      </c>
    </row>
    <row r="7688" spans="1:6">
      <c r="A7688">
        <v>64.008407592773438</v>
      </c>
      <c r="B7688">
        <v>12.41474437713623</v>
      </c>
      <c r="C7688">
        <v>12.89999961853027</v>
      </c>
      <c r="D7688">
        <v>64.029678344726563</v>
      </c>
      <c r="E7688">
        <v>6.6090679168701172</v>
      </c>
      <c r="F7688">
        <v>6.9000000953674316</v>
      </c>
    </row>
    <row r="7689" spans="1:6">
      <c r="A7689">
        <v>64.016738891601563</v>
      </c>
      <c r="B7689">
        <v>12.414535522460939</v>
      </c>
      <c r="C7689">
        <v>12.89999961853027</v>
      </c>
      <c r="D7689">
        <v>64.038009643554688</v>
      </c>
      <c r="E7689">
        <v>6.6090679168701172</v>
      </c>
      <c r="F7689">
        <v>6.9000000953674316</v>
      </c>
    </row>
    <row r="7690" spans="1:6">
      <c r="A7690">
        <v>64.025070190429688</v>
      </c>
      <c r="B7690">
        <v>12.414535522460939</v>
      </c>
      <c r="C7690">
        <v>12.89999961853027</v>
      </c>
      <c r="D7690">
        <v>64.046340942382813</v>
      </c>
      <c r="E7690">
        <v>6.6090679168701172</v>
      </c>
      <c r="F7690">
        <v>6.9000000953674316</v>
      </c>
    </row>
    <row r="7691" spans="1:6">
      <c r="A7691">
        <v>64.033409118652344</v>
      </c>
      <c r="B7691">
        <v>12.414535522460939</v>
      </c>
      <c r="C7691">
        <v>12.89999961853027</v>
      </c>
      <c r="D7691">
        <v>64.054672241210938</v>
      </c>
      <c r="E7691">
        <v>6.6090679168701172</v>
      </c>
      <c r="F7691">
        <v>6.9000000953674316</v>
      </c>
    </row>
    <row r="7692" spans="1:6">
      <c r="A7692">
        <v>64.041740417480469</v>
      </c>
      <c r="B7692">
        <v>12.414535522460939</v>
      </c>
      <c r="C7692">
        <v>12.89999961853027</v>
      </c>
      <c r="D7692">
        <v>64.063003540039063</v>
      </c>
      <c r="E7692">
        <v>6.6090679168701172</v>
      </c>
      <c r="F7692">
        <v>6.9000000953674316</v>
      </c>
    </row>
    <row r="7693" spans="1:6">
      <c r="A7693">
        <v>64.050079345703125</v>
      </c>
      <c r="B7693">
        <v>12.414535522460939</v>
      </c>
      <c r="C7693">
        <v>12.89999961853027</v>
      </c>
      <c r="D7693">
        <v>64.071334838867188</v>
      </c>
      <c r="E7693">
        <v>6.6090679168701172</v>
      </c>
      <c r="F7693">
        <v>6.9000000953674316</v>
      </c>
    </row>
    <row r="7694" spans="1:6">
      <c r="A7694">
        <v>64.05841064453125</v>
      </c>
      <c r="B7694">
        <v>12.414535522460939</v>
      </c>
      <c r="C7694">
        <v>12.89999961853027</v>
      </c>
      <c r="D7694">
        <v>64.079666137695313</v>
      </c>
      <c r="E7694">
        <v>6.6090679168701172</v>
      </c>
      <c r="F7694">
        <v>6.9000000953674316</v>
      </c>
    </row>
    <row r="7695" spans="1:6">
      <c r="A7695">
        <v>64.066749572753906</v>
      </c>
      <c r="B7695">
        <v>12.41764545440674</v>
      </c>
      <c r="C7695">
        <v>12.89999961853027</v>
      </c>
      <c r="D7695">
        <v>64.087997436523438</v>
      </c>
      <c r="E7695">
        <v>6.6090679168701172</v>
      </c>
      <c r="F7695">
        <v>6.9000000953674316</v>
      </c>
    </row>
    <row r="7696" spans="1:6">
      <c r="A7696">
        <v>64.075080871582031</v>
      </c>
      <c r="B7696">
        <v>12.41764545440674</v>
      </c>
      <c r="C7696">
        <v>12.89999961853027</v>
      </c>
      <c r="D7696">
        <v>64.096328735351563</v>
      </c>
      <c r="E7696">
        <v>6.6090679168701172</v>
      </c>
      <c r="F7696">
        <v>6.9000000953674316</v>
      </c>
    </row>
    <row r="7697" spans="1:6">
      <c r="A7697">
        <v>64.083419799804688</v>
      </c>
      <c r="B7697">
        <v>12.41764545440674</v>
      </c>
      <c r="C7697">
        <v>12.89999961853027</v>
      </c>
      <c r="D7697">
        <v>64.104690551757813</v>
      </c>
      <c r="E7697">
        <v>6.6090679168701172</v>
      </c>
      <c r="F7697">
        <v>6.9000000953674316</v>
      </c>
    </row>
    <row r="7698" spans="1:6">
      <c r="A7698">
        <v>64.091751098632813</v>
      </c>
      <c r="B7698">
        <v>12.41764545440674</v>
      </c>
      <c r="C7698">
        <v>12.89999961853027</v>
      </c>
      <c r="D7698">
        <v>64.113021850585938</v>
      </c>
      <c r="E7698">
        <v>6.6090679168701172</v>
      </c>
      <c r="F7698">
        <v>6.9000000953674316</v>
      </c>
    </row>
    <row r="7699" spans="1:6">
      <c r="A7699">
        <v>64.100090026855469</v>
      </c>
      <c r="B7699">
        <v>12.41764545440674</v>
      </c>
      <c r="C7699">
        <v>12.89999961853027</v>
      </c>
      <c r="D7699">
        <v>64.121353149414063</v>
      </c>
      <c r="E7699">
        <v>6.6090679168701172</v>
      </c>
      <c r="F7699">
        <v>6.9000000953674316</v>
      </c>
    </row>
    <row r="7700" spans="1:6">
      <c r="A7700">
        <v>64.108421325683594</v>
      </c>
      <c r="B7700">
        <v>12.41764545440674</v>
      </c>
      <c r="C7700">
        <v>12.89999961853027</v>
      </c>
      <c r="D7700">
        <v>64.129684448242188</v>
      </c>
      <c r="E7700">
        <v>6.6090679168701172</v>
      </c>
      <c r="F7700">
        <v>6.9000000953674316</v>
      </c>
    </row>
    <row r="7701" spans="1:6">
      <c r="A7701">
        <v>64.11676025390625</v>
      </c>
      <c r="B7701">
        <v>12.41764545440674</v>
      </c>
      <c r="C7701">
        <v>12.89999961853027</v>
      </c>
      <c r="D7701">
        <v>64.138015747070313</v>
      </c>
      <c r="E7701">
        <v>6.6090679168701172</v>
      </c>
      <c r="F7701">
        <v>6.9000000953674316</v>
      </c>
    </row>
    <row r="7702" spans="1:6">
      <c r="A7702">
        <v>64.125091552734375</v>
      </c>
      <c r="B7702">
        <v>12.41764545440674</v>
      </c>
      <c r="C7702">
        <v>12.89999961853027</v>
      </c>
      <c r="D7702">
        <v>64.146347045898438</v>
      </c>
      <c r="E7702">
        <v>6.6106386184692383</v>
      </c>
      <c r="F7702">
        <v>6.9000000953674316</v>
      </c>
    </row>
    <row r="7703" spans="1:6">
      <c r="A7703">
        <v>64.133430480957031</v>
      </c>
      <c r="B7703">
        <v>12.41764545440674</v>
      </c>
      <c r="C7703">
        <v>12.89999961853027</v>
      </c>
      <c r="D7703">
        <v>64.154678344726563</v>
      </c>
      <c r="E7703">
        <v>6.6106386184692383</v>
      </c>
      <c r="F7703">
        <v>6.9000000953674316</v>
      </c>
    </row>
    <row r="7704" spans="1:6">
      <c r="A7704">
        <v>64.141761779785156</v>
      </c>
      <c r="B7704">
        <v>12.41764545440674</v>
      </c>
      <c r="C7704">
        <v>12.89999961853027</v>
      </c>
      <c r="D7704">
        <v>64.163009643554688</v>
      </c>
      <c r="E7704">
        <v>6.6106386184692383</v>
      </c>
      <c r="F7704">
        <v>6.9000000953674316</v>
      </c>
    </row>
    <row r="7705" spans="1:6">
      <c r="A7705">
        <v>64.150093078613281</v>
      </c>
      <c r="B7705">
        <v>12.41764545440674</v>
      </c>
      <c r="C7705">
        <v>12.89999961853027</v>
      </c>
      <c r="D7705">
        <v>64.171340942382813</v>
      </c>
      <c r="E7705">
        <v>6.6106386184692383</v>
      </c>
      <c r="F7705">
        <v>6.9000000953674316</v>
      </c>
    </row>
    <row r="7706" spans="1:6">
      <c r="A7706">
        <v>64.158432006835938</v>
      </c>
      <c r="B7706">
        <v>12.41764545440674</v>
      </c>
      <c r="C7706">
        <v>12.89999961853027</v>
      </c>
      <c r="D7706">
        <v>64.179702758789063</v>
      </c>
      <c r="E7706">
        <v>6.6106386184692383</v>
      </c>
      <c r="F7706">
        <v>6.9000000953674316</v>
      </c>
    </row>
    <row r="7707" spans="1:6">
      <c r="A7707">
        <v>64.166763305664063</v>
      </c>
      <c r="B7707">
        <v>12.41764545440674</v>
      </c>
      <c r="C7707">
        <v>12.89999961853027</v>
      </c>
      <c r="D7707">
        <v>64.188034057617188</v>
      </c>
      <c r="E7707">
        <v>6.6106386184692383</v>
      </c>
      <c r="F7707">
        <v>6.9000000953674316</v>
      </c>
    </row>
    <row r="7708" spans="1:6">
      <c r="A7708">
        <v>64.175102233886719</v>
      </c>
      <c r="B7708">
        <v>12.41764545440674</v>
      </c>
      <c r="C7708">
        <v>12.89999961853027</v>
      </c>
      <c r="D7708">
        <v>64.196365356445313</v>
      </c>
      <c r="E7708">
        <v>6.6106386184692383</v>
      </c>
      <c r="F7708">
        <v>6.9000000953674316</v>
      </c>
    </row>
    <row r="7709" spans="1:6">
      <c r="A7709">
        <v>64.183433532714844</v>
      </c>
      <c r="B7709">
        <v>12.41764545440674</v>
      </c>
      <c r="C7709">
        <v>12.89999961853027</v>
      </c>
      <c r="D7709">
        <v>64.204696655273438</v>
      </c>
      <c r="E7709">
        <v>6.6106386184692383</v>
      </c>
      <c r="F7709">
        <v>6.9000000953674316</v>
      </c>
    </row>
    <row r="7710" spans="1:6">
      <c r="A7710">
        <v>64.1917724609375</v>
      </c>
      <c r="B7710">
        <v>12.41764545440674</v>
      </c>
      <c r="C7710">
        <v>12.89999961853027</v>
      </c>
      <c r="D7710">
        <v>64.213027954101563</v>
      </c>
      <c r="E7710">
        <v>6.6106386184692383</v>
      </c>
      <c r="F7710">
        <v>6.9000000953674316</v>
      </c>
    </row>
    <row r="7711" spans="1:6">
      <c r="A7711">
        <v>64.200103759765625</v>
      </c>
      <c r="B7711">
        <v>12.41764545440674</v>
      </c>
      <c r="C7711">
        <v>12.89999961853027</v>
      </c>
      <c r="D7711">
        <v>64.221359252929688</v>
      </c>
      <c r="E7711">
        <v>6.6106386184692383</v>
      </c>
      <c r="F7711">
        <v>6.9000000953674316</v>
      </c>
    </row>
    <row r="7712" spans="1:6">
      <c r="A7712">
        <v>64.208442687988281</v>
      </c>
      <c r="B7712">
        <v>12.41764545440674</v>
      </c>
      <c r="C7712">
        <v>12.89999961853027</v>
      </c>
      <c r="D7712">
        <v>64.229690551757813</v>
      </c>
      <c r="E7712">
        <v>6.6106386184692383</v>
      </c>
      <c r="F7712">
        <v>6.9000000953674316</v>
      </c>
    </row>
    <row r="7713" spans="1:6">
      <c r="A7713">
        <v>64.216773986816406</v>
      </c>
      <c r="B7713">
        <v>12.41764545440674</v>
      </c>
      <c r="C7713">
        <v>12.89999961853027</v>
      </c>
      <c r="D7713">
        <v>64.238021850585938</v>
      </c>
      <c r="E7713">
        <v>6.6106386184692383</v>
      </c>
      <c r="F7713">
        <v>6.9000000953674316</v>
      </c>
    </row>
    <row r="7714" spans="1:6">
      <c r="A7714">
        <v>64.225112915039063</v>
      </c>
      <c r="B7714">
        <v>12.41764545440674</v>
      </c>
      <c r="C7714">
        <v>12.89999961853027</v>
      </c>
      <c r="D7714">
        <v>64.246353149414063</v>
      </c>
      <c r="E7714">
        <v>6.6106386184692383</v>
      </c>
      <c r="F7714">
        <v>6.9000000953674316</v>
      </c>
    </row>
    <row r="7715" spans="1:6">
      <c r="A7715">
        <v>64.233444213867188</v>
      </c>
      <c r="B7715">
        <v>12.420106887817379</v>
      </c>
      <c r="C7715">
        <v>12.89999961853027</v>
      </c>
      <c r="D7715">
        <v>64.254714965820313</v>
      </c>
      <c r="E7715">
        <v>6.6106386184692383</v>
      </c>
      <c r="F7715">
        <v>6.9000000953674316</v>
      </c>
    </row>
    <row r="7716" spans="1:6">
      <c r="A7716">
        <v>64.241783142089844</v>
      </c>
      <c r="B7716">
        <v>12.420106887817379</v>
      </c>
      <c r="C7716">
        <v>12.89999961853027</v>
      </c>
      <c r="D7716">
        <v>64.263046264648438</v>
      </c>
      <c r="E7716">
        <v>6.6106386184692383</v>
      </c>
      <c r="F7716">
        <v>6.9000000953674316</v>
      </c>
    </row>
    <row r="7717" spans="1:6">
      <c r="A7717">
        <v>64.250114440917969</v>
      </c>
      <c r="B7717">
        <v>12.420106887817379</v>
      </c>
      <c r="C7717">
        <v>12.89999961853027</v>
      </c>
      <c r="D7717">
        <v>64.271377563476563</v>
      </c>
      <c r="E7717">
        <v>6.6106386184692383</v>
      </c>
      <c r="F7717">
        <v>6.9000000953674316</v>
      </c>
    </row>
    <row r="7718" spans="1:6">
      <c r="A7718">
        <v>64.258453369140625</v>
      </c>
      <c r="B7718">
        <v>12.420106887817379</v>
      </c>
      <c r="C7718">
        <v>12.89999961853027</v>
      </c>
      <c r="D7718">
        <v>64.279708862304688</v>
      </c>
      <c r="E7718">
        <v>6.6106386184692383</v>
      </c>
      <c r="F7718">
        <v>6.9000000953674316</v>
      </c>
    </row>
    <row r="7719" spans="1:6">
      <c r="A7719">
        <v>64.26678466796875</v>
      </c>
      <c r="B7719">
        <v>12.420106887817379</v>
      </c>
      <c r="C7719">
        <v>12.89999961853027</v>
      </c>
      <c r="D7719">
        <v>64.288040161132813</v>
      </c>
      <c r="E7719">
        <v>6.6106386184692383</v>
      </c>
      <c r="F7719">
        <v>6.9000000953674316</v>
      </c>
    </row>
    <row r="7720" spans="1:6">
      <c r="A7720">
        <v>64.275115966796875</v>
      </c>
      <c r="B7720">
        <v>12.420106887817379</v>
      </c>
      <c r="C7720">
        <v>12.89999961853027</v>
      </c>
      <c r="D7720">
        <v>64.296371459960938</v>
      </c>
      <c r="E7720">
        <v>6.6106386184692383</v>
      </c>
      <c r="F7720">
        <v>6.9000000953674316</v>
      </c>
    </row>
    <row r="7721" spans="1:6">
      <c r="A7721">
        <v>64.283454895019531</v>
      </c>
      <c r="B7721">
        <v>12.420106887817379</v>
      </c>
      <c r="C7721">
        <v>12.89999961853027</v>
      </c>
      <c r="D7721">
        <v>64.304702758789063</v>
      </c>
      <c r="E7721">
        <v>6.6106386184692383</v>
      </c>
      <c r="F7721">
        <v>6.9000000953674316</v>
      </c>
    </row>
    <row r="7722" spans="1:6">
      <c r="A7722">
        <v>64.291786193847656</v>
      </c>
      <c r="B7722">
        <v>12.420106887817379</v>
      </c>
      <c r="C7722">
        <v>12.89999961853027</v>
      </c>
      <c r="D7722">
        <v>64.313034057617188</v>
      </c>
      <c r="E7722">
        <v>6.6106386184692383</v>
      </c>
      <c r="F7722">
        <v>6.9000000953674316</v>
      </c>
    </row>
    <row r="7723" spans="1:6">
      <c r="A7723">
        <v>64.300125122070313</v>
      </c>
      <c r="B7723">
        <v>12.41539478302002</v>
      </c>
      <c r="C7723">
        <v>12.89999961853027</v>
      </c>
      <c r="D7723">
        <v>64.321365356445313</v>
      </c>
      <c r="E7723">
        <v>6.6106386184692383</v>
      </c>
      <c r="F7723">
        <v>6.9000000953674316</v>
      </c>
    </row>
    <row r="7724" spans="1:6">
      <c r="A7724">
        <v>64.308456420898438</v>
      </c>
      <c r="B7724">
        <v>12.41539478302002</v>
      </c>
      <c r="C7724">
        <v>12.89999961853027</v>
      </c>
      <c r="D7724">
        <v>64.329727172851563</v>
      </c>
      <c r="E7724">
        <v>6.6106386184692383</v>
      </c>
      <c r="F7724">
        <v>6.9000000953674316</v>
      </c>
    </row>
    <row r="7725" spans="1:6">
      <c r="A7725">
        <v>64.316795349121094</v>
      </c>
      <c r="B7725">
        <v>12.41539478302002</v>
      </c>
      <c r="C7725">
        <v>12.89999961853027</v>
      </c>
      <c r="D7725">
        <v>64.338058471679688</v>
      </c>
      <c r="E7725">
        <v>6.6106386184692383</v>
      </c>
      <c r="F7725">
        <v>6.9000000953674316</v>
      </c>
    </row>
    <row r="7726" spans="1:6">
      <c r="A7726">
        <v>64.325126647949219</v>
      </c>
      <c r="B7726">
        <v>12.41539478302002</v>
      </c>
      <c r="C7726">
        <v>12.89999961853027</v>
      </c>
      <c r="D7726">
        <v>64.346389770507813</v>
      </c>
      <c r="E7726">
        <v>6.6106386184692383</v>
      </c>
      <c r="F7726">
        <v>6.9000000953674316</v>
      </c>
    </row>
    <row r="7727" spans="1:6">
      <c r="A7727">
        <v>64.333465576171875</v>
      </c>
      <c r="B7727">
        <v>12.41539478302002</v>
      </c>
      <c r="C7727">
        <v>12.89999961853027</v>
      </c>
      <c r="D7727">
        <v>64.354721069335938</v>
      </c>
      <c r="E7727">
        <v>6.6106386184692383</v>
      </c>
      <c r="F7727">
        <v>6.9000000953674316</v>
      </c>
    </row>
    <row r="7728" spans="1:6">
      <c r="A7728">
        <v>64.341796875</v>
      </c>
      <c r="B7728">
        <v>12.41539478302002</v>
      </c>
      <c r="C7728">
        <v>12.89999961853027</v>
      </c>
      <c r="D7728">
        <v>64.363052368164063</v>
      </c>
      <c r="E7728">
        <v>6.5524191856384277</v>
      </c>
      <c r="F7728">
        <v>6.9000000953674316</v>
      </c>
    </row>
    <row r="7729" spans="1:6">
      <c r="A7729">
        <v>64.350135803222656</v>
      </c>
      <c r="B7729">
        <v>12.41539478302002</v>
      </c>
      <c r="C7729">
        <v>12.89999961853027</v>
      </c>
      <c r="D7729">
        <v>64.371383666992188</v>
      </c>
      <c r="E7729">
        <v>6.5524191856384277</v>
      </c>
      <c r="F7729">
        <v>6.9000000953674316</v>
      </c>
    </row>
    <row r="7730" spans="1:6">
      <c r="A7730">
        <v>64.358467102050781</v>
      </c>
      <c r="B7730">
        <v>12.41539478302002</v>
      </c>
      <c r="C7730">
        <v>12.89999961853027</v>
      </c>
      <c r="D7730">
        <v>64.379714965820313</v>
      </c>
      <c r="E7730">
        <v>6.5524191856384277</v>
      </c>
      <c r="F7730">
        <v>6.9000000953674316</v>
      </c>
    </row>
    <row r="7731" spans="1:6">
      <c r="A7731">
        <v>64.366806030273438</v>
      </c>
      <c r="B7731">
        <v>12.412309646606451</v>
      </c>
      <c r="C7731">
        <v>12.89999961853027</v>
      </c>
      <c r="D7731">
        <v>64.388046264648438</v>
      </c>
      <c r="E7731">
        <v>6.5524191856384277</v>
      </c>
      <c r="F7731">
        <v>6.9000000953674316</v>
      </c>
    </row>
    <row r="7732" spans="1:6">
      <c r="A7732">
        <v>64.375137329101563</v>
      </c>
      <c r="B7732">
        <v>12.412309646606451</v>
      </c>
      <c r="C7732">
        <v>12.89999961853027</v>
      </c>
      <c r="D7732">
        <v>64.396377563476563</v>
      </c>
      <c r="E7732">
        <v>6.5524191856384277</v>
      </c>
      <c r="F7732">
        <v>6.9000000953674316</v>
      </c>
    </row>
    <row r="7733" spans="1:6">
      <c r="A7733">
        <v>64.383476257324219</v>
      </c>
      <c r="B7733">
        <v>12.412309646606451</v>
      </c>
      <c r="C7733">
        <v>12.89999961853027</v>
      </c>
      <c r="D7733">
        <v>64.404739379882813</v>
      </c>
      <c r="E7733">
        <v>6.5524191856384277</v>
      </c>
      <c r="F7733">
        <v>6.9000000953674316</v>
      </c>
    </row>
    <row r="7734" spans="1:6">
      <c r="A7734">
        <v>64.391807556152344</v>
      </c>
      <c r="B7734">
        <v>12.412309646606451</v>
      </c>
      <c r="C7734">
        <v>12.89999961853027</v>
      </c>
      <c r="D7734">
        <v>64.413070678710938</v>
      </c>
      <c r="E7734">
        <v>6.5524191856384277</v>
      </c>
      <c r="F7734">
        <v>6.9000000953674316</v>
      </c>
    </row>
    <row r="7735" spans="1:6">
      <c r="A7735">
        <v>64.400146484375</v>
      </c>
      <c r="B7735">
        <v>12.412309646606451</v>
      </c>
      <c r="C7735">
        <v>12.89999961853027</v>
      </c>
      <c r="D7735">
        <v>64.421401977539063</v>
      </c>
      <c r="E7735">
        <v>6.5524191856384277</v>
      </c>
      <c r="F7735">
        <v>6.9000000953674316</v>
      </c>
    </row>
    <row r="7736" spans="1:6">
      <c r="A7736">
        <v>64.408477783203125</v>
      </c>
      <c r="B7736">
        <v>12.412309646606451</v>
      </c>
      <c r="C7736">
        <v>12.89999961853027</v>
      </c>
      <c r="D7736">
        <v>64.429733276367188</v>
      </c>
      <c r="E7736">
        <v>6.5524191856384277</v>
      </c>
      <c r="F7736">
        <v>6.9000000953674316</v>
      </c>
    </row>
    <row r="7737" spans="1:6">
      <c r="A7737">
        <v>64.416816711425781</v>
      </c>
      <c r="B7737">
        <v>12.41368961334229</v>
      </c>
      <c r="C7737">
        <v>12.89999961853027</v>
      </c>
      <c r="D7737">
        <v>64.438064575195313</v>
      </c>
      <c r="E7737">
        <v>6.5524191856384277</v>
      </c>
      <c r="F7737">
        <v>6.9000000953674316</v>
      </c>
    </row>
    <row r="7738" spans="1:6">
      <c r="A7738">
        <v>64.425148010253906</v>
      </c>
      <c r="B7738">
        <v>12.41368961334229</v>
      </c>
      <c r="C7738">
        <v>12.89999961853027</v>
      </c>
      <c r="D7738">
        <v>64.446395874023438</v>
      </c>
      <c r="E7738">
        <v>6.5524191856384277</v>
      </c>
      <c r="F7738">
        <v>6.9000000953674316</v>
      </c>
    </row>
    <row r="7739" spans="1:6">
      <c r="A7739">
        <v>64.433479309082031</v>
      </c>
      <c r="B7739">
        <v>12.41368961334229</v>
      </c>
      <c r="C7739">
        <v>12.89999961853027</v>
      </c>
      <c r="D7739">
        <v>64.454727172851563</v>
      </c>
      <c r="E7739">
        <v>6.5524191856384277</v>
      </c>
      <c r="F7739">
        <v>6.9000000953674316</v>
      </c>
    </row>
    <row r="7740" spans="1:6">
      <c r="A7740">
        <v>64.441818237304688</v>
      </c>
      <c r="B7740">
        <v>12.41368961334229</v>
      </c>
      <c r="C7740">
        <v>12.89999961853027</v>
      </c>
      <c r="D7740">
        <v>64.463058471679688</v>
      </c>
      <c r="E7740">
        <v>6.5524191856384277</v>
      </c>
      <c r="F7740">
        <v>6.9000000953674316</v>
      </c>
    </row>
    <row r="7741" spans="1:6">
      <c r="A7741">
        <v>64.450149536132813</v>
      </c>
      <c r="B7741">
        <v>12.41148471832275</v>
      </c>
      <c r="C7741">
        <v>12.89999961853027</v>
      </c>
      <c r="D7741">
        <v>64.471389770507813</v>
      </c>
      <c r="E7741">
        <v>6.5524191856384277</v>
      </c>
      <c r="F7741">
        <v>6.9000000953674316</v>
      </c>
    </row>
    <row r="7742" spans="1:6">
      <c r="A7742">
        <v>64.458488464355469</v>
      </c>
      <c r="B7742">
        <v>12.41148471832275</v>
      </c>
      <c r="C7742">
        <v>12.89999961853027</v>
      </c>
      <c r="D7742">
        <v>64.479751586914063</v>
      </c>
      <c r="E7742">
        <v>6.5549745559692383</v>
      </c>
      <c r="F7742">
        <v>6.9000000953674316</v>
      </c>
    </row>
    <row r="7743" spans="1:6">
      <c r="A7743">
        <v>64.466819763183594</v>
      </c>
      <c r="B7743">
        <v>12.41148471832275</v>
      </c>
      <c r="C7743">
        <v>12.89999961853027</v>
      </c>
      <c r="D7743">
        <v>64.488082885742188</v>
      </c>
      <c r="E7743">
        <v>6.5549745559692383</v>
      </c>
      <c r="F7743">
        <v>6.9000000953674316</v>
      </c>
    </row>
    <row r="7744" spans="1:6">
      <c r="A7744">
        <v>64.47515869140625</v>
      </c>
      <c r="B7744">
        <v>12.41148471832275</v>
      </c>
      <c r="C7744">
        <v>12.89999961853027</v>
      </c>
      <c r="D7744">
        <v>64.496414184570313</v>
      </c>
      <c r="E7744">
        <v>6.5560235977172852</v>
      </c>
      <c r="F7744">
        <v>6.9000000953674316</v>
      </c>
    </row>
    <row r="7745" spans="1:6">
      <c r="A7745">
        <v>64.483489990234375</v>
      </c>
      <c r="B7745">
        <v>12.40839958190918</v>
      </c>
      <c r="C7745">
        <v>12.89999961853027</v>
      </c>
      <c r="D7745">
        <v>64.504745483398438</v>
      </c>
      <c r="E7745">
        <v>6.5560235977172852</v>
      </c>
      <c r="F7745">
        <v>6.9000000953674316</v>
      </c>
    </row>
    <row r="7746" spans="1:6">
      <c r="A7746">
        <v>64.491828918457031</v>
      </c>
      <c r="B7746">
        <v>12.40839958190918</v>
      </c>
      <c r="C7746">
        <v>12.89999961853027</v>
      </c>
      <c r="D7746">
        <v>64.513076782226563</v>
      </c>
      <c r="E7746">
        <v>6.5560235977172852</v>
      </c>
      <c r="F7746">
        <v>6.9000000953674316</v>
      </c>
    </row>
    <row r="7747" spans="1:6">
      <c r="A7747">
        <v>64.500160217285156</v>
      </c>
      <c r="B7747">
        <v>12.40839958190918</v>
      </c>
      <c r="C7747">
        <v>12.89999961853027</v>
      </c>
      <c r="D7747">
        <v>64.521408081054688</v>
      </c>
      <c r="E7747">
        <v>6.5560235977172852</v>
      </c>
      <c r="F7747">
        <v>6.9000000953674316</v>
      </c>
    </row>
    <row r="7748" spans="1:6">
      <c r="A7748">
        <v>64.508499145507813</v>
      </c>
      <c r="B7748">
        <v>12.40839958190918</v>
      </c>
      <c r="C7748">
        <v>12.89999961853027</v>
      </c>
      <c r="D7748">
        <v>64.529739379882813</v>
      </c>
      <c r="E7748">
        <v>6.5560235977172852</v>
      </c>
      <c r="F7748">
        <v>6.9000000953674316</v>
      </c>
    </row>
    <row r="7749" spans="1:6">
      <c r="A7749">
        <v>64.516830444335938</v>
      </c>
      <c r="B7749">
        <v>12.40839958190918</v>
      </c>
      <c r="C7749">
        <v>12.89999961853027</v>
      </c>
      <c r="D7749">
        <v>64.538070678710938</v>
      </c>
      <c r="E7749">
        <v>6.5560235977172852</v>
      </c>
      <c r="F7749">
        <v>6.9000000953674316</v>
      </c>
    </row>
    <row r="7750" spans="1:6">
      <c r="A7750">
        <v>64.525169372558594</v>
      </c>
      <c r="B7750">
        <v>12.40839958190918</v>
      </c>
      <c r="C7750">
        <v>12.89999961853027</v>
      </c>
      <c r="D7750">
        <v>64.546401977539063</v>
      </c>
      <c r="E7750">
        <v>6.5560235977172852</v>
      </c>
      <c r="F7750">
        <v>6.9000000953674316</v>
      </c>
    </row>
    <row r="7751" spans="1:6">
      <c r="A7751">
        <v>64.533500671386719</v>
      </c>
      <c r="B7751">
        <v>12.40839958190918</v>
      </c>
      <c r="C7751">
        <v>12.89999961853027</v>
      </c>
      <c r="D7751">
        <v>64.554763793945313</v>
      </c>
      <c r="E7751">
        <v>6.5560235977172852</v>
      </c>
      <c r="F7751">
        <v>6.9000000953674316</v>
      </c>
    </row>
    <row r="7752" spans="1:6">
      <c r="A7752">
        <v>64.541839599609375</v>
      </c>
      <c r="B7752">
        <v>12.40839958190918</v>
      </c>
      <c r="C7752">
        <v>12.89999961853027</v>
      </c>
      <c r="D7752">
        <v>64.563095092773438</v>
      </c>
      <c r="E7752">
        <v>6.5560235977172852</v>
      </c>
      <c r="F7752">
        <v>6.9000000953674316</v>
      </c>
    </row>
    <row r="7753" spans="1:6">
      <c r="A7753">
        <v>64.5501708984375</v>
      </c>
      <c r="B7753">
        <v>12.405891418457029</v>
      </c>
      <c r="C7753">
        <v>12.89999961853027</v>
      </c>
      <c r="D7753">
        <v>64.571426391601563</v>
      </c>
      <c r="E7753">
        <v>6.5560235977172852</v>
      </c>
      <c r="F7753">
        <v>6.9000000953674316</v>
      </c>
    </row>
    <row r="7754" spans="1:6">
      <c r="A7754">
        <v>64.558509826660156</v>
      </c>
      <c r="B7754">
        <v>12.405891418457029</v>
      </c>
      <c r="C7754">
        <v>12.89999961853027</v>
      </c>
      <c r="D7754">
        <v>64.579757690429688</v>
      </c>
      <c r="E7754">
        <v>6.5564393997192383</v>
      </c>
      <c r="F7754">
        <v>6.9000000953674316</v>
      </c>
    </row>
    <row r="7755" spans="1:6">
      <c r="A7755">
        <v>64.566841125488281</v>
      </c>
      <c r="B7755">
        <v>12.405891418457029</v>
      </c>
      <c r="C7755">
        <v>12.89999961853027</v>
      </c>
      <c r="D7755">
        <v>64.588088989257813</v>
      </c>
      <c r="E7755">
        <v>6.5564393997192383</v>
      </c>
      <c r="F7755">
        <v>6.9000000953674316</v>
      </c>
    </row>
    <row r="7756" spans="1:6">
      <c r="A7756">
        <v>64.575180053710938</v>
      </c>
      <c r="B7756">
        <v>12.405891418457029</v>
      </c>
      <c r="C7756">
        <v>12.89999961853027</v>
      </c>
      <c r="D7756">
        <v>64.596420288085938</v>
      </c>
      <c r="E7756">
        <v>6.5577192306518546</v>
      </c>
      <c r="F7756">
        <v>6.9000000953674316</v>
      </c>
    </row>
    <row r="7757" spans="1:6">
      <c r="A7757">
        <v>64.583511352539063</v>
      </c>
      <c r="B7757">
        <v>12.40762329101562</v>
      </c>
      <c r="C7757">
        <v>12.89999961853027</v>
      </c>
      <c r="D7757">
        <v>64.604751586914063</v>
      </c>
      <c r="E7757">
        <v>6.5577192306518546</v>
      </c>
      <c r="F7757">
        <v>6.9000000953674316</v>
      </c>
    </row>
    <row r="7758" spans="1:6">
      <c r="A7758">
        <v>64.591850280761719</v>
      </c>
      <c r="B7758">
        <v>12.40762329101562</v>
      </c>
      <c r="C7758">
        <v>12.89999961853027</v>
      </c>
      <c r="D7758">
        <v>64.613082885742188</v>
      </c>
      <c r="E7758">
        <v>6.5577192306518546</v>
      </c>
      <c r="F7758">
        <v>6.9000000953674316</v>
      </c>
    </row>
    <row r="7759" spans="1:6">
      <c r="A7759">
        <v>64.600181579589844</v>
      </c>
      <c r="B7759">
        <v>12.40762329101562</v>
      </c>
      <c r="C7759">
        <v>12.89999961853027</v>
      </c>
      <c r="D7759">
        <v>64.621414184570313</v>
      </c>
      <c r="E7759">
        <v>6.5577192306518546</v>
      </c>
      <c r="F7759">
        <v>6.9000000953674316</v>
      </c>
    </row>
    <row r="7760" spans="1:6">
      <c r="A7760">
        <v>64.6085205078125</v>
      </c>
      <c r="B7760">
        <v>12.40762329101562</v>
      </c>
      <c r="C7760">
        <v>12.89999961853027</v>
      </c>
      <c r="D7760">
        <v>64.629776000976563</v>
      </c>
      <c r="E7760">
        <v>6.5577192306518546</v>
      </c>
      <c r="F7760">
        <v>6.9000000953674316</v>
      </c>
    </row>
    <row r="7761" spans="1:6">
      <c r="A7761">
        <v>64.616851806640625</v>
      </c>
      <c r="B7761">
        <v>12.40762329101562</v>
      </c>
      <c r="C7761">
        <v>12.89999961853027</v>
      </c>
      <c r="D7761">
        <v>64.638107299804688</v>
      </c>
      <c r="E7761">
        <v>6.5577192306518546</v>
      </c>
      <c r="F7761">
        <v>6.9000000953674316</v>
      </c>
    </row>
    <row r="7762" spans="1:6">
      <c r="A7762">
        <v>64.625190734863281</v>
      </c>
      <c r="B7762">
        <v>12.40762329101562</v>
      </c>
      <c r="C7762">
        <v>12.89999961853027</v>
      </c>
      <c r="D7762">
        <v>64.646438598632813</v>
      </c>
      <c r="E7762">
        <v>6.5577192306518546</v>
      </c>
      <c r="F7762">
        <v>6.9000000953674316</v>
      </c>
    </row>
    <row r="7763" spans="1:6">
      <c r="A7763">
        <v>64.633522033691406</v>
      </c>
      <c r="B7763">
        <v>12.41008472442627</v>
      </c>
      <c r="C7763">
        <v>12.89999961853027</v>
      </c>
      <c r="D7763">
        <v>64.654769897460938</v>
      </c>
      <c r="E7763">
        <v>6.5577192306518546</v>
      </c>
      <c r="F7763">
        <v>6.9000000953674316</v>
      </c>
    </row>
    <row r="7764" spans="1:6">
      <c r="A7764">
        <v>64.641860961914063</v>
      </c>
      <c r="B7764">
        <v>12.41008472442627</v>
      </c>
      <c r="C7764">
        <v>12.89999961853027</v>
      </c>
      <c r="D7764">
        <v>64.663101196289063</v>
      </c>
      <c r="E7764">
        <v>6.5577192306518546</v>
      </c>
      <c r="F7764">
        <v>6.9000000953674316</v>
      </c>
    </row>
    <row r="7765" spans="1:6">
      <c r="A7765">
        <v>64.650192260742188</v>
      </c>
      <c r="B7765">
        <v>12.41008472442627</v>
      </c>
      <c r="C7765">
        <v>12.89999961853027</v>
      </c>
      <c r="D7765">
        <v>64.671432495117188</v>
      </c>
      <c r="E7765">
        <v>6.5577192306518546</v>
      </c>
      <c r="F7765">
        <v>6.9000000953674316</v>
      </c>
    </row>
    <row r="7766" spans="1:6">
      <c r="A7766">
        <v>64.658531188964844</v>
      </c>
      <c r="B7766">
        <v>12.41008472442627</v>
      </c>
      <c r="C7766">
        <v>12.89999961853027</v>
      </c>
      <c r="D7766">
        <v>64.679763793945313</v>
      </c>
      <c r="E7766">
        <v>6.5577192306518546</v>
      </c>
      <c r="F7766">
        <v>6.9000000953674316</v>
      </c>
    </row>
    <row r="7767" spans="1:6">
      <c r="A7767">
        <v>64.666862487792969</v>
      </c>
      <c r="B7767">
        <v>12.407576560974119</v>
      </c>
      <c r="C7767">
        <v>12.89999961853027</v>
      </c>
      <c r="D7767">
        <v>64.688095092773438</v>
      </c>
      <c r="E7767">
        <v>6.5577192306518546</v>
      </c>
      <c r="F7767">
        <v>6.9000000953674316</v>
      </c>
    </row>
    <row r="7768" spans="1:6">
      <c r="A7768">
        <v>64.675201416015625</v>
      </c>
      <c r="B7768">
        <v>12.407576560974119</v>
      </c>
      <c r="C7768">
        <v>12.89999961853027</v>
      </c>
      <c r="D7768">
        <v>64.696426391601563</v>
      </c>
      <c r="E7768">
        <v>6.5577192306518546</v>
      </c>
      <c r="F7768">
        <v>6.9000000953674316</v>
      </c>
    </row>
    <row r="7769" spans="1:6">
      <c r="A7769">
        <v>64.68353271484375</v>
      </c>
      <c r="B7769">
        <v>12.407576560974119</v>
      </c>
      <c r="C7769">
        <v>12.89999961853027</v>
      </c>
      <c r="D7769">
        <v>64.704788208007813</v>
      </c>
      <c r="E7769">
        <v>6.5577192306518546</v>
      </c>
      <c r="F7769">
        <v>6.9000000953674316</v>
      </c>
    </row>
    <row r="7770" spans="1:6">
      <c r="A7770">
        <v>64.691871643066406</v>
      </c>
      <c r="B7770">
        <v>12.407576560974119</v>
      </c>
      <c r="C7770">
        <v>12.89999961853027</v>
      </c>
      <c r="D7770">
        <v>64.713119506835938</v>
      </c>
      <c r="E7770">
        <v>6.5577192306518546</v>
      </c>
      <c r="F7770">
        <v>6.9000000953674316</v>
      </c>
    </row>
    <row r="7771" spans="1:6">
      <c r="A7771">
        <v>64.700202941894531</v>
      </c>
      <c r="B7771">
        <v>12.407576560974119</v>
      </c>
      <c r="C7771">
        <v>12.89999961853027</v>
      </c>
      <c r="D7771">
        <v>64.721450805664063</v>
      </c>
      <c r="E7771">
        <v>6.5577192306518546</v>
      </c>
      <c r="F7771">
        <v>6.9000000953674316</v>
      </c>
    </row>
    <row r="7772" spans="1:6">
      <c r="A7772">
        <v>64.708541870117188</v>
      </c>
      <c r="B7772">
        <v>12.407576560974119</v>
      </c>
      <c r="C7772">
        <v>12.89999961853027</v>
      </c>
      <c r="D7772">
        <v>64.729782104492188</v>
      </c>
      <c r="E7772">
        <v>6.5577192306518546</v>
      </c>
      <c r="F7772">
        <v>6.9000000953674316</v>
      </c>
    </row>
    <row r="7773" spans="1:6">
      <c r="A7773">
        <v>64.716873168945313</v>
      </c>
      <c r="B7773">
        <v>12.40537166595459</v>
      </c>
      <c r="C7773">
        <v>12.89999961853027</v>
      </c>
      <c r="D7773">
        <v>64.738113403320313</v>
      </c>
      <c r="E7773">
        <v>6.5577192306518546</v>
      </c>
      <c r="F7773">
        <v>6.9000000953674316</v>
      </c>
    </row>
    <row r="7774" spans="1:6">
      <c r="A7774">
        <v>64.725212097167969</v>
      </c>
      <c r="B7774">
        <v>12.40537166595459</v>
      </c>
      <c r="C7774">
        <v>12.89999961853027</v>
      </c>
      <c r="D7774">
        <v>64.746444702148438</v>
      </c>
      <c r="E7774">
        <v>6.5577192306518546</v>
      </c>
      <c r="F7774">
        <v>6.9000000953674316</v>
      </c>
    </row>
    <row r="7775" spans="1:6">
      <c r="A7775">
        <v>64.733543395996094</v>
      </c>
      <c r="B7775">
        <v>12.40537166595459</v>
      </c>
      <c r="C7775">
        <v>12.89999961853027</v>
      </c>
      <c r="D7775">
        <v>64.754776000976563</v>
      </c>
      <c r="E7775">
        <v>6.5577192306518546</v>
      </c>
      <c r="F7775">
        <v>6.9000000953674316</v>
      </c>
    </row>
    <row r="7776" spans="1:6">
      <c r="A7776">
        <v>64.74188232421875</v>
      </c>
      <c r="B7776">
        <v>12.40537166595459</v>
      </c>
      <c r="C7776">
        <v>12.89999961853027</v>
      </c>
      <c r="D7776">
        <v>64.763107299804688</v>
      </c>
      <c r="E7776">
        <v>6.5577192306518546</v>
      </c>
      <c r="F7776">
        <v>6.9000000953674316</v>
      </c>
    </row>
    <row r="7777" spans="1:6">
      <c r="A7777">
        <v>64.750221252441406</v>
      </c>
      <c r="B7777">
        <v>12.40537166595459</v>
      </c>
      <c r="C7777">
        <v>12.89999961853027</v>
      </c>
      <c r="D7777">
        <v>64.771438598632813</v>
      </c>
      <c r="E7777">
        <v>6.5577192306518546</v>
      </c>
      <c r="F7777">
        <v>6.9000000953674316</v>
      </c>
    </row>
    <row r="7778" spans="1:6">
      <c r="A7778">
        <v>64.758552551269531</v>
      </c>
      <c r="B7778">
        <v>12.40537166595459</v>
      </c>
      <c r="C7778">
        <v>12.89999961853027</v>
      </c>
      <c r="D7778">
        <v>64.779769897460938</v>
      </c>
      <c r="E7778">
        <v>6.5577192306518546</v>
      </c>
      <c r="F7778">
        <v>6.9000000953674316</v>
      </c>
    </row>
    <row r="7779" spans="1:6">
      <c r="A7779">
        <v>64.766891479492188</v>
      </c>
      <c r="B7779">
        <v>12.40228843688965</v>
      </c>
      <c r="C7779">
        <v>12.89999961853027</v>
      </c>
      <c r="D7779">
        <v>64.788131713867188</v>
      </c>
      <c r="E7779">
        <v>6.5577192306518546</v>
      </c>
      <c r="F7779">
        <v>6.9000000953674316</v>
      </c>
    </row>
    <row r="7780" spans="1:6">
      <c r="A7780">
        <v>64.775222778320313</v>
      </c>
      <c r="B7780">
        <v>12.40228843688965</v>
      </c>
      <c r="C7780">
        <v>12.89999961853027</v>
      </c>
      <c r="D7780">
        <v>64.796463012695313</v>
      </c>
      <c r="E7780">
        <v>6.5577192306518546</v>
      </c>
      <c r="F7780">
        <v>6.9000000953674316</v>
      </c>
    </row>
    <row r="7781" spans="1:6">
      <c r="A7781">
        <v>64.783561706542969</v>
      </c>
      <c r="B7781">
        <v>12.40228843688965</v>
      </c>
      <c r="C7781">
        <v>12.89999961853027</v>
      </c>
      <c r="D7781">
        <v>64.804794311523438</v>
      </c>
      <c r="E7781">
        <v>6.5577192306518546</v>
      </c>
      <c r="F7781">
        <v>6.9000000953674316</v>
      </c>
    </row>
    <row r="7782" spans="1:6">
      <c r="A7782">
        <v>64.791893005371094</v>
      </c>
      <c r="B7782">
        <v>12.40228843688965</v>
      </c>
      <c r="C7782">
        <v>12.89999961853027</v>
      </c>
      <c r="D7782">
        <v>64.813125610351563</v>
      </c>
      <c r="E7782">
        <v>6.5577192306518546</v>
      </c>
      <c r="F7782">
        <v>6.9000000953674316</v>
      </c>
    </row>
    <row r="7783" spans="1:6">
      <c r="A7783">
        <v>64.80023193359375</v>
      </c>
      <c r="B7783">
        <v>12.403664588928221</v>
      </c>
      <c r="C7783">
        <v>12.89999961853027</v>
      </c>
      <c r="D7783">
        <v>64.821456909179688</v>
      </c>
      <c r="E7783">
        <v>6.5577192306518546</v>
      </c>
      <c r="F7783">
        <v>6.9000000953674316</v>
      </c>
    </row>
    <row r="7784" spans="1:6">
      <c r="A7784">
        <v>64.808563232421875</v>
      </c>
      <c r="B7784">
        <v>12.403664588928221</v>
      </c>
      <c r="C7784">
        <v>12.89999961853027</v>
      </c>
      <c r="D7784">
        <v>64.829788208007813</v>
      </c>
      <c r="E7784">
        <v>6.5577192306518546</v>
      </c>
      <c r="F7784">
        <v>6.9000000953674316</v>
      </c>
    </row>
    <row r="7785" spans="1:6">
      <c r="A7785">
        <v>64.816902160644531</v>
      </c>
      <c r="B7785">
        <v>12.403664588928221</v>
      </c>
      <c r="C7785">
        <v>12.89999961853027</v>
      </c>
      <c r="D7785">
        <v>64.838119506835938</v>
      </c>
      <c r="E7785">
        <v>6.5577192306518546</v>
      </c>
      <c r="F7785">
        <v>6.9000000953674316</v>
      </c>
    </row>
    <row r="7786" spans="1:6">
      <c r="A7786">
        <v>64.825233459472656</v>
      </c>
      <c r="B7786">
        <v>12.403664588928221</v>
      </c>
      <c r="C7786">
        <v>12.89999961853027</v>
      </c>
      <c r="D7786">
        <v>64.846450805664063</v>
      </c>
      <c r="E7786">
        <v>6.5577192306518546</v>
      </c>
      <c r="F7786">
        <v>6.9000000953674316</v>
      </c>
    </row>
    <row r="7787" spans="1:6">
      <c r="A7787">
        <v>64.833572387695313</v>
      </c>
      <c r="B7787">
        <v>12.401462554931641</v>
      </c>
      <c r="C7787">
        <v>12.89999961853027</v>
      </c>
      <c r="D7787">
        <v>64.854782104492188</v>
      </c>
      <c r="E7787">
        <v>6.5577192306518546</v>
      </c>
      <c r="F7787">
        <v>6.9000000953674316</v>
      </c>
    </row>
    <row r="7788" spans="1:6">
      <c r="A7788">
        <v>64.841903686523438</v>
      </c>
      <c r="B7788">
        <v>12.401462554931641</v>
      </c>
      <c r="C7788">
        <v>12.89999961853027</v>
      </c>
      <c r="D7788">
        <v>64.863143920898438</v>
      </c>
      <c r="E7788">
        <v>6.5577192306518546</v>
      </c>
      <c r="F7788">
        <v>6.9000000953674316</v>
      </c>
    </row>
    <row r="7789" spans="1:6">
      <c r="A7789">
        <v>64.850242614746094</v>
      </c>
      <c r="B7789">
        <v>12.403922080993651</v>
      </c>
      <c r="C7789">
        <v>12.89999961853027</v>
      </c>
      <c r="D7789">
        <v>64.871475219726563</v>
      </c>
      <c r="E7789">
        <v>6.5577192306518546</v>
      </c>
      <c r="F7789">
        <v>6.9000000953674316</v>
      </c>
    </row>
    <row r="7790" spans="1:6">
      <c r="A7790">
        <v>64.858573913574219</v>
      </c>
      <c r="B7790">
        <v>12.403922080993651</v>
      </c>
      <c r="C7790">
        <v>12.89999961853027</v>
      </c>
      <c r="D7790">
        <v>64.879806518554688</v>
      </c>
      <c r="E7790">
        <v>6.5577192306518546</v>
      </c>
      <c r="F7790">
        <v>6.9000000953674316</v>
      </c>
    </row>
    <row r="7791" spans="1:6">
      <c r="A7791">
        <v>64.866912841796875</v>
      </c>
      <c r="B7791">
        <v>12.4014139175415</v>
      </c>
      <c r="C7791">
        <v>12.89999961853027</v>
      </c>
      <c r="D7791">
        <v>64.888137817382813</v>
      </c>
      <c r="E7791">
        <v>6.5577192306518546</v>
      </c>
      <c r="F7791">
        <v>6.9000000953674316</v>
      </c>
    </row>
    <row r="7792" spans="1:6">
      <c r="A7792">
        <v>64.875244140625</v>
      </c>
      <c r="B7792">
        <v>12.4014139175415</v>
      </c>
      <c r="C7792">
        <v>12.89999961853027</v>
      </c>
      <c r="D7792">
        <v>64.896469116210938</v>
      </c>
      <c r="E7792">
        <v>6.5577192306518546</v>
      </c>
      <c r="F7792">
        <v>6.9000000953674316</v>
      </c>
    </row>
    <row r="7793" spans="1:6">
      <c r="A7793">
        <v>64.883583068847656</v>
      </c>
      <c r="B7793">
        <v>12.4014139175415</v>
      </c>
      <c r="C7793">
        <v>12.89999961853027</v>
      </c>
      <c r="D7793">
        <v>64.904800415039063</v>
      </c>
      <c r="E7793">
        <v>6.5577192306518546</v>
      </c>
      <c r="F7793">
        <v>6.9000000953674316</v>
      </c>
    </row>
    <row r="7794" spans="1:6">
      <c r="A7794">
        <v>64.891914367675781</v>
      </c>
      <c r="B7794">
        <v>12.4014139175415</v>
      </c>
      <c r="C7794">
        <v>12.89999961853027</v>
      </c>
      <c r="D7794">
        <v>64.913131713867188</v>
      </c>
      <c r="E7794">
        <v>6.5577192306518546</v>
      </c>
      <c r="F7794">
        <v>6.9000000953674316</v>
      </c>
    </row>
    <row r="7795" spans="1:6">
      <c r="A7795">
        <v>64.900253295898438</v>
      </c>
      <c r="B7795">
        <v>12.4014139175415</v>
      </c>
      <c r="C7795">
        <v>12.89999961853027</v>
      </c>
      <c r="D7795">
        <v>64.921463012695313</v>
      </c>
      <c r="E7795">
        <v>6.5577192306518546</v>
      </c>
      <c r="F7795">
        <v>6.9000000953674316</v>
      </c>
    </row>
    <row r="7796" spans="1:6">
      <c r="A7796">
        <v>64.908592224121094</v>
      </c>
      <c r="B7796">
        <v>12.4014139175415</v>
      </c>
      <c r="C7796">
        <v>12.89999961853027</v>
      </c>
      <c r="D7796">
        <v>64.929794311523438</v>
      </c>
      <c r="E7796">
        <v>6.5577192306518546</v>
      </c>
      <c r="F7796">
        <v>6.9000000953674316</v>
      </c>
    </row>
    <row r="7797" spans="1:6">
      <c r="A7797">
        <v>64.916923522949219</v>
      </c>
      <c r="B7797">
        <v>12.397392272949221</v>
      </c>
      <c r="C7797">
        <v>12.89999961853027</v>
      </c>
      <c r="D7797">
        <v>64.938125610351563</v>
      </c>
      <c r="E7797">
        <v>6.5577192306518546</v>
      </c>
      <c r="F7797">
        <v>6.9000000953674316</v>
      </c>
    </row>
    <row r="7798" spans="1:6">
      <c r="A7798">
        <v>64.925262451171875</v>
      </c>
      <c r="B7798">
        <v>12.397392272949221</v>
      </c>
      <c r="C7798">
        <v>12.89999961853027</v>
      </c>
      <c r="D7798">
        <v>64.946487426757813</v>
      </c>
      <c r="E7798">
        <v>6.5577192306518546</v>
      </c>
      <c r="F7798">
        <v>6.9000000953674316</v>
      </c>
    </row>
    <row r="7799" spans="1:6">
      <c r="A7799">
        <v>64.93359375</v>
      </c>
      <c r="B7799">
        <v>12.397392272949221</v>
      </c>
      <c r="C7799">
        <v>12.89999961853027</v>
      </c>
      <c r="D7799">
        <v>64.954818725585938</v>
      </c>
      <c r="E7799">
        <v>6.5577192306518546</v>
      </c>
      <c r="F7799">
        <v>6.9000000953674316</v>
      </c>
    </row>
    <row r="7800" spans="1:6">
      <c r="A7800">
        <v>64.941932678222656</v>
      </c>
      <c r="B7800">
        <v>12.397392272949221</v>
      </c>
      <c r="C7800">
        <v>12.89999961853027</v>
      </c>
      <c r="D7800">
        <v>64.963150024414063</v>
      </c>
      <c r="E7800">
        <v>6.5577192306518546</v>
      </c>
      <c r="F7800">
        <v>6.9000000953674316</v>
      </c>
    </row>
    <row r="7801" spans="1:6">
      <c r="A7801">
        <v>64.950263977050781</v>
      </c>
      <c r="B7801">
        <v>12.397392272949221</v>
      </c>
      <c r="C7801">
        <v>12.89999961853027</v>
      </c>
      <c r="D7801">
        <v>64.971481323242188</v>
      </c>
      <c r="E7801">
        <v>6.5577192306518546</v>
      </c>
      <c r="F7801">
        <v>6.9000000953674316</v>
      </c>
    </row>
    <row r="7802" spans="1:6">
      <c r="A7802">
        <v>64.958602905273438</v>
      </c>
      <c r="B7802">
        <v>12.397392272949221</v>
      </c>
      <c r="C7802">
        <v>12.89999961853027</v>
      </c>
      <c r="D7802">
        <v>64.979812622070313</v>
      </c>
      <c r="E7802">
        <v>6.5577192306518546</v>
      </c>
      <c r="F7802">
        <v>6.9000000953674316</v>
      </c>
    </row>
    <row r="7803" spans="1:6">
      <c r="A7803">
        <v>64.966934204101563</v>
      </c>
      <c r="B7803">
        <v>12.39488410949707</v>
      </c>
      <c r="C7803">
        <v>12.89999961853027</v>
      </c>
      <c r="D7803">
        <v>64.988143920898438</v>
      </c>
      <c r="E7803">
        <v>6.5577192306518546</v>
      </c>
      <c r="F7803">
        <v>6.9000000953674316</v>
      </c>
    </row>
    <row r="7804" spans="1:6">
      <c r="A7804">
        <v>64.975273132324219</v>
      </c>
      <c r="B7804">
        <v>12.39488410949707</v>
      </c>
      <c r="C7804">
        <v>12.89999961853027</v>
      </c>
      <c r="D7804">
        <v>64.996475219726563</v>
      </c>
      <c r="E7804">
        <v>6.5577192306518546</v>
      </c>
      <c r="F7804">
        <v>6.9000000953674316</v>
      </c>
    </row>
    <row r="7805" spans="1:6">
      <c r="A7805">
        <v>64.983604431152344</v>
      </c>
      <c r="B7805">
        <v>12.392679214477541</v>
      </c>
      <c r="C7805">
        <v>12.89999961853027</v>
      </c>
      <c r="D7805">
        <v>65.004806518554688</v>
      </c>
      <c r="E7805">
        <v>6.5577192306518546</v>
      </c>
      <c r="F7805">
        <v>6.9000000953674316</v>
      </c>
    </row>
    <row r="7806" spans="1:6">
      <c r="A7806">
        <v>64.991943359375</v>
      </c>
      <c r="B7806">
        <v>12.392679214477541</v>
      </c>
      <c r="C7806">
        <v>12.89999961853027</v>
      </c>
      <c r="D7806">
        <v>65.013137817382813</v>
      </c>
      <c r="E7806">
        <v>6.5577192306518546</v>
      </c>
      <c r="F7806">
        <v>6.9000000953674316</v>
      </c>
    </row>
    <row r="7807" spans="1:6">
      <c r="A7807">
        <v>65.000282287597656</v>
      </c>
      <c r="B7807">
        <v>12.39514064788818</v>
      </c>
      <c r="C7807">
        <v>12.89999961853027</v>
      </c>
      <c r="D7807">
        <v>65.021499633789063</v>
      </c>
      <c r="E7807">
        <v>6.5577192306518546</v>
      </c>
      <c r="F7807">
        <v>6.9000000953674316</v>
      </c>
    </row>
    <row r="7808" spans="1:6">
      <c r="A7808">
        <v>65.008613586425781</v>
      </c>
      <c r="B7808">
        <v>12.39514064788818</v>
      </c>
      <c r="C7808">
        <v>12.89999961853027</v>
      </c>
      <c r="D7808">
        <v>65.029830932617188</v>
      </c>
      <c r="E7808">
        <v>6.5577192306518546</v>
      </c>
      <c r="F7808">
        <v>6.9000000953674316</v>
      </c>
    </row>
    <row r="7809" spans="1:6">
      <c r="A7809">
        <v>65.016952514648438</v>
      </c>
      <c r="B7809">
        <v>12.39514064788818</v>
      </c>
      <c r="C7809">
        <v>12.89999961853027</v>
      </c>
      <c r="D7809">
        <v>65.038162231445313</v>
      </c>
      <c r="E7809">
        <v>6.5577192306518546</v>
      </c>
      <c r="F7809">
        <v>6.9000000953674316</v>
      </c>
    </row>
    <row r="7810" spans="1:6">
      <c r="A7810">
        <v>65.025283813476563</v>
      </c>
      <c r="B7810">
        <v>12.39514064788818</v>
      </c>
      <c r="C7810">
        <v>12.89999961853027</v>
      </c>
      <c r="D7810">
        <v>65.046493530273438</v>
      </c>
      <c r="E7810">
        <v>6.5577192306518546</v>
      </c>
      <c r="F7810">
        <v>6.9000000953674316</v>
      </c>
    </row>
    <row r="7811" spans="1:6">
      <c r="A7811">
        <v>65.033622741699219</v>
      </c>
      <c r="B7811">
        <v>12.396518707275391</v>
      </c>
      <c r="C7811">
        <v>12.89999961853027</v>
      </c>
      <c r="D7811">
        <v>65.054824829101563</v>
      </c>
      <c r="E7811">
        <v>6.5577192306518546</v>
      </c>
      <c r="F7811">
        <v>6.9000000953674316</v>
      </c>
    </row>
    <row r="7812" spans="1:6">
      <c r="A7812">
        <v>65.041954040527344</v>
      </c>
      <c r="B7812">
        <v>12.396518707275391</v>
      </c>
      <c r="C7812">
        <v>12.89999961853027</v>
      </c>
      <c r="D7812">
        <v>65.063156127929688</v>
      </c>
      <c r="E7812">
        <v>6.5577192306518546</v>
      </c>
      <c r="F7812">
        <v>6.9000000953674316</v>
      </c>
    </row>
    <row r="7813" spans="1:6">
      <c r="A7813">
        <v>65.05029296875</v>
      </c>
      <c r="B7813">
        <v>12.391231536865231</v>
      </c>
      <c r="C7813">
        <v>12.89999961853027</v>
      </c>
      <c r="D7813">
        <v>65.071487426757813</v>
      </c>
      <c r="E7813">
        <v>6.5577192306518546</v>
      </c>
      <c r="F7813">
        <v>6.9000000953674316</v>
      </c>
    </row>
    <row r="7814" spans="1:6">
      <c r="A7814">
        <v>65.058624267578125</v>
      </c>
      <c r="B7814">
        <v>12.391231536865231</v>
      </c>
      <c r="C7814">
        <v>12.89999961853027</v>
      </c>
      <c r="D7814">
        <v>65.079818725585938</v>
      </c>
      <c r="E7814">
        <v>6.5577192306518546</v>
      </c>
      <c r="F7814">
        <v>6.9000000953674316</v>
      </c>
    </row>
    <row r="7815" spans="1:6">
      <c r="A7815">
        <v>65.066963195800781</v>
      </c>
      <c r="B7815">
        <v>12.391231536865231</v>
      </c>
      <c r="C7815">
        <v>12.89999961853027</v>
      </c>
      <c r="D7815">
        <v>65.088150024414063</v>
      </c>
      <c r="E7815">
        <v>6.5577192306518546</v>
      </c>
      <c r="F7815">
        <v>6.9000000953674316</v>
      </c>
    </row>
    <row r="7816" spans="1:6">
      <c r="A7816">
        <v>65.075302124023438</v>
      </c>
      <c r="B7816">
        <v>12.391231536865231</v>
      </c>
      <c r="C7816">
        <v>12.89999961853027</v>
      </c>
      <c r="D7816">
        <v>65.096511840820313</v>
      </c>
      <c r="E7816">
        <v>6.5577192306518546</v>
      </c>
      <c r="F7816">
        <v>6.9000000953674316</v>
      </c>
    </row>
    <row r="7817" spans="1:6">
      <c r="A7817">
        <v>65.083633422851563</v>
      </c>
      <c r="B7817">
        <v>12.391231536865231</v>
      </c>
      <c r="C7817">
        <v>12.89999961853027</v>
      </c>
      <c r="D7817">
        <v>65.104843139648438</v>
      </c>
      <c r="E7817">
        <v>6.5577192306518546</v>
      </c>
      <c r="F7817">
        <v>6.9000000953674316</v>
      </c>
    </row>
    <row r="7818" spans="1:6">
      <c r="A7818">
        <v>65.091972351074219</v>
      </c>
      <c r="B7818">
        <v>12.391231536865231</v>
      </c>
      <c r="C7818">
        <v>12.89999961853027</v>
      </c>
      <c r="D7818">
        <v>65.113174438476563</v>
      </c>
      <c r="E7818">
        <v>6.5577192306518546</v>
      </c>
      <c r="F7818">
        <v>6.9000000953674316</v>
      </c>
    </row>
    <row r="7819" spans="1:6">
      <c r="A7819">
        <v>65.100303649902344</v>
      </c>
      <c r="B7819">
        <v>12.38872146606445</v>
      </c>
      <c r="C7819">
        <v>12.89999961853027</v>
      </c>
      <c r="D7819">
        <v>65.121505737304688</v>
      </c>
      <c r="E7819">
        <v>6.5577192306518546</v>
      </c>
      <c r="F7819">
        <v>6.9000000953674316</v>
      </c>
    </row>
    <row r="7820" spans="1:6">
      <c r="A7820">
        <v>65.108642578125</v>
      </c>
      <c r="B7820">
        <v>12.38872146606445</v>
      </c>
      <c r="C7820">
        <v>12.89999961853027</v>
      </c>
      <c r="D7820">
        <v>65.129837036132813</v>
      </c>
      <c r="E7820">
        <v>6.5587687492370614</v>
      </c>
      <c r="F7820">
        <v>6.9000000953674316</v>
      </c>
    </row>
    <row r="7821" spans="1:6">
      <c r="A7821">
        <v>65.116973876953125</v>
      </c>
      <c r="B7821">
        <v>12.38872146606445</v>
      </c>
      <c r="C7821">
        <v>12.89999961853027</v>
      </c>
      <c r="D7821">
        <v>65.138168334960938</v>
      </c>
      <c r="E7821">
        <v>6.5587687492370614</v>
      </c>
      <c r="F7821">
        <v>6.9000000953674316</v>
      </c>
    </row>
    <row r="7822" spans="1:6">
      <c r="A7822">
        <v>65.125312805175781</v>
      </c>
      <c r="B7822">
        <v>12.38872146606445</v>
      </c>
      <c r="C7822">
        <v>12.89999961853027</v>
      </c>
      <c r="D7822">
        <v>65.146499633789063</v>
      </c>
      <c r="E7822">
        <v>6.5595993995666504</v>
      </c>
      <c r="F7822">
        <v>6.9000000953674316</v>
      </c>
    </row>
    <row r="7823" spans="1:6">
      <c r="A7823">
        <v>65.133651733398438</v>
      </c>
      <c r="B7823">
        <v>12.38610172271729</v>
      </c>
      <c r="C7823">
        <v>12.89999961853027</v>
      </c>
      <c r="D7823">
        <v>65.154830932617188</v>
      </c>
      <c r="E7823">
        <v>6.5595993995666504</v>
      </c>
      <c r="F7823">
        <v>6.9000000953674316</v>
      </c>
    </row>
    <row r="7824" spans="1:6">
      <c r="A7824">
        <v>65.141983032226563</v>
      </c>
      <c r="B7824">
        <v>12.38610172271729</v>
      </c>
      <c r="C7824">
        <v>12.89999961853027</v>
      </c>
      <c r="D7824">
        <v>65.163162231445313</v>
      </c>
      <c r="E7824">
        <v>6.5595993995666504</v>
      </c>
      <c r="F7824">
        <v>6.9000000953674316</v>
      </c>
    </row>
    <row r="7825" spans="1:6">
      <c r="A7825">
        <v>65.150321960449219</v>
      </c>
      <c r="B7825">
        <v>12.38610172271729</v>
      </c>
      <c r="C7825">
        <v>12.89999961853027</v>
      </c>
      <c r="D7825">
        <v>65.171493530273438</v>
      </c>
      <c r="E7825">
        <v>6.5595993995666504</v>
      </c>
      <c r="F7825">
        <v>6.9000000953674316</v>
      </c>
    </row>
    <row r="7826" spans="1:6">
      <c r="A7826">
        <v>65.158653259277344</v>
      </c>
      <c r="B7826">
        <v>12.38610172271729</v>
      </c>
      <c r="C7826">
        <v>12.89999961853027</v>
      </c>
      <c r="D7826">
        <v>65.179855346679688</v>
      </c>
      <c r="E7826">
        <v>6.5628795623779297</v>
      </c>
      <c r="F7826">
        <v>6.9000000953674316</v>
      </c>
    </row>
    <row r="7827" spans="1:6">
      <c r="A7827">
        <v>65.1669921875</v>
      </c>
      <c r="B7827">
        <v>12.38739013671875</v>
      </c>
      <c r="C7827">
        <v>12.89999961853027</v>
      </c>
      <c r="D7827">
        <v>65.188186645507813</v>
      </c>
      <c r="E7827">
        <v>6.5628795623779297</v>
      </c>
      <c r="F7827">
        <v>6.9000000953674316</v>
      </c>
    </row>
    <row r="7828" spans="1:6">
      <c r="A7828">
        <v>65.175331115722656</v>
      </c>
      <c r="B7828">
        <v>12.38739013671875</v>
      </c>
      <c r="C7828">
        <v>12.89999961853027</v>
      </c>
      <c r="D7828">
        <v>65.196517944335938</v>
      </c>
      <c r="E7828">
        <v>6.5628795623779297</v>
      </c>
      <c r="F7828">
        <v>6.9000000953674316</v>
      </c>
    </row>
    <row r="7829" spans="1:6">
      <c r="A7829">
        <v>65.183662414550781</v>
      </c>
      <c r="B7829">
        <v>12.38739013671875</v>
      </c>
      <c r="C7829">
        <v>12.89999961853027</v>
      </c>
      <c r="D7829">
        <v>65.204849243164063</v>
      </c>
      <c r="E7829">
        <v>6.5628795623779297</v>
      </c>
      <c r="F7829">
        <v>6.9000000953674316</v>
      </c>
    </row>
    <row r="7830" spans="1:6">
      <c r="A7830">
        <v>65.192001342773438</v>
      </c>
      <c r="B7830">
        <v>12.38739013671875</v>
      </c>
      <c r="C7830">
        <v>12.89999961853027</v>
      </c>
      <c r="D7830">
        <v>65.213180541992188</v>
      </c>
      <c r="E7830">
        <v>6.5628795623779297</v>
      </c>
      <c r="F7830">
        <v>6.9000000953674316</v>
      </c>
    </row>
    <row r="7831" spans="1:6">
      <c r="A7831">
        <v>65.200332641601563</v>
      </c>
      <c r="B7831">
        <v>12.435103416442869</v>
      </c>
      <c r="C7831">
        <v>12.89999961853027</v>
      </c>
      <c r="D7831">
        <v>65.221511840820313</v>
      </c>
      <c r="E7831">
        <v>6.5628795623779297</v>
      </c>
      <c r="F7831">
        <v>6.9000000953674316</v>
      </c>
    </row>
    <row r="7832" spans="1:6">
      <c r="A7832">
        <v>65.208671569824219</v>
      </c>
      <c r="B7832">
        <v>12.435103416442869</v>
      </c>
      <c r="C7832">
        <v>12.89999961853027</v>
      </c>
      <c r="D7832">
        <v>65.229843139648438</v>
      </c>
      <c r="E7832">
        <v>6.5628795623779297</v>
      </c>
      <c r="F7832">
        <v>6.9000000953674316</v>
      </c>
    </row>
    <row r="7833" spans="1:6">
      <c r="A7833">
        <v>65.217002868652344</v>
      </c>
      <c r="B7833">
        <v>12.435103416442869</v>
      </c>
      <c r="C7833">
        <v>12.89999961853027</v>
      </c>
      <c r="D7833">
        <v>65.238174438476563</v>
      </c>
      <c r="E7833">
        <v>6.5628795623779297</v>
      </c>
      <c r="F7833">
        <v>6.9000000953674316</v>
      </c>
    </row>
    <row r="7834" spans="1:6">
      <c r="A7834">
        <v>65.225341796875</v>
      </c>
      <c r="B7834">
        <v>12.435103416442869</v>
      </c>
      <c r="C7834">
        <v>12.89999961853027</v>
      </c>
      <c r="D7834">
        <v>65.246505737304688</v>
      </c>
      <c r="E7834">
        <v>6.5628795623779297</v>
      </c>
      <c r="F7834">
        <v>6.9000000953674316</v>
      </c>
    </row>
    <row r="7835" spans="1:6">
      <c r="A7835">
        <v>65.233680725097656</v>
      </c>
      <c r="B7835">
        <v>12.436793327331539</v>
      </c>
      <c r="C7835">
        <v>12.89999961853027</v>
      </c>
      <c r="D7835">
        <v>65.254867553710938</v>
      </c>
      <c r="E7835">
        <v>6.5628795623779297</v>
      </c>
      <c r="F7835">
        <v>6.9000000953674316</v>
      </c>
    </row>
    <row r="7836" spans="1:6">
      <c r="A7836">
        <v>65.242012023925781</v>
      </c>
      <c r="B7836">
        <v>12.436793327331539</v>
      </c>
      <c r="C7836">
        <v>12.89999961853027</v>
      </c>
      <c r="D7836">
        <v>65.263198852539063</v>
      </c>
      <c r="E7836">
        <v>6.5622763633728027</v>
      </c>
      <c r="F7836">
        <v>6.9000000953674316</v>
      </c>
    </row>
    <row r="7837" spans="1:6">
      <c r="A7837">
        <v>65.250350952148438</v>
      </c>
      <c r="B7837">
        <v>12.436793327331539</v>
      </c>
      <c r="C7837">
        <v>12.89999961853027</v>
      </c>
      <c r="D7837">
        <v>65.271530151367188</v>
      </c>
      <c r="E7837">
        <v>6.5622763633728027</v>
      </c>
      <c r="F7837">
        <v>6.9000000953674316</v>
      </c>
    </row>
    <row r="7838" spans="1:6">
      <c r="A7838">
        <v>65.258682250976563</v>
      </c>
      <c r="B7838">
        <v>12.436793327331539</v>
      </c>
      <c r="C7838">
        <v>12.89999961853027</v>
      </c>
      <c r="D7838">
        <v>65.279861450195313</v>
      </c>
      <c r="E7838">
        <v>6.5622763633728027</v>
      </c>
      <c r="F7838">
        <v>6.9000000953674316</v>
      </c>
    </row>
    <row r="7839" spans="1:6">
      <c r="A7839">
        <v>65.267021179199219</v>
      </c>
      <c r="B7839">
        <v>12.4829216003418</v>
      </c>
      <c r="C7839">
        <v>12.89999961853027</v>
      </c>
      <c r="D7839">
        <v>65.288192749023438</v>
      </c>
      <c r="E7839">
        <v>6.5622763633728027</v>
      </c>
      <c r="F7839">
        <v>6.9000000953674316</v>
      </c>
    </row>
    <row r="7840" spans="1:6">
      <c r="A7840">
        <v>65.275360107421875</v>
      </c>
      <c r="B7840">
        <v>12.4829216003418</v>
      </c>
      <c r="C7840">
        <v>12.89999961853027</v>
      </c>
      <c r="D7840">
        <v>65.296524047851563</v>
      </c>
      <c r="E7840">
        <v>6.5622763633728027</v>
      </c>
      <c r="F7840">
        <v>6.9000000953674316</v>
      </c>
    </row>
    <row r="7841" spans="1:6">
      <c r="A7841">
        <v>65.28369140625</v>
      </c>
      <c r="B7841">
        <v>12.4829216003418</v>
      </c>
      <c r="C7841">
        <v>12.89999961853027</v>
      </c>
      <c r="D7841">
        <v>65.304855346679688</v>
      </c>
      <c r="E7841">
        <v>6.5622763633728027</v>
      </c>
      <c r="F7841">
        <v>6.9000000953674316</v>
      </c>
    </row>
    <row r="7842" spans="1:6">
      <c r="A7842">
        <v>65.292030334472656</v>
      </c>
      <c r="B7842">
        <v>12.4829216003418</v>
      </c>
      <c r="C7842">
        <v>12.89999961853027</v>
      </c>
      <c r="D7842">
        <v>65.313186645507813</v>
      </c>
      <c r="E7842">
        <v>6.5622763633728027</v>
      </c>
      <c r="F7842">
        <v>6.9000000953674316</v>
      </c>
    </row>
    <row r="7843" spans="1:6">
      <c r="A7843">
        <v>65.300361633300781</v>
      </c>
      <c r="B7843">
        <v>12.47790431976318</v>
      </c>
      <c r="C7843">
        <v>12.89999961853027</v>
      </c>
      <c r="D7843">
        <v>65.321517944335938</v>
      </c>
      <c r="E7843">
        <v>6.5622763633728027</v>
      </c>
      <c r="F7843">
        <v>6.9000000953674316</v>
      </c>
    </row>
    <row r="7844" spans="1:6">
      <c r="A7844">
        <v>65.308700561523438</v>
      </c>
      <c r="B7844">
        <v>12.47790431976318</v>
      </c>
      <c r="C7844">
        <v>12.89999961853027</v>
      </c>
      <c r="D7844">
        <v>65.329849243164063</v>
      </c>
      <c r="E7844">
        <v>6.5633258819580078</v>
      </c>
      <c r="F7844">
        <v>6.9000000953674316</v>
      </c>
    </row>
    <row r="7845" spans="1:6">
      <c r="A7845">
        <v>65.317039489746094</v>
      </c>
      <c r="B7845">
        <v>12.47790431976318</v>
      </c>
      <c r="C7845">
        <v>12.89999961853027</v>
      </c>
      <c r="D7845">
        <v>65.338211059570313</v>
      </c>
      <c r="E7845">
        <v>6.5633258819580078</v>
      </c>
      <c r="F7845">
        <v>6.9000000953674316</v>
      </c>
    </row>
    <row r="7846" spans="1:6">
      <c r="A7846">
        <v>65.325370788574219</v>
      </c>
      <c r="B7846">
        <v>12.47790431976318</v>
      </c>
      <c r="C7846">
        <v>12.89999961853027</v>
      </c>
      <c r="D7846">
        <v>65.346542358398438</v>
      </c>
      <c r="E7846">
        <v>6.5633258819580078</v>
      </c>
      <c r="F7846">
        <v>6.9000000953674316</v>
      </c>
    </row>
    <row r="7847" spans="1:6">
      <c r="A7847">
        <v>65.333709716796875</v>
      </c>
      <c r="B7847">
        <v>12.476029396057131</v>
      </c>
      <c r="C7847">
        <v>12.89999961853027</v>
      </c>
      <c r="D7847">
        <v>65.354873657226563</v>
      </c>
      <c r="E7847">
        <v>6.5633258819580078</v>
      </c>
      <c r="F7847">
        <v>6.9000000953674316</v>
      </c>
    </row>
    <row r="7848" spans="1:6">
      <c r="A7848">
        <v>65.342048645019531</v>
      </c>
      <c r="B7848">
        <v>12.476029396057131</v>
      </c>
      <c r="C7848">
        <v>12.89999961853027</v>
      </c>
      <c r="D7848">
        <v>65.363204956054688</v>
      </c>
      <c r="E7848">
        <v>6.5633258819580078</v>
      </c>
      <c r="F7848">
        <v>6.9000000953674316</v>
      </c>
    </row>
    <row r="7849" spans="1:6">
      <c r="A7849">
        <v>65.350379943847656</v>
      </c>
      <c r="B7849">
        <v>12.476029396057131</v>
      </c>
      <c r="C7849">
        <v>12.89999961853027</v>
      </c>
      <c r="D7849">
        <v>65.371536254882813</v>
      </c>
      <c r="E7849">
        <v>6.5633258819580078</v>
      </c>
      <c r="F7849">
        <v>6.9000000953674316</v>
      </c>
    </row>
    <row r="7850" spans="1:6">
      <c r="A7850">
        <v>65.358718872070313</v>
      </c>
      <c r="B7850">
        <v>12.476029396057131</v>
      </c>
      <c r="C7850">
        <v>12.89999961853027</v>
      </c>
      <c r="D7850">
        <v>65.379867553710938</v>
      </c>
      <c r="E7850">
        <v>6.5633258819580078</v>
      </c>
      <c r="F7850">
        <v>6.9000000953674316</v>
      </c>
    </row>
    <row r="7851" spans="1:6">
      <c r="A7851">
        <v>65.367050170898438</v>
      </c>
      <c r="B7851">
        <v>12.47385311126709</v>
      </c>
      <c r="C7851">
        <v>12.89999961853027</v>
      </c>
      <c r="D7851">
        <v>65.388198852539063</v>
      </c>
      <c r="E7851">
        <v>6.5633258819580078</v>
      </c>
      <c r="F7851">
        <v>6.9000000953674316</v>
      </c>
    </row>
    <row r="7852" spans="1:6">
      <c r="A7852">
        <v>65.375389099121094</v>
      </c>
      <c r="B7852">
        <v>12.47385311126709</v>
      </c>
      <c r="C7852">
        <v>12.89999961853027</v>
      </c>
      <c r="D7852">
        <v>65.396530151367188</v>
      </c>
      <c r="E7852">
        <v>6.5633258819580078</v>
      </c>
      <c r="F7852">
        <v>6.9000000953674316</v>
      </c>
    </row>
    <row r="7853" spans="1:6">
      <c r="A7853">
        <v>65.38372802734375</v>
      </c>
      <c r="B7853">
        <v>12.4765510559082</v>
      </c>
      <c r="C7853">
        <v>12.89999961853027</v>
      </c>
      <c r="D7853">
        <v>65.404861450195313</v>
      </c>
      <c r="E7853">
        <v>6.5633258819580078</v>
      </c>
      <c r="F7853">
        <v>6.9000000953674316</v>
      </c>
    </row>
    <row r="7854" spans="1:6">
      <c r="A7854">
        <v>65.392059326171875</v>
      </c>
      <c r="B7854">
        <v>12.4765510559082</v>
      </c>
      <c r="C7854">
        <v>12.89999961853027</v>
      </c>
      <c r="D7854">
        <v>65.413223266601563</v>
      </c>
      <c r="E7854">
        <v>6.5633258819580078</v>
      </c>
      <c r="F7854">
        <v>6.9000000953674316</v>
      </c>
    </row>
    <row r="7855" spans="1:6">
      <c r="A7855">
        <v>65.400398254394531</v>
      </c>
      <c r="B7855">
        <v>12.4765510559082</v>
      </c>
      <c r="C7855">
        <v>12.89999961853027</v>
      </c>
      <c r="D7855">
        <v>65.421554565429688</v>
      </c>
      <c r="E7855">
        <v>6.5633258819580078</v>
      </c>
      <c r="F7855">
        <v>6.9000000953674316</v>
      </c>
    </row>
    <row r="7856" spans="1:6">
      <c r="A7856">
        <v>65.408737182617188</v>
      </c>
      <c r="B7856">
        <v>12.4765510559082</v>
      </c>
      <c r="C7856">
        <v>12.89999961853027</v>
      </c>
      <c r="D7856">
        <v>65.429885864257813</v>
      </c>
      <c r="E7856">
        <v>6.5633258819580078</v>
      </c>
      <c r="F7856">
        <v>6.9000000953674316</v>
      </c>
    </row>
    <row r="7857" spans="1:6">
      <c r="A7857">
        <v>65.417068481445313</v>
      </c>
      <c r="B7857">
        <v>12.47860717773438</v>
      </c>
      <c r="C7857">
        <v>12.89999961853027</v>
      </c>
      <c r="D7857">
        <v>65.438217163085938</v>
      </c>
      <c r="E7857">
        <v>6.5633258819580078</v>
      </c>
      <c r="F7857">
        <v>6.9000000953674316</v>
      </c>
    </row>
    <row r="7858" spans="1:6">
      <c r="A7858">
        <v>65.425407409667969</v>
      </c>
      <c r="B7858">
        <v>12.47860717773438</v>
      </c>
      <c r="C7858">
        <v>12.89999961853027</v>
      </c>
      <c r="D7858">
        <v>65.446548461914063</v>
      </c>
      <c r="E7858">
        <v>6.5605826377868652</v>
      </c>
      <c r="F7858">
        <v>6.9000000953674316</v>
      </c>
    </row>
    <row r="7859" spans="1:6">
      <c r="A7859">
        <v>65.433738708496094</v>
      </c>
      <c r="B7859">
        <v>12.47860717773438</v>
      </c>
      <c r="C7859">
        <v>12.89999961853027</v>
      </c>
      <c r="D7859">
        <v>65.454879760742188</v>
      </c>
      <c r="E7859">
        <v>6.5605826377868652</v>
      </c>
      <c r="F7859">
        <v>6.9000000953674316</v>
      </c>
    </row>
    <row r="7860" spans="1:6">
      <c r="A7860">
        <v>65.44207763671875</v>
      </c>
      <c r="B7860">
        <v>12.47860717773438</v>
      </c>
      <c r="C7860">
        <v>12.89999961853027</v>
      </c>
      <c r="D7860">
        <v>65.463211059570313</v>
      </c>
      <c r="E7860">
        <v>6.5605826377868652</v>
      </c>
      <c r="F7860">
        <v>6.9000000953674316</v>
      </c>
    </row>
    <row r="7861" spans="1:6">
      <c r="A7861">
        <v>65.450416564941406</v>
      </c>
      <c r="B7861">
        <v>12.47755146026611</v>
      </c>
      <c r="C7861">
        <v>12.89999961853027</v>
      </c>
      <c r="D7861">
        <v>65.471542358398438</v>
      </c>
      <c r="E7861">
        <v>6.5605826377868652</v>
      </c>
      <c r="F7861">
        <v>6.9000000953674316</v>
      </c>
    </row>
    <row r="7862" spans="1:6">
      <c r="A7862">
        <v>65.458747863769531</v>
      </c>
      <c r="B7862">
        <v>12.47755146026611</v>
      </c>
      <c r="C7862">
        <v>12.89999961853027</v>
      </c>
      <c r="D7862">
        <v>65.479873657226563</v>
      </c>
      <c r="E7862">
        <v>6.5605826377868652</v>
      </c>
      <c r="F7862">
        <v>6.9000000953674316</v>
      </c>
    </row>
    <row r="7863" spans="1:6">
      <c r="A7863">
        <v>65.467086791992188</v>
      </c>
      <c r="B7863">
        <v>12.47755146026611</v>
      </c>
      <c r="C7863">
        <v>12.89999961853027</v>
      </c>
      <c r="D7863">
        <v>65.488204956054688</v>
      </c>
      <c r="E7863">
        <v>6.5605826377868652</v>
      </c>
      <c r="F7863">
        <v>6.9000000953674316</v>
      </c>
    </row>
    <row r="7864" spans="1:6">
      <c r="A7864">
        <v>65.475425720214844</v>
      </c>
      <c r="B7864">
        <v>12.47755146026611</v>
      </c>
      <c r="C7864">
        <v>12.89999961853027</v>
      </c>
      <c r="D7864">
        <v>65.496566772460938</v>
      </c>
      <c r="E7864">
        <v>6.558751106262207</v>
      </c>
      <c r="F7864">
        <v>6.9000000953674316</v>
      </c>
    </row>
    <row r="7865" spans="1:6">
      <c r="A7865">
        <v>65.483757019042969</v>
      </c>
      <c r="B7865">
        <v>12.47567653656006</v>
      </c>
      <c r="C7865">
        <v>12.89999961853027</v>
      </c>
      <c r="D7865">
        <v>65.504898071289063</v>
      </c>
      <c r="E7865">
        <v>6.558751106262207</v>
      </c>
      <c r="F7865">
        <v>6.9000000953674316</v>
      </c>
    </row>
    <row r="7866" spans="1:6">
      <c r="A7866">
        <v>65.492095947265625</v>
      </c>
      <c r="B7866">
        <v>12.47567653656006</v>
      </c>
      <c r="C7866">
        <v>12.89999961853027</v>
      </c>
      <c r="D7866">
        <v>65.513229370117188</v>
      </c>
      <c r="E7866">
        <v>6.558751106262207</v>
      </c>
      <c r="F7866">
        <v>6.9000000953674316</v>
      </c>
    </row>
    <row r="7867" spans="1:6">
      <c r="A7867">
        <v>65.50042724609375</v>
      </c>
      <c r="B7867">
        <v>12.47350025177002</v>
      </c>
      <c r="C7867">
        <v>12.89999961853027</v>
      </c>
      <c r="D7867">
        <v>65.521560668945313</v>
      </c>
      <c r="E7867">
        <v>6.558751106262207</v>
      </c>
      <c r="F7867">
        <v>6.9000000953674316</v>
      </c>
    </row>
    <row r="7868" spans="1:6">
      <c r="A7868">
        <v>65.508766174316406</v>
      </c>
      <c r="B7868">
        <v>12.47350025177002</v>
      </c>
      <c r="C7868">
        <v>12.89999961853027</v>
      </c>
      <c r="D7868">
        <v>65.529891967773438</v>
      </c>
      <c r="E7868">
        <v>6.558751106262207</v>
      </c>
      <c r="F7868">
        <v>6.9000000953674316</v>
      </c>
    </row>
    <row r="7869" spans="1:6">
      <c r="A7869">
        <v>65.517105102539063</v>
      </c>
      <c r="B7869">
        <v>12.47350025177002</v>
      </c>
      <c r="C7869">
        <v>12.89999961853027</v>
      </c>
      <c r="D7869">
        <v>65.538223266601563</v>
      </c>
      <c r="E7869">
        <v>6.558751106262207</v>
      </c>
      <c r="F7869">
        <v>6.9000000953674316</v>
      </c>
    </row>
    <row r="7870" spans="1:6">
      <c r="A7870">
        <v>65.525436401367188</v>
      </c>
      <c r="B7870">
        <v>12.47350025177002</v>
      </c>
      <c r="C7870">
        <v>12.89999961853027</v>
      </c>
      <c r="D7870">
        <v>65.546554565429688</v>
      </c>
      <c r="E7870">
        <v>6.558751106262207</v>
      </c>
      <c r="F7870">
        <v>6.9000000953674316</v>
      </c>
    </row>
    <row r="7871" spans="1:6">
      <c r="A7871">
        <v>65.533775329589844</v>
      </c>
      <c r="B7871">
        <v>12.47340679168701</v>
      </c>
      <c r="C7871">
        <v>12.89999961853027</v>
      </c>
      <c r="D7871">
        <v>65.554885864257813</v>
      </c>
      <c r="E7871">
        <v>6.558751106262207</v>
      </c>
      <c r="F7871">
        <v>6.9000000953674316</v>
      </c>
    </row>
    <row r="7872" spans="1:6">
      <c r="A7872">
        <v>65.5421142578125</v>
      </c>
      <c r="B7872">
        <v>12.47340679168701</v>
      </c>
      <c r="C7872">
        <v>12.89999961853027</v>
      </c>
      <c r="D7872">
        <v>65.563217163085938</v>
      </c>
      <c r="E7872">
        <v>6.558751106262207</v>
      </c>
      <c r="F7872">
        <v>6.9000000953674316</v>
      </c>
    </row>
    <row r="7873" spans="1:6">
      <c r="A7873">
        <v>65.550453186035156</v>
      </c>
      <c r="B7873">
        <v>12.471531867980961</v>
      </c>
      <c r="C7873">
        <v>12.89999961853027</v>
      </c>
      <c r="D7873">
        <v>65.571548461914063</v>
      </c>
      <c r="E7873">
        <v>6.558751106262207</v>
      </c>
      <c r="F7873">
        <v>6.9000000953674316</v>
      </c>
    </row>
    <row r="7874" spans="1:6">
      <c r="A7874">
        <v>65.558784484863281</v>
      </c>
      <c r="B7874">
        <v>12.471531867980961</v>
      </c>
      <c r="C7874">
        <v>12.89999961853027</v>
      </c>
      <c r="D7874">
        <v>65.579910278320313</v>
      </c>
      <c r="E7874">
        <v>6.558751106262207</v>
      </c>
      <c r="F7874">
        <v>6.9000000953674316</v>
      </c>
    </row>
    <row r="7875" spans="1:6">
      <c r="A7875">
        <v>65.567123413085938</v>
      </c>
      <c r="B7875">
        <v>12.471531867980961</v>
      </c>
      <c r="C7875">
        <v>12.89999961853027</v>
      </c>
      <c r="D7875">
        <v>65.588241577148438</v>
      </c>
      <c r="E7875">
        <v>6.558751106262207</v>
      </c>
      <c r="F7875">
        <v>6.9000000953674316</v>
      </c>
    </row>
    <row r="7876" spans="1:6">
      <c r="A7876">
        <v>65.575462341308594</v>
      </c>
      <c r="B7876">
        <v>12.471531867980961</v>
      </c>
      <c r="C7876">
        <v>12.89999961853027</v>
      </c>
      <c r="D7876">
        <v>65.596572875976563</v>
      </c>
      <c r="E7876">
        <v>6.558751106262207</v>
      </c>
      <c r="F7876">
        <v>6.9000000953674316</v>
      </c>
    </row>
    <row r="7877" spans="1:6">
      <c r="A7877">
        <v>65.583793640136719</v>
      </c>
      <c r="B7877">
        <v>12.46935558319092</v>
      </c>
      <c r="C7877">
        <v>12.89999961853027</v>
      </c>
      <c r="D7877">
        <v>65.604904174804688</v>
      </c>
      <c r="E7877">
        <v>6.558751106262207</v>
      </c>
      <c r="F7877">
        <v>6.9000000953674316</v>
      </c>
    </row>
    <row r="7878" spans="1:6">
      <c r="A7878">
        <v>65.592132568359375</v>
      </c>
      <c r="B7878">
        <v>12.46935558319092</v>
      </c>
      <c r="C7878">
        <v>12.89999961853027</v>
      </c>
      <c r="D7878">
        <v>65.613235473632813</v>
      </c>
      <c r="E7878">
        <v>6.5593152046203613</v>
      </c>
      <c r="F7878">
        <v>6.9000000953674316</v>
      </c>
    </row>
    <row r="7879" spans="1:6">
      <c r="A7879">
        <v>65.600471496582031</v>
      </c>
      <c r="B7879">
        <v>12.46935558319092</v>
      </c>
      <c r="C7879">
        <v>12.89999961853027</v>
      </c>
      <c r="D7879">
        <v>65.621566772460938</v>
      </c>
      <c r="E7879">
        <v>6.5593152046203613</v>
      </c>
      <c r="F7879">
        <v>6.9000000953674316</v>
      </c>
    </row>
    <row r="7880" spans="1:6">
      <c r="A7880">
        <v>65.608802795410156</v>
      </c>
      <c r="B7880">
        <v>12.46935558319092</v>
      </c>
      <c r="C7880">
        <v>12.89999961853027</v>
      </c>
      <c r="D7880">
        <v>65.629898071289063</v>
      </c>
      <c r="E7880">
        <v>6.5611953735351563</v>
      </c>
      <c r="F7880">
        <v>6.9000000953674316</v>
      </c>
    </row>
    <row r="7881" spans="1:6">
      <c r="A7881">
        <v>65.617141723632813</v>
      </c>
      <c r="B7881">
        <v>12.46935558319092</v>
      </c>
      <c r="C7881">
        <v>12.89999961853027</v>
      </c>
      <c r="D7881">
        <v>65.638229370117188</v>
      </c>
      <c r="E7881">
        <v>6.5611953735351563</v>
      </c>
      <c r="F7881">
        <v>6.9000000953674316</v>
      </c>
    </row>
    <row r="7882" spans="1:6">
      <c r="A7882">
        <v>65.625480651855469</v>
      </c>
      <c r="B7882">
        <v>12.46935558319092</v>
      </c>
      <c r="C7882">
        <v>12.89999961853027</v>
      </c>
      <c r="D7882">
        <v>65.646560668945313</v>
      </c>
      <c r="E7882">
        <v>6.5611953735351563</v>
      </c>
      <c r="F7882">
        <v>6.9000000953674316</v>
      </c>
    </row>
    <row r="7883" spans="1:6">
      <c r="A7883">
        <v>65.633811950683594</v>
      </c>
      <c r="B7883">
        <v>12.466512680053709</v>
      </c>
      <c r="C7883">
        <v>12.89999961853027</v>
      </c>
      <c r="D7883">
        <v>65.654891967773438</v>
      </c>
      <c r="E7883">
        <v>6.5611953735351563</v>
      </c>
      <c r="F7883">
        <v>6.9000000953674316</v>
      </c>
    </row>
    <row r="7884" spans="1:6">
      <c r="A7884">
        <v>65.64215087890625</v>
      </c>
      <c r="B7884">
        <v>12.466512680053709</v>
      </c>
      <c r="C7884">
        <v>12.89999961853027</v>
      </c>
      <c r="D7884">
        <v>65.663223266601563</v>
      </c>
      <c r="E7884">
        <v>6.5611953735351563</v>
      </c>
      <c r="F7884">
        <v>6.9000000953674316</v>
      </c>
    </row>
    <row r="7885" spans="1:6">
      <c r="A7885">
        <v>65.650489807128906</v>
      </c>
      <c r="B7885">
        <v>12.468570709228519</v>
      </c>
      <c r="C7885">
        <v>12.89999961853027</v>
      </c>
      <c r="D7885">
        <v>65.671585083007813</v>
      </c>
      <c r="E7885">
        <v>6.5611953735351563</v>
      </c>
      <c r="F7885">
        <v>6.9000000953674316</v>
      </c>
    </row>
    <row r="7886" spans="1:6">
      <c r="A7886">
        <v>65.658821105957031</v>
      </c>
      <c r="B7886">
        <v>12.468570709228519</v>
      </c>
      <c r="C7886">
        <v>12.89999961853027</v>
      </c>
      <c r="D7886">
        <v>65.679916381835938</v>
      </c>
      <c r="E7886">
        <v>6.5611953735351563</v>
      </c>
      <c r="F7886">
        <v>6.9000000953674316</v>
      </c>
    </row>
    <row r="7887" spans="1:6">
      <c r="A7887">
        <v>65.667160034179688</v>
      </c>
      <c r="B7887">
        <v>12.47035598754883</v>
      </c>
      <c r="C7887">
        <v>12.89999961853027</v>
      </c>
      <c r="D7887">
        <v>65.688247680664063</v>
      </c>
      <c r="E7887">
        <v>6.5611953735351563</v>
      </c>
      <c r="F7887">
        <v>6.9000000953674316</v>
      </c>
    </row>
    <row r="7888" spans="1:6">
      <c r="A7888">
        <v>65.675498962402344</v>
      </c>
      <c r="B7888">
        <v>12.47035598754883</v>
      </c>
      <c r="C7888">
        <v>12.89999961853027</v>
      </c>
      <c r="D7888">
        <v>65.696578979492188</v>
      </c>
      <c r="E7888">
        <v>6.5611953735351563</v>
      </c>
      <c r="F7888">
        <v>6.9000000953674316</v>
      </c>
    </row>
    <row r="7889" spans="1:6">
      <c r="A7889">
        <v>65.683830261230469</v>
      </c>
      <c r="B7889">
        <v>12.47035598754883</v>
      </c>
      <c r="C7889">
        <v>12.89999961853027</v>
      </c>
      <c r="D7889">
        <v>65.704910278320313</v>
      </c>
      <c r="E7889">
        <v>6.5611953735351563</v>
      </c>
      <c r="F7889">
        <v>6.9000000953674316</v>
      </c>
    </row>
    <row r="7890" spans="1:6">
      <c r="A7890">
        <v>65.692169189453125</v>
      </c>
      <c r="B7890">
        <v>12.47035598754883</v>
      </c>
      <c r="C7890">
        <v>12.89999961853027</v>
      </c>
      <c r="D7890">
        <v>65.713241577148438</v>
      </c>
      <c r="E7890">
        <v>6.5611953735351563</v>
      </c>
      <c r="F7890">
        <v>6.9000000953674316</v>
      </c>
    </row>
    <row r="7891" spans="1:6">
      <c r="A7891">
        <v>65.700508117675781</v>
      </c>
      <c r="B7891">
        <v>12.47035598754883</v>
      </c>
      <c r="C7891">
        <v>12.89999961853027</v>
      </c>
      <c r="D7891">
        <v>65.721572875976563</v>
      </c>
      <c r="E7891">
        <v>6.5611953735351563</v>
      </c>
      <c r="F7891">
        <v>6.9000000953674316</v>
      </c>
    </row>
    <row r="7892" spans="1:6">
      <c r="A7892">
        <v>65.708839416503906</v>
      </c>
      <c r="B7892">
        <v>12.47035598754883</v>
      </c>
      <c r="C7892">
        <v>12.89999961853027</v>
      </c>
      <c r="D7892">
        <v>65.729904174804688</v>
      </c>
      <c r="E7892">
        <v>6.5611953735351563</v>
      </c>
      <c r="F7892">
        <v>6.9000000953674316</v>
      </c>
    </row>
    <row r="7893" spans="1:6">
      <c r="A7893">
        <v>65.717178344726563</v>
      </c>
      <c r="B7893">
        <v>12.468385696411129</v>
      </c>
      <c r="C7893">
        <v>12.89999961853027</v>
      </c>
      <c r="D7893">
        <v>65.738235473632813</v>
      </c>
      <c r="E7893">
        <v>6.5611953735351563</v>
      </c>
      <c r="F7893">
        <v>6.9000000953674316</v>
      </c>
    </row>
    <row r="7894" spans="1:6">
      <c r="A7894">
        <v>65.725517272949219</v>
      </c>
      <c r="B7894">
        <v>12.468385696411129</v>
      </c>
      <c r="C7894">
        <v>12.89999961853027</v>
      </c>
      <c r="D7894">
        <v>65.746566772460938</v>
      </c>
      <c r="E7894">
        <v>6.5625905990600586</v>
      </c>
      <c r="F7894">
        <v>6.9000000953674316</v>
      </c>
    </row>
    <row r="7895" spans="1:6">
      <c r="A7895">
        <v>65.733848571777344</v>
      </c>
      <c r="B7895">
        <v>12.46620941162109</v>
      </c>
      <c r="C7895">
        <v>12.89999961853027</v>
      </c>
      <c r="D7895">
        <v>65.754928588867188</v>
      </c>
      <c r="E7895">
        <v>6.5625905990600586</v>
      </c>
      <c r="F7895">
        <v>6.9000000953674316</v>
      </c>
    </row>
    <row r="7896" spans="1:6">
      <c r="A7896">
        <v>65.7421875</v>
      </c>
      <c r="B7896">
        <v>12.46620941162109</v>
      </c>
      <c r="C7896">
        <v>12.89999961853027</v>
      </c>
      <c r="D7896">
        <v>65.763259887695313</v>
      </c>
      <c r="E7896">
        <v>6.5625905990600586</v>
      </c>
      <c r="F7896">
        <v>6.9000000953674316</v>
      </c>
    </row>
    <row r="7897" spans="1:6">
      <c r="A7897">
        <v>65.750526428222656</v>
      </c>
      <c r="B7897">
        <v>12.46620941162109</v>
      </c>
      <c r="C7897">
        <v>12.89999961853027</v>
      </c>
      <c r="D7897">
        <v>65.771591186523438</v>
      </c>
      <c r="E7897">
        <v>6.5625905990600586</v>
      </c>
      <c r="F7897">
        <v>6.9000000953674316</v>
      </c>
    </row>
    <row r="7898" spans="1:6">
      <c r="A7898">
        <v>65.758865356445313</v>
      </c>
      <c r="B7898">
        <v>12.46620941162109</v>
      </c>
      <c r="C7898">
        <v>12.89999961853027</v>
      </c>
      <c r="D7898">
        <v>65.779922485351563</v>
      </c>
      <c r="E7898">
        <v>6.5625905990600586</v>
      </c>
      <c r="F7898">
        <v>6.9000000953674316</v>
      </c>
    </row>
    <row r="7899" spans="1:6">
      <c r="A7899">
        <v>65.767196655273438</v>
      </c>
      <c r="B7899">
        <v>12.46620941162109</v>
      </c>
      <c r="C7899">
        <v>12.89999961853027</v>
      </c>
      <c r="D7899">
        <v>65.788253784179688</v>
      </c>
      <c r="E7899">
        <v>6.5625905990600586</v>
      </c>
      <c r="F7899">
        <v>6.9000000953674316</v>
      </c>
    </row>
    <row r="7900" spans="1:6">
      <c r="A7900">
        <v>65.775535583496094</v>
      </c>
      <c r="B7900">
        <v>12.46620941162109</v>
      </c>
      <c r="C7900">
        <v>12.89999961853027</v>
      </c>
      <c r="D7900">
        <v>65.796585083007813</v>
      </c>
      <c r="E7900">
        <v>6.5625905990600586</v>
      </c>
      <c r="F7900">
        <v>6.9000000953674316</v>
      </c>
    </row>
    <row r="7901" spans="1:6">
      <c r="A7901">
        <v>65.78387451171875</v>
      </c>
      <c r="B7901">
        <v>12.46620941162109</v>
      </c>
      <c r="C7901">
        <v>12.89999961853027</v>
      </c>
      <c r="D7901">
        <v>65.804916381835938</v>
      </c>
      <c r="E7901">
        <v>6.5625905990600586</v>
      </c>
      <c r="F7901">
        <v>6.9000000953674316</v>
      </c>
    </row>
    <row r="7902" spans="1:6">
      <c r="A7902">
        <v>65.792205810546875</v>
      </c>
      <c r="B7902">
        <v>12.46620941162109</v>
      </c>
      <c r="C7902">
        <v>12.89999961853027</v>
      </c>
      <c r="D7902">
        <v>65.813247680664063</v>
      </c>
      <c r="E7902">
        <v>6.5625905990600586</v>
      </c>
      <c r="F7902">
        <v>6.9000000953674316</v>
      </c>
    </row>
    <row r="7903" spans="1:6">
      <c r="A7903">
        <v>65.800544738769531</v>
      </c>
      <c r="B7903">
        <v>12.46620941162109</v>
      </c>
      <c r="C7903">
        <v>12.89999961853027</v>
      </c>
      <c r="D7903">
        <v>65.821578979492188</v>
      </c>
      <c r="E7903">
        <v>6.5625905990600586</v>
      </c>
      <c r="F7903">
        <v>6.9000000953674316</v>
      </c>
    </row>
    <row r="7904" spans="1:6">
      <c r="A7904">
        <v>65.808883666992188</v>
      </c>
      <c r="B7904">
        <v>12.46620941162109</v>
      </c>
      <c r="C7904">
        <v>12.89999961853027</v>
      </c>
      <c r="D7904">
        <v>65.829910278320313</v>
      </c>
      <c r="E7904">
        <v>6.5636377334594727</v>
      </c>
      <c r="F7904">
        <v>6.9000000953674316</v>
      </c>
    </row>
    <row r="7905" spans="1:6">
      <c r="A7905">
        <v>65.817222595214844</v>
      </c>
      <c r="B7905">
        <v>12.46215724945068</v>
      </c>
      <c r="C7905">
        <v>12.89999961853027</v>
      </c>
      <c r="D7905">
        <v>65.838272094726563</v>
      </c>
      <c r="E7905">
        <v>6.5636377334594727</v>
      </c>
      <c r="F7905">
        <v>6.9000000953674316</v>
      </c>
    </row>
    <row r="7906" spans="1:6">
      <c r="A7906">
        <v>65.825553894042969</v>
      </c>
      <c r="B7906">
        <v>12.46215724945068</v>
      </c>
      <c r="C7906">
        <v>12.89999961853027</v>
      </c>
      <c r="D7906">
        <v>65.846603393554688</v>
      </c>
      <c r="E7906">
        <v>6.5636377334594727</v>
      </c>
      <c r="F7906">
        <v>6.9000000953674316</v>
      </c>
    </row>
    <row r="7907" spans="1:6">
      <c r="A7907">
        <v>65.833892822265625</v>
      </c>
      <c r="B7907">
        <v>12.462063789367679</v>
      </c>
      <c r="C7907">
        <v>12.89999961853027</v>
      </c>
      <c r="D7907">
        <v>65.854934692382813</v>
      </c>
      <c r="E7907">
        <v>6.5636377334594727</v>
      </c>
      <c r="F7907">
        <v>6.9000000953674316</v>
      </c>
    </row>
    <row r="7908" spans="1:6">
      <c r="A7908">
        <v>65.842231750488281</v>
      </c>
      <c r="B7908">
        <v>12.462063789367679</v>
      </c>
      <c r="C7908">
        <v>12.89999961853027</v>
      </c>
      <c r="D7908">
        <v>65.863265991210938</v>
      </c>
      <c r="E7908">
        <v>6.5636377334594727</v>
      </c>
      <c r="F7908">
        <v>6.9000000953674316</v>
      </c>
    </row>
    <row r="7909" spans="1:6">
      <c r="A7909">
        <v>65.850563049316406</v>
      </c>
      <c r="B7909">
        <v>12.462063789367679</v>
      </c>
      <c r="C7909">
        <v>12.89999961853027</v>
      </c>
      <c r="D7909">
        <v>65.871597290039063</v>
      </c>
      <c r="E7909">
        <v>6.5636377334594727</v>
      </c>
      <c r="F7909">
        <v>6.9000000953674316</v>
      </c>
    </row>
    <row r="7910" spans="1:6">
      <c r="A7910">
        <v>65.858901977539063</v>
      </c>
      <c r="B7910">
        <v>12.462063789367679</v>
      </c>
      <c r="C7910">
        <v>12.89999961853027</v>
      </c>
      <c r="D7910">
        <v>65.879928588867188</v>
      </c>
      <c r="E7910">
        <v>6.5636377334594727</v>
      </c>
      <c r="F7910">
        <v>6.9000000953674316</v>
      </c>
    </row>
    <row r="7911" spans="1:6">
      <c r="A7911">
        <v>65.867240905761719</v>
      </c>
      <c r="B7911">
        <v>12.462063789367679</v>
      </c>
      <c r="C7911">
        <v>12.89999961853027</v>
      </c>
      <c r="D7911">
        <v>65.888259887695313</v>
      </c>
      <c r="E7911">
        <v>6.5636377334594727</v>
      </c>
      <c r="F7911">
        <v>6.9000000953674316</v>
      </c>
    </row>
    <row r="7912" spans="1:6">
      <c r="A7912">
        <v>65.875579833984375</v>
      </c>
      <c r="B7912">
        <v>12.462063789367679</v>
      </c>
      <c r="C7912">
        <v>12.89999961853027</v>
      </c>
      <c r="D7912">
        <v>65.896591186523438</v>
      </c>
      <c r="E7912">
        <v>6.5636377334594727</v>
      </c>
      <c r="F7912">
        <v>6.9000000953674316</v>
      </c>
    </row>
    <row r="7913" spans="1:6">
      <c r="A7913">
        <v>65.8839111328125</v>
      </c>
      <c r="B7913">
        <v>12.46197509765625</v>
      </c>
      <c r="C7913">
        <v>12.89999961853027</v>
      </c>
      <c r="D7913">
        <v>65.904922485351563</v>
      </c>
      <c r="E7913">
        <v>6.5636377334594727</v>
      </c>
      <c r="F7913">
        <v>6.9000000953674316</v>
      </c>
    </row>
    <row r="7914" spans="1:6">
      <c r="A7914">
        <v>65.892250061035156</v>
      </c>
      <c r="B7914">
        <v>12.46197509765625</v>
      </c>
      <c r="C7914">
        <v>12.89999961853027</v>
      </c>
      <c r="D7914">
        <v>65.913253784179688</v>
      </c>
      <c r="E7914">
        <v>6.5636377334594727</v>
      </c>
      <c r="F7914">
        <v>6.9000000953674316</v>
      </c>
    </row>
    <row r="7915" spans="1:6">
      <c r="A7915">
        <v>65.900588989257813</v>
      </c>
      <c r="B7915">
        <v>12.46197509765625</v>
      </c>
      <c r="C7915">
        <v>12.89999961853027</v>
      </c>
      <c r="D7915">
        <v>65.921585083007813</v>
      </c>
      <c r="E7915">
        <v>6.5636377334594727</v>
      </c>
      <c r="F7915">
        <v>6.9000000953674316</v>
      </c>
    </row>
    <row r="7916" spans="1:6">
      <c r="A7916">
        <v>65.908920288085938</v>
      </c>
      <c r="B7916">
        <v>12.46197509765625</v>
      </c>
      <c r="C7916">
        <v>12.89999961853027</v>
      </c>
      <c r="D7916">
        <v>65.929946899414063</v>
      </c>
      <c r="E7916">
        <v>6.5636377334594727</v>
      </c>
      <c r="F7916">
        <v>6.9000000953674316</v>
      </c>
    </row>
    <row r="7917" spans="1:6">
      <c r="A7917">
        <v>65.917259216308594</v>
      </c>
      <c r="B7917">
        <v>12.46197509765625</v>
      </c>
      <c r="C7917">
        <v>12.89999961853027</v>
      </c>
      <c r="D7917">
        <v>65.938278198242188</v>
      </c>
      <c r="E7917">
        <v>6.5636377334594727</v>
      </c>
      <c r="F7917">
        <v>6.9000000953674316</v>
      </c>
    </row>
    <row r="7918" spans="1:6">
      <c r="A7918">
        <v>65.92559814453125</v>
      </c>
      <c r="B7918">
        <v>12.46197509765625</v>
      </c>
      <c r="C7918">
        <v>12.89999961853027</v>
      </c>
      <c r="D7918">
        <v>65.946609497070313</v>
      </c>
      <c r="E7918">
        <v>6.5636377334594727</v>
      </c>
      <c r="F7918">
        <v>6.9000000953674316</v>
      </c>
    </row>
    <row r="7919" spans="1:6">
      <c r="A7919">
        <v>65.933937072753906</v>
      </c>
      <c r="B7919">
        <v>12.459134101867679</v>
      </c>
      <c r="C7919">
        <v>12.89999961853027</v>
      </c>
      <c r="D7919">
        <v>65.954940795898438</v>
      </c>
      <c r="E7919">
        <v>6.5636377334594727</v>
      </c>
      <c r="F7919">
        <v>6.9000000953674316</v>
      </c>
    </row>
    <row r="7920" spans="1:6">
      <c r="A7920">
        <v>65.942268371582031</v>
      </c>
      <c r="B7920">
        <v>12.459134101867679</v>
      </c>
      <c r="C7920">
        <v>12.89999961853027</v>
      </c>
      <c r="D7920">
        <v>65.963272094726563</v>
      </c>
      <c r="E7920">
        <v>6.5636377334594727</v>
      </c>
      <c r="F7920">
        <v>6.9000000953674316</v>
      </c>
    </row>
    <row r="7921" spans="1:6">
      <c r="A7921">
        <v>65.950607299804688</v>
      </c>
      <c r="B7921">
        <v>12.459134101867679</v>
      </c>
      <c r="C7921">
        <v>12.89999961853027</v>
      </c>
      <c r="D7921">
        <v>65.971603393554688</v>
      </c>
      <c r="E7921">
        <v>6.5636377334594727</v>
      </c>
      <c r="F7921">
        <v>6.9000000953674316</v>
      </c>
    </row>
    <row r="7922" spans="1:6">
      <c r="A7922">
        <v>65.958946228027344</v>
      </c>
      <c r="B7922">
        <v>12.459134101867679</v>
      </c>
      <c r="C7922">
        <v>12.89999961853027</v>
      </c>
      <c r="D7922">
        <v>65.979934692382813</v>
      </c>
      <c r="E7922">
        <v>6.5636377334594727</v>
      </c>
      <c r="F7922">
        <v>6.9000000953674316</v>
      </c>
    </row>
    <row r="7923" spans="1:6">
      <c r="A7923">
        <v>65.96728515625</v>
      </c>
      <c r="B7923">
        <v>12.459134101867679</v>
      </c>
      <c r="C7923">
        <v>12.89999961853027</v>
      </c>
      <c r="D7923">
        <v>65.988265991210938</v>
      </c>
      <c r="E7923">
        <v>6.5636377334594727</v>
      </c>
      <c r="F7923">
        <v>6.9000000953674316</v>
      </c>
    </row>
    <row r="7924" spans="1:6">
      <c r="A7924">
        <v>65.975616455078125</v>
      </c>
      <c r="B7924">
        <v>12.459134101867679</v>
      </c>
      <c r="C7924">
        <v>12.89999961853027</v>
      </c>
      <c r="D7924">
        <v>65.996597290039063</v>
      </c>
      <c r="E7924">
        <v>6.5636377334594727</v>
      </c>
      <c r="F7924">
        <v>6.9000000953674316</v>
      </c>
    </row>
    <row r="7925" spans="1:6">
      <c r="A7925">
        <v>65.983955383300781</v>
      </c>
      <c r="B7925">
        <v>12.459134101867679</v>
      </c>
      <c r="C7925">
        <v>12.89999961853027</v>
      </c>
      <c r="D7925">
        <v>66.004928588867188</v>
      </c>
      <c r="E7925">
        <v>6.5636377334594727</v>
      </c>
      <c r="F7925">
        <v>6.9000000953674316</v>
      </c>
    </row>
    <row r="7926" spans="1:6">
      <c r="A7926">
        <v>65.992294311523438</v>
      </c>
      <c r="B7926">
        <v>12.459134101867679</v>
      </c>
      <c r="C7926">
        <v>12.89999961853027</v>
      </c>
      <c r="D7926">
        <v>66.013259887695313</v>
      </c>
      <c r="E7926">
        <v>6.5636377334594727</v>
      </c>
      <c r="F7926">
        <v>6.9000000953674316</v>
      </c>
    </row>
    <row r="7927" spans="1:6">
      <c r="A7927">
        <v>66.000633239746094</v>
      </c>
      <c r="B7927">
        <v>12.459134101867679</v>
      </c>
      <c r="C7927">
        <v>12.89999961853027</v>
      </c>
      <c r="D7927">
        <v>66.021621704101563</v>
      </c>
      <c r="E7927">
        <v>6.5636377334594727</v>
      </c>
      <c r="F7927">
        <v>6.9000000953674316</v>
      </c>
    </row>
    <row r="7928" spans="1:6">
      <c r="A7928">
        <v>66.008964538574219</v>
      </c>
      <c r="B7928">
        <v>12.459134101867679</v>
      </c>
      <c r="C7928">
        <v>12.89999961853027</v>
      </c>
      <c r="D7928">
        <v>66.029953002929688</v>
      </c>
      <c r="E7928">
        <v>6.5636377334594727</v>
      </c>
      <c r="F7928">
        <v>6.9000000953674316</v>
      </c>
    </row>
    <row r="7929" spans="1:6">
      <c r="A7929">
        <v>66.017303466796875</v>
      </c>
      <c r="B7929">
        <v>12.459134101867679</v>
      </c>
      <c r="C7929">
        <v>12.89999961853027</v>
      </c>
      <c r="D7929">
        <v>66.038284301757813</v>
      </c>
      <c r="E7929">
        <v>6.5636377334594727</v>
      </c>
      <c r="F7929">
        <v>6.9000000953674316</v>
      </c>
    </row>
    <row r="7930" spans="1:6">
      <c r="A7930">
        <v>66.025642395019531</v>
      </c>
      <c r="B7930">
        <v>12.459134101867679</v>
      </c>
      <c r="C7930">
        <v>12.89999961853027</v>
      </c>
      <c r="D7930">
        <v>66.046615600585938</v>
      </c>
      <c r="E7930">
        <v>6.5636377334594727</v>
      </c>
      <c r="F7930">
        <v>6.9000000953674316</v>
      </c>
    </row>
    <row r="7931" spans="1:6">
      <c r="A7931">
        <v>66.033981323242188</v>
      </c>
      <c r="B7931">
        <v>12.45901298522949</v>
      </c>
      <c r="C7931">
        <v>12.89999961853027</v>
      </c>
      <c r="D7931">
        <v>66.054946899414063</v>
      </c>
      <c r="E7931">
        <v>6.5636377334594727</v>
      </c>
      <c r="F7931">
        <v>6.9000000953674316</v>
      </c>
    </row>
    <row r="7932" spans="1:6">
      <c r="A7932">
        <v>66.042312622070313</v>
      </c>
      <c r="B7932">
        <v>12.45901298522949</v>
      </c>
      <c r="C7932">
        <v>12.89999961853027</v>
      </c>
      <c r="D7932">
        <v>66.063278198242188</v>
      </c>
      <c r="E7932">
        <v>6.5622034072875977</v>
      </c>
      <c r="F7932">
        <v>6.9000000953674316</v>
      </c>
    </row>
    <row r="7933" spans="1:6">
      <c r="A7933">
        <v>66.050651550292969</v>
      </c>
      <c r="B7933">
        <v>12.45901298522949</v>
      </c>
      <c r="C7933">
        <v>12.89999961853027</v>
      </c>
      <c r="D7933">
        <v>66.071609497070313</v>
      </c>
      <c r="E7933">
        <v>6.5622034072875977</v>
      </c>
      <c r="F7933">
        <v>6.9000000953674316</v>
      </c>
    </row>
    <row r="7934" spans="1:6">
      <c r="A7934">
        <v>66.058990478515625</v>
      </c>
      <c r="B7934">
        <v>12.45901298522949</v>
      </c>
      <c r="C7934">
        <v>12.89999961853027</v>
      </c>
      <c r="D7934">
        <v>66.079940795898438</v>
      </c>
      <c r="E7934">
        <v>6.5619425773620614</v>
      </c>
      <c r="F7934">
        <v>6.9000000953674316</v>
      </c>
    </row>
    <row r="7935" spans="1:6">
      <c r="A7935">
        <v>66.067329406738281</v>
      </c>
      <c r="B7935">
        <v>12.45901298522949</v>
      </c>
      <c r="C7935">
        <v>12.89999961853027</v>
      </c>
      <c r="D7935">
        <v>66.088272094726563</v>
      </c>
      <c r="E7935">
        <v>6.5619425773620614</v>
      </c>
      <c r="F7935">
        <v>6.9000000953674316</v>
      </c>
    </row>
    <row r="7936" spans="1:6">
      <c r="A7936">
        <v>66.075668334960938</v>
      </c>
      <c r="B7936">
        <v>12.45901298522949</v>
      </c>
      <c r="C7936">
        <v>12.89999961853027</v>
      </c>
      <c r="D7936">
        <v>66.096603393554688</v>
      </c>
      <c r="E7936">
        <v>6.5619425773620614</v>
      </c>
      <c r="F7936">
        <v>6.9000000953674316</v>
      </c>
    </row>
    <row r="7937" spans="1:6">
      <c r="A7937">
        <v>66.083999633789063</v>
      </c>
      <c r="B7937">
        <v>12.45901298522949</v>
      </c>
      <c r="C7937">
        <v>12.89999961853027</v>
      </c>
      <c r="D7937">
        <v>66.104934692382813</v>
      </c>
      <c r="E7937">
        <v>6.5619425773620614</v>
      </c>
      <c r="F7937">
        <v>6.9000000953674316</v>
      </c>
    </row>
    <row r="7938" spans="1:6">
      <c r="A7938">
        <v>66.092338562011719</v>
      </c>
      <c r="B7938">
        <v>12.45901298522949</v>
      </c>
      <c r="C7938">
        <v>12.89999961853027</v>
      </c>
      <c r="D7938">
        <v>66.113296508789063</v>
      </c>
      <c r="E7938">
        <v>6.560218334197998</v>
      </c>
      <c r="F7938">
        <v>6.9000000953674316</v>
      </c>
    </row>
    <row r="7939" spans="1:6">
      <c r="A7939">
        <v>66.100677490234375</v>
      </c>
      <c r="B7939">
        <v>12.46171188354492</v>
      </c>
      <c r="C7939">
        <v>12.89999961853027</v>
      </c>
      <c r="D7939">
        <v>66.121627807617188</v>
      </c>
      <c r="E7939">
        <v>6.560218334197998</v>
      </c>
      <c r="F7939">
        <v>6.9000000953674316</v>
      </c>
    </row>
    <row r="7940" spans="1:6">
      <c r="A7940">
        <v>66.109016418457031</v>
      </c>
      <c r="B7940">
        <v>12.46171188354492</v>
      </c>
      <c r="C7940">
        <v>12.89999961853027</v>
      </c>
      <c r="D7940">
        <v>66.129959106445313</v>
      </c>
      <c r="E7940">
        <v>6.560218334197998</v>
      </c>
      <c r="F7940">
        <v>6.9000000953674316</v>
      </c>
    </row>
    <row r="7941" spans="1:6">
      <c r="A7941">
        <v>66.117347717285156</v>
      </c>
      <c r="B7941">
        <v>12.46171188354492</v>
      </c>
      <c r="C7941">
        <v>12.89999961853027</v>
      </c>
      <c r="D7941">
        <v>66.138290405273438</v>
      </c>
      <c r="E7941">
        <v>6.560218334197998</v>
      </c>
      <c r="F7941">
        <v>6.9000000953674316</v>
      </c>
    </row>
    <row r="7942" spans="1:6">
      <c r="A7942">
        <v>66.125686645507813</v>
      </c>
      <c r="B7942">
        <v>12.46171188354492</v>
      </c>
      <c r="C7942">
        <v>12.89999961853027</v>
      </c>
      <c r="D7942">
        <v>66.146621704101563</v>
      </c>
      <c r="E7942">
        <v>6.560218334197998</v>
      </c>
      <c r="F7942">
        <v>6.9000000953674316</v>
      </c>
    </row>
    <row r="7943" spans="1:6">
      <c r="A7943">
        <v>66.134025573730469</v>
      </c>
      <c r="B7943">
        <v>12.46171188354492</v>
      </c>
      <c r="C7943">
        <v>12.89999961853027</v>
      </c>
      <c r="D7943">
        <v>66.154953002929688</v>
      </c>
      <c r="E7943">
        <v>6.560218334197998</v>
      </c>
      <c r="F7943">
        <v>6.9000000953674316</v>
      </c>
    </row>
    <row r="7944" spans="1:6">
      <c r="A7944">
        <v>66.142364501953125</v>
      </c>
      <c r="B7944">
        <v>12.46171188354492</v>
      </c>
      <c r="C7944">
        <v>12.89999961853027</v>
      </c>
      <c r="D7944">
        <v>66.163284301757813</v>
      </c>
      <c r="E7944">
        <v>6.560218334197998</v>
      </c>
      <c r="F7944">
        <v>6.9000000953674316</v>
      </c>
    </row>
    <row r="7945" spans="1:6">
      <c r="A7945">
        <v>66.15069580078125</v>
      </c>
      <c r="B7945">
        <v>12.46171188354492</v>
      </c>
      <c r="C7945">
        <v>12.89999961853027</v>
      </c>
      <c r="D7945">
        <v>66.171615600585938</v>
      </c>
      <c r="E7945">
        <v>6.560218334197998</v>
      </c>
      <c r="F7945">
        <v>6.9000000953674316</v>
      </c>
    </row>
    <row r="7946" spans="1:6">
      <c r="A7946">
        <v>66.159034729003906</v>
      </c>
      <c r="B7946">
        <v>12.46171188354492</v>
      </c>
      <c r="C7946">
        <v>12.89999961853027</v>
      </c>
      <c r="D7946">
        <v>66.179946899414063</v>
      </c>
      <c r="E7946">
        <v>6.560218334197998</v>
      </c>
      <c r="F7946">
        <v>6.9000000953674316</v>
      </c>
    </row>
    <row r="7947" spans="1:6">
      <c r="A7947">
        <v>66.167373657226563</v>
      </c>
      <c r="B7947">
        <v>12.46171188354492</v>
      </c>
      <c r="C7947">
        <v>12.89999961853027</v>
      </c>
      <c r="D7947">
        <v>66.188278198242188</v>
      </c>
      <c r="E7947">
        <v>6.560218334197998</v>
      </c>
      <c r="F7947">
        <v>6.9000000953674316</v>
      </c>
    </row>
    <row r="7948" spans="1:6">
      <c r="A7948">
        <v>66.175712585449219</v>
      </c>
      <c r="B7948">
        <v>12.46171188354492</v>
      </c>
      <c r="C7948">
        <v>12.89999961853027</v>
      </c>
      <c r="D7948">
        <v>66.196609497070313</v>
      </c>
      <c r="E7948">
        <v>6.560218334197998</v>
      </c>
      <c r="F7948">
        <v>6.9000000953674316</v>
      </c>
    </row>
    <row r="7949" spans="1:6">
      <c r="A7949">
        <v>66.184051513671875</v>
      </c>
      <c r="B7949">
        <v>12.46171188354492</v>
      </c>
      <c r="C7949">
        <v>12.89999961853027</v>
      </c>
      <c r="D7949">
        <v>66.204971313476563</v>
      </c>
      <c r="E7949">
        <v>6.560218334197998</v>
      </c>
      <c r="F7949">
        <v>6.9000000953674316</v>
      </c>
    </row>
    <row r="7950" spans="1:6">
      <c r="A7950">
        <v>66.1923828125</v>
      </c>
      <c r="B7950">
        <v>12.46171188354492</v>
      </c>
      <c r="C7950">
        <v>12.89999961853027</v>
      </c>
      <c r="D7950">
        <v>66.213302612304688</v>
      </c>
      <c r="E7950">
        <v>6.5606341361999512</v>
      </c>
      <c r="F7950">
        <v>6.9000000953674316</v>
      </c>
    </row>
    <row r="7951" spans="1:6">
      <c r="A7951">
        <v>66.200721740722656</v>
      </c>
      <c r="B7951">
        <v>12.46171188354492</v>
      </c>
      <c r="C7951">
        <v>12.89999961853027</v>
      </c>
      <c r="D7951">
        <v>66.221633911132813</v>
      </c>
      <c r="E7951">
        <v>6.5606341361999512</v>
      </c>
      <c r="F7951">
        <v>6.9000000953674316</v>
      </c>
    </row>
    <row r="7952" spans="1:6">
      <c r="A7952">
        <v>66.209060668945313</v>
      </c>
      <c r="B7952">
        <v>12.46171188354492</v>
      </c>
      <c r="C7952">
        <v>12.89999961853027</v>
      </c>
      <c r="D7952">
        <v>66.229965209960938</v>
      </c>
      <c r="E7952">
        <v>6.5606341361999512</v>
      </c>
      <c r="F7952">
        <v>6.9000000953674316</v>
      </c>
    </row>
    <row r="7953" spans="1:6">
      <c r="A7953">
        <v>66.217399597167969</v>
      </c>
      <c r="B7953">
        <v>12.46171188354492</v>
      </c>
      <c r="C7953">
        <v>12.89999961853027</v>
      </c>
      <c r="D7953">
        <v>66.238296508789063</v>
      </c>
      <c r="E7953">
        <v>6.5606341361999512</v>
      </c>
      <c r="F7953">
        <v>6.9000000953674316</v>
      </c>
    </row>
    <row r="7954" spans="1:6">
      <c r="A7954">
        <v>66.225730895996094</v>
      </c>
      <c r="B7954">
        <v>12.46171188354492</v>
      </c>
      <c r="C7954">
        <v>12.89999961853027</v>
      </c>
      <c r="D7954">
        <v>66.246627807617188</v>
      </c>
      <c r="E7954">
        <v>6.5606341361999512</v>
      </c>
      <c r="F7954">
        <v>6.9000000953674316</v>
      </c>
    </row>
    <row r="7955" spans="1:6">
      <c r="A7955">
        <v>66.23406982421875</v>
      </c>
      <c r="B7955">
        <v>12.46171188354492</v>
      </c>
      <c r="C7955">
        <v>12.89999961853027</v>
      </c>
      <c r="D7955">
        <v>66.254959106445313</v>
      </c>
      <c r="E7955">
        <v>6.5606341361999512</v>
      </c>
      <c r="F7955">
        <v>6.9000000953674316</v>
      </c>
    </row>
    <row r="7956" spans="1:6">
      <c r="A7956">
        <v>66.242408752441406</v>
      </c>
      <c r="B7956">
        <v>12.46171188354492</v>
      </c>
      <c r="C7956">
        <v>12.89999961853027</v>
      </c>
      <c r="D7956">
        <v>66.263290405273438</v>
      </c>
      <c r="E7956">
        <v>6.5606341361999512</v>
      </c>
      <c r="F7956">
        <v>6.9000000953674316</v>
      </c>
    </row>
    <row r="7957" spans="1:6">
      <c r="A7957">
        <v>66.250747680664063</v>
      </c>
      <c r="B7957">
        <v>12.46171188354492</v>
      </c>
      <c r="C7957">
        <v>12.89999961853027</v>
      </c>
      <c r="D7957">
        <v>66.271621704101563</v>
      </c>
      <c r="E7957">
        <v>6.5606341361999512</v>
      </c>
      <c r="F7957">
        <v>6.9000000953674316</v>
      </c>
    </row>
    <row r="7958" spans="1:6">
      <c r="A7958">
        <v>66.259078979492188</v>
      </c>
      <c r="B7958">
        <v>12.46171188354492</v>
      </c>
      <c r="C7958">
        <v>12.89999961853027</v>
      </c>
      <c r="D7958">
        <v>66.279953002929688</v>
      </c>
      <c r="E7958">
        <v>6.5606341361999512</v>
      </c>
      <c r="F7958">
        <v>6.9000000953674316</v>
      </c>
    </row>
    <row r="7959" spans="1:6">
      <c r="A7959">
        <v>66.267417907714844</v>
      </c>
      <c r="B7959">
        <v>12.457661628723139</v>
      </c>
      <c r="C7959">
        <v>12.89999961853027</v>
      </c>
      <c r="D7959">
        <v>66.288284301757813</v>
      </c>
      <c r="E7959">
        <v>6.5606341361999512</v>
      </c>
      <c r="F7959">
        <v>6.9000000953674316</v>
      </c>
    </row>
    <row r="7960" spans="1:6">
      <c r="A7960">
        <v>66.2757568359375</v>
      </c>
      <c r="B7960">
        <v>12.457661628723139</v>
      </c>
      <c r="C7960">
        <v>12.89999961853027</v>
      </c>
      <c r="D7960">
        <v>66.296615600585938</v>
      </c>
      <c r="E7960">
        <v>6.5606341361999512</v>
      </c>
      <c r="F7960">
        <v>6.9000000953674316</v>
      </c>
    </row>
    <row r="7961" spans="1:6">
      <c r="A7961">
        <v>66.284095764160156</v>
      </c>
      <c r="B7961">
        <v>12.457661628723139</v>
      </c>
      <c r="C7961">
        <v>12.89999961853027</v>
      </c>
      <c r="D7961">
        <v>66.304977416992188</v>
      </c>
      <c r="E7961">
        <v>6.5606341361999512</v>
      </c>
      <c r="F7961">
        <v>6.9000000953674316</v>
      </c>
    </row>
    <row r="7962" spans="1:6">
      <c r="A7962">
        <v>66.292434692382813</v>
      </c>
      <c r="B7962">
        <v>12.457661628723139</v>
      </c>
      <c r="C7962">
        <v>12.89999961853027</v>
      </c>
      <c r="D7962">
        <v>66.313308715820313</v>
      </c>
      <c r="E7962">
        <v>6.5606341361999512</v>
      </c>
      <c r="F7962">
        <v>6.9000000953674316</v>
      </c>
    </row>
    <row r="7963" spans="1:6">
      <c r="A7963">
        <v>66.300765991210938</v>
      </c>
      <c r="B7963">
        <v>12.457661628723139</v>
      </c>
      <c r="C7963">
        <v>12.89999961853027</v>
      </c>
      <c r="D7963">
        <v>66.321640014648438</v>
      </c>
      <c r="E7963">
        <v>6.5606341361999512</v>
      </c>
      <c r="F7963">
        <v>6.9000000953674316</v>
      </c>
    </row>
    <row r="7964" spans="1:6">
      <c r="A7964">
        <v>66.309104919433594</v>
      </c>
      <c r="B7964">
        <v>12.457661628723139</v>
      </c>
      <c r="C7964">
        <v>12.89999961853027</v>
      </c>
      <c r="D7964">
        <v>66.329971313476563</v>
      </c>
      <c r="E7964">
        <v>6.5606341361999512</v>
      </c>
      <c r="F7964">
        <v>6.9000000953674316</v>
      </c>
    </row>
    <row r="7965" spans="1:6">
      <c r="A7965">
        <v>66.31744384765625</v>
      </c>
      <c r="B7965">
        <v>12.45481967926025</v>
      </c>
      <c r="C7965">
        <v>12.89999961853027</v>
      </c>
      <c r="D7965">
        <v>66.338302612304688</v>
      </c>
      <c r="E7965">
        <v>6.5606341361999512</v>
      </c>
      <c r="F7965">
        <v>6.9000000953674316</v>
      </c>
    </row>
    <row r="7966" spans="1:6">
      <c r="A7966">
        <v>66.325782775878906</v>
      </c>
      <c r="B7966">
        <v>12.45481967926025</v>
      </c>
      <c r="C7966">
        <v>12.89999961853027</v>
      </c>
      <c r="D7966">
        <v>66.346633911132813</v>
      </c>
      <c r="E7966">
        <v>6.5606341361999512</v>
      </c>
      <c r="F7966">
        <v>6.9000000953674316</v>
      </c>
    </row>
    <row r="7967" spans="1:6">
      <c r="A7967">
        <v>66.334114074707031</v>
      </c>
      <c r="B7967">
        <v>12.45481967926025</v>
      </c>
      <c r="C7967">
        <v>12.89999961853027</v>
      </c>
      <c r="D7967">
        <v>66.354965209960938</v>
      </c>
      <c r="E7967">
        <v>6.5606341361999512</v>
      </c>
      <c r="F7967">
        <v>6.9000000953674316</v>
      </c>
    </row>
    <row r="7968" spans="1:6">
      <c r="A7968">
        <v>66.342453002929688</v>
      </c>
      <c r="B7968">
        <v>12.45481967926025</v>
      </c>
      <c r="C7968">
        <v>12.89999961853027</v>
      </c>
      <c r="D7968">
        <v>66.363296508789063</v>
      </c>
      <c r="E7968">
        <v>6.5603733062744141</v>
      </c>
      <c r="F7968">
        <v>6.9000000953674316</v>
      </c>
    </row>
    <row r="7969" spans="1:6">
      <c r="A7969">
        <v>66.350791931152344</v>
      </c>
      <c r="B7969">
        <v>12.45481967926025</v>
      </c>
      <c r="C7969">
        <v>12.89999961853027</v>
      </c>
      <c r="D7969">
        <v>66.371627807617188</v>
      </c>
      <c r="E7969">
        <v>6.5603733062744141</v>
      </c>
      <c r="F7969">
        <v>6.9000000953674316</v>
      </c>
    </row>
    <row r="7970" spans="1:6">
      <c r="A7970">
        <v>66.359130859375</v>
      </c>
      <c r="B7970">
        <v>12.45481967926025</v>
      </c>
      <c r="C7970">
        <v>12.89999961853027</v>
      </c>
      <c r="D7970">
        <v>66.379959106445313</v>
      </c>
      <c r="E7970">
        <v>6.5603733062744141</v>
      </c>
      <c r="F7970">
        <v>6.9000000953674316</v>
      </c>
    </row>
    <row r="7971" spans="1:6">
      <c r="A7971">
        <v>66.367469787597656</v>
      </c>
      <c r="B7971">
        <v>12.45481967926025</v>
      </c>
      <c r="C7971">
        <v>12.89999961853027</v>
      </c>
      <c r="D7971">
        <v>66.388290405273438</v>
      </c>
      <c r="E7971">
        <v>6.5603733062744141</v>
      </c>
      <c r="F7971">
        <v>6.9000000953674316</v>
      </c>
    </row>
    <row r="7972" spans="1:6">
      <c r="A7972">
        <v>66.375801086425781</v>
      </c>
      <c r="B7972">
        <v>12.45481967926025</v>
      </c>
      <c r="C7972">
        <v>12.89999961853027</v>
      </c>
      <c r="D7972">
        <v>66.396621704101563</v>
      </c>
      <c r="E7972">
        <v>6.5603733062744141</v>
      </c>
      <c r="F7972">
        <v>6.9000000953674316</v>
      </c>
    </row>
    <row r="7973" spans="1:6">
      <c r="A7973">
        <v>66.384140014648438</v>
      </c>
      <c r="B7973">
        <v>12.45481967926025</v>
      </c>
      <c r="C7973">
        <v>12.89999961853027</v>
      </c>
      <c r="D7973">
        <v>66.404983520507813</v>
      </c>
      <c r="E7973">
        <v>6.5603733062744141</v>
      </c>
      <c r="F7973">
        <v>6.9000000953674316</v>
      </c>
    </row>
    <row r="7974" spans="1:6">
      <c r="A7974">
        <v>66.392478942871094</v>
      </c>
      <c r="B7974">
        <v>12.45481967926025</v>
      </c>
      <c r="C7974">
        <v>12.89999961853027</v>
      </c>
      <c r="D7974">
        <v>66.413314819335938</v>
      </c>
      <c r="E7974">
        <v>6.5603733062744141</v>
      </c>
      <c r="F7974">
        <v>6.9000000953674316</v>
      </c>
    </row>
    <row r="7975" spans="1:6">
      <c r="A7975">
        <v>66.40081787109375</v>
      </c>
      <c r="B7975">
        <v>12.45481967926025</v>
      </c>
      <c r="C7975">
        <v>12.89999961853027</v>
      </c>
      <c r="D7975">
        <v>66.421646118164063</v>
      </c>
      <c r="E7975">
        <v>6.5603733062744141</v>
      </c>
      <c r="F7975">
        <v>6.9000000953674316</v>
      </c>
    </row>
    <row r="7976" spans="1:6">
      <c r="A7976">
        <v>66.409149169921875</v>
      </c>
      <c r="B7976">
        <v>12.45481967926025</v>
      </c>
      <c r="C7976">
        <v>12.89999961853027</v>
      </c>
      <c r="D7976">
        <v>66.429977416992188</v>
      </c>
      <c r="E7976">
        <v>6.5603733062744141</v>
      </c>
      <c r="F7976">
        <v>6.9000000953674316</v>
      </c>
    </row>
    <row r="7977" spans="1:6">
      <c r="A7977">
        <v>66.417488098144531</v>
      </c>
      <c r="B7977">
        <v>12.455818176269529</v>
      </c>
      <c r="C7977">
        <v>12.89999961853027</v>
      </c>
      <c r="D7977">
        <v>66.438308715820313</v>
      </c>
      <c r="E7977">
        <v>6.5603733062744141</v>
      </c>
      <c r="F7977">
        <v>6.9000000953674316</v>
      </c>
    </row>
    <row r="7978" spans="1:6">
      <c r="A7978">
        <v>66.425827026367188</v>
      </c>
      <c r="B7978">
        <v>12.455818176269529</v>
      </c>
      <c r="C7978">
        <v>12.89999961853027</v>
      </c>
      <c r="D7978">
        <v>66.446640014648438</v>
      </c>
      <c r="E7978">
        <v>6.5603733062744141</v>
      </c>
      <c r="F7978">
        <v>6.9000000953674316</v>
      </c>
    </row>
    <row r="7979" spans="1:6">
      <c r="A7979">
        <v>66.434165954589844</v>
      </c>
      <c r="B7979">
        <v>12.455818176269529</v>
      </c>
      <c r="C7979">
        <v>12.89999961853027</v>
      </c>
      <c r="D7979">
        <v>66.454971313476563</v>
      </c>
      <c r="E7979">
        <v>6.5603733062744141</v>
      </c>
      <c r="F7979">
        <v>6.9000000953674316</v>
      </c>
    </row>
    <row r="7980" spans="1:6">
      <c r="A7980">
        <v>66.4425048828125</v>
      </c>
      <c r="B7980">
        <v>12.455818176269529</v>
      </c>
      <c r="C7980">
        <v>12.89999961853027</v>
      </c>
      <c r="D7980">
        <v>66.463302612304688</v>
      </c>
      <c r="E7980">
        <v>6.5603733062744141</v>
      </c>
      <c r="F7980">
        <v>6.9000000953674316</v>
      </c>
    </row>
    <row r="7981" spans="1:6">
      <c r="A7981">
        <v>66.450836181640625</v>
      </c>
      <c r="B7981">
        <v>12.455818176269529</v>
      </c>
      <c r="C7981">
        <v>12.89999961853027</v>
      </c>
      <c r="D7981">
        <v>66.471633911132813</v>
      </c>
      <c r="E7981">
        <v>6.5603733062744141</v>
      </c>
      <c r="F7981">
        <v>6.9000000953674316</v>
      </c>
    </row>
    <row r="7982" spans="1:6">
      <c r="A7982">
        <v>66.459175109863281</v>
      </c>
      <c r="B7982">
        <v>12.455818176269529</v>
      </c>
      <c r="C7982">
        <v>12.89999961853027</v>
      </c>
      <c r="D7982">
        <v>66.479965209960938</v>
      </c>
      <c r="E7982">
        <v>6.5603733062744141</v>
      </c>
      <c r="F7982">
        <v>6.9000000953674316</v>
      </c>
    </row>
    <row r="7983" spans="1:6">
      <c r="A7983">
        <v>66.467514038085938</v>
      </c>
      <c r="B7983">
        <v>12.455818176269529</v>
      </c>
      <c r="C7983">
        <v>12.89999961853027</v>
      </c>
      <c r="D7983">
        <v>66.488296508789063</v>
      </c>
      <c r="E7983">
        <v>6.5603733062744141</v>
      </c>
      <c r="F7983">
        <v>6.9000000953674316</v>
      </c>
    </row>
    <row r="7984" spans="1:6">
      <c r="A7984">
        <v>66.475852966308594</v>
      </c>
      <c r="B7984">
        <v>12.455818176269529</v>
      </c>
      <c r="C7984">
        <v>12.89999961853027</v>
      </c>
      <c r="D7984">
        <v>66.496658325195313</v>
      </c>
      <c r="E7984">
        <v>6.5603733062744141</v>
      </c>
      <c r="F7984">
        <v>6.9000000953674316</v>
      </c>
    </row>
    <row r="7985" spans="1:6">
      <c r="A7985">
        <v>66.484184265136719</v>
      </c>
      <c r="B7985">
        <v>12.455818176269529</v>
      </c>
      <c r="C7985">
        <v>12.89999961853027</v>
      </c>
      <c r="D7985">
        <v>66.504989624023438</v>
      </c>
      <c r="E7985">
        <v>6.5603733062744141</v>
      </c>
      <c r="F7985">
        <v>6.9000000953674316</v>
      </c>
    </row>
    <row r="7986" spans="1:6">
      <c r="A7986">
        <v>66.492523193359375</v>
      </c>
      <c r="B7986">
        <v>12.455818176269529</v>
      </c>
      <c r="C7986">
        <v>12.89999961853027</v>
      </c>
      <c r="D7986">
        <v>66.513320922851563</v>
      </c>
      <c r="E7986">
        <v>6.5589389801025391</v>
      </c>
      <c r="F7986">
        <v>6.9000000953674316</v>
      </c>
    </row>
    <row r="7987" spans="1:6">
      <c r="A7987">
        <v>66.500862121582031</v>
      </c>
      <c r="B7987">
        <v>12.455818176269529</v>
      </c>
      <c r="C7987">
        <v>12.89999961853027</v>
      </c>
      <c r="D7987">
        <v>66.521652221679688</v>
      </c>
      <c r="E7987">
        <v>6.5589389801025391</v>
      </c>
      <c r="F7987">
        <v>6.9000000953674316</v>
      </c>
    </row>
    <row r="7988" spans="1:6">
      <c r="A7988">
        <v>66.509201049804688</v>
      </c>
      <c r="B7988">
        <v>12.455818176269529</v>
      </c>
      <c r="C7988">
        <v>12.89999961853027</v>
      </c>
      <c r="D7988">
        <v>66.529983520507813</v>
      </c>
      <c r="E7988">
        <v>6.559354305267334</v>
      </c>
      <c r="F7988">
        <v>6.9000000953674316</v>
      </c>
    </row>
    <row r="7989" spans="1:6">
      <c r="A7989">
        <v>66.517539978027344</v>
      </c>
      <c r="B7989">
        <v>12.45364189147949</v>
      </c>
      <c r="C7989">
        <v>12.89999961853027</v>
      </c>
      <c r="D7989">
        <v>66.538314819335938</v>
      </c>
      <c r="E7989">
        <v>6.559354305267334</v>
      </c>
      <c r="F7989">
        <v>6.9000000953674316</v>
      </c>
    </row>
    <row r="7990" spans="1:6">
      <c r="A7990">
        <v>66.525871276855469</v>
      </c>
      <c r="B7990">
        <v>12.45364189147949</v>
      </c>
      <c r="C7990">
        <v>12.89999961853027</v>
      </c>
      <c r="D7990">
        <v>66.546646118164063</v>
      </c>
      <c r="E7990">
        <v>6.559354305267334</v>
      </c>
      <c r="F7990">
        <v>6.9000000953674316</v>
      </c>
    </row>
    <row r="7991" spans="1:6">
      <c r="A7991">
        <v>66.534210205078125</v>
      </c>
      <c r="B7991">
        <v>12.45364189147949</v>
      </c>
      <c r="C7991">
        <v>12.89999961853027</v>
      </c>
      <c r="D7991">
        <v>66.554977416992188</v>
      </c>
      <c r="E7991">
        <v>6.559354305267334</v>
      </c>
      <c r="F7991">
        <v>6.9000000953674316</v>
      </c>
    </row>
    <row r="7992" spans="1:6">
      <c r="A7992">
        <v>66.542549133300781</v>
      </c>
      <c r="B7992">
        <v>12.45364189147949</v>
      </c>
      <c r="C7992">
        <v>12.89999961853027</v>
      </c>
      <c r="D7992">
        <v>66.563308715820313</v>
      </c>
      <c r="E7992">
        <v>6.559354305267334</v>
      </c>
      <c r="F7992">
        <v>6.9000000953674316</v>
      </c>
    </row>
    <row r="7993" spans="1:6">
      <c r="A7993">
        <v>66.550888061523438</v>
      </c>
      <c r="B7993">
        <v>12.45080089569092</v>
      </c>
      <c r="C7993">
        <v>12.89999961853027</v>
      </c>
      <c r="D7993">
        <v>66.571640014648438</v>
      </c>
      <c r="E7993">
        <v>6.559354305267334</v>
      </c>
      <c r="F7993">
        <v>6.9000000953674316</v>
      </c>
    </row>
    <row r="7994" spans="1:6">
      <c r="A7994">
        <v>66.559226989746094</v>
      </c>
      <c r="B7994">
        <v>12.45080089569092</v>
      </c>
      <c r="C7994">
        <v>12.89999961853027</v>
      </c>
      <c r="D7994">
        <v>66.579971313476563</v>
      </c>
      <c r="E7994">
        <v>6.559354305267334</v>
      </c>
      <c r="F7994">
        <v>6.9000000953674316</v>
      </c>
    </row>
    <row r="7995" spans="1:6">
      <c r="A7995">
        <v>66.567558288574219</v>
      </c>
      <c r="B7995">
        <v>12.45080089569092</v>
      </c>
      <c r="C7995">
        <v>12.89999961853027</v>
      </c>
      <c r="D7995">
        <v>66.588302612304688</v>
      </c>
      <c r="E7995">
        <v>6.559354305267334</v>
      </c>
      <c r="F7995">
        <v>6.9000000953674316</v>
      </c>
    </row>
    <row r="7996" spans="1:6">
      <c r="A7996">
        <v>66.575897216796875</v>
      </c>
      <c r="B7996">
        <v>12.45080089569092</v>
      </c>
      <c r="C7996">
        <v>12.89999961853027</v>
      </c>
      <c r="D7996">
        <v>66.596664428710938</v>
      </c>
      <c r="E7996">
        <v>6.559354305267334</v>
      </c>
      <c r="F7996">
        <v>6.9000000953674316</v>
      </c>
    </row>
    <row r="7997" spans="1:6">
      <c r="A7997">
        <v>66.584236145019531</v>
      </c>
      <c r="B7997">
        <v>12.45080089569092</v>
      </c>
      <c r="C7997">
        <v>12.89999961853027</v>
      </c>
      <c r="D7997">
        <v>66.604995727539063</v>
      </c>
      <c r="E7997">
        <v>6.559354305267334</v>
      </c>
      <c r="F7997">
        <v>6.9000000953674316</v>
      </c>
    </row>
    <row r="7998" spans="1:6">
      <c r="A7998">
        <v>66.592575073242188</v>
      </c>
      <c r="B7998">
        <v>12.45080089569092</v>
      </c>
      <c r="C7998">
        <v>12.89999961853027</v>
      </c>
      <c r="D7998">
        <v>66.613327026367188</v>
      </c>
      <c r="E7998">
        <v>6.559354305267334</v>
      </c>
      <c r="F7998">
        <v>6.9000000953674316</v>
      </c>
    </row>
    <row r="7999" spans="1:6">
      <c r="A7999">
        <v>66.600914001464844</v>
      </c>
      <c r="B7999">
        <v>12.45080089569092</v>
      </c>
      <c r="C7999">
        <v>12.89999961853027</v>
      </c>
      <c r="D7999">
        <v>66.621658325195313</v>
      </c>
      <c r="E7999">
        <v>6.559354305267334</v>
      </c>
      <c r="F7999">
        <v>6.9000000953674316</v>
      </c>
    </row>
    <row r="8000" spans="1:6">
      <c r="A8000">
        <v>66.609245300292969</v>
      </c>
      <c r="B8000">
        <v>12.45080089569092</v>
      </c>
      <c r="C8000">
        <v>12.89999961853027</v>
      </c>
      <c r="D8000">
        <v>66.629989624023438</v>
      </c>
      <c r="E8000">
        <v>6.559354305267334</v>
      </c>
      <c r="F8000">
        <v>6.9000000953674316</v>
      </c>
    </row>
    <row r="8001" spans="1:6">
      <c r="A8001">
        <v>66.617584228515625</v>
      </c>
      <c r="B8001">
        <v>12.45080089569092</v>
      </c>
      <c r="C8001">
        <v>12.89999961853027</v>
      </c>
      <c r="D8001">
        <v>66.638320922851563</v>
      </c>
      <c r="E8001">
        <v>6.559354305267334</v>
      </c>
      <c r="F8001">
        <v>6.9000000953674316</v>
      </c>
    </row>
    <row r="8002" spans="1:6">
      <c r="A8002">
        <v>66.625923156738281</v>
      </c>
      <c r="B8002">
        <v>12.45080089569092</v>
      </c>
      <c r="C8002">
        <v>12.89999961853027</v>
      </c>
      <c r="D8002">
        <v>66.646652221679688</v>
      </c>
      <c r="E8002">
        <v>6.559354305267334</v>
      </c>
      <c r="F8002">
        <v>6.9000000953674316</v>
      </c>
    </row>
    <row r="8003" spans="1:6">
      <c r="A8003">
        <v>66.634262084960938</v>
      </c>
      <c r="B8003">
        <v>12.44892597198486</v>
      </c>
      <c r="C8003">
        <v>12.89999961853027</v>
      </c>
      <c r="D8003">
        <v>66.654983520507813</v>
      </c>
      <c r="E8003">
        <v>6.559354305267334</v>
      </c>
      <c r="F8003">
        <v>6.9000000953674316</v>
      </c>
    </row>
    <row r="8004" spans="1:6">
      <c r="A8004">
        <v>66.642601013183594</v>
      </c>
      <c r="B8004">
        <v>12.44892597198486</v>
      </c>
      <c r="C8004">
        <v>12.89999961853027</v>
      </c>
      <c r="D8004">
        <v>66.663314819335938</v>
      </c>
      <c r="E8004">
        <v>6.559354305267334</v>
      </c>
      <c r="F8004">
        <v>6.9000000953674316</v>
      </c>
    </row>
    <row r="8005" spans="1:6">
      <c r="A8005">
        <v>66.650932312011719</v>
      </c>
      <c r="B8005">
        <v>12.44892597198486</v>
      </c>
      <c r="C8005">
        <v>12.89999961853027</v>
      </c>
      <c r="D8005">
        <v>66.671646118164063</v>
      </c>
      <c r="E8005">
        <v>6.559354305267334</v>
      </c>
      <c r="F8005">
        <v>6.9000000953674316</v>
      </c>
    </row>
    <row r="8006" spans="1:6">
      <c r="A8006">
        <v>66.659271240234375</v>
      </c>
      <c r="B8006">
        <v>12.44892597198486</v>
      </c>
      <c r="C8006">
        <v>12.89999961853027</v>
      </c>
      <c r="D8006">
        <v>66.679977416992188</v>
      </c>
      <c r="E8006">
        <v>6.5577836036682129</v>
      </c>
      <c r="F8006">
        <v>6.9000000953674316</v>
      </c>
    </row>
    <row r="8007" spans="1:6">
      <c r="A8007">
        <v>66.667610168457031</v>
      </c>
      <c r="B8007">
        <v>12.44892597198486</v>
      </c>
      <c r="C8007">
        <v>12.89999961853027</v>
      </c>
      <c r="D8007">
        <v>66.688308715820313</v>
      </c>
      <c r="E8007">
        <v>6.5577836036682129</v>
      </c>
      <c r="F8007">
        <v>6.9000000953674316</v>
      </c>
    </row>
    <row r="8008" spans="1:6">
      <c r="A8008">
        <v>66.675949096679688</v>
      </c>
      <c r="B8008">
        <v>12.44892597198486</v>
      </c>
      <c r="C8008">
        <v>12.89999961853027</v>
      </c>
      <c r="D8008">
        <v>66.696670532226563</v>
      </c>
      <c r="E8008">
        <v>6.5577836036682129</v>
      </c>
      <c r="F8008">
        <v>6.9000000953674316</v>
      </c>
    </row>
    <row r="8009" spans="1:6">
      <c r="A8009">
        <v>66.684288024902344</v>
      </c>
      <c r="B8009">
        <v>12.44892597198486</v>
      </c>
      <c r="C8009">
        <v>12.89999961853027</v>
      </c>
      <c r="D8009">
        <v>66.705001831054688</v>
      </c>
      <c r="E8009">
        <v>6.5577836036682129</v>
      </c>
      <c r="F8009">
        <v>6.9000000953674316</v>
      </c>
    </row>
    <row r="8010" spans="1:6">
      <c r="A8010">
        <v>66.692619323730469</v>
      </c>
      <c r="B8010">
        <v>12.44892597198486</v>
      </c>
      <c r="C8010">
        <v>12.89999961853027</v>
      </c>
      <c r="D8010">
        <v>66.713333129882813</v>
      </c>
      <c r="E8010">
        <v>6.5577836036682129</v>
      </c>
      <c r="F8010">
        <v>6.9000000953674316</v>
      </c>
    </row>
    <row r="8011" spans="1:6">
      <c r="A8011">
        <v>66.700958251953125</v>
      </c>
      <c r="B8011">
        <v>12.44887733459473</v>
      </c>
      <c r="C8011">
        <v>12.89999961853027</v>
      </c>
      <c r="D8011">
        <v>66.721664428710938</v>
      </c>
      <c r="E8011">
        <v>6.5577836036682129</v>
      </c>
      <c r="F8011">
        <v>6.9000000953674316</v>
      </c>
    </row>
    <row r="8012" spans="1:6">
      <c r="A8012">
        <v>66.709297180175781</v>
      </c>
      <c r="B8012">
        <v>12.44887733459473</v>
      </c>
      <c r="C8012">
        <v>12.89999961853027</v>
      </c>
      <c r="D8012">
        <v>66.729995727539063</v>
      </c>
      <c r="E8012">
        <v>6.5577836036682129</v>
      </c>
      <c r="F8012">
        <v>6.9000000953674316</v>
      </c>
    </row>
    <row r="8013" spans="1:6">
      <c r="A8013">
        <v>66.717636108398438</v>
      </c>
      <c r="B8013">
        <v>12.44670295715332</v>
      </c>
      <c r="C8013">
        <v>12.89999961853027</v>
      </c>
      <c r="D8013">
        <v>66.738327026367188</v>
      </c>
      <c r="E8013">
        <v>6.5577836036682129</v>
      </c>
      <c r="F8013">
        <v>6.9000000953674316</v>
      </c>
    </row>
    <row r="8014" spans="1:6">
      <c r="A8014">
        <v>66.725975036621094</v>
      </c>
      <c r="B8014">
        <v>12.44670295715332</v>
      </c>
      <c r="C8014">
        <v>12.89999961853027</v>
      </c>
      <c r="D8014">
        <v>66.746658325195313</v>
      </c>
      <c r="E8014">
        <v>6.5577836036682129</v>
      </c>
      <c r="F8014">
        <v>6.9000000953674316</v>
      </c>
    </row>
    <row r="8015" spans="1:6">
      <c r="A8015">
        <v>66.73431396484375</v>
      </c>
      <c r="B8015">
        <v>12.44670295715332</v>
      </c>
      <c r="C8015">
        <v>12.89999961853027</v>
      </c>
      <c r="D8015">
        <v>66.754989624023438</v>
      </c>
      <c r="E8015">
        <v>6.5577836036682129</v>
      </c>
      <c r="F8015">
        <v>6.9000000953674316</v>
      </c>
    </row>
    <row r="8016" spans="1:6">
      <c r="A8016">
        <v>66.742645263671875</v>
      </c>
      <c r="B8016">
        <v>12.44670295715332</v>
      </c>
      <c r="C8016">
        <v>12.89999961853027</v>
      </c>
      <c r="D8016">
        <v>66.763320922851563</v>
      </c>
      <c r="E8016">
        <v>6.5577836036682129</v>
      </c>
      <c r="F8016">
        <v>6.9000000953674316</v>
      </c>
    </row>
    <row r="8017" spans="1:6">
      <c r="A8017">
        <v>66.750984191894531</v>
      </c>
      <c r="B8017">
        <v>12.44670295715332</v>
      </c>
      <c r="C8017">
        <v>12.89999961853027</v>
      </c>
      <c r="D8017">
        <v>66.771652221679688</v>
      </c>
      <c r="E8017">
        <v>6.5577836036682129</v>
      </c>
      <c r="F8017">
        <v>6.9000000953674316</v>
      </c>
    </row>
    <row r="8018" spans="1:6">
      <c r="A8018">
        <v>66.759323120117188</v>
      </c>
      <c r="B8018">
        <v>12.44670295715332</v>
      </c>
      <c r="C8018">
        <v>12.89999961853027</v>
      </c>
      <c r="D8018">
        <v>66.779983520507813</v>
      </c>
      <c r="E8018">
        <v>6.5577836036682129</v>
      </c>
      <c r="F8018">
        <v>6.9000000953674316</v>
      </c>
    </row>
    <row r="8019" spans="1:6">
      <c r="A8019">
        <v>66.767662048339844</v>
      </c>
      <c r="B8019">
        <v>12.45387649536133</v>
      </c>
      <c r="C8019">
        <v>12.89999961853027</v>
      </c>
      <c r="D8019">
        <v>66.788314819335938</v>
      </c>
      <c r="E8019">
        <v>6.5577836036682129</v>
      </c>
      <c r="F8019">
        <v>6.9000000953674316</v>
      </c>
    </row>
    <row r="8020" spans="1:6">
      <c r="A8020">
        <v>66.7760009765625</v>
      </c>
      <c r="B8020">
        <v>12.45387649536133</v>
      </c>
      <c r="C8020">
        <v>12.89999961853027</v>
      </c>
      <c r="D8020">
        <v>66.796676635742188</v>
      </c>
      <c r="E8020">
        <v>6.558199405670166</v>
      </c>
      <c r="F8020">
        <v>6.9000000953674316</v>
      </c>
    </row>
    <row r="8021" spans="1:6">
      <c r="A8021">
        <v>66.784332275390625</v>
      </c>
      <c r="B8021">
        <v>12.45387649536133</v>
      </c>
      <c r="C8021">
        <v>12.89999961853027</v>
      </c>
      <c r="D8021">
        <v>66.805007934570313</v>
      </c>
      <c r="E8021">
        <v>6.558199405670166</v>
      </c>
      <c r="F8021">
        <v>6.9000000953674316</v>
      </c>
    </row>
    <row r="8022" spans="1:6">
      <c r="A8022">
        <v>66.792671203613281</v>
      </c>
      <c r="B8022">
        <v>12.45387649536133</v>
      </c>
      <c r="C8022">
        <v>12.89999961853027</v>
      </c>
      <c r="D8022">
        <v>66.813339233398438</v>
      </c>
      <c r="E8022">
        <v>6.558199405670166</v>
      </c>
      <c r="F8022">
        <v>6.9000000953674316</v>
      </c>
    </row>
    <row r="8023" spans="1:6">
      <c r="A8023">
        <v>66.801010131835938</v>
      </c>
      <c r="B8023">
        <v>12.45387649536133</v>
      </c>
      <c r="C8023">
        <v>12.89999961853027</v>
      </c>
      <c r="D8023">
        <v>66.821670532226563</v>
      </c>
      <c r="E8023">
        <v>6.558199405670166</v>
      </c>
      <c r="F8023">
        <v>6.9000000953674316</v>
      </c>
    </row>
    <row r="8024" spans="1:6">
      <c r="A8024">
        <v>66.809349060058594</v>
      </c>
      <c r="B8024">
        <v>12.45387649536133</v>
      </c>
      <c r="C8024">
        <v>12.89999961853027</v>
      </c>
      <c r="D8024">
        <v>66.830001831054688</v>
      </c>
      <c r="E8024">
        <v>6.558199405670166</v>
      </c>
      <c r="F8024">
        <v>6.9000000953674316</v>
      </c>
    </row>
    <row r="8025" spans="1:6">
      <c r="A8025">
        <v>66.81768798828125</v>
      </c>
      <c r="B8025">
        <v>12.45387649536133</v>
      </c>
      <c r="C8025">
        <v>12.89999961853027</v>
      </c>
      <c r="D8025">
        <v>66.838333129882813</v>
      </c>
      <c r="E8025">
        <v>6.558199405670166</v>
      </c>
      <c r="F8025">
        <v>6.9000000953674316</v>
      </c>
    </row>
    <row r="8026" spans="1:6">
      <c r="A8026">
        <v>66.826026916503906</v>
      </c>
      <c r="B8026">
        <v>12.45387649536133</v>
      </c>
      <c r="C8026">
        <v>12.89999961853027</v>
      </c>
      <c r="D8026">
        <v>66.846664428710938</v>
      </c>
      <c r="E8026">
        <v>6.558199405670166</v>
      </c>
      <c r="F8026">
        <v>6.9000000953674316</v>
      </c>
    </row>
    <row r="8027" spans="1:6">
      <c r="A8027">
        <v>66.834358215332031</v>
      </c>
      <c r="B8027">
        <v>12.45387649536133</v>
      </c>
      <c r="C8027">
        <v>12.89999961853027</v>
      </c>
      <c r="D8027">
        <v>66.854995727539063</v>
      </c>
      <c r="E8027">
        <v>6.558199405670166</v>
      </c>
      <c r="F8027">
        <v>6.9000000953674316</v>
      </c>
    </row>
    <row r="8028" spans="1:6">
      <c r="A8028">
        <v>66.842697143554688</v>
      </c>
      <c r="B8028">
        <v>12.45387649536133</v>
      </c>
      <c r="C8028">
        <v>12.89999961853027</v>
      </c>
      <c r="D8028">
        <v>66.863327026367188</v>
      </c>
      <c r="E8028">
        <v>6.558199405670166</v>
      </c>
      <c r="F8028">
        <v>6.9000000953674316</v>
      </c>
    </row>
    <row r="8029" spans="1:6">
      <c r="A8029">
        <v>66.851036071777344</v>
      </c>
      <c r="B8029">
        <v>12.45387649536133</v>
      </c>
      <c r="C8029">
        <v>12.89999961853027</v>
      </c>
      <c r="D8029">
        <v>66.871658325195313</v>
      </c>
      <c r="E8029">
        <v>6.558199405670166</v>
      </c>
      <c r="F8029">
        <v>6.9000000953674316</v>
      </c>
    </row>
    <row r="8030" spans="1:6">
      <c r="A8030">
        <v>66.859375</v>
      </c>
      <c r="B8030">
        <v>12.45387649536133</v>
      </c>
      <c r="C8030">
        <v>12.89999961853027</v>
      </c>
      <c r="D8030">
        <v>66.879989624023438</v>
      </c>
      <c r="E8030">
        <v>6.558199405670166</v>
      </c>
      <c r="F8030">
        <v>6.9000000953674316</v>
      </c>
    </row>
    <row r="8031" spans="1:6">
      <c r="A8031">
        <v>66.867713928222656</v>
      </c>
      <c r="B8031">
        <v>12.4559326171875</v>
      </c>
      <c r="C8031">
        <v>12.89999961853027</v>
      </c>
      <c r="D8031">
        <v>66.888320922851563</v>
      </c>
      <c r="E8031">
        <v>6.558199405670166</v>
      </c>
      <c r="F8031">
        <v>6.9000000953674316</v>
      </c>
    </row>
    <row r="8032" spans="1:6">
      <c r="A8032">
        <v>66.876045227050781</v>
      </c>
      <c r="B8032">
        <v>12.4559326171875</v>
      </c>
      <c r="C8032">
        <v>12.89999961853027</v>
      </c>
      <c r="D8032">
        <v>66.896682739257813</v>
      </c>
      <c r="E8032">
        <v>6.558199405670166</v>
      </c>
      <c r="F8032">
        <v>6.9000000953674316</v>
      </c>
    </row>
    <row r="8033" spans="1:6">
      <c r="A8033">
        <v>66.884384155273438</v>
      </c>
      <c r="B8033">
        <v>12.4559326171875</v>
      </c>
      <c r="C8033">
        <v>12.89999961853027</v>
      </c>
      <c r="D8033">
        <v>66.905014038085938</v>
      </c>
      <c r="E8033">
        <v>6.558199405670166</v>
      </c>
      <c r="F8033">
        <v>6.9000000953674316</v>
      </c>
    </row>
    <row r="8034" spans="1:6">
      <c r="A8034">
        <v>66.892723083496094</v>
      </c>
      <c r="B8034">
        <v>12.4559326171875</v>
      </c>
      <c r="C8034">
        <v>12.89999961853027</v>
      </c>
      <c r="D8034">
        <v>66.913345336914063</v>
      </c>
      <c r="E8034">
        <v>6.558199405670166</v>
      </c>
      <c r="F8034">
        <v>6.9000000953674316</v>
      </c>
    </row>
    <row r="8035" spans="1:6">
      <c r="A8035">
        <v>66.90106201171875</v>
      </c>
      <c r="B8035">
        <v>12.4559326171875</v>
      </c>
      <c r="C8035">
        <v>12.89999961853027</v>
      </c>
      <c r="D8035">
        <v>66.921676635742188</v>
      </c>
      <c r="E8035">
        <v>6.558199405670166</v>
      </c>
      <c r="F8035">
        <v>6.9000000953674316</v>
      </c>
    </row>
    <row r="8036" spans="1:6">
      <c r="A8036">
        <v>66.909400939941406</v>
      </c>
      <c r="B8036">
        <v>12.4559326171875</v>
      </c>
      <c r="C8036">
        <v>12.89999961853027</v>
      </c>
      <c r="D8036">
        <v>66.930007934570313</v>
      </c>
      <c r="E8036">
        <v>6.5601973533630371</v>
      </c>
      <c r="F8036">
        <v>6.9000000953674316</v>
      </c>
    </row>
    <row r="8037" spans="1:6">
      <c r="A8037">
        <v>66.917739868164063</v>
      </c>
      <c r="B8037">
        <v>12.4559326171875</v>
      </c>
      <c r="C8037">
        <v>12.89999961853027</v>
      </c>
      <c r="D8037">
        <v>66.938339233398438</v>
      </c>
      <c r="E8037">
        <v>6.5601973533630371</v>
      </c>
      <c r="F8037">
        <v>6.9000000953674316</v>
      </c>
    </row>
    <row r="8038" spans="1:6">
      <c r="A8038">
        <v>66.926071166992188</v>
      </c>
      <c r="B8038">
        <v>12.4559326171875</v>
      </c>
      <c r="C8038">
        <v>12.89999961853027</v>
      </c>
      <c r="D8038">
        <v>66.946670532226563</v>
      </c>
      <c r="E8038">
        <v>6.5601973533630371</v>
      </c>
      <c r="F8038">
        <v>6.9000000953674316</v>
      </c>
    </row>
    <row r="8039" spans="1:6">
      <c r="A8039">
        <v>66.934410095214844</v>
      </c>
      <c r="B8039">
        <v>12.45615863800049</v>
      </c>
      <c r="C8039">
        <v>12.89999961853027</v>
      </c>
      <c r="D8039">
        <v>66.955001831054688</v>
      </c>
      <c r="E8039">
        <v>6.5601973533630371</v>
      </c>
      <c r="F8039">
        <v>6.9000000953674316</v>
      </c>
    </row>
    <row r="8040" spans="1:6">
      <c r="A8040">
        <v>66.9427490234375</v>
      </c>
      <c r="B8040">
        <v>12.45615863800049</v>
      </c>
      <c r="C8040">
        <v>12.89999961853027</v>
      </c>
      <c r="D8040">
        <v>66.963333129882813</v>
      </c>
      <c r="E8040">
        <v>6.5601973533630371</v>
      </c>
      <c r="F8040">
        <v>6.9000000953674316</v>
      </c>
    </row>
    <row r="8041" spans="1:6">
      <c r="A8041">
        <v>66.951087951660156</v>
      </c>
      <c r="B8041">
        <v>12.453982353210449</v>
      </c>
      <c r="C8041">
        <v>12.89999961853027</v>
      </c>
      <c r="D8041">
        <v>66.971664428710938</v>
      </c>
      <c r="E8041">
        <v>6.5601973533630371</v>
      </c>
      <c r="F8041">
        <v>6.9000000953674316</v>
      </c>
    </row>
    <row r="8042" spans="1:6">
      <c r="A8042">
        <v>66.959426879882813</v>
      </c>
      <c r="B8042">
        <v>12.453982353210449</v>
      </c>
      <c r="C8042">
        <v>12.89999961853027</v>
      </c>
      <c r="D8042">
        <v>66.979995727539063</v>
      </c>
      <c r="E8042">
        <v>6.5601973533630371</v>
      </c>
      <c r="F8042">
        <v>6.9000000953674316</v>
      </c>
    </row>
    <row r="8043" spans="1:6">
      <c r="A8043">
        <v>66.967765808105469</v>
      </c>
      <c r="B8043">
        <v>12.453982353210449</v>
      </c>
      <c r="C8043">
        <v>12.89999961853027</v>
      </c>
      <c r="D8043">
        <v>66.988327026367188</v>
      </c>
      <c r="E8043">
        <v>6.5601973533630371</v>
      </c>
      <c r="F8043">
        <v>6.9000000953674316</v>
      </c>
    </row>
    <row r="8044" spans="1:6">
      <c r="A8044">
        <v>66.976097106933594</v>
      </c>
      <c r="B8044">
        <v>12.453982353210449</v>
      </c>
      <c r="C8044">
        <v>12.89999961853027</v>
      </c>
      <c r="D8044">
        <v>66.996688842773438</v>
      </c>
      <c r="E8044">
        <v>6.5601973533630371</v>
      </c>
      <c r="F8044">
        <v>6.9000000953674316</v>
      </c>
    </row>
    <row r="8045" spans="1:6">
      <c r="A8045">
        <v>66.98443603515625</v>
      </c>
      <c r="B8045">
        <v>12.453982353210449</v>
      </c>
      <c r="C8045">
        <v>12.89999961853027</v>
      </c>
      <c r="D8045">
        <v>67.005020141601563</v>
      </c>
      <c r="E8045">
        <v>6.5601973533630371</v>
      </c>
      <c r="F8045">
        <v>6.9000000953674316</v>
      </c>
    </row>
    <row r="8046" spans="1:6">
      <c r="A8046">
        <v>66.992774963378906</v>
      </c>
      <c r="B8046">
        <v>12.453982353210449</v>
      </c>
      <c r="C8046">
        <v>12.89999961853027</v>
      </c>
      <c r="D8046">
        <v>67.013351440429688</v>
      </c>
      <c r="E8046">
        <v>6.5601973533630371</v>
      </c>
      <c r="F8046">
        <v>6.9000000953674316</v>
      </c>
    </row>
    <row r="8047" spans="1:6">
      <c r="A8047">
        <v>67.001113891601563</v>
      </c>
      <c r="B8047">
        <v>12.453982353210449</v>
      </c>
      <c r="C8047">
        <v>12.89999961853027</v>
      </c>
      <c r="D8047">
        <v>67.021682739257813</v>
      </c>
      <c r="E8047">
        <v>6.5601973533630371</v>
      </c>
      <c r="F8047">
        <v>6.9000000953674316</v>
      </c>
    </row>
    <row r="8048" spans="1:6">
      <c r="A8048">
        <v>67.009452819824219</v>
      </c>
      <c r="B8048">
        <v>12.453982353210449</v>
      </c>
      <c r="C8048">
        <v>12.89999961853027</v>
      </c>
      <c r="D8048">
        <v>67.030014038085938</v>
      </c>
      <c r="E8048">
        <v>6.5601973533630371</v>
      </c>
      <c r="F8048">
        <v>6.9000000953674316</v>
      </c>
    </row>
    <row r="8049" spans="1:6">
      <c r="A8049">
        <v>67.017791748046875</v>
      </c>
      <c r="B8049">
        <v>12.453982353210449</v>
      </c>
      <c r="C8049">
        <v>12.89999961853027</v>
      </c>
      <c r="D8049">
        <v>67.038345336914063</v>
      </c>
      <c r="E8049">
        <v>6.5601973533630371</v>
      </c>
      <c r="F8049">
        <v>6.9000000953674316</v>
      </c>
    </row>
    <row r="8050" spans="1:6">
      <c r="A8050">
        <v>67.026130676269531</v>
      </c>
      <c r="B8050">
        <v>12.453982353210449</v>
      </c>
      <c r="C8050">
        <v>12.89999961853027</v>
      </c>
      <c r="D8050">
        <v>67.046676635742188</v>
      </c>
      <c r="E8050">
        <v>6.5601973533630371</v>
      </c>
      <c r="F8050">
        <v>6.9000000953674316</v>
      </c>
    </row>
    <row r="8051" spans="1:6">
      <c r="A8051">
        <v>67.034461975097656</v>
      </c>
      <c r="B8051">
        <v>12.453982353210449</v>
      </c>
      <c r="C8051">
        <v>12.89999961853027</v>
      </c>
      <c r="D8051">
        <v>67.055007934570313</v>
      </c>
      <c r="E8051">
        <v>6.5601973533630371</v>
      </c>
      <c r="F8051">
        <v>6.9000000953674316</v>
      </c>
    </row>
    <row r="8052" spans="1:6">
      <c r="A8052">
        <v>67.042800903320313</v>
      </c>
      <c r="B8052">
        <v>12.453982353210449</v>
      </c>
      <c r="C8052">
        <v>12.89999961853027</v>
      </c>
      <c r="D8052">
        <v>67.063339233398438</v>
      </c>
      <c r="E8052">
        <v>6.5601973533630371</v>
      </c>
      <c r="F8052">
        <v>6.9000000953674316</v>
      </c>
    </row>
    <row r="8053" spans="1:6">
      <c r="A8053">
        <v>67.051139831542969</v>
      </c>
      <c r="B8053">
        <v>12.453982353210449</v>
      </c>
      <c r="C8053">
        <v>12.89999961853027</v>
      </c>
      <c r="D8053">
        <v>67.071670532226563</v>
      </c>
      <c r="E8053">
        <v>6.5601973533630371</v>
      </c>
      <c r="F8053">
        <v>6.9000000953674316</v>
      </c>
    </row>
    <row r="8054" spans="1:6">
      <c r="A8054">
        <v>67.059478759765625</v>
      </c>
      <c r="B8054">
        <v>12.453982353210449</v>
      </c>
      <c r="C8054">
        <v>12.89999961853027</v>
      </c>
      <c r="D8054">
        <v>67.080001831054688</v>
      </c>
      <c r="E8054">
        <v>6.5601973533630371</v>
      </c>
      <c r="F8054">
        <v>6.9000000953674316</v>
      </c>
    </row>
    <row r="8055" spans="1:6">
      <c r="A8055">
        <v>67.067817687988281</v>
      </c>
      <c r="B8055">
        <v>12.453982353210449</v>
      </c>
      <c r="C8055">
        <v>12.89999961853027</v>
      </c>
      <c r="D8055">
        <v>67.088333129882813</v>
      </c>
      <c r="E8055">
        <v>6.5601973533630371</v>
      </c>
      <c r="F8055">
        <v>6.9000000953674316</v>
      </c>
    </row>
    <row r="8056" spans="1:6">
      <c r="A8056">
        <v>67.076156616210938</v>
      </c>
      <c r="B8056">
        <v>12.453982353210449</v>
      </c>
      <c r="C8056">
        <v>12.89999961853027</v>
      </c>
      <c r="D8056">
        <v>67.096694946289063</v>
      </c>
      <c r="E8056">
        <v>6.5601973533630371</v>
      </c>
      <c r="F8056">
        <v>6.9000000953674316</v>
      </c>
    </row>
    <row r="8057" spans="1:6">
      <c r="A8057">
        <v>67.084487915039063</v>
      </c>
      <c r="B8057">
        <v>12.452107429504389</v>
      </c>
      <c r="C8057">
        <v>12.89999961853027</v>
      </c>
      <c r="D8057">
        <v>67.105026245117188</v>
      </c>
      <c r="E8057">
        <v>6.5601973533630371</v>
      </c>
      <c r="F8057">
        <v>6.9000000953674316</v>
      </c>
    </row>
    <row r="8058" spans="1:6">
      <c r="A8058">
        <v>67.092826843261719</v>
      </c>
      <c r="B8058">
        <v>12.452107429504389</v>
      </c>
      <c r="C8058">
        <v>12.89999961853027</v>
      </c>
      <c r="D8058">
        <v>67.113357543945313</v>
      </c>
      <c r="E8058">
        <v>6.5601973533630371</v>
      </c>
      <c r="F8058">
        <v>6.9000000953674316</v>
      </c>
    </row>
    <row r="8059" spans="1:6">
      <c r="A8059">
        <v>67.101165771484375</v>
      </c>
      <c r="B8059">
        <v>12.452107429504389</v>
      </c>
      <c r="C8059">
        <v>12.89999961853027</v>
      </c>
      <c r="D8059">
        <v>67.121688842773438</v>
      </c>
      <c r="E8059">
        <v>6.5601973533630371</v>
      </c>
      <c r="F8059">
        <v>6.9000000953674316</v>
      </c>
    </row>
    <row r="8060" spans="1:6">
      <c r="A8060">
        <v>67.109504699707031</v>
      </c>
      <c r="B8060">
        <v>12.452107429504389</v>
      </c>
      <c r="C8060">
        <v>12.89999961853027</v>
      </c>
      <c r="D8060">
        <v>67.130020141601563</v>
      </c>
      <c r="E8060">
        <v>6.5601973533630371</v>
      </c>
      <c r="F8060">
        <v>6.9000000953674316</v>
      </c>
    </row>
    <row r="8061" spans="1:6">
      <c r="A8061">
        <v>67.117843627929688</v>
      </c>
      <c r="B8061">
        <v>12.453892707824711</v>
      </c>
      <c r="C8061">
        <v>12.89999961853027</v>
      </c>
      <c r="D8061">
        <v>67.138351440429688</v>
      </c>
      <c r="E8061">
        <v>6.5601973533630371</v>
      </c>
      <c r="F8061">
        <v>6.9000000953674316</v>
      </c>
    </row>
    <row r="8062" spans="1:6">
      <c r="A8062">
        <v>67.126182556152344</v>
      </c>
      <c r="B8062">
        <v>12.453892707824711</v>
      </c>
      <c r="C8062">
        <v>12.89999961853027</v>
      </c>
      <c r="D8062">
        <v>67.146682739257813</v>
      </c>
      <c r="E8062">
        <v>6.5601973533630371</v>
      </c>
      <c r="F8062">
        <v>6.9000000953674316</v>
      </c>
    </row>
    <row r="8063" spans="1:6">
      <c r="A8063">
        <v>67.134513854980469</v>
      </c>
      <c r="B8063">
        <v>12.453892707824711</v>
      </c>
      <c r="C8063">
        <v>12.89999961853027</v>
      </c>
      <c r="D8063">
        <v>67.155014038085938</v>
      </c>
      <c r="E8063">
        <v>6.5601973533630371</v>
      </c>
      <c r="F8063">
        <v>6.9000000953674316</v>
      </c>
    </row>
    <row r="8064" spans="1:6">
      <c r="A8064">
        <v>67.142852783203125</v>
      </c>
      <c r="B8064">
        <v>12.453892707824711</v>
      </c>
      <c r="C8064">
        <v>12.89999961853027</v>
      </c>
      <c r="D8064">
        <v>67.163345336914063</v>
      </c>
      <c r="E8064">
        <v>6.5601973533630371</v>
      </c>
      <c r="F8064">
        <v>6.9000000953674316</v>
      </c>
    </row>
    <row r="8065" spans="1:6">
      <c r="A8065">
        <v>67.151191711425781</v>
      </c>
      <c r="B8065">
        <v>12.451296806335449</v>
      </c>
      <c r="C8065">
        <v>12.89999961853027</v>
      </c>
      <c r="D8065">
        <v>67.171676635742188</v>
      </c>
      <c r="E8065">
        <v>6.5601973533630371</v>
      </c>
      <c r="F8065">
        <v>6.9000000953674316</v>
      </c>
    </row>
    <row r="8066" spans="1:6">
      <c r="A8066">
        <v>67.159530639648438</v>
      </c>
      <c r="B8066">
        <v>12.451296806335449</v>
      </c>
      <c r="C8066">
        <v>12.89999961853027</v>
      </c>
      <c r="D8066">
        <v>67.180007934570313</v>
      </c>
      <c r="E8066">
        <v>6.5597820281982422</v>
      </c>
      <c r="F8066">
        <v>6.9000000953674316</v>
      </c>
    </row>
    <row r="8067" spans="1:6">
      <c r="A8067">
        <v>67.167869567871094</v>
      </c>
      <c r="B8067">
        <v>12.451296806335449</v>
      </c>
      <c r="C8067">
        <v>12.89999961853027</v>
      </c>
      <c r="D8067">
        <v>67.188339233398438</v>
      </c>
      <c r="E8067">
        <v>6.5597820281982422</v>
      </c>
      <c r="F8067">
        <v>6.9000000953674316</v>
      </c>
    </row>
    <row r="8068" spans="1:6">
      <c r="A8068">
        <v>67.17620849609375</v>
      </c>
      <c r="B8068">
        <v>12.451296806335449</v>
      </c>
      <c r="C8068">
        <v>12.89999961853027</v>
      </c>
      <c r="D8068">
        <v>67.196701049804688</v>
      </c>
      <c r="E8068">
        <v>6.5597820281982422</v>
      </c>
      <c r="F8068">
        <v>6.9000000953674316</v>
      </c>
    </row>
    <row r="8069" spans="1:6">
      <c r="A8069">
        <v>67.184539794921875</v>
      </c>
      <c r="B8069">
        <v>12.451296806335449</v>
      </c>
      <c r="C8069">
        <v>12.89999961853027</v>
      </c>
      <c r="D8069">
        <v>67.205032348632813</v>
      </c>
      <c r="E8069">
        <v>6.5597820281982422</v>
      </c>
      <c r="F8069">
        <v>6.9000000953674316</v>
      </c>
    </row>
    <row r="8070" spans="1:6">
      <c r="A8070">
        <v>67.192878723144531</v>
      </c>
      <c r="B8070">
        <v>12.451296806335449</v>
      </c>
      <c r="C8070">
        <v>12.89999961853027</v>
      </c>
      <c r="D8070">
        <v>67.213363647460938</v>
      </c>
      <c r="E8070">
        <v>6.5597820281982422</v>
      </c>
      <c r="F8070">
        <v>6.9000000953674316</v>
      </c>
    </row>
    <row r="8071" spans="1:6">
      <c r="A8071">
        <v>67.201217651367188</v>
      </c>
      <c r="B8071">
        <v>12.451296806335449</v>
      </c>
      <c r="C8071">
        <v>12.89999961853027</v>
      </c>
      <c r="D8071">
        <v>67.221694946289063</v>
      </c>
      <c r="E8071">
        <v>6.5597820281982422</v>
      </c>
      <c r="F8071">
        <v>6.9000000953674316</v>
      </c>
    </row>
    <row r="8072" spans="1:6">
      <c r="A8072">
        <v>67.209556579589844</v>
      </c>
      <c r="B8072">
        <v>12.451296806335449</v>
      </c>
      <c r="C8072">
        <v>12.89999961853027</v>
      </c>
      <c r="D8072">
        <v>67.230026245117188</v>
      </c>
      <c r="E8072">
        <v>6.5597820281982422</v>
      </c>
      <c r="F8072">
        <v>6.9000000953674316</v>
      </c>
    </row>
    <row r="8073" spans="1:6">
      <c r="A8073">
        <v>67.2178955078125</v>
      </c>
      <c r="B8073">
        <v>12.44941997528076</v>
      </c>
      <c r="C8073">
        <v>12.89999961853027</v>
      </c>
      <c r="D8073">
        <v>67.238357543945313</v>
      </c>
      <c r="E8073">
        <v>6.5597820281982422</v>
      </c>
      <c r="F8073">
        <v>6.9000000953674316</v>
      </c>
    </row>
    <row r="8074" spans="1:6">
      <c r="A8074">
        <v>67.226234436035156</v>
      </c>
      <c r="B8074">
        <v>12.44941997528076</v>
      </c>
      <c r="C8074">
        <v>12.89999961853027</v>
      </c>
      <c r="D8074">
        <v>67.246688842773438</v>
      </c>
      <c r="E8074">
        <v>6.5597820281982422</v>
      </c>
      <c r="F8074">
        <v>6.9000000953674316</v>
      </c>
    </row>
    <row r="8075" spans="1:6">
      <c r="A8075">
        <v>67.234565734863281</v>
      </c>
      <c r="B8075">
        <v>12.44941997528076</v>
      </c>
      <c r="C8075">
        <v>12.89999961853027</v>
      </c>
      <c r="D8075">
        <v>67.255020141601563</v>
      </c>
      <c r="E8075">
        <v>6.5597820281982422</v>
      </c>
      <c r="F8075">
        <v>6.9000000953674316</v>
      </c>
    </row>
    <row r="8076" spans="1:6">
      <c r="A8076">
        <v>67.242904663085938</v>
      </c>
      <c r="B8076">
        <v>12.44941997528076</v>
      </c>
      <c r="C8076">
        <v>12.89999961853027</v>
      </c>
      <c r="D8076">
        <v>67.263351440429688</v>
      </c>
      <c r="E8076">
        <v>6.5597820281982422</v>
      </c>
      <c r="F8076">
        <v>6.9000000953674316</v>
      </c>
    </row>
    <row r="8077" spans="1:6">
      <c r="A8077">
        <v>67.251243591308594</v>
      </c>
      <c r="B8077">
        <v>12.447245597839361</v>
      </c>
      <c r="C8077">
        <v>12.89999961853027</v>
      </c>
      <c r="D8077">
        <v>67.271682739257813</v>
      </c>
      <c r="E8077">
        <v>6.5597820281982422</v>
      </c>
      <c r="F8077">
        <v>6.9000000953674316</v>
      </c>
    </row>
    <row r="8078" spans="1:6">
      <c r="A8078">
        <v>67.25958251953125</v>
      </c>
      <c r="B8078">
        <v>12.447245597839361</v>
      </c>
      <c r="C8078">
        <v>12.89999961853027</v>
      </c>
      <c r="D8078">
        <v>67.280014038085938</v>
      </c>
      <c r="E8078">
        <v>6.5597820281982422</v>
      </c>
      <c r="F8078">
        <v>6.9000000953674316</v>
      </c>
    </row>
    <row r="8079" spans="1:6">
      <c r="A8079">
        <v>67.267921447753906</v>
      </c>
      <c r="B8079">
        <v>12.447469711303709</v>
      </c>
      <c r="C8079">
        <v>12.89999961853027</v>
      </c>
      <c r="D8079">
        <v>67.288345336914063</v>
      </c>
      <c r="E8079">
        <v>6.5597820281982422</v>
      </c>
      <c r="F8079">
        <v>6.9000000953674316</v>
      </c>
    </row>
    <row r="8080" spans="1:6">
      <c r="A8080">
        <v>67.276260375976563</v>
      </c>
      <c r="B8080">
        <v>12.447469711303709</v>
      </c>
      <c r="C8080">
        <v>12.89999961853027</v>
      </c>
      <c r="D8080">
        <v>67.296707153320313</v>
      </c>
      <c r="E8080">
        <v>6.5597820281982422</v>
      </c>
      <c r="F8080">
        <v>6.9000000953674316</v>
      </c>
    </row>
    <row r="8081" spans="1:6">
      <c r="A8081">
        <v>67.284599304199219</v>
      </c>
      <c r="B8081">
        <v>12.447469711303709</v>
      </c>
      <c r="C8081">
        <v>12.89999961853027</v>
      </c>
      <c r="D8081">
        <v>67.305038452148438</v>
      </c>
      <c r="E8081">
        <v>6.5597820281982422</v>
      </c>
      <c r="F8081">
        <v>6.9000000953674316</v>
      </c>
    </row>
    <row r="8082" spans="1:6">
      <c r="A8082">
        <v>67.292930603027344</v>
      </c>
      <c r="B8082">
        <v>12.447469711303709</v>
      </c>
      <c r="C8082">
        <v>12.89999961853027</v>
      </c>
      <c r="D8082">
        <v>67.313369750976563</v>
      </c>
      <c r="E8082">
        <v>6.5597820281982422</v>
      </c>
      <c r="F8082">
        <v>6.9000000953674316</v>
      </c>
    </row>
    <row r="8083" spans="1:6">
      <c r="A8083">
        <v>67.30126953125</v>
      </c>
      <c r="B8083">
        <v>12.447469711303709</v>
      </c>
      <c r="C8083">
        <v>12.89999961853027</v>
      </c>
      <c r="D8083">
        <v>67.321701049804688</v>
      </c>
      <c r="E8083">
        <v>6.5597820281982422</v>
      </c>
      <c r="F8083">
        <v>6.9000000953674316</v>
      </c>
    </row>
    <row r="8084" spans="1:6">
      <c r="A8084">
        <v>67.309608459472656</v>
      </c>
      <c r="B8084">
        <v>12.447469711303709</v>
      </c>
      <c r="C8084">
        <v>12.89999961853027</v>
      </c>
      <c r="D8084">
        <v>67.330032348632813</v>
      </c>
      <c r="E8084">
        <v>6.5597820281982422</v>
      </c>
      <c r="F8084">
        <v>6.9000000953674316</v>
      </c>
    </row>
    <row r="8085" spans="1:6">
      <c r="A8085">
        <v>67.317947387695313</v>
      </c>
      <c r="B8085">
        <v>12.447469711303709</v>
      </c>
      <c r="C8085">
        <v>12.89999961853027</v>
      </c>
      <c r="D8085">
        <v>67.338363647460938</v>
      </c>
      <c r="E8085">
        <v>6.5597820281982422</v>
      </c>
      <c r="F8085">
        <v>6.9000000953674316</v>
      </c>
    </row>
    <row r="8086" spans="1:6">
      <c r="A8086">
        <v>67.326286315917969</v>
      </c>
      <c r="B8086">
        <v>12.447469711303709</v>
      </c>
      <c r="C8086">
        <v>12.89999961853027</v>
      </c>
      <c r="D8086">
        <v>67.346694946289063</v>
      </c>
      <c r="E8086">
        <v>6.5577836036682129</v>
      </c>
      <c r="F8086">
        <v>6.9000000953674316</v>
      </c>
    </row>
    <row r="8087" spans="1:6">
      <c r="A8087">
        <v>67.334625244140625</v>
      </c>
      <c r="B8087">
        <v>12.44559478759766</v>
      </c>
      <c r="C8087">
        <v>12.89999961853027</v>
      </c>
      <c r="D8087">
        <v>67.355026245117188</v>
      </c>
      <c r="E8087">
        <v>6.5577836036682129</v>
      </c>
      <c r="F8087">
        <v>6.9000000953674316</v>
      </c>
    </row>
    <row r="8088" spans="1:6">
      <c r="A8088">
        <v>67.342964172363281</v>
      </c>
      <c r="B8088">
        <v>12.44559478759766</v>
      </c>
      <c r="C8088">
        <v>12.89999961853027</v>
      </c>
      <c r="D8088">
        <v>67.363357543945313</v>
      </c>
      <c r="E8088">
        <v>6.5577836036682129</v>
      </c>
      <c r="F8088">
        <v>6.9000000953674316</v>
      </c>
    </row>
    <row r="8089" spans="1:6">
      <c r="A8089">
        <v>67.351295471191406</v>
      </c>
      <c r="B8089">
        <v>12.44559478759766</v>
      </c>
      <c r="C8089">
        <v>12.89999961853027</v>
      </c>
      <c r="D8089">
        <v>67.371688842773438</v>
      </c>
      <c r="E8089">
        <v>6.5577836036682129</v>
      </c>
      <c r="F8089">
        <v>6.9000000953674316</v>
      </c>
    </row>
    <row r="8090" spans="1:6">
      <c r="A8090">
        <v>67.359634399414063</v>
      </c>
      <c r="B8090">
        <v>12.44559478759766</v>
      </c>
      <c r="C8090">
        <v>12.89999961853027</v>
      </c>
      <c r="D8090">
        <v>67.380020141601563</v>
      </c>
      <c r="E8090">
        <v>6.5577836036682129</v>
      </c>
      <c r="F8090">
        <v>6.9000000953674316</v>
      </c>
    </row>
    <row r="8091" spans="1:6">
      <c r="A8091">
        <v>67.367973327636719</v>
      </c>
      <c r="B8091">
        <v>12.443418502807621</v>
      </c>
      <c r="C8091">
        <v>12.89999961853027</v>
      </c>
      <c r="D8091">
        <v>67.388351440429688</v>
      </c>
      <c r="E8091">
        <v>6.5577836036682129</v>
      </c>
      <c r="F8091">
        <v>6.9000000953674316</v>
      </c>
    </row>
    <row r="8092" spans="1:6">
      <c r="A8092">
        <v>67.376312255859375</v>
      </c>
      <c r="B8092">
        <v>12.443418502807621</v>
      </c>
      <c r="C8092">
        <v>12.89999961853027</v>
      </c>
      <c r="D8092">
        <v>67.396713256835938</v>
      </c>
      <c r="E8092">
        <v>6.5577836036682129</v>
      </c>
      <c r="F8092">
        <v>6.9000000953674316</v>
      </c>
    </row>
    <row r="8093" spans="1:6">
      <c r="A8093">
        <v>67.384651184082031</v>
      </c>
      <c r="B8093">
        <v>12.443418502807621</v>
      </c>
      <c r="C8093">
        <v>12.89999961853027</v>
      </c>
      <c r="D8093">
        <v>67.405044555664063</v>
      </c>
      <c r="E8093">
        <v>6.5577836036682129</v>
      </c>
      <c r="F8093">
        <v>6.9000000953674316</v>
      </c>
    </row>
    <row r="8094" spans="1:6">
      <c r="A8094">
        <v>67.392990112304688</v>
      </c>
      <c r="B8094">
        <v>12.443418502807621</v>
      </c>
      <c r="C8094">
        <v>12.89999961853027</v>
      </c>
      <c r="D8094">
        <v>67.413375854492188</v>
      </c>
      <c r="E8094">
        <v>6.5577836036682129</v>
      </c>
      <c r="F8094">
        <v>6.9000000953674316</v>
      </c>
    </row>
    <row r="8095" spans="1:6">
      <c r="A8095">
        <v>67.401329040527344</v>
      </c>
      <c r="B8095">
        <v>12.443418502807621</v>
      </c>
      <c r="C8095">
        <v>12.89999961853027</v>
      </c>
      <c r="D8095">
        <v>67.421707153320313</v>
      </c>
      <c r="E8095">
        <v>6.5577836036682129</v>
      </c>
      <c r="F8095">
        <v>6.9000000953674316</v>
      </c>
    </row>
    <row r="8096" spans="1:6">
      <c r="A8096">
        <v>67.409660339355469</v>
      </c>
      <c r="B8096">
        <v>12.443418502807621</v>
      </c>
      <c r="C8096">
        <v>12.89999961853027</v>
      </c>
      <c r="D8096">
        <v>67.430038452148438</v>
      </c>
      <c r="E8096">
        <v>6.5577836036682129</v>
      </c>
      <c r="F8096">
        <v>6.9000000953674316</v>
      </c>
    </row>
    <row r="8097" spans="1:6">
      <c r="A8097">
        <v>67.417999267578125</v>
      </c>
      <c r="B8097">
        <v>12.44082069396973</v>
      </c>
      <c r="C8097">
        <v>12.89999961853027</v>
      </c>
      <c r="D8097">
        <v>67.438369750976563</v>
      </c>
      <c r="E8097">
        <v>6.5577836036682129</v>
      </c>
      <c r="F8097">
        <v>6.9000000953674316</v>
      </c>
    </row>
    <row r="8098" spans="1:6">
      <c r="A8098">
        <v>67.426338195800781</v>
      </c>
      <c r="B8098">
        <v>12.44082069396973</v>
      </c>
      <c r="C8098">
        <v>12.89999961853027</v>
      </c>
      <c r="D8098">
        <v>67.446701049804688</v>
      </c>
      <c r="E8098">
        <v>6.5577836036682129</v>
      </c>
      <c r="F8098">
        <v>6.9000000953674316</v>
      </c>
    </row>
    <row r="8099" spans="1:6">
      <c r="A8099">
        <v>67.434677124023438</v>
      </c>
      <c r="B8099">
        <v>12.44082069396973</v>
      </c>
      <c r="C8099">
        <v>12.89999961853027</v>
      </c>
      <c r="D8099">
        <v>67.455032348632813</v>
      </c>
      <c r="E8099">
        <v>6.5577836036682129</v>
      </c>
      <c r="F8099">
        <v>6.9000000953674316</v>
      </c>
    </row>
    <row r="8100" spans="1:6">
      <c r="A8100">
        <v>67.443016052246094</v>
      </c>
      <c r="B8100">
        <v>12.44082069396973</v>
      </c>
      <c r="C8100">
        <v>12.89999961853027</v>
      </c>
      <c r="D8100">
        <v>67.463363647460938</v>
      </c>
      <c r="E8100">
        <v>6.5577836036682129</v>
      </c>
      <c r="F8100">
        <v>6.9000000953674316</v>
      </c>
    </row>
    <row r="8101" spans="1:6">
      <c r="A8101">
        <v>67.45135498046875</v>
      </c>
      <c r="B8101">
        <v>12.43676853179932</v>
      </c>
      <c r="C8101">
        <v>12.89999961853027</v>
      </c>
      <c r="D8101">
        <v>67.471694946289063</v>
      </c>
      <c r="E8101">
        <v>6.5577836036682129</v>
      </c>
      <c r="F8101">
        <v>6.9000000953674316</v>
      </c>
    </row>
    <row r="8102" spans="1:6">
      <c r="A8102">
        <v>67.459693908691406</v>
      </c>
      <c r="B8102">
        <v>12.43676853179932</v>
      </c>
      <c r="C8102">
        <v>12.89999961853027</v>
      </c>
      <c r="D8102">
        <v>67.480026245117188</v>
      </c>
      <c r="E8102">
        <v>6.5577836036682129</v>
      </c>
      <c r="F8102">
        <v>6.9000000953674316</v>
      </c>
    </row>
    <row r="8103" spans="1:6">
      <c r="A8103">
        <v>67.468032836914063</v>
      </c>
      <c r="B8103">
        <v>12.43676853179932</v>
      </c>
      <c r="C8103">
        <v>12.89999961853027</v>
      </c>
      <c r="D8103">
        <v>67.488357543945313</v>
      </c>
      <c r="E8103">
        <v>6.5577836036682129</v>
      </c>
      <c r="F8103">
        <v>6.9000000953674316</v>
      </c>
    </row>
    <row r="8104" spans="1:6">
      <c r="A8104">
        <v>67.476364135742188</v>
      </c>
      <c r="B8104">
        <v>12.43676853179932</v>
      </c>
      <c r="C8104">
        <v>12.89999961853027</v>
      </c>
      <c r="D8104">
        <v>67.496719360351563</v>
      </c>
      <c r="E8104">
        <v>6.5577836036682129</v>
      </c>
      <c r="F8104">
        <v>6.9000000953674316</v>
      </c>
    </row>
    <row r="8105" spans="1:6">
      <c r="A8105">
        <v>67.484703063964844</v>
      </c>
      <c r="B8105">
        <v>12.436882019042971</v>
      </c>
      <c r="C8105">
        <v>12.89999961853027</v>
      </c>
      <c r="D8105">
        <v>67.505050659179688</v>
      </c>
      <c r="E8105">
        <v>6.5577836036682129</v>
      </c>
      <c r="F8105">
        <v>6.9000000953674316</v>
      </c>
    </row>
    <row r="8106" spans="1:6">
      <c r="A8106">
        <v>67.4930419921875</v>
      </c>
      <c r="B8106">
        <v>12.436882019042971</v>
      </c>
      <c r="C8106">
        <v>12.89999961853027</v>
      </c>
      <c r="D8106">
        <v>67.513381958007813</v>
      </c>
      <c r="E8106">
        <v>6.5577836036682129</v>
      </c>
      <c r="F8106">
        <v>6.9000000953674316</v>
      </c>
    </row>
    <row r="8107" spans="1:6">
      <c r="A8107">
        <v>67.501380920410156</v>
      </c>
      <c r="B8107">
        <v>12.436882019042971</v>
      </c>
      <c r="C8107">
        <v>12.89999961853027</v>
      </c>
      <c r="D8107">
        <v>67.521713256835938</v>
      </c>
      <c r="E8107">
        <v>6.5577836036682129</v>
      </c>
      <c r="F8107">
        <v>6.9000000953674316</v>
      </c>
    </row>
    <row r="8108" spans="1:6">
      <c r="A8108">
        <v>67.509719848632813</v>
      </c>
      <c r="B8108">
        <v>12.436882019042971</v>
      </c>
      <c r="C8108">
        <v>12.89999961853027</v>
      </c>
      <c r="D8108">
        <v>67.530044555664063</v>
      </c>
      <c r="E8108">
        <v>6.5577836036682129</v>
      </c>
      <c r="F8108">
        <v>6.9000000953674316</v>
      </c>
    </row>
    <row r="8109" spans="1:6">
      <c r="A8109">
        <v>67.518058776855469</v>
      </c>
      <c r="B8109">
        <v>12.436882019042971</v>
      </c>
      <c r="C8109">
        <v>12.89999961853027</v>
      </c>
      <c r="D8109">
        <v>67.538375854492188</v>
      </c>
      <c r="E8109">
        <v>6.5577836036682129</v>
      </c>
      <c r="F8109">
        <v>6.9000000953674316</v>
      </c>
    </row>
    <row r="8110" spans="1:6">
      <c r="A8110">
        <v>67.526397705078125</v>
      </c>
      <c r="B8110">
        <v>12.436882019042971</v>
      </c>
      <c r="C8110">
        <v>12.89999961853027</v>
      </c>
      <c r="D8110">
        <v>67.546707153320313</v>
      </c>
      <c r="E8110">
        <v>6.5577836036682129</v>
      </c>
      <c r="F8110">
        <v>6.9000000953674316</v>
      </c>
    </row>
    <row r="8111" spans="1:6">
      <c r="A8111">
        <v>67.534736633300781</v>
      </c>
      <c r="B8111">
        <v>12.436882019042971</v>
      </c>
      <c r="C8111">
        <v>12.89999961853027</v>
      </c>
      <c r="D8111">
        <v>67.555038452148438</v>
      </c>
      <c r="E8111">
        <v>6.5577836036682129</v>
      </c>
      <c r="F8111">
        <v>6.9000000953674316</v>
      </c>
    </row>
    <row r="8112" spans="1:6">
      <c r="A8112">
        <v>67.543075561523438</v>
      </c>
      <c r="B8112">
        <v>12.436882019042971</v>
      </c>
      <c r="C8112">
        <v>12.89999961853027</v>
      </c>
      <c r="D8112">
        <v>67.563369750976563</v>
      </c>
      <c r="E8112">
        <v>6.5577836036682129</v>
      </c>
      <c r="F8112">
        <v>6.9000000953674316</v>
      </c>
    </row>
    <row r="8113" spans="1:6">
      <c r="A8113">
        <v>67.551406860351563</v>
      </c>
      <c r="B8113">
        <v>12.436882019042971</v>
      </c>
      <c r="C8113">
        <v>12.89999961853027</v>
      </c>
      <c r="D8113">
        <v>67.571701049804688</v>
      </c>
      <c r="E8113">
        <v>6.5577836036682129</v>
      </c>
      <c r="F8113">
        <v>6.9000000953674316</v>
      </c>
    </row>
    <row r="8114" spans="1:6">
      <c r="A8114">
        <v>67.559745788574219</v>
      </c>
      <c r="B8114">
        <v>12.436882019042971</v>
      </c>
      <c r="C8114">
        <v>12.89999961853027</v>
      </c>
      <c r="D8114">
        <v>67.580032348632813</v>
      </c>
      <c r="E8114">
        <v>6.5577836036682129</v>
      </c>
      <c r="F8114">
        <v>6.9000000953674316</v>
      </c>
    </row>
    <row r="8115" spans="1:6">
      <c r="A8115">
        <v>67.568084716796875</v>
      </c>
      <c r="B8115">
        <v>12.438937187194821</v>
      </c>
      <c r="C8115">
        <v>12.89999961853027</v>
      </c>
      <c r="D8115">
        <v>67.588363647460938</v>
      </c>
      <c r="E8115">
        <v>6.5577836036682129</v>
      </c>
      <c r="F8115">
        <v>6.9000000953674316</v>
      </c>
    </row>
    <row r="8116" spans="1:6">
      <c r="A8116">
        <v>67.576423645019531</v>
      </c>
      <c r="B8116">
        <v>12.438937187194821</v>
      </c>
      <c r="C8116">
        <v>12.89999961853027</v>
      </c>
      <c r="D8116">
        <v>67.596725463867188</v>
      </c>
      <c r="E8116">
        <v>6.5577836036682129</v>
      </c>
      <c r="F8116">
        <v>6.9000000953674316</v>
      </c>
    </row>
    <row r="8117" spans="1:6">
      <c r="A8117">
        <v>67.584762573242188</v>
      </c>
      <c r="B8117">
        <v>12.440725326538089</v>
      </c>
      <c r="C8117">
        <v>12.89999961853027</v>
      </c>
      <c r="D8117">
        <v>67.605056762695313</v>
      </c>
      <c r="E8117">
        <v>6.5577836036682129</v>
      </c>
      <c r="F8117">
        <v>6.9000000953674316</v>
      </c>
    </row>
    <row r="8118" spans="1:6">
      <c r="A8118">
        <v>67.593101501464844</v>
      </c>
      <c r="B8118">
        <v>12.440725326538089</v>
      </c>
      <c r="C8118">
        <v>12.89999961853027</v>
      </c>
      <c r="D8118">
        <v>67.613388061523438</v>
      </c>
      <c r="E8118">
        <v>6.5577836036682129</v>
      </c>
      <c r="F8118">
        <v>6.9000000953674316</v>
      </c>
    </row>
    <row r="8119" spans="1:6">
      <c r="A8119">
        <v>67.6014404296875</v>
      </c>
      <c r="B8119">
        <v>12.443660736083981</v>
      </c>
      <c r="C8119">
        <v>12.89999961853027</v>
      </c>
      <c r="D8119">
        <v>67.621719360351563</v>
      </c>
      <c r="E8119">
        <v>6.5577836036682129</v>
      </c>
      <c r="F8119">
        <v>6.9000000953674316</v>
      </c>
    </row>
    <row r="8120" spans="1:6">
      <c r="A8120">
        <v>67.609779357910156</v>
      </c>
      <c r="B8120">
        <v>12.443660736083981</v>
      </c>
      <c r="C8120">
        <v>12.89999961853027</v>
      </c>
      <c r="D8120">
        <v>67.630050659179688</v>
      </c>
      <c r="E8120">
        <v>6.5577836036682129</v>
      </c>
      <c r="F8120">
        <v>6.9000000953674316</v>
      </c>
    </row>
    <row r="8121" spans="1:6">
      <c r="A8121">
        <v>67.618118286132813</v>
      </c>
      <c r="B8121">
        <v>12.443660736083981</v>
      </c>
      <c r="C8121">
        <v>12.89999961853027</v>
      </c>
      <c r="D8121">
        <v>67.638381958007813</v>
      </c>
      <c r="E8121">
        <v>6.5577836036682129</v>
      </c>
      <c r="F8121">
        <v>6.9000000953674316</v>
      </c>
    </row>
    <row r="8122" spans="1:6">
      <c r="A8122">
        <v>67.626449584960938</v>
      </c>
      <c r="B8122">
        <v>12.443660736083981</v>
      </c>
      <c r="C8122">
        <v>12.89999961853027</v>
      </c>
      <c r="D8122">
        <v>67.646713256835938</v>
      </c>
      <c r="E8122">
        <v>6.5577836036682129</v>
      </c>
      <c r="F8122">
        <v>6.9000000953674316</v>
      </c>
    </row>
    <row r="8123" spans="1:6">
      <c r="A8123">
        <v>67.634788513183594</v>
      </c>
      <c r="B8123">
        <v>12.443660736083981</v>
      </c>
      <c r="C8123">
        <v>12.89999961853027</v>
      </c>
      <c r="D8123">
        <v>67.655044555664063</v>
      </c>
      <c r="E8123">
        <v>6.5577836036682129</v>
      </c>
      <c r="F8123">
        <v>6.9000000953674316</v>
      </c>
    </row>
    <row r="8124" spans="1:6">
      <c r="A8124">
        <v>67.64312744140625</v>
      </c>
      <c r="B8124">
        <v>12.443660736083981</v>
      </c>
      <c r="C8124">
        <v>12.89999961853027</v>
      </c>
      <c r="D8124">
        <v>67.663375854492188</v>
      </c>
      <c r="E8124">
        <v>6.5577836036682129</v>
      </c>
      <c r="F8124">
        <v>6.9000000953674316</v>
      </c>
    </row>
    <row r="8125" spans="1:6">
      <c r="A8125">
        <v>67.651466369628906</v>
      </c>
      <c r="B8125">
        <v>12.443660736083981</v>
      </c>
      <c r="C8125">
        <v>12.89999961853027</v>
      </c>
      <c r="D8125">
        <v>67.671707153320313</v>
      </c>
      <c r="E8125">
        <v>6.5577836036682129</v>
      </c>
      <c r="F8125">
        <v>6.9000000953674316</v>
      </c>
    </row>
    <row r="8126" spans="1:6">
      <c r="A8126">
        <v>67.659805297851563</v>
      </c>
      <c r="B8126">
        <v>12.443660736083981</v>
      </c>
      <c r="C8126">
        <v>12.89999961853027</v>
      </c>
      <c r="D8126">
        <v>67.680038452148438</v>
      </c>
      <c r="E8126">
        <v>6.5577836036682129</v>
      </c>
      <c r="F8126">
        <v>6.9000000953674316</v>
      </c>
    </row>
    <row r="8127" spans="1:6">
      <c r="A8127">
        <v>67.668144226074219</v>
      </c>
      <c r="B8127">
        <v>12.44075775146484</v>
      </c>
      <c r="C8127">
        <v>12.89999961853027</v>
      </c>
      <c r="D8127">
        <v>67.688400268554688</v>
      </c>
      <c r="E8127">
        <v>6.5577836036682129</v>
      </c>
      <c r="F8127">
        <v>6.9000000953674316</v>
      </c>
    </row>
    <row r="8128" spans="1:6">
      <c r="A8128">
        <v>67.676483154296875</v>
      </c>
      <c r="B8128">
        <v>12.44075775146484</v>
      </c>
      <c r="C8128">
        <v>12.89999961853027</v>
      </c>
      <c r="D8128">
        <v>67.696731567382813</v>
      </c>
      <c r="E8128">
        <v>6.5577836036682129</v>
      </c>
      <c r="F8128">
        <v>6.9000000953674316</v>
      </c>
    </row>
    <row r="8129" spans="1:6">
      <c r="A8129">
        <v>67.684822082519531</v>
      </c>
      <c r="B8129">
        <v>12.435983657836911</v>
      </c>
      <c r="C8129">
        <v>12.89999961853027</v>
      </c>
      <c r="D8129">
        <v>67.705062866210938</v>
      </c>
      <c r="E8129">
        <v>6.5577836036682129</v>
      </c>
      <c r="F8129">
        <v>6.9000000953674316</v>
      </c>
    </row>
    <row r="8130" spans="1:6">
      <c r="A8130">
        <v>67.693161010742188</v>
      </c>
      <c r="B8130">
        <v>12.435983657836911</v>
      </c>
      <c r="C8130">
        <v>12.89999961853027</v>
      </c>
      <c r="D8130">
        <v>67.713394165039063</v>
      </c>
      <c r="E8130">
        <v>6.5577836036682129</v>
      </c>
      <c r="F8130">
        <v>6.9000000953674316</v>
      </c>
    </row>
    <row r="8131" spans="1:6">
      <c r="A8131">
        <v>67.701499938964844</v>
      </c>
      <c r="B8131">
        <v>12.42148590087891</v>
      </c>
      <c r="C8131">
        <v>12.89999961853027</v>
      </c>
      <c r="D8131">
        <v>67.721725463867188</v>
      </c>
      <c r="E8131">
        <v>6.5577836036682129</v>
      </c>
      <c r="F8131">
        <v>6.9000000953674316</v>
      </c>
    </row>
    <row r="8132" spans="1:6">
      <c r="A8132">
        <v>67.709831237792969</v>
      </c>
      <c r="B8132">
        <v>12.42148590087891</v>
      </c>
      <c r="C8132">
        <v>12.89999961853027</v>
      </c>
      <c r="D8132">
        <v>67.730056762695313</v>
      </c>
      <c r="E8132">
        <v>6.5577836036682129</v>
      </c>
      <c r="F8132">
        <v>6.9000000953674316</v>
      </c>
    </row>
    <row r="8133" spans="1:6">
      <c r="A8133">
        <v>67.718170166015625</v>
      </c>
      <c r="B8133">
        <v>12.42148590087891</v>
      </c>
      <c r="C8133">
        <v>12.89999961853027</v>
      </c>
      <c r="D8133">
        <v>67.738388061523438</v>
      </c>
      <c r="E8133">
        <v>6.5577836036682129</v>
      </c>
      <c r="F8133">
        <v>6.9000000953674316</v>
      </c>
    </row>
    <row r="8134" spans="1:6">
      <c r="A8134">
        <v>67.726509094238281</v>
      </c>
      <c r="B8134">
        <v>12.42148590087891</v>
      </c>
      <c r="C8134">
        <v>12.89999961853027</v>
      </c>
      <c r="D8134">
        <v>67.746719360351563</v>
      </c>
      <c r="E8134">
        <v>6.558199405670166</v>
      </c>
      <c r="F8134">
        <v>6.9000000953674316</v>
      </c>
    </row>
    <row r="8135" spans="1:6">
      <c r="A8135">
        <v>67.734848022460938</v>
      </c>
      <c r="B8135">
        <v>12.41961097717285</v>
      </c>
      <c r="C8135">
        <v>12.89999961853027</v>
      </c>
      <c r="D8135">
        <v>67.755050659179688</v>
      </c>
      <c r="E8135">
        <v>6.558199405670166</v>
      </c>
      <c r="F8135">
        <v>6.9000000953674316</v>
      </c>
    </row>
    <row r="8136" spans="1:6">
      <c r="A8136">
        <v>67.743186950683594</v>
      </c>
      <c r="B8136">
        <v>12.41961097717285</v>
      </c>
      <c r="C8136">
        <v>12.89999961853027</v>
      </c>
      <c r="D8136">
        <v>67.763381958007813</v>
      </c>
      <c r="E8136">
        <v>6.558199405670166</v>
      </c>
      <c r="F8136">
        <v>6.9000000953674316</v>
      </c>
    </row>
    <row r="8137" spans="1:6">
      <c r="A8137">
        <v>67.75152587890625</v>
      </c>
      <c r="B8137">
        <v>12.41961097717285</v>
      </c>
      <c r="C8137">
        <v>12.89999961853027</v>
      </c>
      <c r="D8137">
        <v>67.771713256835938</v>
      </c>
      <c r="E8137">
        <v>6.558199405670166</v>
      </c>
      <c r="F8137">
        <v>6.9000000953674316</v>
      </c>
    </row>
    <row r="8138" spans="1:6">
      <c r="A8138">
        <v>67.759864807128906</v>
      </c>
      <c r="B8138">
        <v>12.41961097717285</v>
      </c>
      <c r="C8138">
        <v>12.89999961853027</v>
      </c>
      <c r="D8138">
        <v>67.780044555664063</v>
      </c>
      <c r="E8138">
        <v>6.558199405670166</v>
      </c>
      <c r="F8138">
        <v>6.9000000953674316</v>
      </c>
    </row>
    <row r="8139" spans="1:6">
      <c r="A8139">
        <v>67.768203735351563</v>
      </c>
      <c r="B8139">
        <v>12.41961097717285</v>
      </c>
      <c r="C8139">
        <v>12.89999961853027</v>
      </c>
      <c r="D8139">
        <v>67.788406372070313</v>
      </c>
      <c r="E8139">
        <v>6.558199405670166</v>
      </c>
      <c r="F8139">
        <v>6.9000000953674316</v>
      </c>
    </row>
    <row r="8140" spans="1:6">
      <c r="A8140">
        <v>67.776542663574219</v>
      </c>
      <c r="B8140">
        <v>12.41961097717285</v>
      </c>
      <c r="C8140">
        <v>12.89999961853027</v>
      </c>
      <c r="D8140">
        <v>67.796737670898438</v>
      </c>
      <c r="E8140">
        <v>6.558199405670166</v>
      </c>
      <c r="F8140">
        <v>6.9000000953674316</v>
      </c>
    </row>
    <row r="8141" spans="1:6">
      <c r="A8141">
        <v>67.784881591796875</v>
      </c>
      <c r="B8141">
        <v>12.414999961853029</v>
      </c>
      <c r="C8141">
        <v>12.89999961853027</v>
      </c>
      <c r="D8141">
        <v>67.805068969726563</v>
      </c>
      <c r="E8141">
        <v>6.558199405670166</v>
      </c>
      <c r="F8141">
        <v>6.9000000953674316</v>
      </c>
    </row>
    <row r="8142" spans="1:6">
      <c r="A8142">
        <v>67.793220520019531</v>
      </c>
      <c r="B8142">
        <v>12.414999961853029</v>
      </c>
      <c r="C8142">
        <v>12.89999961853027</v>
      </c>
      <c r="D8142">
        <v>67.813400268554688</v>
      </c>
      <c r="E8142">
        <v>6.55950927734375</v>
      </c>
      <c r="F8142">
        <v>6.9000000953674316</v>
      </c>
    </row>
    <row r="8143" spans="1:6">
      <c r="A8143">
        <v>67.801559448242188</v>
      </c>
      <c r="B8143">
        <v>12.390890121459959</v>
      </c>
      <c r="C8143">
        <v>12.89999961853027</v>
      </c>
      <c r="D8143">
        <v>67.821731567382813</v>
      </c>
      <c r="E8143">
        <v>6.55950927734375</v>
      </c>
      <c r="F8143">
        <v>6.9000000953674316</v>
      </c>
    </row>
    <row r="8144" spans="1:6">
      <c r="A8144">
        <v>67.809898376464844</v>
      </c>
      <c r="B8144">
        <v>12.390890121459959</v>
      </c>
      <c r="C8144">
        <v>12.89999961853027</v>
      </c>
      <c r="D8144">
        <v>67.830062866210938</v>
      </c>
      <c r="E8144">
        <v>6.55950927734375</v>
      </c>
      <c r="F8144">
        <v>6.9000000953674316</v>
      </c>
    </row>
    <row r="8145" spans="1:6">
      <c r="A8145">
        <v>67.818229675292969</v>
      </c>
      <c r="B8145">
        <v>12.389421463012701</v>
      </c>
      <c r="C8145">
        <v>12.89999961853027</v>
      </c>
      <c r="D8145">
        <v>67.838394165039063</v>
      </c>
      <c r="E8145">
        <v>6.55950927734375</v>
      </c>
      <c r="F8145">
        <v>6.9000000953674316</v>
      </c>
    </row>
    <row r="8146" spans="1:6">
      <c r="A8146">
        <v>67.826568603515625</v>
      </c>
      <c r="B8146">
        <v>12.389421463012701</v>
      </c>
      <c r="C8146">
        <v>12.89999961853027</v>
      </c>
      <c r="D8146">
        <v>67.846725463867188</v>
      </c>
      <c r="E8146">
        <v>6.5587911605834961</v>
      </c>
      <c r="F8146">
        <v>6.9000000953674316</v>
      </c>
    </row>
    <row r="8147" spans="1:6">
      <c r="A8147">
        <v>67.834907531738281</v>
      </c>
      <c r="B8147">
        <v>12.38740825653076</v>
      </c>
      <c r="C8147">
        <v>12.89999961853027</v>
      </c>
      <c r="D8147">
        <v>67.855056762695313</v>
      </c>
      <c r="E8147">
        <v>6.5587911605834961</v>
      </c>
      <c r="F8147">
        <v>6.9000000953674316</v>
      </c>
    </row>
    <row r="8148" spans="1:6">
      <c r="A8148">
        <v>67.843246459960938</v>
      </c>
      <c r="B8148">
        <v>12.38740825653076</v>
      </c>
      <c r="C8148">
        <v>12.89999961853027</v>
      </c>
      <c r="D8148">
        <v>67.863388061523438</v>
      </c>
      <c r="E8148">
        <v>6.5587911605834961</v>
      </c>
      <c r="F8148">
        <v>6.9000000953674316</v>
      </c>
    </row>
    <row r="8149" spans="1:6">
      <c r="A8149">
        <v>67.851585388183594</v>
      </c>
      <c r="B8149">
        <v>12.38740825653076</v>
      </c>
      <c r="C8149">
        <v>12.89999961853027</v>
      </c>
      <c r="D8149">
        <v>67.871719360351563</v>
      </c>
      <c r="E8149">
        <v>6.5587911605834961</v>
      </c>
      <c r="F8149">
        <v>6.9000000953674316</v>
      </c>
    </row>
    <row r="8150" spans="1:6">
      <c r="A8150">
        <v>67.85992431640625</v>
      </c>
      <c r="B8150">
        <v>12.38740825653076</v>
      </c>
      <c r="C8150">
        <v>12.89999961853027</v>
      </c>
      <c r="D8150">
        <v>67.880050659179688</v>
      </c>
      <c r="E8150">
        <v>6.5587911605834961</v>
      </c>
      <c r="F8150">
        <v>6.9000000953674316</v>
      </c>
    </row>
    <row r="8151" spans="1:6">
      <c r="A8151">
        <v>67.868263244628906</v>
      </c>
      <c r="B8151">
        <v>12.38763332366943</v>
      </c>
      <c r="C8151">
        <v>12.89999961853027</v>
      </c>
      <c r="D8151">
        <v>67.888412475585938</v>
      </c>
      <c r="E8151">
        <v>6.5587911605834961</v>
      </c>
      <c r="F8151">
        <v>6.9000000953674316</v>
      </c>
    </row>
    <row r="8152" spans="1:6">
      <c r="A8152">
        <v>67.876602172851563</v>
      </c>
      <c r="B8152">
        <v>12.38763332366943</v>
      </c>
      <c r="C8152">
        <v>12.89999961853027</v>
      </c>
      <c r="D8152">
        <v>67.896743774414063</v>
      </c>
      <c r="E8152">
        <v>6.5587911605834961</v>
      </c>
      <c r="F8152">
        <v>6.9000000953674316</v>
      </c>
    </row>
    <row r="8153" spans="1:6">
      <c r="A8153">
        <v>67.884941101074219</v>
      </c>
      <c r="B8153">
        <v>12.390007019042971</v>
      </c>
      <c r="C8153">
        <v>12.89999961853027</v>
      </c>
      <c r="D8153">
        <v>67.905075073242188</v>
      </c>
      <c r="E8153">
        <v>6.5587911605834961</v>
      </c>
      <c r="F8153">
        <v>6.9000000953674316</v>
      </c>
    </row>
    <row r="8154" spans="1:6">
      <c r="A8154">
        <v>67.893280029296875</v>
      </c>
      <c r="B8154">
        <v>12.390007019042971</v>
      </c>
      <c r="C8154">
        <v>12.89999961853027</v>
      </c>
      <c r="D8154">
        <v>67.913406372070313</v>
      </c>
      <c r="E8154">
        <v>6.5587911605834961</v>
      </c>
      <c r="F8154">
        <v>6.9000000953674316</v>
      </c>
    </row>
    <row r="8155" spans="1:6">
      <c r="A8155">
        <v>67.901618957519531</v>
      </c>
      <c r="B8155">
        <v>12.39195346832275</v>
      </c>
      <c r="C8155">
        <v>12.89999961853027</v>
      </c>
      <c r="D8155">
        <v>67.921737670898438</v>
      </c>
      <c r="E8155">
        <v>6.5587911605834961</v>
      </c>
      <c r="F8155">
        <v>6.9000000953674316</v>
      </c>
    </row>
    <row r="8156" spans="1:6">
      <c r="A8156">
        <v>67.909957885742188</v>
      </c>
      <c r="B8156">
        <v>12.39195346832275</v>
      </c>
      <c r="C8156">
        <v>12.89999961853027</v>
      </c>
      <c r="D8156">
        <v>67.930068969726563</v>
      </c>
      <c r="E8156">
        <v>6.5587911605834961</v>
      </c>
      <c r="F8156">
        <v>6.9000000953674316</v>
      </c>
    </row>
    <row r="8157" spans="1:6">
      <c r="A8157">
        <v>67.918289184570313</v>
      </c>
      <c r="B8157">
        <v>12.39195346832275</v>
      </c>
      <c r="C8157">
        <v>12.89999961853027</v>
      </c>
      <c r="D8157">
        <v>67.938400268554688</v>
      </c>
      <c r="E8157">
        <v>6.5587911605834961</v>
      </c>
      <c r="F8157">
        <v>6.9000000953674316</v>
      </c>
    </row>
    <row r="8158" spans="1:6">
      <c r="A8158">
        <v>67.926628112792969</v>
      </c>
      <c r="B8158">
        <v>12.39195346832275</v>
      </c>
      <c r="C8158">
        <v>12.89999961853027</v>
      </c>
      <c r="D8158">
        <v>67.946731567382813</v>
      </c>
      <c r="E8158">
        <v>6.5587911605834961</v>
      </c>
      <c r="F8158">
        <v>6.9000000953674316</v>
      </c>
    </row>
    <row r="8159" spans="1:6">
      <c r="A8159">
        <v>67.934967041015625</v>
      </c>
      <c r="B8159">
        <v>12.39195346832275</v>
      </c>
      <c r="C8159">
        <v>12.89999961853027</v>
      </c>
      <c r="D8159">
        <v>67.955062866210938</v>
      </c>
      <c r="E8159">
        <v>6.5587911605834961</v>
      </c>
      <c r="F8159">
        <v>6.9000000953674316</v>
      </c>
    </row>
    <row r="8160" spans="1:6">
      <c r="A8160">
        <v>67.943305969238281</v>
      </c>
      <c r="B8160">
        <v>12.39195346832275</v>
      </c>
      <c r="C8160">
        <v>12.89999961853027</v>
      </c>
      <c r="D8160">
        <v>67.963394165039063</v>
      </c>
      <c r="E8160">
        <v>6.5587911605834961</v>
      </c>
      <c r="F8160">
        <v>6.9000000953674316</v>
      </c>
    </row>
    <row r="8161" spans="1:6">
      <c r="A8161">
        <v>67.951644897460938</v>
      </c>
      <c r="B8161">
        <v>12.38935565948486</v>
      </c>
      <c r="C8161">
        <v>12.89999961853027</v>
      </c>
      <c r="D8161">
        <v>67.971725463867188</v>
      </c>
      <c r="E8161">
        <v>6.5587911605834961</v>
      </c>
      <c r="F8161">
        <v>6.9000000953674316</v>
      </c>
    </row>
    <row r="8162" spans="1:6">
      <c r="A8162">
        <v>67.959983825683594</v>
      </c>
      <c r="B8162">
        <v>12.38935565948486</v>
      </c>
      <c r="C8162">
        <v>12.89999961853027</v>
      </c>
      <c r="D8162">
        <v>67.980056762695313</v>
      </c>
      <c r="E8162">
        <v>6.5587911605834961</v>
      </c>
      <c r="F8162">
        <v>6.9000000953674316</v>
      </c>
    </row>
    <row r="8163" spans="1:6">
      <c r="A8163">
        <v>67.96832275390625</v>
      </c>
      <c r="B8163">
        <v>12.385871887207029</v>
      </c>
      <c r="C8163">
        <v>12.89999961853027</v>
      </c>
      <c r="D8163">
        <v>67.988418579101563</v>
      </c>
      <c r="E8163">
        <v>6.5587911605834961</v>
      </c>
      <c r="F8163">
        <v>6.9000000953674316</v>
      </c>
    </row>
    <row r="8164" spans="1:6">
      <c r="A8164">
        <v>67.976661682128906</v>
      </c>
      <c r="B8164">
        <v>12.385871887207029</v>
      </c>
      <c r="C8164">
        <v>12.89999961853027</v>
      </c>
      <c r="D8164">
        <v>67.996749877929688</v>
      </c>
      <c r="E8164">
        <v>6.5587911605834961</v>
      </c>
      <c r="F8164">
        <v>6.9000000953674316</v>
      </c>
    </row>
    <row r="8165" spans="1:6">
      <c r="A8165">
        <v>67.985000610351563</v>
      </c>
      <c r="B8165">
        <v>12.385871887207029</v>
      </c>
      <c r="C8165">
        <v>12.89999961853027</v>
      </c>
      <c r="D8165">
        <v>68.005081176757813</v>
      </c>
      <c r="E8165">
        <v>6.5587911605834961</v>
      </c>
      <c r="F8165">
        <v>6.9000000953674316</v>
      </c>
    </row>
    <row r="8166" spans="1:6">
      <c r="A8166">
        <v>67.993339538574219</v>
      </c>
      <c r="B8166">
        <v>12.385871887207029</v>
      </c>
      <c r="C8166">
        <v>12.89999961853027</v>
      </c>
      <c r="D8166">
        <v>68.013412475585938</v>
      </c>
      <c r="E8166">
        <v>6.5587911605834961</v>
      </c>
      <c r="F8166">
        <v>6.9000000953674316</v>
      </c>
    </row>
    <row r="8167" spans="1:6">
      <c r="A8167">
        <v>68.001678466796875</v>
      </c>
      <c r="B8167">
        <v>12.385871887207029</v>
      </c>
      <c r="C8167">
        <v>12.89999961853027</v>
      </c>
      <c r="D8167">
        <v>68.021743774414063</v>
      </c>
      <c r="E8167">
        <v>6.5587911605834961</v>
      </c>
      <c r="F8167">
        <v>6.9000000953674316</v>
      </c>
    </row>
    <row r="8168" spans="1:6">
      <c r="A8168">
        <v>68.010017395019531</v>
      </c>
      <c r="B8168">
        <v>12.385871887207029</v>
      </c>
      <c r="C8168">
        <v>12.89999961853027</v>
      </c>
      <c r="D8168">
        <v>68.030075073242188</v>
      </c>
      <c r="E8168">
        <v>6.5587911605834961</v>
      </c>
      <c r="F8168">
        <v>6.9000000953674316</v>
      </c>
    </row>
    <row r="8169" spans="1:6">
      <c r="A8169">
        <v>68.018356323242188</v>
      </c>
      <c r="B8169">
        <v>12.385871887207029</v>
      </c>
      <c r="C8169">
        <v>12.89999961853027</v>
      </c>
      <c r="D8169">
        <v>68.038406372070313</v>
      </c>
      <c r="E8169">
        <v>6.5587911605834961</v>
      </c>
      <c r="F8169">
        <v>6.9000000953674316</v>
      </c>
    </row>
    <row r="8170" spans="1:6">
      <c r="A8170">
        <v>68.026695251464844</v>
      </c>
      <c r="B8170">
        <v>12.385871887207029</v>
      </c>
      <c r="C8170">
        <v>12.89999961853027</v>
      </c>
      <c r="D8170">
        <v>68.046737670898438</v>
      </c>
      <c r="E8170">
        <v>6.5587911605834961</v>
      </c>
      <c r="F8170">
        <v>6.9000000953674316</v>
      </c>
    </row>
    <row r="8171" spans="1:6">
      <c r="A8171">
        <v>68.0350341796875</v>
      </c>
      <c r="B8171">
        <v>12.387337684631349</v>
      </c>
      <c r="C8171">
        <v>12.89999961853027</v>
      </c>
      <c r="D8171">
        <v>68.055068969726563</v>
      </c>
      <c r="E8171">
        <v>6.5587911605834961</v>
      </c>
      <c r="F8171">
        <v>6.9000000953674316</v>
      </c>
    </row>
    <row r="8172" spans="1:6">
      <c r="A8172">
        <v>68.043373107910156</v>
      </c>
      <c r="B8172">
        <v>12.387337684631349</v>
      </c>
      <c r="C8172">
        <v>12.89999961853027</v>
      </c>
      <c r="D8172">
        <v>68.063400268554688</v>
      </c>
      <c r="E8172">
        <v>6.5587911605834961</v>
      </c>
      <c r="F8172">
        <v>6.9000000953674316</v>
      </c>
    </row>
    <row r="8173" spans="1:6">
      <c r="A8173">
        <v>68.051712036132813</v>
      </c>
      <c r="B8173">
        <v>12.38532543182373</v>
      </c>
      <c r="C8173">
        <v>12.89999961853027</v>
      </c>
      <c r="D8173">
        <v>68.071731567382813</v>
      </c>
      <c r="E8173">
        <v>6.5587911605834961</v>
      </c>
      <c r="F8173">
        <v>6.9000000953674316</v>
      </c>
    </row>
    <row r="8174" spans="1:6">
      <c r="A8174">
        <v>68.060050964355469</v>
      </c>
      <c r="B8174">
        <v>12.38532543182373</v>
      </c>
      <c r="C8174">
        <v>12.89999961853027</v>
      </c>
      <c r="D8174">
        <v>68.080062866210938</v>
      </c>
      <c r="E8174">
        <v>6.5587911605834961</v>
      </c>
      <c r="F8174">
        <v>6.9000000953674316</v>
      </c>
    </row>
    <row r="8175" spans="1:6">
      <c r="A8175">
        <v>68.068389892578125</v>
      </c>
      <c r="B8175">
        <v>12.38532543182373</v>
      </c>
      <c r="C8175">
        <v>12.89999961853027</v>
      </c>
      <c r="D8175">
        <v>68.088424682617188</v>
      </c>
      <c r="E8175">
        <v>6.5587911605834961</v>
      </c>
      <c r="F8175">
        <v>6.9000000953674316</v>
      </c>
    </row>
    <row r="8176" spans="1:6">
      <c r="A8176">
        <v>68.076728820800781</v>
      </c>
      <c r="B8176">
        <v>12.38532543182373</v>
      </c>
      <c r="C8176">
        <v>12.89999961853027</v>
      </c>
      <c r="D8176">
        <v>68.096755981445313</v>
      </c>
      <c r="E8176">
        <v>6.5587911605834961</v>
      </c>
      <c r="F8176">
        <v>6.9000000953674316</v>
      </c>
    </row>
    <row r="8177" spans="1:6">
      <c r="A8177">
        <v>68.085067749023438</v>
      </c>
      <c r="B8177">
        <v>12.38272762298584</v>
      </c>
      <c r="C8177">
        <v>12.89999961853027</v>
      </c>
      <c r="D8177">
        <v>68.105087280273438</v>
      </c>
      <c r="E8177">
        <v>6.5587911605834961</v>
      </c>
      <c r="F8177">
        <v>6.9000000953674316</v>
      </c>
    </row>
    <row r="8178" spans="1:6">
      <c r="A8178">
        <v>68.093406677246094</v>
      </c>
      <c r="B8178">
        <v>12.38272762298584</v>
      </c>
      <c r="C8178">
        <v>12.89999961853027</v>
      </c>
      <c r="D8178">
        <v>68.113418579101563</v>
      </c>
      <c r="E8178">
        <v>6.5587911605834961</v>
      </c>
      <c r="F8178">
        <v>6.9000000953674316</v>
      </c>
    </row>
    <row r="8179" spans="1:6">
      <c r="A8179">
        <v>68.10174560546875</v>
      </c>
      <c r="B8179">
        <v>12.39295864105225</v>
      </c>
      <c r="C8179">
        <v>12.89999961853027</v>
      </c>
      <c r="D8179">
        <v>68.121749877929688</v>
      </c>
      <c r="E8179">
        <v>6.5587911605834961</v>
      </c>
      <c r="F8179">
        <v>6.9000000953674316</v>
      </c>
    </row>
    <row r="8180" spans="1:6">
      <c r="A8180">
        <v>68.110084533691406</v>
      </c>
      <c r="B8180">
        <v>12.39295864105225</v>
      </c>
      <c r="C8180">
        <v>12.89999961853027</v>
      </c>
      <c r="D8180">
        <v>68.130081176757813</v>
      </c>
      <c r="E8180">
        <v>6.5587911605834961</v>
      </c>
      <c r="F8180">
        <v>6.9000000953674316</v>
      </c>
    </row>
    <row r="8181" spans="1:6">
      <c r="A8181">
        <v>68.118423461914063</v>
      </c>
      <c r="B8181">
        <v>12.389474868774411</v>
      </c>
      <c r="C8181">
        <v>12.89999961853027</v>
      </c>
      <c r="D8181">
        <v>68.138412475585938</v>
      </c>
      <c r="E8181">
        <v>6.5587911605834961</v>
      </c>
      <c r="F8181">
        <v>6.9000000953674316</v>
      </c>
    </row>
    <row r="8182" spans="1:6">
      <c r="A8182">
        <v>68.126762390136719</v>
      </c>
      <c r="B8182">
        <v>12.389474868774411</v>
      </c>
      <c r="C8182">
        <v>12.89999961853027</v>
      </c>
      <c r="D8182">
        <v>68.146743774414063</v>
      </c>
      <c r="E8182">
        <v>6.5587911605834961</v>
      </c>
      <c r="F8182">
        <v>6.9000000953674316</v>
      </c>
    </row>
    <row r="8183" spans="1:6">
      <c r="A8183">
        <v>68.135101318359375</v>
      </c>
      <c r="B8183">
        <v>12.389474868774411</v>
      </c>
      <c r="C8183">
        <v>12.89999961853027</v>
      </c>
      <c r="D8183">
        <v>68.155075073242188</v>
      </c>
      <c r="E8183">
        <v>6.5587911605834961</v>
      </c>
      <c r="F8183">
        <v>6.9000000953674316</v>
      </c>
    </row>
    <row r="8184" spans="1:6">
      <c r="A8184">
        <v>68.143440246582031</v>
      </c>
      <c r="B8184">
        <v>12.389474868774411</v>
      </c>
      <c r="C8184">
        <v>12.89999961853027</v>
      </c>
      <c r="D8184">
        <v>68.163406372070313</v>
      </c>
      <c r="E8184">
        <v>6.5587911605834961</v>
      </c>
      <c r="F8184">
        <v>6.9000000953674316</v>
      </c>
    </row>
    <row r="8185" spans="1:6">
      <c r="A8185">
        <v>68.151771545410156</v>
      </c>
      <c r="B8185">
        <v>12.389474868774411</v>
      </c>
      <c r="C8185">
        <v>12.89999961853027</v>
      </c>
      <c r="D8185">
        <v>68.171737670898438</v>
      </c>
      <c r="E8185">
        <v>6.5587911605834961</v>
      </c>
      <c r="F8185">
        <v>6.9000000953674316</v>
      </c>
    </row>
    <row r="8186" spans="1:6">
      <c r="A8186">
        <v>68.160110473632813</v>
      </c>
      <c r="B8186">
        <v>12.389474868774411</v>
      </c>
      <c r="C8186">
        <v>12.89999961853027</v>
      </c>
      <c r="D8186">
        <v>68.180068969726563</v>
      </c>
      <c r="E8186">
        <v>6.5587911605834961</v>
      </c>
      <c r="F8186">
        <v>6.9000000953674316</v>
      </c>
    </row>
    <row r="8187" spans="1:6">
      <c r="A8187">
        <v>68.168449401855469</v>
      </c>
      <c r="B8187">
        <v>12.389474868774411</v>
      </c>
      <c r="C8187">
        <v>12.89999961853027</v>
      </c>
      <c r="D8187">
        <v>68.188430786132813</v>
      </c>
      <c r="E8187">
        <v>6.5587911605834961</v>
      </c>
      <c r="F8187">
        <v>6.9000000953674316</v>
      </c>
    </row>
    <row r="8188" spans="1:6">
      <c r="A8188">
        <v>68.176788330078125</v>
      </c>
      <c r="B8188">
        <v>12.389474868774411</v>
      </c>
      <c r="C8188">
        <v>12.89999961853027</v>
      </c>
      <c r="D8188">
        <v>68.196762084960938</v>
      </c>
      <c r="E8188">
        <v>6.5587911605834961</v>
      </c>
      <c r="F8188">
        <v>6.9000000953674316</v>
      </c>
    </row>
    <row r="8189" spans="1:6">
      <c r="A8189">
        <v>68.185127258300781</v>
      </c>
      <c r="B8189">
        <v>12.389474868774411</v>
      </c>
      <c r="C8189">
        <v>12.89999961853027</v>
      </c>
      <c r="D8189">
        <v>68.205093383789063</v>
      </c>
      <c r="E8189">
        <v>6.5587911605834961</v>
      </c>
      <c r="F8189">
        <v>6.9000000953674316</v>
      </c>
    </row>
    <row r="8190" spans="1:6">
      <c r="A8190">
        <v>68.193466186523438</v>
      </c>
      <c r="B8190">
        <v>12.389474868774411</v>
      </c>
      <c r="C8190">
        <v>12.89999961853027</v>
      </c>
      <c r="D8190">
        <v>68.213424682617188</v>
      </c>
      <c r="E8190">
        <v>6.5587911605834961</v>
      </c>
      <c r="F8190">
        <v>6.9000000953674316</v>
      </c>
    </row>
    <row r="8191" spans="1:6">
      <c r="A8191">
        <v>68.201805114746094</v>
      </c>
      <c r="B8191">
        <v>12.389474868774411</v>
      </c>
      <c r="C8191">
        <v>12.89999961853027</v>
      </c>
      <c r="D8191">
        <v>68.221755981445313</v>
      </c>
      <c r="E8191">
        <v>6.5587911605834961</v>
      </c>
      <c r="F8191">
        <v>6.9000000953674316</v>
      </c>
    </row>
    <row r="8192" spans="1:6">
      <c r="A8192">
        <v>68.210151672363281</v>
      </c>
      <c r="B8192">
        <v>12.389474868774411</v>
      </c>
      <c r="C8192">
        <v>12.89999961853027</v>
      </c>
      <c r="D8192">
        <v>68.230087280273438</v>
      </c>
      <c r="E8192">
        <v>6.5587911605834961</v>
      </c>
      <c r="F8192">
        <v>6.9000000953674316</v>
      </c>
    </row>
    <row r="8193" spans="1:6">
      <c r="A8193">
        <v>68.218490600585938</v>
      </c>
      <c r="B8193">
        <v>12.389474868774411</v>
      </c>
      <c r="C8193">
        <v>12.89999961853027</v>
      </c>
      <c r="D8193">
        <v>68.238418579101563</v>
      </c>
      <c r="E8193">
        <v>6.5587911605834961</v>
      </c>
      <c r="F8193">
        <v>6.9000000953674316</v>
      </c>
    </row>
    <row r="8194" spans="1:6">
      <c r="A8194">
        <v>68.226829528808594</v>
      </c>
      <c r="B8194">
        <v>12.389474868774411</v>
      </c>
      <c r="C8194">
        <v>12.89999961853027</v>
      </c>
      <c r="D8194">
        <v>68.246749877929688</v>
      </c>
      <c r="E8194">
        <v>6.5587911605834961</v>
      </c>
      <c r="F8194">
        <v>6.9000000953674316</v>
      </c>
    </row>
    <row r="8195" spans="1:6">
      <c r="A8195">
        <v>68.235160827636719</v>
      </c>
      <c r="B8195">
        <v>12.39434146881104</v>
      </c>
      <c r="C8195">
        <v>12.89999961853027</v>
      </c>
      <c r="D8195">
        <v>68.255081176757813</v>
      </c>
      <c r="E8195">
        <v>6.5587911605834961</v>
      </c>
      <c r="F8195">
        <v>6.9000000953674316</v>
      </c>
    </row>
    <row r="8196" spans="1:6">
      <c r="A8196">
        <v>68.243499755859375</v>
      </c>
      <c r="B8196">
        <v>12.39434146881104</v>
      </c>
      <c r="C8196">
        <v>12.89999961853027</v>
      </c>
      <c r="D8196">
        <v>68.263412475585938</v>
      </c>
      <c r="E8196">
        <v>6.5587911605834961</v>
      </c>
      <c r="F8196">
        <v>6.9000000953674316</v>
      </c>
    </row>
    <row r="8197" spans="1:6">
      <c r="A8197">
        <v>68.251838684082031</v>
      </c>
      <c r="B8197">
        <v>12.39434146881104</v>
      </c>
      <c r="C8197">
        <v>12.89999961853027</v>
      </c>
      <c r="D8197">
        <v>68.271743774414063</v>
      </c>
      <c r="E8197">
        <v>6.5587911605834961</v>
      </c>
      <c r="F8197">
        <v>6.9000000953674316</v>
      </c>
    </row>
    <row r="8198" spans="1:6">
      <c r="A8198">
        <v>68.260177612304688</v>
      </c>
      <c r="B8198">
        <v>12.39434146881104</v>
      </c>
      <c r="C8198">
        <v>12.89999961853027</v>
      </c>
      <c r="D8198">
        <v>68.280075073242188</v>
      </c>
      <c r="E8198">
        <v>6.5587911605834961</v>
      </c>
      <c r="F8198">
        <v>6.9000000953674316</v>
      </c>
    </row>
    <row r="8199" spans="1:6">
      <c r="A8199">
        <v>68.268516540527344</v>
      </c>
      <c r="B8199">
        <v>12.39434146881104</v>
      </c>
      <c r="C8199">
        <v>12.89999961853027</v>
      </c>
      <c r="D8199">
        <v>68.288436889648438</v>
      </c>
      <c r="E8199">
        <v>6.5587911605834961</v>
      </c>
      <c r="F8199">
        <v>6.9000000953674316</v>
      </c>
    </row>
    <row r="8200" spans="1:6">
      <c r="A8200">
        <v>68.27685546875</v>
      </c>
      <c r="B8200">
        <v>12.39434146881104</v>
      </c>
      <c r="C8200">
        <v>12.89999961853027</v>
      </c>
      <c r="D8200">
        <v>68.296768188476563</v>
      </c>
      <c r="E8200">
        <v>6.5587911605834961</v>
      </c>
      <c r="F8200">
        <v>6.9000000953674316</v>
      </c>
    </row>
    <row r="8201" spans="1:6">
      <c r="A8201">
        <v>68.285194396972656</v>
      </c>
      <c r="B8201">
        <v>12.39434146881104</v>
      </c>
      <c r="C8201">
        <v>12.89999961853027</v>
      </c>
      <c r="D8201">
        <v>68.305099487304688</v>
      </c>
      <c r="E8201">
        <v>6.5587911605834961</v>
      </c>
      <c r="F8201">
        <v>6.9000000953674316</v>
      </c>
    </row>
    <row r="8202" spans="1:6">
      <c r="A8202">
        <v>68.293533325195313</v>
      </c>
      <c r="B8202">
        <v>12.39434146881104</v>
      </c>
      <c r="C8202">
        <v>12.89999961853027</v>
      </c>
      <c r="D8202">
        <v>68.313430786132813</v>
      </c>
      <c r="E8202">
        <v>6.5587911605834961</v>
      </c>
      <c r="F8202">
        <v>6.9000000953674316</v>
      </c>
    </row>
    <row r="8203" spans="1:6">
      <c r="A8203">
        <v>68.301872253417969</v>
      </c>
      <c r="B8203">
        <v>12.388504028320311</v>
      </c>
      <c r="C8203">
        <v>12.89999961853027</v>
      </c>
      <c r="D8203">
        <v>68.321762084960938</v>
      </c>
      <c r="E8203">
        <v>6.5587911605834961</v>
      </c>
      <c r="F8203">
        <v>6.9000000953674316</v>
      </c>
    </row>
    <row r="8204" spans="1:6">
      <c r="A8204">
        <v>68.310211181640625</v>
      </c>
      <c r="B8204">
        <v>12.388504028320311</v>
      </c>
      <c r="C8204">
        <v>12.89999961853027</v>
      </c>
      <c r="D8204">
        <v>68.330093383789063</v>
      </c>
      <c r="E8204">
        <v>6.5587911605834961</v>
      </c>
      <c r="F8204">
        <v>6.9000000953674316</v>
      </c>
    </row>
    <row r="8205" spans="1:6">
      <c r="A8205">
        <v>68.318550109863281</v>
      </c>
      <c r="B8205">
        <v>12.388504028320311</v>
      </c>
      <c r="C8205">
        <v>12.89999961853027</v>
      </c>
      <c r="D8205">
        <v>68.338424682617188</v>
      </c>
      <c r="E8205">
        <v>6.5587911605834961</v>
      </c>
      <c r="F8205">
        <v>6.9000000953674316</v>
      </c>
    </row>
    <row r="8206" spans="1:6">
      <c r="A8206">
        <v>68.326896667480469</v>
      </c>
      <c r="B8206">
        <v>12.388504028320311</v>
      </c>
      <c r="C8206">
        <v>12.89999961853027</v>
      </c>
      <c r="D8206">
        <v>68.346755981445313</v>
      </c>
      <c r="E8206">
        <v>6.5587911605834961</v>
      </c>
      <c r="F8206">
        <v>6.9000000953674316</v>
      </c>
    </row>
    <row r="8207" spans="1:6">
      <c r="A8207">
        <v>68.335235595703125</v>
      </c>
      <c r="B8207">
        <v>12.388504028320311</v>
      </c>
      <c r="C8207">
        <v>12.89999961853027</v>
      </c>
      <c r="D8207">
        <v>68.355087280273438</v>
      </c>
      <c r="E8207">
        <v>6.5587911605834961</v>
      </c>
      <c r="F8207">
        <v>6.9000000953674316</v>
      </c>
    </row>
    <row r="8208" spans="1:6">
      <c r="A8208">
        <v>68.343574523925781</v>
      </c>
      <c r="B8208">
        <v>12.388504028320311</v>
      </c>
      <c r="C8208">
        <v>12.89999961853027</v>
      </c>
      <c r="D8208">
        <v>68.363418579101563</v>
      </c>
      <c r="E8208">
        <v>6.5587911605834961</v>
      </c>
      <c r="F8208">
        <v>6.9000000953674316</v>
      </c>
    </row>
    <row r="8209" spans="1:6">
      <c r="A8209">
        <v>68.351913452148438</v>
      </c>
      <c r="B8209">
        <v>12.388504028320311</v>
      </c>
      <c r="C8209">
        <v>12.89999961853027</v>
      </c>
      <c r="D8209">
        <v>68.371749877929688</v>
      </c>
      <c r="E8209">
        <v>6.5587911605834961</v>
      </c>
      <c r="F8209">
        <v>6.9000000953674316</v>
      </c>
    </row>
    <row r="8210" spans="1:6">
      <c r="A8210">
        <v>68.360252380371094</v>
      </c>
      <c r="B8210">
        <v>12.388504028320311</v>
      </c>
      <c r="C8210">
        <v>12.89999961853027</v>
      </c>
      <c r="D8210">
        <v>68.380081176757813</v>
      </c>
      <c r="E8210">
        <v>6.5587911605834961</v>
      </c>
      <c r="F8210">
        <v>6.9000000953674316</v>
      </c>
    </row>
    <row r="8211" spans="1:6">
      <c r="A8211">
        <v>68.36859130859375</v>
      </c>
      <c r="B8211">
        <v>12.386490821838381</v>
      </c>
      <c r="C8211">
        <v>12.89999961853027</v>
      </c>
      <c r="D8211">
        <v>68.388442993164063</v>
      </c>
      <c r="E8211">
        <v>6.5587911605834961</v>
      </c>
      <c r="F8211">
        <v>6.9000000953674316</v>
      </c>
    </row>
    <row r="8212" spans="1:6">
      <c r="A8212">
        <v>68.376930236816406</v>
      </c>
      <c r="B8212">
        <v>12.386490821838381</v>
      </c>
      <c r="C8212">
        <v>12.89999961853027</v>
      </c>
      <c r="D8212">
        <v>68.396774291992188</v>
      </c>
      <c r="E8212">
        <v>6.5587911605834961</v>
      </c>
      <c r="F8212">
        <v>6.9000000953674316</v>
      </c>
    </row>
    <row r="8213" spans="1:6">
      <c r="A8213">
        <v>68.385269165039063</v>
      </c>
      <c r="B8213">
        <v>12.38502025604248</v>
      </c>
      <c r="C8213">
        <v>12.89999961853027</v>
      </c>
      <c r="D8213">
        <v>68.405105590820313</v>
      </c>
      <c r="E8213">
        <v>6.5587911605834961</v>
      </c>
      <c r="F8213">
        <v>6.9000000953674316</v>
      </c>
    </row>
    <row r="8214" spans="1:6">
      <c r="A8214">
        <v>68.393608093261719</v>
      </c>
      <c r="B8214">
        <v>12.38502025604248</v>
      </c>
      <c r="C8214">
        <v>12.89999961853027</v>
      </c>
      <c r="D8214">
        <v>68.413436889648438</v>
      </c>
      <c r="E8214">
        <v>6.5587911605834961</v>
      </c>
      <c r="F8214">
        <v>6.9000000953674316</v>
      </c>
    </row>
    <row r="8215" spans="1:6">
      <c r="A8215">
        <v>68.401947021484375</v>
      </c>
      <c r="B8215">
        <v>12.382664680480961</v>
      </c>
      <c r="C8215">
        <v>12.89999961853027</v>
      </c>
      <c r="D8215">
        <v>68.421768188476563</v>
      </c>
      <c r="E8215">
        <v>6.5587911605834961</v>
      </c>
      <c r="F8215">
        <v>6.9000000953674316</v>
      </c>
    </row>
    <row r="8216" spans="1:6">
      <c r="A8216">
        <v>68.410285949707031</v>
      </c>
      <c r="B8216">
        <v>12.382664680480961</v>
      </c>
      <c r="C8216">
        <v>12.89999961853027</v>
      </c>
      <c r="D8216">
        <v>68.430099487304688</v>
      </c>
      <c r="E8216">
        <v>6.5587911605834961</v>
      </c>
      <c r="F8216">
        <v>6.9000000953674316</v>
      </c>
    </row>
    <row r="8217" spans="1:6">
      <c r="A8217">
        <v>68.418624877929688</v>
      </c>
      <c r="B8217">
        <v>12.382664680480961</v>
      </c>
      <c r="C8217">
        <v>12.89999961853027</v>
      </c>
      <c r="D8217">
        <v>68.438430786132813</v>
      </c>
      <c r="E8217">
        <v>6.5587911605834961</v>
      </c>
      <c r="F8217">
        <v>6.9000000953674316</v>
      </c>
    </row>
    <row r="8218" spans="1:6">
      <c r="A8218">
        <v>68.426963806152344</v>
      </c>
      <c r="B8218">
        <v>12.382664680480961</v>
      </c>
      <c r="C8218">
        <v>12.89999961853027</v>
      </c>
      <c r="D8218">
        <v>68.446762084960938</v>
      </c>
      <c r="E8218">
        <v>6.55950927734375</v>
      </c>
      <c r="F8218">
        <v>6.9000000953674316</v>
      </c>
    </row>
    <row r="8219" spans="1:6">
      <c r="A8219">
        <v>68.435302734375</v>
      </c>
      <c r="B8219">
        <v>12.382664680480961</v>
      </c>
      <c r="C8219">
        <v>12.89999961853027</v>
      </c>
      <c r="D8219">
        <v>68.455093383789063</v>
      </c>
      <c r="E8219">
        <v>6.55950927734375</v>
      </c>
      <c r="F8219">
        <v>6.9000000953674316</v>
      </c>
    </row>
    <row r="8220" spans="1:6">
      <c r="A8220">
        <v>68.443641662597656</v>
      </c>
      <c r="B8220">
        <v>12.382664680480961</v>
      </c>
      <c r="C8220">
        <v>12.89999961853027</v>
      </c>
      <c r="D8220">
        <v>68.463424682617188</v>
      </c>
      <c r="E8220">
        <v>6.55950927734375</v>
      </c>
      <c r="F8220">
        <v>6.9000000953674316</v>
      </c>
    </row>
    <row r="8221" spans="1:6">
      <c r="A8221">
        <v>68.451980590820313</v>
      </c>
      <c r="B8221">
        <v>12.38065242767334</v>
      </c>
      <c r="C8221">
        <v>12.89999961853027</v>
      </c>
      <c r="D8221">
        <v>68.471755981445313</v>
      </c>
      <c r="E8221">
        <v>6.55950927734375</v>
      </c>
      <c r="F8221">
        <v>6.9000000953674316</v>
      </c>
    </row>
    <row r="8222" spans="1:6">
      <c r="A8222">
        <v>68.460319519042969</v>
      </c>
      <c r="B8222">
        <v>12.38065242767334</v>
      </c>
      <c r="C8222">
        <v>12.89999961853027</v>
      </c>
      <c r="D8222">
        <v>68.480087280273438</v>
      </c>
      <c r="E8222">
        <v>6.55950927734375</v>
      </c>
      <c r="F8222">
        <v>6.9000000953674316</v>
      </c>
    </row>
    <row r="8223" spans="1:6">
      <c r="A8223">
        <v>68.468658447265625</v>
      </c>
      <c r="B8223">
        <v>12.37918090820312</v>
      </c>
      <c r="C8223">
        <v>12.89999961853027</v>
      </c>
      <c r="D8223">
        <v>68.488449096679688</v>
      </c>
      <c r="E8223">
        <v>6.55950927734375</v>
      </c>
      <c r="F8223">
        <v>6.9000000953674316</v>
      </c>
    </row>
    <row r="8224" spans="1:6">
      <c r="A8224">
        <v>68.476997375488281</v>
      </c>
      <c r="B8224">
        <v>12.37918090820312</v>
      </c>
      <c r="C8224">
        <v>12.89999961853027</v>
      </c>
      <c r="D8224">
        <v>68.496780395507813</v>
      </c>
      <c r="E8224">
        <v>6.55950927734375</v>
      </c>
      <c r="F8224">
        <v>6.9000000953674316</v>
      </c>
    </row>
    <row r="8225" spans="1:6">
      <c r="A8225">
        <v>68.485336303710938</v>
      </c>
      <c r="B8225">
        <v>12.45236015319824</v>
      </c>
      <c r="C8225">
        <v>12.89999961853027</v>
      </c>
      <c r="D8225">
        <v>68.505111694335938</v>
      </c>
      <c r="E8225">
        <v>6.55950927734375</v>
      </c>
      <c r="F8225">
        <v>6.9000000953674316</v>
      </c>
    </row>
    <row r="8226" spans="1:6">
      <c r="A8226">
        <v>68.493675231933594</v>
      </c>
      <c r="B8226">
        <v>12.45236015319824</v>
      </c>
      <c r="C8226">
        <v>12.89999961853027</v>
      </c>
      <c r="D8226">
        <v>68.513442993164063</v>
      </c>
      <c r="E8226">
        <v>6.55950927734375</v>
      </c>
      <c r="F8226">
        <v>6.9000000953674316</v>
      </c>
    </row>
    <row r="8227" spans="1:6">
      <c r="A8227">
        <v>68.50201416015625</v>
      </c>
      <c r="B8227">
        <v>12.45236015319824</v>
      </c>
      <c r="C8227">
        <v>12.89999961853027</v>
      </c>
      <c r="D8227">
        <v>68.521774291992188</v>
      </c>
      <c r="E8227">
        <v>6.55950927734375</v>
      </c>
      <c r="F8227">
        <v>6.9000000953674316</v>
      </c>
    </row>
    <row r="8228" spans="1:6">
      <c r="A8228">
        <v>68.510353088378906</v>
      </c>
      <c r="B8228">
        <v>12.45236015319824</v>
      </c>
      <c r="C8228">
        <v>12.89999961853027</v>
      </c>
      <c r="D8228">
        <v>68.530105590820313</v>
      </c>
      <c r="E8228">
        <v>6.55950927734375</v>
      </c>
      <c r="F8228">
        <v>6.9000000953674316</v>
      </c>
    </row>
    <row r="8229" spans="1:6">
      <c r="A8229">
        <v>68.518692016601563</v>
      </c>
      <c r="B8229">
        <v>12.45236015319824</v>
      </c>
      <c r="C8229">
        <v>12.89999961853027</v>
      </c>
      <c r="D8229">
        <v>68.538436889648438</v>
      </c>
      <c r="E8229">
        <v>6.55950927734375</v>
      </c>
      <c r="F8229">
        <v>6.9000000953674316</v>
      </c>
    </row>
    <row r="8230" spans="1:6">
      <c r="A8230">
        <v>68.527030944824219</v>
      </c>
      <c r="B8230">
        <v>12.45236015319824</v>
      </c>
      <c r="C8230">
        <v>12.89999961853027</v>
      </c>
      <c r="D8230">
        <v>68.546768188476563</v>
      </c>
      <c r="E8230">
        <v>6.55950927734375</v>
      </c>
      <c r="F8230">
        <v>6.9000000953674316</v>
      </c>
    </row>
    <row r="8231" spans="1:6">
      <c r="A8231">
        <v>68.535369873046875</v>
      </c>
      <c r="B8231">
        <v>12.454555511474609</v>
      </c>
      <c r="C8231">
        <v>12.89999961853027</v>
      </c>
      <c r="D8231">
        <v>68.555099487304688</v>
      </c>
      <c r="E8231">
        <v>6.55950927734375</v>
      </c>
      <c r="F8231">
        <v>6.9000000953674316</v>
      </c>
    </row>
    <row r="8232" spans="1:6">
      <c r="A8232">
        <v>68.543708801269531</v>
      </c>
      <c r="B8232">
        <v>12.454555511474609</v>
      </c>
      <c r="C8232">
        <v>12.89999961853027</v>
      </c>
      <c r="D8232">
        <v>68.563430786132813</v>
      </c>
      <c r="E8232">
        <v>6.55950927734375</v>
      </c>
      <c r="F8232">
        <v>6.9000000953674316</v>
      </c>
    </row>
    <row r="8233" spans="1:6">
      <c r="A8233">
        <v>68.552047729492188</v>
      </c>
      <c r="B8233">
        <v>12.45073127746582</v>
      </c>
      <c r="C8233">
        <v>12.89999961853027</v>
      </c>
      <c r="D8233">
        <v>68.571762084960938</v>
      </c>
      <c r="E8233">
        <v>6.55950927734375</v>
      </c>
      <c r="F8233">
        <v>6.9000000953674316</v>
      </c>
    </row>
    <row r="8234" spans="1:6">
      <c r="A8234">
        <v>68.560394287109375</v>
      </c>
      <c r="B8234">
        <v>12.45073127746582</v>
      </c>
      <c r="C8234">
        <v>12.89999961853027</v>
      </c>
      <c r="D8234">
        <v>68.580093383789063</v>
      </c>
      <c r="E8234">
        <v>6.55950927734375</v>
      </c>
      <c r="F8234">
        <v>6.9000000953674316</v>
      </c>
    </row>
    <row r="8235" spans="1:6">
      <c r="A8235">
        <v>68.568733215332031</v>
      </c>
      <c r="B8235">
        <v>12.45073127746582</v>
      </c>
      <c r="C8235">
        <v>12.89999961853027</v>
      </c>
      <c r="D8235">
        <v>68.588455200195313</v>
      </c>
      <c r="E8235">
        <v>6.55950927734375</v>
      </c>
      <c r="F8235">
        <v>6.9000000953674316</v>
      </c>
    </row>
    <row r="8236" spans="1:6">
      <c r="A8236">
        <v>68.577072143554688</v>
      </c>
      <c r="B8236">
        <v>12.45073127746582</v>
      </c>
      <c r="C8236">
        <v>12.89999961853027</v>
      </c>
      <c r="D8236">
        <v>68.596786499023438</v>
      </c>
      <c r="E8236">
        <v>6.55950927734375</v>
      </c>
      <c r="F8236">
        <v>6.9000000953674316</v>
      </c>
    </row>
    <row r="8237" spans="1:6">
      <c r="A8237">
        <v>68.585411071777344</v>
      </c>
      <c r="B8237">
        <v>12.45073127746582</v>
      </c>
      <c r="C8237">
        <v>12.89999961853027</v>
      </c>
      <c r="D8237">
        <v>68.605117797851563</v>
      </c>
      <c r="E8237">
        <v>6.55950927734375</v>
      </c>
      <c r="F8237">
        <v>6.9000000953674316</v>
      </c>
    </row>
    <row r="8238" spans="1:6">
      <c r="A8238">
        <v>68.59375</v>
      </c>
      <c r="B8238">
        <v>12.45073127746582</v>
      </c>
      <c r="C8238">
        <v>12.89999961853027</v>
      </c>
      <c r="D8238">
        <v>68.613449096679688</v>
      </c>
      <c r="E8238">
        <v>6.55950927734375</v>
      </c>
      <c r="F8238">
        <v>6.9000000953674316</v>
      </c>
    </row>
    <row r="8239" spans="1:6">
      <c r="A8239">
        <v>68.602088928222656</v>
      </c>
      <c r="B8239">
        <v>12.45073127746582</v>
      </c>
      <c r="C8239">
        <v>12.89999961853027</v>
      </c>
      <c r="D8239">
        <v>68.621780395507813</v>
      </c>
      <c r="E8239">
        <v>6.55950927734375</v>
      </c>
      <c r="F8239">
        <v>6.9000000953674316</v>
      </c>
    </row>
    <row r="8240" spans="1:6">
      <c r="A8240">
        <v>68.610427856445313</v>
      </c>
      <c r="B8240">
        <v>12.45073127746582</v>
      </c>
      <c r="C8240">
        <v>12.89999961853027</v>
      </c>
      <c r="D8240">
        <v>68.630111694335938</v>
      </c>
      <c r="E8240">
        <v>6.55950927734375</v>
      </c>
      <c r="F8240">
        <v>6.9000000953674316</v>
      </c>
    </row>
    <row r="8241" spans="1:6">
      <c r="A8241">
        <v>68.618766784667969</v>
      </c>
      <c r="B8241">
        <v>12.45073127746582</v>
      </c>
      <c r="C8241">
        <v>12.89999961853027</v>
      </c>
      <c r="D8241">
        <v>68.638442993164063</v>
      </c>
      <c r="E8241">
        <v>6.55950927734375</v>
      </c>
      <c r="F8241">
        <v>6.9000000953674316</v>
      </c>
    </row>
    <row r="8242" spans="1:6">
      <c r="A8242">
        <v>68.627105712890625</v>
      </c>
      <c r="B8242">
        <v>12.45073127746582</v>
      </c>
      <c r="C8242">
        <v>12.89999961853027</v>
      </c>
      <c r="D8242">
        <v>68.646774291992188</v>
      </c>
      <c r="E8242">
        <v>6.55950927734375</v>
      </c>
      <c r="F8242">
        <v>6.9000000953674316</v>
      </c>
    </row>
    <row r="8243" spans="1:6">
      <c r="A8243">
        <v>68.635444641113281</v>
      </c>
      <c r="B8243">
        <v>12.45073127746582</v>
      </c>
      <c r="C8243">
        <v>12.89999961853027</v>
      </c>
      <c r="D8243">
        <v>68.655105590820313</v>
      </c>
      <c r="E8243">
        <v>6.55950927734375</v>
      </c>
      <c r="F8243">
        <v>6.9000000953674316</v>
      </c>
    </row>
    <row r="8244" spans="1:6">
      <c r="A8244">
        <v>68.643783569335938</v>
      </c>
      <c r="B8244">
        <v>12.45073127746582</v>
      </c>
      <c r="C8244">
        <v>12.89999961853027</v>
      </c>
      <c r="D8244">
        <v>68.663436889648438</v>
      </c>
      <c r="E8244">
        <v>6.55950927734375</v>
      </c>
      <c r="F8244">
        <v>6.9000000953674316</v>
      </c>
    </row>
    <row r="8245" spans="1:6">
      <c r="A8245">
        <v>68.652122497558594</v>
      </c>
      <c r="B8245">
        <v>12.448885917663571</v>
      </c>
      <c r="C8245">
        <v>12.89999961853027</v>
      </c>
      <c r="D8245">
        <v>68.671768188476563</v>
      </c>
      <c r="E8245">
        <v>6.55950927734375</v>
      </c>
      <c r="F8245">
        <v>6.9000000953674316</v>
      </c>
    </row>
    <row r="8246" spans="1:6">
      <c r="A8246">
        <v>68.66046142578125</v>
      </c>
      <c r="B8246">
        <v>12.448885917663571</v>
      </c>
      <c r="C8246">
        <v>12.89999961853027</v>
      </c>
      <c r="D8246">
        <v>68.680099487304688</v>
      </c>
      <c r="E8246">
        <v>6.55950927734375</v>
      </c>
      <c r="F8246">
        <v>6.9000000953674316</v>
      </c>
    </row>
    <row r="8247" spans="1:6">
      <c r="A8247">
        <v>68.668800354003906</v>
      </c>
      <c r="B8247">
        <v>12.451260566711429</v>
      </c>
      <c r="C8247">
        <v>12.89999961853027</v>
      </c>
      <c r="D8247">
        <v>68.688461303710938</v>
      </c>
      <c r="E8247">
        <v>6.55950927734375</v>
      </c>
      <c r="F8247">
        <v>6.9000000953674316</v>
      </c>
    </row>
    <row r="8248" spans="1:6">
      <c r="A8248">
        <v>68.677139282226563</v>
      </c>
      <c r="B8248">
        <v>12.451260566711429</v>
      </c>
      <c r="C8248">
        <v>12.89999961853027</v>
      </c>
      <c r="D8248">
        <v>68.696792602539063</v>
      </c>
      <c r="E8248">
        <v>6.55950927734375</v>
      </c>
      <c r="F8248">
        <v>6.9000000953674316</v>
      </c>
    </row>
    <row r="8249" spans="1:6">
      <c r="A8249">
        <v>68.68548583984375</v>
      </c>
      <c r="B8249">
        <v>12.454434394836429</v>
      </c>
      <c r="C8249">
        <v>12.89999961853027</v>
      </c>
      <c r="D8249">
        <v>68.705123901367188</v>
      </c>
      <c r="E8249">
        <v>6.55950927734375</v>
      </c>
      <c r="F8249">
        <v>6.9000000953674316</v>
      </c>
    </row>
    <row r="8250" spans="1:6">
      <c r="A8250">
        <v>68.693824768066406</v>
      </c>
      <c r="B8250">
        <v>12.454434394836429</v>
      </c>
      <c r="C8250">
        <v>12.89999961853027</v>
      </c>
      <c r="D8250">
        <v>68.713455200195313</v>
      </c>
      <c r="E8250">
        <v>6.55950927734375</v>
      </c>
      <c r="F8250">
        <v>6.9000000953674316</v>
      </c>
    </row>
    <row r="8251" spans="1:6">
      <c r="A8251">
        <v>68.702163696289063</v>
      </c>
      <c r="B8251">
        <v>12.454434394836429</v>
      </c>
      <c r="C8251">
        <v>12.89999961853027</v>
      </c>
      <c r="D8251">
        <v>68.721786499023438</v>
      </c>
      <c r="E8251">
        <v>6.55950927734375</v>
      </c>
      <c r="F8251">
        <v>6.9000000953674316</v>
      </c>
    </row>
    <row r="8252" spans="1:6">
      <c r="A8252">
        <v>68.710502624511719</v>
      </c>
      <c r="B8252">
        <v>12.454434394836429</v>
      </c>
      <c r="C8252">
        <v>12.89999961853027</v>
      </c>
      <c r="D8252">
        <v>68.730117797851563</v>
      </c>
      <c r="E8252">
        <v>6.55950927734375</v>
      </c>
      <c r="F8252">
        <v>6.9000000953674316</v>
      </c>
    </row>
    <row r="8253" spans="1:6">
      <c r="A8253">
        <v>68.718841552734375</v>
      </c>
      <c r="B8253">
        <v>12.454434394836429</v>
      </c>
      <c r="C8253">
        <v>12.89999961853027</v>
      </c>
      <c r="D8253">
        <v>68.738449096679688</v>
      </c>
      <c r="E8253">
        <v>6.55950927734375</v>
      </c>
      <c r="F8253">
        <v>6.9000000953674316</v>
      </c>
    </row>
    <row r="8254" spans="1:6">
      <c r="A8254">
        <v>68.727180480957031</v>
      </c>
      <c r="B8254">
        <v>12.454434394836429</v>
      </c>
      <c r="C8254">
        <v>12.89999961853027</v>
      </c>
      <c r="D8254">
        <v>68.746780395507813</v>
      </c>
      <c r="E8254">
        <v>6.55950927734375</v>
      </c>
      <c r="F8254">
        <v>6.9000000953674316</v>
      </c>
    </row>
    <row r="8255" spans="1:6">
      <c r="A8255">
        <v>68.735519409179688</v>
      </c>
      <c r="B8255">
        <v>12.454434394836429</v>
      </c>
      <c r="C8255">
        <v>12.89999961853027</v>
      </c>
      <c r="D8255">
        <v>68.755111694335938</v>
      </c>
      <c r="E8255">
        <v>6.55950927734375</v>
      </c>
      <c r="F8255">
        <v>6.9000000953674316</v>
      </c>
    </row>
    <row r="8256" spans="1:6">
      <c r="A8256">
        <v>68.743858337402344</v>
      </c>
      <c r="B8256">
        <v>12.454434394836429</v>
      </c>
      <c r="C8256">
        <v>12.89999961853027</v>
      </c>
      <c r="D8256">
        <v>68.763442993164063</v>
      </c>
      <c r="E8256">
        <v>6.55950927734375</v>
      </c>
      <c r="F8256">
        <v>6.9000000953674316</v>
      </c>
    </row>
    <row r="8257" spans="1:6">
      <c r="A8257">
        <v>68.752197265625</v>
      </c>
      <c r="B8257">
        <v>12.454434394836429</v>
      </c>
      <c r="C8257">
        <v>12.89999961853027</v>
      </c>
      <c r="D8257">
        <v>68.771774291992188</v>
      </c>
      <c r="E8257">
        <v>6.55950927734375</v>
      </c>
      <c r="F8257">
        <v>6.9000000953674316</v>
      </c>
    </row>
    <row r="8258" spans="1:6">
      <c r="A8258">
        <v>68.760536193847656</v>
      </c>
      <c r="B8258">
        <v>12.454434394836429</v>
      </c>
      <c r="C8258">
        <v>12.89999961853027</v>
      </c>
      <c r="D8258">
        <v>68.780105590820313</v>
      </c>
      <c r="E8258">
        <v>6.55950927734375</v>
      </c>
      <c r="F8258">
        <v>6.9000000953674316</v>
      </c>
    </row>
    <row r="8259" spans="1:6">
      <c r="A8259">
        <v>68.768875122070313</v>
      </c>
      <c r="B8259">
        <v>12.4525899887085</v>
      </c>
      <c r="C8259">
        <v>12.89999961853027</v>
      </c>
      <c r="D8259">
        <v>68.788467407226563</v>
      </c>
      <c r="E8259">
        <v>6.55950927734375</v>
      </c>
      <c r="F8259">
        <v>6.9000000953674316</v>
      </c>
    </row>
    <row r="8260" spans="1:6">
      <c r="A8260">
        <v>68.7772216796875</v>
      </c>
      <c r="B8260">
        <v>12.4525899887085</v>
      </c>
      <c r="C8260">
        <v>12.89999961853027</v>
      </c>
      <c r="D8260">
        <v>68.796798706054688</v>
      </c>
      <c r="E8260">
        <v>6.55950927734375</v>
      </c>
      <c r="F8260">
        <v>6.9000000953674316</v>
      </c>
    </row>
    <row r="8261" spans="1:6">
      <c r="A8261">
        <v>68.785560607910156</v>
      </c>
      <c r="B8261">
        <v>12.445863723754879</v>
      </c>
      <c r="C8261">
        <v>12.89999961853027</v>
      </c>
      <c r="D8261">
        <v>68.805130004882813</v>
      </c>
      <c r="E8261">
        <v>6.55950927734375</v>
      </c>
      <c r="F8261">
        <v>6.9000000953674316</v>
      </c>
    </row>
    <row r="8262" spans="1:6">
      <c r="A8262">
        <v>68.793899536132813</v>
      </c>
      <c r="B8262">
        <v>12.445863723754879</v>
      </c>
      <c r="C8262">
        <v>12.89999961853027</v>
      </c>
      <c r="D8262">
        <v>68.813461303710938</v>
      </c>
      <c r="E8262">
        <v>6.55950927734375</v>
      </c>
      <c r="F8262">
        <v>6.9000000953674316</v>
      </c>
    </row>
    <row r="8263" spans="1:6">
      <c r="A8263">
        <v>68.802238464355469</v>
      </c>
      <c r="B8263">
        <v>12.445863723754879</v>
      </c>
      <c r="C8263">
        <v>12.89999961853027</v>
      </c>
      <c r="D8263">
        <v>68.821792602539063</v>
      </c>
      <c r="E8263">
        <v>6.55950927734375</v>
      </c>
      <c r="F8263">
        <v>6.9000000953674316</v>
      </c>
    </row>
    <row r="8264" spans="1:6">
      <c r="A8264">
        <v>68.810577392578125</v>
      </c>
      <c r="B8264">
        <v>12.445863723754879</v>
      </c>
      <c r="C8264">
        <v>12.89999961853027</v>
      </c>
      <c r="D8264">
        <v>68.830123901367188</v>
      </c>
      <c r="E8264">
        <v>6.55950927734375</v>
      </c>
      <c r="F8264">
        <v>6.9000000953674316</v>
      </c>
    </row>
    <row r="8265" spans="1:6">
      <c r="A8265">
        <v>68.818916320800781</v>
      </c>
      <c r="B8265">
        <v>12.445863723754879</v>
      </c>
      <c r="C8265">
        <v>12.89999961853027</v>
      </c>
      <c r="D8265">
        <v>68.838455200195313</v>
      </c>
      <c r="E8265">
        <v>6.55950927734375</v>
      </c>
      <c r="F8265">
        <v>6.9000000953674316</v>
      </c>
    </row>
    <row r="8266" spans="1:6">
      <c r="A8266">
        <v>68.827255249023438</v>
      </c>
      <c r="B8266">
        <v>12.445863723754879</v>
      </c>
      <c r="C8266">
        <v>12.89999961853027</v>
      </c>
      <c r="D8266">
        <v>68.846786499023438</v>
      </c>
      <c r="E8266">
        <v>6.55950927734375</v>
      </c>
      <c r="F8266">
        <v>6.9000000953674316</v>
      </c>
    </row>
    <row r="8267" spans="1:6">
      <c r="A8267">
        <v>68.835594177246094</v>
      </c>
      <c r="B8267">
        <v>12.445863723754879</v>
      </c>
      <c r="C8267">
        <v>12.89999961853027</v>
      </c>
      <c r="D8267">
        <v>68.855117797851563</v>
      </c>
      <c r="E8267">
        <v>6.55950927734375</v>
      </c>
      <c r="F8267">
        <v>6.9000000953674316</v>
      </c>
    </row>
    <row r="8268" spans="1:6">
      <c r="A8268">
        <v>68.84393310546875</v>
      </c>
      <c r="B8268">
        <v>12.445863723754879</v>
      </c>
      <c r="C8268">
        <v>12.89999961853027</v>
      </c>
      <c r="D8268">
        <v>68.863449096679688</v>
      </c>
      <c r="E8268">
        <v>6.55950927734375</v>
      </c>
      <c r="F8268">
        <v>6.9000000953674316</v>
      </c>
    </row>
    <row r="8269" spans="1:6">
      <c r="A8269">
        <v>68.852272033691406</v>
      </c>
      <c r="B8269">
        <v>12.445863723754879</v>
      </c>
      <c r="C8269">
        <v>12.89999961853027</v>
      </c>
      <c r="D8269">
        <v>68.871780395507813</v>
      </c>
      <c r="E8269">
        <v>6.55950927734375</v>
      </c>
      <c r="F8269">
        <v>6.9000000953674316</v>
      </c>
    </row>
    <row r="8270" spans="1:6">
      <c r="A8270">
        <v>68.860618591308594</v>
      </c>
      <c r="B8270">
        <v>12.445863723754879</v>
      </c>
      <c r="C8270">
        <v>12.89999961853027</v>
      </c>
      <c r="D8270">
        <v>68.880111694335938</v>
      </c>
      <c r="E8270">
        <v>6.55950927734375</v>
      </c>
      <c r="F8270">
        <v>6.9000000953674316</v>
      </c>
    </row>
    <row r="8271" spans="1:6">
      <c r="A8271">
        <v>68.86895751953125</v>
      </c>
      <c r="B8271">
        <v>12.445863723754879</v>
      </c>
      <c r="C8271">
        <v>12.89999961853027</v>
      </c>
      <c r="D8271">
        <v>68.888473510742188</v>
      </c>
      <c r="E8271">
        <v>6.55950927734375</v>
      </c>
      <c r="F8271">
        <v>6.9000000953674316</v>
      </c>
    </row>
    <row r="8272" spans="1:6">
      <c r="A8272">
        <v>68.877296447753906</v>
      </c>
      <c r="B8272">
        <v>12.445863723754879</v>
      </c>
      <c r="C8272">
        <v>12.89999961853027</v>
      </c>
      <c r="D8272">
        <v>68.896804809570313</v>
      </c>
      <c r="E8272">
        <v>6.55950927734375</v>
      </c>
      <c r="F8272">
        <v>6.9000000953674316</v>
      </c>
    </row>
    <row r="8273" spans="1:6">
      <c r="A8273">
        <v>68.885635375976563</v>
      </c>
      <c r="B8273">
        <v>12.44613838195801</v>
      </c>
      <c r="C8273">
        <v>12.89999961853027</v>
      </c>
      <c r="D8273">
        <v>68.905136108398438</v>
      </c>
      <c r="E8273">
        <v>6.55950927734375</v>
      </c>
      <c r="F8273">
        <v>6.9000000953674316</v>
      </c>
    </row>
    <row r="8274" spans="1:6">
      <c r="A8274">
        <v>68.893974304199219</v>
      </c>
      <c r="B8274">
        <v>12.44613838195801</v>
      </c>
      <c r="C8274">
        <v>12.89999961853027</v>
      </c>
      <c r="D8274">
        <v>68.913467407226563</v>
      </c>
      <c r="E8274">
        <v>6.55950927734375</v>
      </c>
      <c r="F8274">
        <v>6.9000000953674316</v>
      </c>
    </row>
    <row r="8275" spans="1:6">
      <c r="A8275">
        <v>68.902313232421875</v>
      </c>
      <c r="B8275">
        <v>12.44429397583008</v>
      </c>
      <c r="C8275">
        <v>12.89999961853027</v>
      </c>
      <c r="D8275">
        <v>68.921798706054688</v>
      </c>
      <c r="E8275">
        <v>6.55950927734375</v>
      </c>
      <c r="F8275">
        <v>6.9000000953674316</v>
      </c>
    </row>
    <row r="8276" spans="1:6">
      <c r="A8276">
        <v>68.910652160644531</v>
      </c>
      <c r="B8276">
        <v>12.44429397583008</v>
      </c>
      <c r="C8276">
        <v>12.89999961853027</v>
      </c>
      <c r="D8276">
        <v>68.930130004882813</v>
      </c>
      <c r="E8276">
        <v>6.558678150177002</v>
      </c>
      <c r="F8276">
        <v>6.9000000953674316</v>
      </c>
    </row>
    <row r="8277" spans="1:6">
      <c r="A8277">
        <v>68.918991088867188</v>
      </c>
      <c r="B8277">
        <v>12.44429397583008</v>
      </c>
      <c r="C8277">
        <v>12.89999961853027</v>
      </c>
      <c r="D8277">
        <v>68.938461303710938</v>
      </c>
      <c r="E8277">
        <v>6.558678150177002</v>
      </c>
      <c r="F8277">
        <v>6.9000000953674316</v>
      </c>
    </row>
    <row r="8278" spans="1:6">
      <c r="A8278">
        <v>68.927330017089844</v>
      </c>
      <c r="B8278">
        <v>12.44429397583008</v>
      </c>
      <c r="C8278">
        <v>12.89999961853027</v>
      </c>
      <c r="D8278">
        <v>68.946792602539063</v>
      </c>
      <c r="E8278">
        <v>6.5576291084289551</v>
      </c>
      <c r="F8278">
        <v>6.9000000953674316</v>
      </c>
    </row>
    <row r="8279" spans="1:6">
      <c r="A8279">
        <v>68.935676574707031</v>
      </c>
      <c r="B8279">
        <v>12.44429397583008</v>
      </c>
      <c r="C8279">
        <v>12.89999961853027</v>
      </c>
      <c r="D8279">
        <v>68.955123901367188</v>
      </c>
      <c r="E8279">
        <v>6.5576291084289551</v>
      </c>
      <c r="F8279">
        <v>6.9000000953674316</v>
      </c>
    </row>
    <row r="8280" spans="1:6">
      <c r="A8280">
        <v>68.944015502929688</v>
      </c>
      <c r="B8280">
        <v>12.44429397583008</v>
      </c>
      <c r="C8280">
        <v>12.89999961853027</v>
      </c>
      <c r="D8280">
        <v>68.963455200195313</v>
      </c>
      <c r="E8280">
        <v>6.5576291084289551</v>
      </c>
      <c r="F8280">
        <v>6.9000000953674316</v>
      </c>
    </row>
    <row r="8281" spans="1:6">
      <c r="A8281">
        <v>68.952354431152344</v>
      </c>
      <c r="B8281">
        <v>12.44282245635986</v>
      </c>
      <c r="C8281">
        <v>12.89999961853027</v>
      </c>
      <c r="D8281">
        <v>68.971786499023438</v>
      </c>
      <c r="E8281">
        <v>6.5576291084289551</v>
      </c>
      <c r="F8281">
        <v>6.9000000953674316</v>
      </c>
    </row>
    <row r="8282" spans="1:6">
      <c r="A8282">
        <v>68.960693359375</v>
      </c>
      <c r="B8282">
        <v>12.44282245635986</v>
      </c>
      <c r="C8282">
        <v>12.89999961853027</v>
      </c>
      <c r="D8282">
        <v>68.980117797851563</v>
      </c>
      <c r="E8282">
        <v>6.5576291084289551</v>
      </c>
      <c r="F8282">
        <v>6.9000000953674316</v>
      </c>
    </row>
    <row r="8283" spans="1:6">
      <c r="A8283">
        <v>68.969032287597656</v>
      </c>
      <c r="B8283">
        <v>12.44282245635986</v>
      </c>
      <c r="C8283">
        <v>12.89999961853027</v>
      </c>
      <c r="D8283">
        <v>68.988479614257813</v>
      </c>
      <c r="E8283">
        <v>6.5576291084289551</v>
      </c>
      <c r="F8283">
        <v>6.9000000953674316</v>
      </c>
    </row>
    <row r="8284" spans="1:6">
      <c r="A8284">
        <v>68.977371215820313</v>
      </c>
      <c r="B8284">
        <v>12.44282245635986</v>
      </c>
      <c r="C8284">
        <v>12.89999961853027</v>
      </c>
      <c r="D8284">
        <v>68.996810913085938</v>
      </c>
      <c r="E8284">
        <v>6.5576291084289551</v>
      </c>
      <c r="F8284">
        <v>6.9000000953674316</v>
      </c>
    </row>
    <row r="8285" spans="1:6">
      <c r="A8285">
        <v>68.985710144042969</v>
      </c>
      <c r="B8285">
        <v>12.44282245635986</v>
      </c>
      <c r="C8285">
        <v>12.89999961853027</v>
      </c>
      <c r="D8285">
        <v>69.005142211914063</v>
      </c>
      <c r="E8285">
        <v>6.5576291084289551</v>
      </c>
      <c r="F8285">
        <v>6.9000000953674316</v>
      </c>
    </row>
    <row r="8286" spans="1:6">
      <c r="A8286">
        <v>68.994049072265625</v>
      </c>
      <c r="B8286">
        <v>12.44282245635986</v>
      </c>
      <c r="C8286">
        <v>12.89999961853027</v>
      </c>
      <c r="D8286">
        <v>69.013473510742188</v>
      </c>
      <c r="E8286">
        <v>6.5576291084289551</v>
      </c>
      <c r="F8286">
        <v>6.9000000953674316</v>
      </c>
    </row>
    <row r="8287" spans="1:6">
      <c r="A8287">
        <v>69.002388000488281</v>
      </c>
      <c r="B8287">
        <v>12.44282245635986</v>
      </c>
      <c r="C8287">
        <v>12.89999961853027</v>
      </c>
      <c r="D8287">
        <v>69.021804809570313</v>
      </c>
      <c r="E8287">
        <v>6.5576291084289551</v>
      </c>
      <c r="F8287">
        <v>6.9000000953674316</v>
      </c>
    </row>
    <row r="8288" spans="1:6">
      <c r="A8288">
        <v>69.010734558105469</v>
      </c>
      <c r="B8288">
        <v>12.44282245635986</v>
      </c>
      <c r="C8288">
        <v>12.89999961853027</v>
      </c>
      <c r="D8288">
        <v>69.030136108398438</v>
      </c>
      <c r="E8288">
        <v>6.5576291084289551</v>
      </c>
      <c r="F8288">
        <v>6.9000000953674316</v>
      </c>
    </row>
    <row r="8289" spans="1:6">
      <c r="A8289">
        <v>69.019073486328125</v>
      </c>
      <c r="B8289">
        <v>12.44282245635986</v>
      </c>
      <c r="C8289">
        <v>12.89999961853027</v>
      </c>
      <c r="D8289">
        <v>69.038467407226563</v>
      </c>
      <c r="E8289">
        <v>6.5576291084289551</v>
      </c>
      <c r="F8289">
        <v>6.9000000953674316</v>
      </c>
    </row>
    <row r="8290" spans="1:6">
      <c r="A8290">
        <v>69.027412414550781</v>
      </c>
      <c r="B8290">
        <v>12.44282245635986</v>
      </c>
      <c r="C8290">
        <v>12.89999961853027</v>
      </c>
      <c r="D8290">
        <v>69.046798706054688</v>
      </c>
      <c r="E8290">
        <v>6.5576291084289551</v>
      </c>
      <c r="F8290">
        <v>6.9000000953674316</v>
      </c>
    </row>
    <row r="8291" spans="1:6">
      <c r="A8291">
        <v>69.035751342773438</v>
      </c>
      <c r="B8291">
        <v>12.44282245635986</v>
      </c>
      <c r="C8291">
        <v>12.89999961853027</v>
      </c>
      <c r="D8291">
        <v>69.055130004882813</v>
      </c>
      <c r="E8291">
        <v>6.5576291084289551</v>
      </c>
      <c r="F8291">
        <v>6.9000000953674316</v>
      </c>
    </row>
    <row r="8292" spans="1:6">
      <c r="A8292">
        <v>69.044090270996094</v>
      </c>
      <c r="B8292">
        <v>12.44282245635986</v>
      </c>
      <c r="C8292">
        <v>12.89999961853027</v>
      </c>
      <c r="D8292">
        <v>69.063461303710938</v>
      </c>
      <c r="E8292">
        <v>6.5576291084289551</v>
      </c>
      <c r="F8292">
        <v>6.9000000953674316</v>
      </c>
    </row>
    <row r="8293" spans="1:6">
      <c r="A8293">
        <v>69.05242919921875</v>
      </c>
      <c r="B8293">
        <v>12.44046688079834</v>
      </c>
      <c r="C8293">
        <v>12.89999961853027</v>
      </c>
      <c r="D8293">
        <v>69.071792602539063</v>
      </c>
      <c r="E8293">
        <v>6.5576291084289551</v>
      </c>
      <c r="F8293">
        <v>6.9000000953674316</v>
      </c>
    </row>
    <row r="8294" spans="1:6">
      <c r="A8294">
        <v>69.060768127441406</v>
      </c>
      <c r="B8294">
        <v>12.44046688079834</v>
      </c>
      <c r="C8294">
        <v>12.89999961853027</v>
      </c>
      <c r="D8294">
        <v>69.080123901367188</v>
      </c>
      <c r="E8294">
        <v>6.5576291084289551</v>
      </c>
      <c r="F8294">
        <v>6.9000000953674316</v>
      </c>
    </row>
    <row r="8295" spans="1:6">
      <c r="A8295">
        <v>69.069107055664063</v>
      </c>
      <c r="B8295">
        <v>12.442662239074711</v>
      </c>
      <c r="C8295">
        <v>12.89999961853027</v>
      </c>
      <c r="D8295">
        <v>69.088485717773438</v>
      </c>
      <c r="E8295">
        <v>6.5576291084289551</v>
      </c>
      <c r="F8295">
        <v>6.9000000953674316</v>
      </c>
    </row>
    <row r="8296" spans="1:6">
      <c r="A8296">
        <v>69.07745361328125</v>
      </c>
      <c r="B8296">
        <v>12.442662239074711</v>
      </c>
      <c r="C8296">
        <v>12.89999961853027</v>
      </c>
      <c r="D8296">
        <v>69.096817016601563</v>
      </c>
      <c r="E8296">
        <v>6.5576291084289551</v>
      </c>
      <c r="F8296">
        <v>6.9000000953674316</v>
      </c>
    </row>
    <row r="8297" spans="1:6">
      <c r="A8297">
        <v>69.085792541503906</v>
      </c>
      <c r="B8297">
        <v>12.442662239074711</v>
      </c>
      <c r="C8297">
        <v>12.89999961853027</v>
      </c>
      <c r="D8297">
        <v>69.105148315429688</v>
      </c>
      <c r="E8297">
        <v>6.5576291084289551</v>
      </c>
      <c r="F8297">
        <v>6.9000000953674316</v>
      </c>
    </row>
    <row r="8298" spans="1:6">
      <c r="A8298">
        <v>69.094131469726563</v>
      </c>
      <c r="B8298">
        <v>12.442662239074711</v>
      </c>
      <c r="C8298">
        <v>12.89999961853027</v>
      </c>
      <c r="D8298">
        <v>69.113479614257813</v>
      </c>
      <c r="E8298">
        <v>6.5583453178405762</v>
      </c>
      <c r="F8298">
        <v>6.9000000953674316</v>
      </c>
    </row>
    <row r="8299" spans="1:6">
      <c r="A8299">
        <v>69.102470397949219</v>
      </c>
      <c r="B8299">
        <v>12.442662239074711</v>
      </c>
      <c r="C8299">
        <v>12.89999961853027</v>
      </c>
      <c r="D8299">
        <v>69.121810913085938</v>
      </c>
      <c r="E8299">
        <v>6.5583453178405762</v>
      </c>
      <c r="F8299">
        <v>6.9000000953674316</v>
      </c>
    </row>
    <row r="8300" spans="1:6">
      <c r="A8300">
        <v>69.110809326171875</v>
      </c>
      <c r="B8300">
        <v>12.442662239074711</v>
      </c>
      <c r="C8300">
        <v>12.89999961853027</v>
      </c>
      <c r="D8300">
        <v>69.130142211914063</v>
      </c>
      <c r="E8300">
        <v>6.5583453178405762</v>
      </c>
      <c r="F8300">
        <v>6.9000000953674316</v>
      </c>
    </row>
    <row r="8301" spans="1:6">
      <c r="A8301">
        <v>69.119148254394531</v>
      </c>
      <c r="B8301">
        <v>12.442662239074711</v>
      </c>
      <c r="C8301">
        <v>12.89999961853027</v>
      </c>
      <c r="D8301">
        <v>69.138473510742188</v>
      </c>
      <c r="E8301">
        <v>6.5583453178405762</v>
      </c>
      <c r="F8301">
        <v>6.9000000953674316</v>
      </c>
    </row>
    <row r="8302" spans="1:6">
      <c r="A8302">
        <v>69.127487182617188</v>
      </c>
      <c r="B8302">
        <v>12.442662239074711</v>
      </c>
      <c r="C8302">
        <v>12.89999961853027</v>
      </c>
      <c r="D8302">
        <v>69.146804809570313</v>
      </c>
      <c r="E8302">
        <v>6.5583453178405762</v>
      </c>
      <c r="F8302">
        <v>6.9000000953674316</v>
      </c>
    </row>
    <row r="8303" spans="1:6">
      <c r="A8303">
        <v>69.135826110839844</v>
      </c>
      <c r="B8303">
        <v>12.442662239074711</v>
      </c>
      <c r="C8303">
        <v>12.89999961853027</v>
      </c>
      <c r="D8303">
        <v>69.155136108398438</v>
      </c>
      <c r="E8303">
        <v>6.5583453178405762</v>
      </c>
      <c r="F8303">
        <v>6.9000000953674316</v>
      </c>
    </row>
    <row r="8304" spans="1:6">
      <c r="A8304">
        <v>69.144172668457031</v>
      </c>
      <c r="B8304">
        <v>12.442662239074711</v>
      </c>
      <c r="C8304">
        <v>12.89999961853027</v>
      </c>
      <c r="D8304">
        <v>69.163467407226563</v>
      </c>
      <c r="E8304">
        <v>6.5583453178405762</v>
      </c>
      <c r="F8304">
        <v>6.9000000953674316</v>
      </c>
    </row>
    <row r="8305" spans="1:6">
      <c r="A8305">
        <v>69.152511596679688</v>
      </c>
      <c r="B8305">
        <v>12.442662239074711</v>
      </c>
      <c r="C8305">
        <v>12.89999961853027</v>
      </c>
      <c r="D8305">
        <v>69.171798706054688</v>
      </c>
      <c r="E8305">
        <v>6.5583453178405762</v>
      </c>
      <c r="F8305">
        <v>6.9000000953674316</v>
      </c>
    </row>
    <row r="8306" spans="1:6">
      <c r="A8306">
        <v>69.160850524902344</v>
      </c>
      <c r="B8306">
        <v>12.442662239074711</v>
      </c>
      <c r="C8306">
        <v>12.89999961853027</v>
      </c>
      <c r="D8306">
        <v>69.180160522460938</v>
      </c>
      <c r="E8306">
        <v>6.5583453178405762</v>
      </c>
      <c r="F8306">
        <v>6.9000000953674316</v>
      </c>
    </row>
    <row r="8307" spans="1:6">
      <c r="A8307">
        <v>69.169189453125</v>
      </c>
      <c r="B8307">
        <v>12.442662239074711</v>
      </c>
      <c r="C8307">
        <v>12.89999961853027</v>
      </c>
      <c r="D8307">
        <v>69.188491821289063</v>
      </c>
      <c r="E8307">
        <v>6.5583453178405762</v>
      </c>
      <c r="F8307">
        <v>6.9000000953674316</v>
      </c>
    </row>
    <row r="8308" spans="1:6">
      <c r="A8308">
        <v>69.177528381347656</v>
      </c>
      <c r="B8308">
        <v>12.442662239074711</v>
      </c>
      <c r="C8308">
        <v>12.89999961853027</v>
      </c>
      <c r="D8308">
        <v>69.196823120117188</v>
      </c>
      <c r="E8308">
        <v>6.5583453178405762</v>
      </c>
      <c r="F8308">
        <v>6.9000000953674316</v>
      </c>
    </row>
    <row r="8309" spans="1:6">
      <c r="A8309">
        <v>69.185867309570313</v>
      </c>
      <c r="B8309">
        <v>12.44119167327881</v>
      </c>
      <c r="C8309">
        <v>12.89999961853027</v>
      </c>
      <c r="D8309">
        <v>69.205154418945313</v>
      </c>
      <c r="E8309">
        <v>6.5583453178405762</v>
      </c>
      <c r="F8309">
        <v>6.9000000953674316</v>
      </c>
    </row>
    <row r="8310" spans="1:6">
      <c r="A8310">
        <v>69.194206237792969</v>
      </c>
      <c r="B8310">
        <v>12.44119167327881</v>
      </c>
      <c r="C8310">
        <v>12.89999961853027</v>
      </c>
      <c r="D8310">
        <v>69.213485717773438</v>
      </c>
      <c r="E8310">
        <v>6.5583453178405762</v>
      </c>
      <c r="F8310">
        <v>6.9000000953674316</v>
      </c>
    </row>
    <row r="8311" spans="1:6">
      <c r="A8311">
        <v>69.202545166015625</v>
      </c>
      <c r="B8311">
        <v>12.44119167327881</v>
      </c>
      <c r="C8311">
        <v>12.89999961853027</v>
      </c>
      <c r="D8311">
        <v>69.221817016601563</v>
      </c>
      <c r="E8311">
        <v>6.5583453178405762</v>
      </c>
      <c r="F8311">
        <v>6.9000000953674316</v>
      </c>
    </row>
    <row r="8312" spans="1:6">
      <c r="A8312">
        <v>69.210884094238281</v>
      </c>
      <c r="B8312">
        <v>12.44119167327881</v>
      </c>
      <c r="C8312">
        <v>12.89999961853027</v>
      </c>
      <c r="D8312">
        <v>69.230148315429688</v>
      </c>
      <c r="E8312">
        <v>6.5583453178405762</v>
      </c>
      <c r="F8312">
        <v>6.9000000953674316</v>
      </c>
    </row>
    <row r="8313" spans="1:6">
      <c r="A8313">
        <v>69.219230651855469</v>
      </c>
      <c r="B8313">
        <v>12.44119167327881</v>
      </c>
      <c r="C8313">
        <v>12.89999961853027</v>
      </c>
      <c r="D8313">
        <v>69.238479614257813</v>
      </c>
      <c r="E8313">
        <v>6.5583453178405762</v>
      </c>
      <c r="F8313">
        <v>6.9000000953674316</v>
      </c>
    </row>
    <row r="8314" spans="1:6">
      <c r="A8314">
        <v>69.227569580078125</v>
      </c>
      <c r="B8314">
        <v>12.44119167327881</v>
      </c>
      <c r="C8314">
        <v>12.89999961853027</v>
      </c>
      <c r="D8314">
        <v>69.246810913085938</v>
      </c>
      <c r="E8314">
        <v>6.5583453178405762</v>
      </c>
      <c r="F8314">
        <v>6.9000000953674316</v>
      </c>
    </row>
    <row r="8315" spans="1:6">
      <c r="A8315">
        <v>69.235908508300781</v>
      </c>
      <c r="B8315">
        <v>12.44119167327881</v>
      </c>
      <c r="C8315">
        <v>12.89999961853027</v>
      </c>
      <c r="D8315">
        <v>69.255142211914063</v>
      </c>
      <c r="E8315">
        <v>6.5583453178405762</v>
      </c>
      <c r="F8315">
        <v>6.9000000953674316</v>
      </c>
    </row>
    <row r="8316" spans="1:6">
      <c r="A8316">
        <v>69.244247436523438</v>
      </c>
      <c r="B8316">
        <v>12.44119167327881</v>
      </c>
      <c r="C8316">
        <v>12.89999961853027</v>
      </c>
      <c r="D8316">
        <v>69.263473510742188</v>
      </c>
      <c r="E8316">
        <v>6.5583453178405762</v>
      </c>
      <c r="F8316">
        <v>6.9000000953674316</v>
      </c>
    </row>
    <row r="8317" spans="1:6">
      <c r="A8317">
        <v>69.252586364746094</v>
      </c>
      <c r="B8317">
        <v>12.44436645507812</v>
      </c>
      <c r="C8317">
        <v>12.89999961853027</v>
      </c>
      <c r="D8317">
        <v>69.271804809570313</v>
      </c>
      <c r="E8317">
        <v>6.5583453178405762</v>
      </c>
      <c r="F8317">
        <v>6.9000000953674316</v>
      </c>
    </row>
    <row r="8318" spans="1:6">
      <c r="A8318">
        <v>69.26092529296875</v>
      </c>
      <c r="B8318">
        <v>12.44436645507812</v>
      </c>
      <c r="C8318">
        <v>12.89999961853027</v>
      </c>
      <c r="D8318">
        <v>69.280166625976563</v>
      </c>
      <c r="E8318">
        <v>6.5583453178405762</v>
      </c>
      <c r="F8318">
        <v>6.9000000953674316</v>
      </c>
    </row>
    <row r="8319" spans="1:6">
      <c r="A8319">
        <v>69.269264221191406</v>
      </c>
      <c r="B8319">
        <v>12.44436645507812</v>
      </c>
      <c r="C8319">
        <v>12.89999961853027</v>
      </c>
      <c r="D8319">
        <v>69.288497924804688</v>
      </c>
      <c r="E8319">
        <v>6.5583453178405762</v>
      </c>
      <c r="F8319">
        <v>6.9000000953674316</v>
      </c>
    </row>
    <row r="8320" spans="1:6">
      <c r="A8320">
        <v>69.277610778808594</v>
      </c>
      <c r="B8320">
        <v>12.44436645507812</v>
      </c>
      <c r="C8320">
        <v>12.89999961853027</v>
      </c>
      <c r="D8320">
        <v>69.296829223632813</v>
      </c>
      <c r="E8320">
        <v>6.5583453178405762</v>
      </c>
      <c r="F8320">
        <v>6.9000000953674316</v>
      </c>
    </row>
    <row r="8321" spans="1:6">
      <c r="A8321">
        <v>69.28594970703125</v>
      </c>
      <c r="B8321">
        <v>12.44436645507812</v>
      </c>
      <c r="C8321">
        <v>12.89999961853027</v>
      </c>
      <c r="D8321">
        <v>69.305160522460938</v>
      </c>
      <c r="E8321">
        <v>6.5583453178405762</v>
      </c>
      <c r="F8321">
        <v>6.9000000953674316</v>
      </c>
    </row>
    <row r="8322" spans="1:6">
      <c r="A8322">
        <v>69.294288635253906</v>
      </c>
      <c r="B8322">
        <v>12.44436645507812</v>
      </c>
      <c r="C8322">
        <v>12.89999961853027</v>
      </c>
      <c r="D8322">
        <v>69.313491821289063</v>
      </c>
      <c r="E8322">
        <v>6.5583453178405762</v>
      </c>
      <c r="F8322">
        <v>6.9000000953674316</v>
      </c>
    </row>
    <row r="8323" spans="1:6">
      <c r="A8323">
        <v>69.302627563476563</v>
      </c>
      <c r="B8323">
        <v>12.44252300262451</v>
      </c>
      <c r="C8323">
        <v>12.89999961853027</v>
      </c>
      <c r="D8323">
        <v>69.321823120117188</v>
      </c>
      <c r="E8323">
        <v>6.5583453178405762</v>
      </c>
      <c r="F8323">
        <v>6.9000000953674316</v>
      </c>
    </row>
    <row r="8324" spans="1:6">
      <c r="A8324">
        <v>69.310966491699219</v>
      </c>
      <c r="B8324">
        <v>12.44252300262451</v>
      </c>
      <c r="C8324">
        <v>12.89999961853027</v>
      </c>
      <c r="D8324">
        <v>69.330154418945313</v>
      </c>
      <c r="E8324">
        <v>6.5583453178405762</v>
      </c>
      <c r="F8324">
        <v>6.9000000953674316</v>
      </c>
    </row>
    <row r="8325" spans="1:6">
      <c r="A8325">
        <v>69.319305419921875</v>
      </c>
      <c r="B8325">
        <v>12.44252300262451</v>
      </c>
      <c r="C8325">
        <v>12.89999961853027</v>
      </c>
      <c r="D8325">
        <v>69.338485717773438</v>
      </c>
      <c r="E8325">
        <v>6.5583453178405762</v>
      </c>
      <c r="F8325">
        <v>6.9000000953674316</v>
      </c>
    </row>
    <row r="8326" spans="1:6">
      <c r="A8326">
        <v>69.327644348144531</v>
      </c>
      <c r="B8326">
        <v>12.44252300262451</v>
      </c>
      <c r="C8326">
        <v>12.89999961853027</v>
      </c>
      <c r="D8326">
        <v>69.346817016601563</v>
      </c>
      <c r="E8326">
        <v>6.5583453178405762</v>
      </c>
      <c r="F8326">
        <v>6.9000000953674316</v>
      </c>
    </row>
    <row r="8327" spans="1:6">
      <c r="A8327">
        <v>69.335990905761719</v>
      </c>
      <c r="B8327">
        <v>12.44252300262451</v>
      </c>
      <c r="C8327">
        <v>12.89999961853027</v>
      </c>
      <c r="D8327">
        <v>69.355148315429688</v>
      </c>
      <c r="E8327">
        <v>6.5583453178405762</v>
      </c>
      <c r="F8327">
        <v>6.9000000953674316</v>
      </c>
    </row>
    <row r="8328" spans="1:6">
      <c r="A8328">
        <v>69.344329833984375</v>
      </c>
      <c r="B8328">
        <v>12.44252300262451</v>
      </c>
      <c r="C8328">
        <v>12.89999961853027</v>
      </c>
      <c r="D8328">
        <v>69.363479614257813</v>
      </c>
      <c r="E8328">
        <v>6.5583453178405762</v>
      </c>
      <c r="F8328">
        <v>6.9000000953674316</v>
      </c>
    </row>
    <row r="8329" spans="1:6">
      <c r="A8329">
        <v>69.352668762207031</v>
      </c>
      <c r="B8329">
        <v>12.44252300262451</v>
      </c>
      <c r="C8329">
        <v>12.89999961853027</v>
      </c>
      <c r="D8329">
        <v>69.371810913085938</v>
      </c>
      <c r="E8329">
        <v>6.5583453178405762</v>
      </c>
      <c r="F8329">
        <v>6.9000000953674316</v>
      </c>
    </row>
    <row r="8330" spans="1:6">
      <c r="A8330">
        <v>69.361007690429688</v>
      </c>
      <c r="B8330">
        <v>12.44252300262451</v>
      </c>
      <c r="C8330">
        <v>12.89999961853027</v>
      </c>
      <c r="D8330">
        <v>69.380172729492188</v>
      </c>
      <c r="E8330">
        <v>6.5577812194824219</v>
      </c>
      <c r="F8330">
        <v>6.9000000953674316</v>
      </c>
    </row>
    <row r="8331" spans="1:6">
      <c r="A8331">
        <v>69.369346618652344</v>
      </c>
      <c r="B8331">
        <v>12.44252300262451</v>
      </c>
      <c r="C8331">
        <v>12.89999961853027</v>
      </c>
      <c r="D8331">
        <v>69.388504028320313</v>
      </c>
      <c r="E8331">
        <v>6.5577812194824219</v>
      </c>
      <c r="F8331">
        <v>6.9000000953674316</v>
      </c>
    </row>
    <row r="8332" spans="1:6">
      <c r="A8332">
        <v>69.377685546875</v>
      </c>
      <c r="B8332">
        <v>12.44252300262451</v>
      </c>
      <c r="C8332">
        <v>12.89999961853027</v>
      </c>
      <c r="D8332">
        <v>69.396835327148438</v>
      </c>
      <c r="E8332">
        <v>6.5569500923156738</v>
      </c>
      <c r="F8332">
        <v>6.9000000953674316</v>
      </c>
    </row>
    <row r="8333" spans="1:6">
      <c r="A8333">
        <v>69.386024475097656</v>
      </c>
      <c r="B8333">
        <v>12.44252300262451</v>
      </c>
      <c r="C8333">
        <v>12.89999961853027</v>
      </c>
      <c r="D8333">
        <v>69.405166625976563</v>
      </c>
      <c r="E8333">
        <v>6.5569500923156738</v>
      </c>
      <c r="F8333">
        <v>6.9000000953674316</v>
      </c>
    </row>
    <row r="8334" spans="1:6">
      <c r="A8334">
        <v>69.394371032714844</v>
      </c>
      <c r="B8334">
        <v>12.44252300262451</v>
      </c>
      <c r="C8334">
        <v>12.89999961853027</v>
      </c>
      <c r="D8334">
        <v>69.413497924804688</v>
      </c>
      <c r="E8334">
        <v>6.5569500923156738</v>
      </c>
      <c r="F8334">
        <v>6.9000000953674316</v>
      </c>
    </row>
    <row r="8335" spans="1:6">
      <c r="A8335">
        <v>69.4027099609375</v>
      </c>
      <c r="B8335">
        <v>12.4410514831543</v>
      </c>
      <c r="C8335">
        <v>12.89999961853027</v>
      </c>
      <c r="D8335">
        <v>69.421829223632813</v>
      </c>
      <c r="E8335">
        <v>6.5569500923156738</v>
      </c>
      <c r="F8335">
        <v>6.9000000953674316</v>
      </c>
    </row>
    <row r="8336" spans="1:6">
      <c r="A8336">
        <v>69.411048889160156</v>
      </c>
      <c r="B8336">
        <v>12.4410514831543</v>
      </c>
      <c r="C8336">
        <v>12.89999961853027</v>
      </c>
      <c r="D8336">
        <v>69.430160522460938</v>
      </c>
      <c r="E8336">
        <v>6.5569500923156738</v>
      </c>
      <c r="F8336">
        <v>6.9000000953674316</v>
      </c>
    </row>
    <row r="8337" spans="1:6">
      <c r="A8337">
        <v>69.419387817382813</v>
      </c>
      <c r="B8337">
        <v>12.4410514831543</v>
      </c>
      <c r="C8337">
        <v>12.89999961853027</v>
      </c>
      <c r="D8337">
        <v>69.438491821289063</v>
      </c>
      <c r="E8337">
        <v>6.5569500923156738</v>
      </c>
      <c r="F8337">
        <v>6.9000000953674316</v>
      </c>
    </row>
    <row r="8338" spans="1:6">
      <c r="A8338">
        <v>69.427726745605469</v>
      </c>
      <c r="B8338">
        <v>12.4410514831543</v>
      </c>
      <c r="C8338">
        <v>12.89999961853027</v>
      </c>
      <c r="D8338">
        <v>69.446823120117188</v>
      </c>
      <c r="E8338">
        <v>6.558781623840332</v>
      </c>
      <c r="F8338">
        <v>6.9000000953674316</v>
      </c>
    </row>
    <row r="8339" spans="1:6">
      <c r="A8339">
        <v>69.436065673828125</v>
      </c>
      <c r="B8339">
        <v>12.4410514831543</v>
      </c>
      <c r="C8339">
        <v>12.89999961853027</v>
      </c>
      <c r="D8339">
        <v>69.455154418945313</v>
      </c>
      <c r="E8339">
        <v>6.558781623840332</v>
      </c>
      <c r="F8339">
        <v>6.9000000953674316</v>
      </c>
    </row>
    <row r="8340" spans="1:6">
      <c r="A8340">
        <v>69.444412231445313</v>
      </c>
      <c r="B8340">
        <v>12.4410514831543</v>
      </c>
      <c r="C8340">
        <v>12.89999961853027</v>
      </c>
      <c r="D8340">
        <v>69.463485717773438</v>
      </c>
      <c r="E8340">
        <v>6.558781623840332</v>
      </c>
      <c r="F8340">
        <v>6.9000000953674316</v>
      </c>
    </row>
    <row r="8341" spans="1:6">
      <c r="A8341">
        <v>69.452751159667969</v>
      </c>
      <c r="B8341">
        <v>12.43869686126709</v>
      </c>
      <c r="C8341">
        <v>12.89999961853027</v>
      </c>
      <c r="D8341">
        <v>69.471847534179688</v>
      </c>
      <c r="E8341">
        <v>6.558781623840332</v>
      </c>
      <c r="F8341">
        <v>6.9000000953674316</v>
      </c>
    </row>
    <row r="8342" spans="1:6">
      <c r="A8342">
        <v>69.461090087890625</v>
      </c>
      <c r="B8342">
        <v>12.43869686126709</v>
      </c>
      <c r="C8342">
        <v>12.89999961853027</v>
      </c>
      <c r="D8342">
        <v>69.480178833007813</v>
      </c>
      <c r="E8342">
        <v>6.558781623840332</v>
      </c>
      <c r="F8342">
        <v>6.9000000953674316</v>
      </c>
    </row>
    <row r="8343" spans="1:6">
      <c r="A8343">
        <v>69.469429016113281</v>
      </c>
      <c r="B8343">
        <v>12.43869686126709</v>
      </c>
      <c r="C8343">
        <v>12.89999961853027</v>
      </c>
      <c r="D8343">
        <v>69.488510131835938</v>
      </c>
      <c r="E8343">
        <v>6.558781623840332</v>
      </c>
      <c r="F8343">
        <v>6.9000000953674316</v>
      </c>
    </row>
    <row r="8344" spans="1:6">
      <c r="A8344">
        <v>69.477767944335938</v>
      </c>
      <c r="B8344">
        <v>12.43869686126709</v>
      </c>
      <c r="C8344">
        <v>12.89999961853027</v>
      </c>
      <c r="D8344">
        <v>69.496841430664063</v>
      </c>
      <c r="E8344">
        <v>6.558781623840332</v>
      </c>
      <c r="F8344">
        <v>6.9000000953674316</v>
      </c>
    </row>
    <row r="8345" spans="1:6">
      <c r="A8345">
        <v>69.486106872558594</v>
      </c>
      <c r="B8345">
        <v>12.43685340881348</v>
      </c>
      <c r="C8345">
        <v>12.89999961853027</v>
      </c>
      <c r="D8345">
        <v>69.505172729492188</v>
      </c>
      <c r="E8345">
        <v>6.558781623840332</v>
      </c>
      <c r="F8345">
        <v>6.9000000953674316</v>
      </c>
    </row>
    <row r="8346" spans="1:6">
      <c r="A8346">
        <v>69.49444580078125</v>
      </c>
      <c r="B8346">
        <v>12.43685340881348</v>
      </c>
      <c r="C8346">
        <v>12.89999961853027</v>
      </c>
      <c r="D8346">
        <v>69.513504028320313</v>
      </c>
      <c r="E8346">
        <v>6.558781623840332</v>
      </c>
      <c r="F8346">
        <v>6.9000000953674316</v>
      </c>
    </row>
    <row r="8347" spans="1:6">
      <c r="A8347">
        <v>69.502792358398438</v>
      </c>
      <c r="B8347">
        <v>12.43685340881348</v>
      </c>
      <c r="C8347">
        <v>12.89999961853027</v>
      </c>
      <c r="D8347">
        <v>69.521835327148438</v>
      </c>
      <c r="E8347">
        <v>6.558781623840332</v>
      </c>
      <c r="F8347">
        <v>6.9000000953674316</v>
      </c>
    </row>
    <row r="8348" spans="1:6">
      <c r="A8348">
        <v>69.511131286621094</v>
      </c>
      <c r="B8348">
        <v>12.43685340881348</v>
      </c>
      <c r="C8348">
        <v>12.89999961853027</v>
      </c>
      <c r="D8348">
        <v>69.530166625976563</v>
      </c>
      <c r="E8348">
        <v>6.558781623840332</v>
      </c>
      <c r="F8348">
        <v>6.9000000953674316</v>
      </c>
    </row>
    <row r="8349" spans="1:6">
      <c r="A8349">
        <v>69.51947021484375</v>
      </c>
      <c r="B8349">
        <v>12.43685340881348</v>
      </c>
      <c r="C8349">
        <v>12.89999961853027</v>
      </c>
      <c r="D8349">
        <v>69.538497924804688</v>
      </c>
      <c r="E8349">
        <v>6.558781623840332</v>
      </c>
      <c r="F8349">
        <v>6.9000000953674316</v>
      </c>
    </row>
    <row r="8350" spans="1:6">
      <c r="A8350">
        <v>69.527809143066406</v>
      </c>
      <c r="B8350">
        <v>12.43685340881348</v>
      </c>
      <c r="C8350">
        <v>12.89999961853027</v>
      </c>
      <c r="D8350">
        <v>69.546829223632813</v>
      </c>
      <c r="E8350">
        <v>6.558781623840332</v>
      </c>
      <c r="F8350">
        <v>6.9000000953674316</v>
      </c>
    </row>
    <row r="8351" spans="1:6">
      <c r="A8351">
        <v>69.536148071289063</v>
      </c>
      <c r="B8351">
        <v>12.43685340881348</v>
      </c>
      <c r="C8351">
        <v>12.89999961853027</v>
      </c>
      <c r="D8351">
        <v>69.555160522460938</v>
      </c>
      <c r="E8351">
        <v>6.558781623840332</v>
      </c>
      <c r="F8351">
        <v>6.9000000953674316</v>
      </c>
    </row>
    <row r="8352" spans="1:6">
      <c r="A8352">
        <v>69.544486999511719</v>
      </c>
      <c r="B8352">
        <v>12.43685340881348</v>
      </c>
      <c r="C8352">
        <v>12.89999961853027</v>
      </c>
      <c r="D8352">
        <v>69.563491821289063</v>
      </c>
      <c r="E8352">
        <v>6.558781623840332</v>
      </c>
      <c r="F8352">
        <v>6.9000000953674316</v>
      </c>
    </row>
    <row r="8353" spans="1:6">
      <c r="A8353">
        <v>69.552833557128906</v>
      </c>
      <c r="B8353">
        <v>12.43685340881348</v>
      </c>
      <c r="C8353">
        <v>12.89999961853027</v>
      </c>
      <c r="D8353">
        <v>69.571853637695313</v>
      </c>
      <c r="E8353">
        <v>6.558781623840332</v>
      </c>
      <c r="F8353">
        <v>6.9000000953674316</v>
      </c>
    </row>
    <row r="8354" spans="1:6">
      <c r="A8354">
        <v>69.561172485351563</v>
      </c>
      <c r="B8354">
        <v>12.43685340881348</v>
      </c>
      <c r="C8354">
        <v>12.89999961853027</v>
      </c>
      <c r="D8354">
        <v>69.580184936523438</v>
      </c>
      <c r="E8354">
        <v>6.558781623840332</v>
      </c>
      <c r="F8354">
        <v>6.9000000953674316</v>
      </c>
    </row>
    <row r="8355" spans="1:6">
      <c r="A8355">
        <v>69.569511413574219</v>
      </c>
      <c r="B8355">
        <v>12.43685340881348</v>
      </c>
      <c r="C8355">
        <v>12.89999961853027</v>
      </c>
      <c r="D8355">
        <v>69.588516235351563</v>
      </c>
      <c r="E8355">
        <v>6.558781623840332</v>
      </c>
      <c r="F8355">
        <v>6.9000000953674316</v>
      </c>
    </row>
    <row r="8356" spans="1:6">
      <c r="A8356">
        <v>69.577850341796875</v>
      </c>
      <c r="B8356">
        <v>12.43685340881348</v>
      </c>
      <c r="C8356">
        <v>12.89999961853027</v>
      </c>
      <c r="D8356">
        <v>69.596847534179688</v>
      </c>
      <c r="E8356">
        <v>6.558781623840332</v>
      </c>
      <c r="F8356">
        <v>6.9000000953674316</v>
      </c>
    </row>
    <row r="8357" spans="1:6">
      <c r="A8357">
        <v>69.586189270019531</v>
      </c>
      <c r="B8357">
        <v>12.43685340881348</v>
      </c>
      <c r="C8357">
        <v>12.89999961853027</v>
      </c>
      <c r="D8357">
        <v>69.605178833007813</v>
      </c>
      <c r="E8357">
        <v>6.558781623840332</v>
      </c>
      <c r="F8357">
        <v>6.9000000953674316</v>
      </c>
    </row>
    <row r="8358" spans="1:6">
      <c r="A8358">
        <v>69.594528198242188</v>
      </c>
      <c r="B8358">
        <v>12.43685340881348</v>
      </c>
      <c r="C8358">
        <v>12.89999961853027</v>
      </c>
      <c r="D8358">
        <v>69.613510131835938</v>
      </c>
      <c r="E8358">
        <v>6.558781623840332</v>
      </c>
      <c r="F8358">
        <v>6.9000000953674316</v>
      </c>
    </row>
    <row r="8359" spans="1:6">
      <c r="A8359">
        <v>69.602867126464844</v>
      </c>
      <c r="B8359">
        <v>12.43685340881348</v>
      </c>
      <c r="C8359">
        <v>12.89999961853027</v>
      </c>
      <c r="D8359">
        <v>69.621841430664063</v>
      </c>
      <c r="E8359">
        <v>6.558781623840332</v>
      </c>
      <c r="F8359">
        <v>6.9000000953674316</v>
      </c>
    </row>
    <row r="8360" spans="1:6">
      <c r="A8360">
        <v>69.611213684082031</v>
      </c>
      <c r="B8360">
        <v>12.43685340881348</v>
      </c>
      <c r="C8360">
        <v>12.89999961853027</v>
      </c>
      <c r="D8360">
        <v>69.630172729492188</v>
      </c>
      <c r="E8360">
        <v>6.558781623840332</v>
      </c>
      <c r="F8360">
        <v>6.9000000953674316</v>
      </c>
    </row>
    <row r="8361" spans="1:6">
      <c r="A8361">
        <v>69.619552612304688</v>
      </c>
      <c r="B8361">
        <v>12.43922710418701</v>
      </c>
      <c r="C8361">
        <v>12.89999961853027</v>
      </c>
      <c r="D8361">
        <v>69.638504028320313</v>
      </c>
      <c r="E8361">
        <v>6.558781623840332</v>
      </c>
      <c r="F8361">
        <v>6.9000000953674316</v>
      </c>
    </row>
    <row r="8362" spans="1:6">
      <c r="A8362">
        <v>69.627891540527344</v>
      </c>
      <c r="B8362">
        <v>12.43922710418701</v>
      </c>
      <c r="C8362">
        <v>12.89999961853027</v>
      </c>
      <c r="D8362">
        <v>69.646835327148438</v>
      </c>
      <c r="E8362">
        <v>6.558781623840332</v>
      </c>
      <c r="F8362">
        <v>6.9000000953674316</v>
      </c>
    </row>
    <row r="8363" spans="1:6">
      <c r="A8363">
        <v>69.63623046875</v>
      </c>
      <c r="B8363">
        <v>12.43922710418701</v>
      </c>
      <c r="C8363">
        <v>12.89999961853027</v>
      </c>
      <c r="D8363">
        <v>69.655166625976563</v>
      </c>
      <c r="E8363">
        <v>6.558781623840332</v>
      </c>
      <c r="F8363">
        <v>6.9000000953674316</v>
      </c>
    </row>
    <row r="8364" spans="1:6">
      <c r="A8364">
        <v>69.644569396972656</v>
      </c>
      <c r="B8364">
        <v>12.43922710418701</v>
      </c>
      <c r="C8364">
        <v>12.89999961853027</v>
      </c>
      <c r="D8364">
        <v>69.663528442382813</v>
      </c>
      <c r="E8364">
        <v>6.558781623840332</v>
      </c>
      <c r="F8364">
        <v>6.9000000953674316</v>
      </c>
    </row>
    <row r="8365" spans="1:6">
      <c r="A8365">
        <v>69.652908325195313</v>
      </c>
      <c r="B8365">
        <v>12.43922710418701</v>
      </c>
      <c r="C8365">
        <v>12.89999961853027</v>
      </c>
      <c r="D8365">
        <v>69.671859741210938</v>
      </c>
      <c r="E8365">
        <v>6.558781623840332</v>
      </c>
      <c r="F8365">
        <v>6.9000000953674316</v>
      </c>
    </row>
    <row r="8366" spans="1:6">
      <c r="A8366">
        <v>69.6612548828125</v>
      </c>
      <c r="B8366">
        <v>12.43922710418701</v>
      </c>
      <c r="C8366">
        <v>12.89999961853027</v>
      </c>
      <c r="D8366">
        <v>69.680191040039063</v>
      </c>
      <c r="E8366">
        <v>6.558781623840332</v>
      </c>
      <c r="F8366">
        <v>6.9000000953674316</v>
      </c>
    </row>
    <row r="8367" spans="1:6">
      <c r="A8367">
        <v>69.669593811035156</v>
      </c>
      <c r="B8367">
        <v>12.43687152862549</v>
      </c>
      <c r="C8367">
        <v>12.89999961853027</v>
      </c>
      <c r="D8367">
        <v>69.688522338867188</v>
      </c>
      <c r="E8367">
        <v>6.558781623840332</v>
      </c>
      <c r="F8367">
        <v>6.9000000953674316</v>
      </c>
    </row>
    <row r="8368" spans="1:6">
      <c r="A8368">
        <v>69.677932739257813</v>
      </c>
      <c r="B8368">
        <v>12.43687152862549</v>
      </c>
      <c r="C8368">
        <v>12.89999961853027</v>
      </c>
      <c r="D8368">
        <v>69.696853637695313</v>
      </c>
      <c r="E8368">
        <v>6.558781623840332</v>
      </c>
      <c r="F8368">
        <v>6.9000000953674316</v>
      </c>
    </row>
    <row r="8369" spans="1:6">
      <c r="A8369">
        <v>69.686271667480469</v>
      </c>
      <c r="B8369">
        <v>12.43502807617188</v>
      </c>
      <c r="C8369">
        <v>12.89999961853027</v>
      </c>
      <c r="D8369">
        <v>69.705184936523438</v>
      </c>
      <c r="E8369">
        <v>6.558781623840332</v>
      </c>
      <c r="F8369">
        <v>6.9000000953674316</v>
      </c>
    </row>
    <row r="8370" spans="1:6">
      <c r="A8370">
        <v>69.694610595703125</v>
      </c>
      <c r="B8370">
        <v>12.43502807617188</v>
      </c>
      <c r="C8370">
        <v>12.89999961853027</v>
      </c>
      <c r="D8370">
        <v>69.713516235351563</v>
      </c>
      <c r="E8370">
        <v>6.558781623840332</v>
      </c>
      <c r="F8370">
        <v>6.9000000953674316</v>
      </c>
    </row>
    <row r="8371" spans="1:6">
      <c r="A8371">
        <v>69.702949523925781</v>
      </c>
      <c r="B8371">
        <v>12.43502807617188</v>
      </c>
      <c r="C8371">
        <v>12.89999961853027</v>
      </c>
      <c r="D8371">
        <v>69.721847534179688</v>
      </c>
      <c r="E8371">
        <v>6.558781623840332</v>
      </c>
      <c r="F8371">
        <v>6.9000000953674316</v>
      </c>
    </row>
    <row r="8372" spans="1:6">
      <c r="A8372">
        <v>69.711296081542969</v>
      </c>
      <c r="B8372">
        <v>12.43502807617188</v>
      </c>
      <c r="C8372">
        <v>12.89999961853027</v>
      </c>
      <c r="D8372">
        <v>69.730178833007813</v>
      </c>
      <c r="E8372">
        <v>6.558781623840332</v>
      </c>
      <c r="F8372">
        <v>6.9000000953674316</v>
      </c>
    </row>
    <row r="8373" spans="1:6">
      <c r="A8373">
        <v>69.719635009765625</v>
      </c>
      <c r="B8373">
        <v>12.43502807617188</v>
      </c>
      <c r="C8373">
        <v>12.89999961853027</v>
      </c>
      <c r="D8373">
        <v>69.738510131835938</v>
      </c>
      <c r="E8373">
        <v>6.558781623840332</v>
      </c>
      <c r="F8373">
        <v>6.9000000953674316</v>
      </c>
    </row>
    <row r="8374" spans="1:6">
      <c r="A8374">
        <v>69.727973937988281</v>
      </c>
      <c r="B8374">
        <v>12.43502807617188</v>
      </c>
      <c r="C8374">
        <v>12.89999961853027</v>
      </c>
      <c r="D8374">
        <v>69.746841430664063</v>
      </c>
      <c r="E8374">
        <v>6.5602178573608398</v>
      </c>
      <c r="F8374">
        <v>6.9000000953674316</v>
      </c>
    </row>
    <row r="8375" spans="1:6">
      <c r="A8375">
        <v>69.736312866210938</v>
      </c>
      <c r="B8375">
        <v>12.43502807617188</v>
      </c>
      <c r="C8375">
        <v>12.89999961853027</v>
      </c>
      <c r="D8375">
        <v>69.755203247070313</v>
      </c>
      <c r="E8375">
        <v>6.5602178573608398</v>
      </c>
      <c r="F8375">
        <v>6.9000000953674316</v>
      </c>
    </row>
    <row r="8376" spans="1:6">
      <c r="A8376">
        <v>69.744651794433594</v>
      </c>
      <c r="B8376">
        <v>12.43502807617188</v>
      </c>
      <c r="C8376">
        <v>12.89999961853027</v>
      </c>
      <c r="D8376">
        <v>69.763534545898438</v>
      </c>
      <c r="E8376">
        <v>6.5602178573608398</v>
      </c>
      <c r="F8376">
        <v>6.9000000953674316</v>
      </c>
    </row>
    <row r="8377" spans="1:6">
      <c r="A8377">
        <v>69.75299072265625</v>
      </c>
      <c r="B8377">
        <v>12.43502807617188</v>
      </c>
      <c r="C8377">
        <v>12.89999961853027</v>
      </c>
      <c r="D8377">
        <v>69.771865844726563</v>
      </c>
      <c r="E8377">
        <v>6.5602178573608398</v>
      </c>
      <c r="F8377">
        <v>6.9000000953674316</v>
      </c>
    </row>
    <row r="8378" spans="1:6">
      <c r="A8378">
        <v>69.761337280273438</v>
      </c>
      <c r="B8378">
        <v>12.43502807617188</v>
      </c>
      <c r="C8378">
        <v>12.89999961853027</v>
      </c>
      <c r="D8378">
        <v>69.780197143554688</v>
      </c>
      <c r="E8378">
        <v>6.5619421005249023</v>
      </c>
      <c r="F8378">
        <v>6.9000000953674316</v>
      </c>
    </row>
    <row r="8379" spans="1:6">
      <c r="A8379">
        <v>69.769676208496094</v>
      </c>
      <c r="B8379">
        <v>12.43502807617188</v>
      </c>
      <c r="C8379">
        <v>12.89999961853027</v>
      </c>
      <c r="D8379">
        <v>69.788528442382813</v>
      </c>
      <c r="E8379">
        <v>6.5619421005249023</v>
      </c>
      <c r="F8379">
        <v>6.9000000953674316</v>
      </c>
    </row>
    <row r="8380" spans="1:6">
      <c r="A8380">
        <v>69.77801513671875</v>
      </c>
      <c r="B8380">
        <v>12.43502807617188</v>
      </c>
      <c r="C8380">
        <v>12.89999961853027</v>
      </c>
      <c r="D8380">
        <v>69.796859741210938</v>
      </c>
      <c r="E8380">
        <v>6.5619421005249023</v>
      </c>
      <c r="F8380">
        <v>6.9000000953674316</v>
      </c>
    </row>
    <row r="8381" spans="1:6">
      <c r="A8381">
        <v>69.786354064941406</v>
      </c>
      <c r="B8381">
        <v>12.43502807617188</v>
      </c>
      <c r="C8381">
        <v>12.89999961853027</v>
      </c>
      <c r="D8381">
        <v>69.805191040039063</v>
      </c>
      <c r="E8381">
        <v>6.5619421005249023</v>
      </c>
      <c r="F8381">
        <v>6.9000000953674316</v>
      </c>
    </row>
    <row r="8382" spans="1:6">
      <c r="A8382">
        <v>69.794692993164063</v>
      </c>
      <c r="B8382">
        <v>12.43502807617188</v>
      </c>
      <c r="C8382">
        <v>12.89999961853027</v>
      </c>
      <c r="D8382">
        <v>69.813522338867188</v>
      </c>
      <c r="E8382">
        <v>6.5608930587768546</v>
      </c>
      <c r="F8382">
        <v>6.9000000953674316</v>
      </c>
    </row>
    <row r="8383" spans="1:6">
      <c r="A8383">
        <v>69.80303955078125</v>
      </c>
      <c r="B8383">
        <v>12.43502807617188</v>
      </c>
      <c r="C8383">
        <v>12.89999961853027</v>
      </c>
      <c r="D8383">
        <v>69.821853637695313</v>
      </c>
      <c r="E8383">
        <v>6.5608930587768546</v>
      </c>
      <c r="F8383">
        <v>6.9000000953674316</v>
      </c>
    </row>
    <row r="8384" spans="1:6">
      <c r="A8384">
        <v>69.811378479003906</v>
      </c>
      <c r="B8384">
        <v>12.43502807617188</v>
      </c>
      <c r="C8384">
        <v>12.89999961853027</v>
      </c>
      <c r="D8384">
        <v>69.830184936523438</v>
      </c>
      <c r="E8384">
        <v>6.5608930587768546</v>
      </c>
      <c r="F8384">
        <v>6.9000000953674316</v>
      </c>
    </row>
    <row r="8385" spans="1:6">
      <c r="A8385">
        <v>69.819717407226563</v>
      </c>
      <c r="B8385">
        <v>12.43502807617188</v>
      </c>
      <c r="C8385">
        <v>12.89999961853027</v>
      </c>
      <c r="D8385">
        <v>69.838516235351563</v>
      </c>
      <c r="E8385">
        <v>6.5608930587768546</v>
      </c>
      <c r="F8385">
        <v>6.9000000953674316</v>
      </c>
    </row>
    <row r="8386" spans="1:6">
      <c r="A8386">
        <v>69.828056335449219</v>
      </c>
      <c r="B8386">
        <v>12.43502807617188</v>
      </c>
      <c r="C8386">
        <v>12.89999961853027</v>
      </c>
      <c r="D8386">
        <v>69.846878051757813</v>
      </c>
      <c r="E8386">
        <v>6.5608930587768546</v>
      </c>
      <c r="F8386">
        <v>6.9000000953674316</v>
      </c>
    </row>
    <row r="8387" spans="1:6">
      <c r="A8387">
        <v>69.836395263671875</v>
      </c>
      <c r="B8387">
        <v>12.43502807617188</v>
      </c>
      <c r="C8387">
        <v>12.89999961853027</v>
      </c>
      <c r="D8387">
        <v>69.855209350585938</v>
      </c>
      <c r="E8387">
        <v>6.5608930587768546</v>
      </c>
      <c r="F8387">
        <v>6.9000000953674316</v>
      </c>
    </row>
    <row r="8388" spans="1:6">
      <c r="A8388">
        <v>69.844734191894531</v>
      </c>
      <c r="B8388">
        <v>12.43502807617188</v>
      </c>
      <c r="C8388">
        <v>12.89999961853027</v>
      </c>
      <c r="D8388">
        <v>69.863540649414063</v>
      </c>
      <c r="E8388">
        <v>6.5608930587768546</v>
      </c>
      <c r="F8388">
        <v>6.9000000953674316</v>
      </c>
    </row>
    <row r="8389" spans="1:6">
      <c r="A8389">
        <v>69.853073120117188</v>
      </c>
      <c r="B8389">
        <v>12.43502807617188</v>
      </c>
      <c r="C8389">
        <v>12.89999961853027</v>
      </c>
      <c r="D8389">
        <v>69.871871948242188</v>
      </c>
      <c r="E8389">
        <v>6.5608930587768546</v>
      </c>
      <c r="F8389">
        <v>6.9000000953674316</v>
      </c>
    </row>
    <row r="8390" spans="1:6">
      <c r="A8390">
        <v>69.861419677734375</v>
      </c>
      <c r="B8390">
        <v>12.43502807617188</v>
      </c>
      <c r="C8390">
        <v>12.89999961853027</v>
      </c>
      <c r="D8390">
        <v>69.880203247070313</v>
      </c>
      <c r="E8390">
        <v>6.5608930587768546</v>
      </c>
      <c r="F8390">
        <v>6.9000000953674316</v>
      </c>
    </row>
    <row r="8391" spans="1:6">
      <c r="A8391">
        <v>69.869758605957031</v>
      </c>
      <c r="B8391">
        <v>12.43502807617188</v>
      </c>
      <c r="C8391">
        <v>12.89999961853027</v>
      </c>
      <c r="D8391">
        <v>69.888534545898438</v>
      </c>
      <c r="E8391">
        <v>6.5608930587768546</v>
      </c>
      <c r="F8391">
        <v>6.9000000953674316</v>
      </c>
    </row>
    <row r="8392" spans="1:6">
      <c r="A8392">
        <v>69.878097534179688</v>
      </c>
      <c r="B8392">
        <v>12.43502807617188</v>
      </c>
      <c r="C8392">
        <v>12.89999961853027</v>
      </c>
      <c r="D8392">
        <v>69.896865844726563</v>
      </c>
      <c r="E8392">
        <v>6.5608930587768546</v>
      </c>
      <c r="F8392">
        <v>6.9000000953674316</v>
      </c>
    </row>
    <row r="8393" spans="1:6">
      <c r="A8393">
        <v>69.886436462402344</v>
      </c>
      <c r="B8393">
        <v>12.43355751037598</v>
      </c>
      <c r="C8393">
        <v>12.89999961853027</v>
      </c>
      <c r="D8393">
        <v>69.905197143554688</v>
      </c>
      <c r="E8393">
        <v>6.5608930587768546</v>
      </c>
      <c r="F8393">
        <v>6.9000000953674316</v>
      </c>
    </row>
    <row r="8394" spans="1:6">
      <c r="A8394">
        <v>69.894775390625</v>
      </c>
      <c r="B8394">
        <v>12.43355751037598</v>
      </c>
      <c r="C8394">
        <v>12.89999961853027</v>
      </c>
      <c r="D8394">
        <v>69.913528442382813</v>
      </c>
      <c r="E8394">
        <v>6.5600619316101074</v>
      </c>
      <c r="F8394">
        <v>6.9000000953674316</v>
      </c>
    </row>
    <row r="8395" spans="1:6">
      <c r="A8395">
        <v>69.903121948242188</v>
      </c>
      <c r="B8395">
        <v>12.43355751037598</v>
      </c>
      <c r="C8395">
        <v>12.89999961853027</v>
      </c>
      <c r="D8395">
        <v>69.921859741210938</v>
      </c>
      <c r="E8395">
        <v>6.5600619316101074</v>
      </c>
      <c r="F8395">
        <v>6.9000000953674316</v>
      </c>
    </row>
    <row r="8396" spans="1:6">
      <c r="A8396">
        <v>69.911460876464844</v>
      </c>
      <c r="B8396">
        <v>12.43355751037598</v>
      </c>
      <c r="C8396">
        <v>12.89999961853027</v>
      </c>
      <c r="D8396">
        <v>69.930191040039063</v>
      </c>
      <c r="E8396">
        <v>6.5600619316101074</v>
      </c>
      <c r="F8396">
        <v>6.9000000953674316</v>
      </c>
    </row>
    <row r="8397" spans="1:6">
      <c r="A8397">
        <v>69.9197998046875</v>
      </c>
      <c r="B8397">
        <v>12.43355751037598</v>
      </c>
      <c r="C8397">
        <v>12.89999961853027</v>
      </c>
      <c r="D8397">
        <v>69.938522338867188</v>
      </c>
      <c r="E8397">
        <v>6.5600619316101074</v>
      </c>
      <c r="F8397">
        <v>6.9000000953674316</v>
      </c>
    </row>
    <row r="8398" spans="1:6">
      <c r="A8398">
        <v>69.928138732910156</v>
      </c>
      <c r="B8398">
        <v>12.43355751037598</v>
      </c>
      <c r="C8398">
        <v>12.89999961853027</v>
      </c>
      <c r="D8398">
        <v>69.946884155273438</v>
      </c>
      <c r="E8398">
        <v>6.5600619316101074</v>
      </c>
      <c r="F8398">
        <v>6.9000000953674316</v>
      </c>
    </row>
    <row r="8399" spans="1:6">
      <c r="A8399">
        <v>69.936477661132813</v>
      </c>
      <c r="B8399">
        <v>12.433830261230471</v>
      </c>
      <c r="C8399">
        <v>12.89999961853027</v>
      </c>
      <c r="D8399">
        <v>69.955215454101563</v>
      </c>
      <c r="E8399">
        <v>6.5600619316101074</v>
      </c>
      <c r="F8399">
        <v>6.9000000953674316</v>
      </c>
    </row>
    <row r="8400" spans="1:6">
      <c r="A8400">
        <v>69.944816589355469</v>
      </c>
      <c r="B8400">
        <v>12.433830261230471</v>
      </c>
      <c r="C8400">
        <v>12.89999961853027</v>
      </c>
      <c r="D8400">
        <v>69.963546752929688</v>
      </c>
      <c r="E8400">
        <v>6.5600619316101074</v>
      </c>
      <c r="F8400">
        <v>6.9000000953674316</v>
      </c>
    </row>
    <row r="8401" spans="1:6">
      <c r="A8401">
        <v>69.953163146972656</v>
      </c>
      <c r="B8401">
        <v>12.431984901428221</v>
      </c>
      <c r="C8401">
        <v>12.89999961853027</v>
      </c>
      <c r="D8401">
        <v>69.971878051757813</v>
      </c>
      <c r="E8401">
        <v>6.5600619316101074</v>
      </c>
      <c r="F8401">
        <v>6.9000000953674316</v>
      </c>
    </row>
    <row r="8402" spans="1:6">
      <c r="A8402">
        <v>69.961502075195313</v>
      </c>
      <c r="B8402">
        <v>12.431984901428221</v>
      </c>
      <c r="C8402">
        <v>12.89999961853027</v>
      </c>
      <c r="D8402">
        <v>69.980209350585938</v>
      </c>
      <c r="E8402">
        <v>6.5594978332519531</v>
      </c>
      <c r="F8402">
        <v>6.9000000953674316</v>
      </c>
    </row>
    <row r="8403" spans="1:6">
      <c r="A8403">
        <v>69.969841003417969</v>
      </c>
      <c r="B8403">
        <v>12.431984901428221</v>
      </c>
      <c r="C8403">
        <v>12.89999961853027</v>
      </c>
      <c r="D8403">
        <v>69.988540649414063</v>
      </c>
      <c r="E8403">
        <v>6.5594978332519531</v>
      </c>
      <c r="F8403">
        <v>6.9000000953674316</v>
      </c>
    </row>
    <row r="8404" spans="1:6">
      <c r="A8404">
        <v>69.978179931640625</v>
      </c>
      <c r="B8404">
        <v>12.431984901428221</v>
      </c>
      <c r="C8404">
        <v>12.89999961853027</v>
      </c>
      <c r="D8404">
        <v>69.996871948242188</v>
      </c>
      <c r="E8404">
        <v>6.5594978332519531</v>
      </c>
      <c r="F8404">
        <v>6.9000000953674316</v>
      </c>
    </row>
    <row r="8405" spans="1:6">
      <c r="A8405">
        <v>69.986518859863281</v>
      </c>
      <c r="B8405">
        <v>12.431984901428221</v>
      </c>
      <c r="C8405">
        <v>12.89999961853027</v>
      </c>
      <c r="D8405">
        <v>70.005203247070313</v>
      </c>
      <c r="E8405">
        <v>6.5594978332519531</v>
      </c>
      <c r="F8405">
        <v>6.9000000953674316</v>
      </c>
    </row>
    <row r="8406" spans="1:6">
      <c r="A8406">
        <v>69.994865417480469</v>
      </c>
      <c r="B8406">
        <v>12.431984901428221</v>
      </c>
      <c r="C8406">
        <v>12.89999961853027</v>
      </c>
      <c r="D8406">
        <v>70.013534545898438</v>
      </c>
      <c r="E8406">
        <v>6.5594978332519531</v>
      </c>
      <c r="F8406">
        <v>6.9000000953674316</v>
      </c>
    </row>
    <row r="8407" spans="1:6">
      <c r="A8407">
        <v>70.003204345703125</v>
      </c>
      <c r="B8407">
        <v>12.431984901428221</v>
      </c>
      <c r="C8407">
        <v>12.89999961853027</v>
      </c>
      <c r="D8407">
        <v>70.021865844726563</v>
      </c>
      <c r="E8407">
        <v>6.5594978332519531</v>
      </c>
      <c r="F8407">
        <v>6.9000000953674316</v>
      </c>
    </row>
    <row r="8408" spans="1:6">
      <c r="A8408">
        <v>70.011543273925781</v>
      </c>
      <c r="B8408">
        <v>12.431984901428221</v>
      </c>
      <c r="C8408">
        <v>12.89999961853027</v>
      </c>
      <c r="D8408">
        <v>70.030227661132813</v>
      </c>
      <c r="E8408">
        <v>6.5594978332519531</v>
      </c>
      <c r="F8408">
        <v>6.9000000953674316</v>
      </c>
    </row>
    <row r="8409" spans="1:6">
      <c r="A8409">
        <v>70.019882202148438</v>
      </c>
      <c r="B8409">
        <v>12.431984901428221</v>
      </c>
      <c r="C8409">
        <v>12.89999961853027</v>
      </c>
      <c r="D8409">
        <v>70.038558959960938</v>
      </c>
      <c r="E8409">
        <v>6.5594978332519531</v>
      </c>
      <c r="F8409">
        <v>6.9000000953674316</v>
      </c>
    </row>
    <row r="8410" spans="1:6">
      <c r="A8410">
        <v>70.028221130371094</v>
      </c>
      <c r="B8410">
        <v>12.431984901428221</v>
      </c>
      <c r="C8410">
        <v>12.89999961853027</v>
      </c>
      <c r="D8410">
        <v>70.046890258789063</v>
      </c>
      <c r="E8410">
        <v>6.5594978332519531</v>
      </c>
      <c r="F8410">
        <v>6.9000000953674316</v>
      </c>
    </row>
    <row r="8411" spans="1:6">
      <c r="A8411">
        <v>70.036567687988281</v>
      </c>
      <c r="B8411">
        <v>12.431984901428221</v>
      </c>
      <c r="C8411">
        <v>12.89999961853027</v>
      </c>
      <c r="D8411">
        <v>70.055221557617188</v>
      </c>
      <c r="E8411">
        <v>6.5594978332519531</v>
      </c>
      <c r="F8411">
        <v>6.9000000953674316</v>
      </c>
    </row>
    <row r="8412" spans="1:6">
      <c r="A8412">
        <v>70.044906616210938</v>
      </c>
      <c r="B8412">
        <v>12.431984901428221</v>
      </c>
      <c r="C8412">
        <v>12.89999961853027</v>
      </c>
      <c r="D8412">
        <v>70.063552856445313</v>
      </c>
      <c r="E8412">
        <v>6.5594978332519531</v>
      </c>
      <c r="F8412">
        <v>6.9000000953674316</v>
      </c>
    </row>
    <row r="8413" spans="1:6">
      <c r="A8413">
        <v>70.053245544433594</v>
      </c>
      <c r="B8413">
        <v>12.432260513305661</v>
      </c>
      <c r="C8413">
        <v>12.89999961853027</v>
      </c>
      <c r="D8413">
        <v>70.071884155273438</v>
      </c>
      <c r="E8413">
        <v>6.5594978332519531</v>
      </c>
      <c r="F8413">
        <v>6.9000000953674316</v>
      </c>
    </row>
    <row r="8414" spans="1:6">
      <c r="A8414">
        <v>70.06158447265625</v>
      </c>
      <c r="B8414">
        <v>12.432260513305661</v>
      </c>
      <c r="C8414">
        <v>12.89999961853027</v>
      </c>
      <c r="D8414">
        <v>70.080215454101563</v>
      </c>
      <c r="E8414">
        <v>6.5594978332519531</v>
      </c>
      <c r="F8414">
        <v>6.9000000953674316</v>
      </c>
    </row>
    <row r="8415" spans="1:6">
      <c r="A8415">
        <v>70.069923400878906</v>
      </c>
      <c r="B8415">
        <v>12.432260513305661</v>
      </c>
      <c r="C8415">
        <v>12.89999961853027</v>
      </c>
      <c r="D8415">
        <v>70.088546752929688</v>
      </c>
      <c r="E8415">
        <v>6.5594978332519531</v>
      </c>
      <c r="F8415">
        <v>6.9000000953674316</v>
      </c>
    </row>
    <row r="8416" spans="1:6">
      <c r="A8416">
        <v>70.078262329101563</v>
      </c>
      <c r="B8416">
        <v>12.432260513305661</v>
      </c>
      <c r="C8416">
        <v>12.89999961853027</v>
      </c>
      <c r="D8416">
        <v>70.096878051757813</v>
      </c>
      <c r="E8416">
        <v>6.5594978332519531</v>
      </c>
      <c r="F8416">
        <v>6.9000000953674316</v>
      </c>
    </row>
    <row r="8417" spans="1:6">
      <c r="A8417">
        <v>70.08660888671875</v>
      </c>
      <c r="B8417">
        <v>12.430788993835449</v>
      </c>
      <c r="C8417">
        <v>12.89999961853027</v>
      </c>
      <c r="D8417">
        <v>70.105209350585938</v>
      </c>
      <c r="E8417">
        <v>6.5594978332519531</v>
      </c>
      <c r="F8417">
        <v>6.9000000953674316</v>
      </c>
    </row>
    <row r="8418" spans="1:6">
      <c r="A8418">
        <v>70.094947814941406</v>
      </c>
      <c r="B8418">
        <v>12.430788993835449</v>
      </c>
      <c r="C8418">
        <v>12.89999961853027</v>
      </c>
      <c r="D8418">
        <v>70.113540649414063</v>
      </c>
      <c r="E8418">
        <v>6.5594978332519531</v>
      </c>
      <c r="F8418">
        <v>6.9000000953674316</v>
      </c>
    </row>
    <row r="8419" spans="1:6">
      <c r="A8419">
        <v>70.103286743164063</v>
      </c>
      <c r="B8419">
        <v>12.430788993835449</v>
      </c>
      <c r="C8419">
        <v>12.89999961853027</v>
      </c>
      <c r="D8419">
        <v>70.121902465820313</v>
      </c>
      <c r="E8419">
        <v>6.5594978332519531</v>
      </c>
      <c r="F8419">
        <v>6.9000000953674316</v>
      </c>
    </row>
    <row r="8420" spans="1:6">
      <c r="A8420">
        <v>70.111625671386719</v>
      </c>
      <c r="B8420">
        <v>12.430788993835449</v>
      </c>
      <c r="C8420">
        <v>12.89999961853027</v>
      </c>
      <c r="D8420">
        <v>70.130233764648438</v>
      </c>
      <c r="E8420">
        <v>6.5594978332519531</v>
      </c>
      <c r="F8420">
        <v>6.9000000953674316</v>
      </c>
    </row>
    <row r="8421" spans="1:6">
      <c r="A8421">
        <v>70.119964599609375</v>
      </c>
      <c r="B8421">
        <v>12.43298244476318</v>
      </c>
      <c r="C8421">
        <v>12.89999961853027</v>
      </c>
      <c r="D8421">
        <v>70.138565063476563</v>
      </c>
      <c r="E8421">
        <v>6.5594978332519531</v>
      </c>
      <c r="F8421">
        <v>6.9000000953674316</v>
      </c>
    </row>
    <row r="8422" spans="1:6">
      <c r="A8422">
        <v>70.128311157226563</v>
      </c>
      <c r="B8422">
        <v>12.43298244476318</v>
      </c>
      <c r="C8422">
        <v>12.89999961853027</v>
      </c>
      <c r="D8422">
        <v>70.146896362304688</v>
      </c>
      <c r="E8422">
        <v>6.5594978332519531</v>
      </c>
      <c r="F8422">
        <v>6.9000000953674316</v>
      </c>
    </row>
    <row r="8423" spans="1:6">
      <c r="A8423">
        <v>70.136650085449219</v>
      </c>
      <c r="B8423">
        <v>12.43298244476318</v>
      </c>
      <c r="C8423">
        <v>12.89999961853027</v>
      </c>
      <c r="D8423">
        <v>70.155227661132813</v>
      </c>
      <c r="E8423">
        <v>6.5594978332519531</v>
      </c>
      <c r="F8423">
        <v>6.9000000953674316</v>
      </c>
    </row>
    <row r="8424" spans="1:6">
      <c r="A8424">
        <v>70.144989013671875</v>
      </c>
      <c r="B8424">
        <v>12.43298244476318</v>
      </c>
      <c r="C8424">
        <v>12.89999961853027</v>
      </c>
      <c r="D8424">
        <v>70.163558959960938</v>
      </c>
      <c r="E8424">
        <v>6.5594978332519531</v>
      </c>
      <c r="F8424">
        <v>6.9000000953674316</v>
      </c>
    </row>
    <row r="8425" spans="1:6">
      <c r="A8425">
        <v>70.153327941894531</v>
      </c>
      <c r="B8425">
        <v>12.43298244476318</v>
      </c>
      <c r="C8425">
        <v>12.89999961853027</v>
      </c>
      <c r="D8425">
        <v>70.171890258789063</v>
      </c>
      <c r="E8425">
        <v>6.5594978332519531</v>
      </c>
      <c r="F8425">
        <v>6.9000000953674316</v>
      </c>
    </row>
    <row r="8426" spans="1:6">
      <c r="A8426">
        <v>70.161666870117188</v>
      </c>
      <c r="B8426">
        <v>12.43298244476318</v>
      </c>
      <c r="C8426">
        <v>12.89999961853027</v>
      </c>
      <c r="D8426">
        <v>70.180221557617188</v>
      </c>
      <c r="E8426">
        <v>6.5594978332519531</v>
      </c>
      <c r="F8426">
        <v>6.9000000953674316</v>
      </c>
    </row>
    <row r="8427" spans="1:6">
      <c r="A8427">
        <v>70.170013427734375</v>
      </c>
      <c r="B8427">
        <v>12.43298244476318</v>
      </c>
      <c r="C8427">
        <v>12.89999961853027</v>
      </c>
      <c r="D8427">
        <v>70.188552856445313</v>
      </c>
      <c r="E8427">
        <v>6.5594978332519531</v>
      </c>
      <c r="F8427">
        <v>6.9000000953674316</v>
      </c>
    </row>
    <row r="8428" spans="1:6">
      <c r="A8428">
        <v>70.178352355957031</v>
      </c>
      <c r="B8428">
        <v>12.43298244476318</v>
      </c>
      <c r="C8428">
        <v>12.89999961853027</v>
      </c>
      <c r="D8428">
        <v>70.196884155273438</v>
      </c>
      <c r="E8428">
        <v>6.5594978332519531</v>
      </c>
      <c r="F8428">
        <v>6.9000000953674316</v>
      </c>
    </row>
    <row r="8429" spans="1:6">
      <c r="A8429">
        <v>70.186691284179688</v>
      </c>
      <c r="B8429">
        <v>12.430629730224609</v>
      </c>
      <c r="C8429">
        <v>12.89999961853027</v>
      </c>
      <c r="D8429">
        <v>70.205215454101563</v>
      </c>
      <c r="E8429">
        <v>6.5594978332519531</v>
      </c>
      <c r="F8429">
        <v>6.9000000953674316</v>
      </c>
    </row>
    <row r="8430" spans="1:6">
      <c r="A8430">
        <v>70.195030212402344</v>
      </c>
      <c r="B8430">
        <v>12.430629730224609</v>
      </c>
      <c r="C8430">
        <v>12.89999961853027</v>
      </c>
      <c r="D8430">
        <v>70.213577270507813</v>
      </c>
      <c r="E8430">
        <v>6.5584487915039063</v>
      </c>
      <c r="F8430">
        <v>6.9000000953674316</v>
      </c>
    </row>
    <row r="8431" spans="1:6">
      <c r="A8431">
        <v>70.203369140625</v>
      </c>
      <c r="B8431">
        <v>12.430629730224609</v>
      </c>
      <c r="C8431">
        <v>12.89999961853027</v>
      </c>
      <c r="D8431">
        <v>70.221908569335938</v>
      </c>
      <c r="E8431">
        <v>6.5584487915039063</v>
      </c>
      <c r="F8431">
        <v>6.9000000953674316</v>
      </c>
    </row>
    <row r="8432" spans="1:6">
      <c r="A8432">
        <v>70.211715698242188</v>
      </c>
      <c r="B8432">
        <v>12.430629730224609</v>
      </c>
      <c r="C8432">
        <v>12.89999961853027</v>
      </c>
      <c r="D8432">
        <v>70.230239868164063</v>
      </c>
      <c r="E8432">
        <v>6.5584487915039063</v>
      </c>
      <c r="F8432">
        <v>6.9000000953674316</v>
      </c>
    </row>
    <row r="8433" spans="1:6">
      <c r="A8433">
        <v>70.220054626464844</v>
      </c>
      <c r="B8433">
        <v>12.430629730224609</v>
      </c>
      <c r="C8433">
        <v>12.89999961853027</v>
      </c>
      <c r="D8433">
        <v>70.238571166992188</v>
      </c>
      <c r="E8433">
        <v>6.5584487915039063</v>
      </c>
      <c r="F8433">
        <v>6.9000000953674316</v>
      </c>
    </row>
    <row r="8434" spans="1:6">
      <c r="A8434">
        <v>70.2283935546875</v>
      </c>
      <c r="B8434">
        <v>12.430629730224609</v>
      </c>
      <c r="C8434">
        <v>12.89999961853027</v>
      </c>
      <c r="D8434">
        <v>70.246902465820313</v>
      </c>
      <c r="E8434">
        <v>6.5584487915039063</v>
      </c>
      <c r="F8434">
        <v>6.9000000953674316</v>
      </c>
    </row>
    <row r="8435" spans="1:6">
      <c r="A8435">
        <v>70.236732482910156</v>
      </c>
      <c r="B8435">
        <v>12.430629730224609</v>
      </c>
      <c r="C8435">
        <v>12.89999961853027</v>
      </c>
      <c r="D8435">
        <v>70.255233764648438</v>
      </c>
      <c r="E8435">
        <v>6.5584487915039063</v>
      </c>
      <c r="F8435">
        <v>6.9000000953674316</v>
      </c>
    </row>
    <row r="8436" spans="1:6">
      <c r="A8436">
        <v>70.245071411132813</v>
      </c>
      <c r="B8436">
        <v>12.430629730224609</v>
      </c>
      <c r="C8436">
        <v>12.89999961853027</v>
      </c>
      <c r="D8436">
        <v>70.263565063476563</v>
      </c>
      <c r="E8436">
        <v>6.5584487915039063</v>
      </c>
      <c r="F8436">
        <v>6.9000000953674316</v>
      </c>
    </row>
    <row r="8437" spans="1:6">
      <c r="A8437">
        <v>70.25341796875</v>
      </c>
      <c r="B8437">
        <v>12.430629730224609</v>
      </c>
      <c r="C8437">
        <v>12.89999961853027</v>
      </c>
      <c r="D8437">
        <v>70.271896362304688</v>
      </c>
      <c r="E8437">
        <v>6.5584487915039063</v>
      </c>
      <c r="F8437">
        <v>6.9000000953674316</v>
      </c>
    </row>
    <row r="8438" spans="1:6">
      <c r="A8438">
        <v>70.261756896972656</v>
      </c>
      <c r="B8438">
        <v>12.430629730224609</v>
      </c>
      <c r="C8438">
        <v>12.89999961853027</v>
      </c>
      <c r="D8438">
        <v>70.280227661132813</v>
      </c>
      <c r="E8438">
        <v>6.5580329895019531</v>
      </c>
      <c r="F8438">
        <v>6.9000000953674316</v>
      </c>
    </row>
    <row r="8439" spans="1:6">
      <c r="A8439">
        <v>70.270095825195313</v>
      </c>
      <c r="B8439">
        <v>12.427970886230471</v>
      </c>
      <c r="C8439">
        <v>12.89999961853027</v>
      </c>
      <c r="D8439">
        <v>70.288558959960938</v>
      </c>
      <c r="E8439">
        <v>6.5580329895019531</v>
      </c>
      <c r="F8439">
        <v>6.9000000953674316</v>
      </c>
    </row>
    <row r="8440" spans="1:6">
      <c r="A8440">
        <v>70.278434753417969</v>
      </c>
      <c r="B8440">
        <v>12.427970886230471</v>
      </c>
      <c r="C8440">
        <v>12.89999961853027</v>
      </c>
      <c r="D8440">
        <v>70.296920776367188</v>
      </c>
      <c r="E8440">
        <v>6.5580329895019531</v>
      </c>
      <c r="F8440">
        <v>6.9000000953674316</v>
      </c>
    </row>
    <row r="8441" spans="1:6">
      <c r="A8441">
        <v>70.286773681640625</v>
      </c>
      <c r="B8441">
        <v>12.427970886230471</v>
      </c>
      <c r="C8441">
        <v>12.89999961853027</v>
      </c>
      <c r="D8441">
        <v>70.305252075195313</v>
      </c>
      <c r="E8441">
        <v>6.5580329895019531</v>
      </c>
      <c r="F8441">
        <v>6.9000000953674316</v>
      </c>
    </row>
    <row r="8442" spans="1:6">
      <c r="A8442">
        <v>70.295120239257813</v>
      </c>
      <c r="B8442">
        <v>12.427970886230471</v>
      </c>
      <c r="C8442">
        <v>12.89999961853027</v>
      </c>
      <c r="D8442">
        <v>70.313583374023438</v>
      </c>
      <c r="E8442">
        <v>6.5580329895019531</v>
      </c>
      <c r="F8442">
        <v>6.9000000953674316</v>
      </c>
    </row>
    <row r="8443" spans="1:6">
      <c r="A8443">
        <v>70.303459167480469</v>
      </c>
      <c r="B8443">
        <v>12.42704963684082</v>
      </c>
      <c r="C8443">
        <v>12.89999961853027</v>
      </c>
      <c r="D8443">
        <v>70.321914672851563</v>
      </c>
      <c r="E8443">
        <v>6.5580329895019531</v>
      </c>
      <c r="F8443">
        <v>6.9000000953674316</v>
      </c>
    </row>
    <row r="8444" spans="1:6">
      <c r="A8444">
        <v>70.311798095703125</v>
      </c>
      <c r="B8444">
        <v>12.42704963684082</v>
      </c>
      <c r="C8444">
        <v>12.89999961853027</v>
      </c>
      <c r="D8444">
        <v>70.330245971679688</v>
      </c>
      <c r="E8444">
        <v>6.5580329895019531</v>
      </c>
      <c r="F8444">
        <v>6.9000000953674316</v>
      </c>
    </row>
    <row r="8445" spans="1:6">
      <c r="A8445">
        <v>70.320137023925781</v>
      </c>
      <c r="B8445">
        <v>12.42704963684082</v>
      </c>
      <c r="C8445">
        <v>12.89999961853027</v>
      </c>
      <c r="D8445">
        <v>70.338577270507813</v>
      </c>
      <c r="E8445">
        <v>6.5580329895019531</v>
      </c>
      <c r="F8445">
        <v>6.9000000953674316</v>
      </c>
    </row>
    <row r="8446" spans="1:6">
      <c r="A8446">
        <v>70.328483581542969</v>
      </c>
      <c r="B8446">
        <v>12.42704963684082</v>
      </c>
      <c r="C8446">
        <v>12.89999961853027</v>
      </c>
      <c r="D8446">
        <v>70.346908569335938</v>
      </c>
      <c r="E8446">
        <v>6.5580329895019531</v>
      </c>
      <c r="F8446">
        <v>6.9000000953674316</v>
      </c>
    </row>
    <row r="8447" spans="1:6">
      <c r="A8447">
        <v>70.336822509765625</v>
      </c>
      <c r="B8447">
        <v>12.415885925292971</v>
      </c>
      <c r="C8447">
        <v>12.89999961853027</v>
      </c>
      <c r="D8447">
        <v>70.355239868164063</v>
      </c>
      <c r="E8447">
        <v>6.5580329895019531</v>
      </c>
      <c r="F8447">
        <v>6.9000000953674316</v>
      </c>
    </row>
    <row r="8448" spans="1:6">
      <c r="A8448">
        <v>70.345161437988281</v>
      </c>
      <c r="B8448">
        <v>12.415885925292971</v>
      </c>
      <c r="C8448">
        <v>12.89999961853027</v>
      </c>
      <c r="D8448">
        <v>70.363571166992188</v>
      </c>
      <c r="E8448">
        <v>6.5580329895019531</v>
      </c>
      <c r="F8448">
        <v>6.9000000953674316</v>
      </c>
    </row>
    <row r="8449" spans="1:6">
      <c r="A8449">
        <v>70.353500366210938</v>
      </c>
      <c r="B8449">
        <v>12.415885925292971</v>
      </c>
      <c r="C8449">
        <v>12.89999961853027</v>
      </c>
      <c r="D8449">
        <v>70.371902465820313</v>
      </c>
      <c r="E8449">
        <v>6.5580329895019531</v>
      </c>
      <c r="F8449">
        <v>6.9000000953674316</v>
      </c>
    </row>
    <row r="8450" spans="1:6">
      <c r="A8450">
        <v>70.361839294433594</v>
      </c>
      <c r="B8450">
        <v>12.415885925292971</v>
      </c>
      <c r="C8450">
        <v>12.89999961853027</v>
      </c>
      <c r="D8450">
        <v>70.380233764648438</v>
      </c>
      <c r="E8450">
        <v>6.5593419075012207</v>
      </c>
      <c r="F8450">
        <v>6.9000000953674316</v>
      </c>
    </row>
    <row r="8451" spans="1:6">
      <c r="A8451">
        <v>70.370185852050781</v>
      </c>
      <c r="B8451">
        <v>12.415885925292971</v>
      </c>
      <c r="C8451">
        <v>12.89999961853027</v>
      </c>
      <c r="D8451">
        <v>70.388595581054688</v>
      </c>
      <c r="E8451">
        <v>6.5593419075012207</v>
      </c>
      <c r="F8451">
        <v>6.9000000953674316</v>
      </c>
    </row>
    <row r="8452" spans="1:6">
      <c r="A8452">
        <v>70.378524780273438</v>
      </c>
      <c r="B8452">
        <v>12.415885925292971</v>
      </c>
      <c r="C8452">
        <v>12.89999961853027</v>
      </c>
      <c r="D8452">
        <v>70.396926879882813</v>
      </c>
      <c r="E8452">
        <v>6.5587782859802246</v>
      </c>
      <c r="F8452">
        <v>6.9000000953674316</v>
      </c>
    </row>
    <row r="8453" spans="1:6">
      <c r="A8453">
        <v>70.386863708496094</v>
      </c>
      <c r="B8453">
        <v>12.415885925292971</v>
      </c>
      <c r="C8453">
        <v>12.89999961853027</v>
      </c>
      <c r="D8453">
        <v>70.405258178710938</v>
      </c>
      <c r="E8453">
        <v>6.5587782859802246</v>
      </c>
      <c r="F8453">
        <v>6.9000000953674316</v>
      </c>
    </row>
    <row r="8454" spans="1:6">
      <c r="A8454">
        <v>70.39520263671875</v>
      </c>
      <c r="B8454">
        <v>12.415885925292971</v>
      </c>
      <c r="C8454">
        <v>12.89999961853027</v>
      </c>
      <c r="D8454">
        <v>70.413589477539063</v>
      </c>
      <c r="E8454">
        <v>6.5587782859802246</v>
      </c>
      <c r="F8454">
        <v>6.9000000953674316</v>
      </c>
    </row>
    <row r="8455" spans="1:6">
      <c r="A8455">
        <v>70.403541564941406</v>
      </c>
      <c r="B8455">
        <v>12.416158676147459</v>
      </c>
      <c r="C8455">
        <v>12.89999961853027</v>
      </c>
      <c r="D8455">
        <v>70.421920776367188</v>
      </c>
      <c r="E8455">
        <v>6.5587782859802246</v>
      </c>
      <c r="F8455">
        <v>6.9000000953674316</v>
      </c>
    </row>
    <row r="8456" spans="1:6">
      <c r="A8456">
        <v>70.411888122558594</v>
      </c>
      <c r="B8456">
        <v>12.416158676147459</v>
      </c>
      <c r="C8456">
        <v>12.89999961853027</v>
      </c>
      <c r="D8456">
        <v>70.430252075195313</v>
      </c>
      <c r="E8456">
        <v>6.5606093406677246</v>
      </c>
      <c r="F8456">
        <v>6.9000000953674316</v>
      </c>
    </row>
    <row r="8457" spans="1:6">
      <c r="A8457">
        <v>70.42022705078125</v>
      </c>
      <c r="B8457">
        <v>12.414480209350589</v>
      </c>
      <c r="C8457">
        <v>12.89999961853027</v>
      </c>
      <c r="D8457">
        <v>70.438583374023438</v>
      </c>
      <c r="E8457">
        <v>6.5606093406677246</v>
      </c>
      <c r="F8457">
        <v>6.9000000953674316</v>
      </c>
    </row>
    <row r="8458" spans="1:6">
      <c r="A8458">
        <v>70.428565979003906</v>
      </c>
      <c r="B8458">
        <v>12.414480209350589</v>
      </c>
      <c r="C8458">
        <v>12.89999961853027</v>
      </c>
      <c r="D8458">
        <v>70.446914672851563</v>
      </c>
      <c r="E8458">
        <v>6.5606093406677246</v>
      </c>
      <c r="F8458">
        <v>6.9000000953674316</v>
      </c>
    </row>
    <row r="8459" spans="1:6">
      <c r="A8459">
        <v>70.436904907226563</v>
      </c>
      <c r="B8459">
        <v>12.41300678253174</v>
      </c>
      <c r="C8459">
        <v>12.89999961853027</v>
      </c>
      <c r="D8459">
        <v>70.455245971679688</v>
      </c>
      <c r="E8459">
        <v>6.5606093406677246</v>
      </c>
      <c r="F8459">
        <v>6.9000000953674316</v>
      </c>
    </row>
    <row r="8460" spans="1:6">
      <c r="A8460">
        <v>70.44525146484375</v>
      </c>
      <c r="B8460">
        <v>12.41300678253174</v>
      </c>
      <c r="C8460">
        <v>12.89999961853027</v>
      </c>
      <c r="D8460">
        <v>70.463577270507813</v>
      </c>
      <c r="E8460">
        <v>6.5606093406677246</v>
      </c>
      <c r="F8460">
        <v>6.9000000953674316</v>
      </c>
    </row>
    <row r="8461" spans="1:6">
      <c r="A8461">
        <v>70.453590393066406</v>
      </c>
      <c r="B8461">
        <v>12.41300678253174</v>
      </c>
      <c r="C8461">
        <v>12.89999961853027</v>
      </c>
      <c r="D8461">
        <v>70.471939086914063</v>
      </c>
      <c r="E8461">
        <v>6.5606093406677246</v>
      </c>
      <c r="F8461">
        <v>6.9000000953674316</v>
      </c>
    </row>
    <row r="8462" spans="1:6">
      <c r="A8462">
        <v>70.461929321289063</v>
      </c>
      <c r="B8462">
        <v>12.41300678253174</v>
      </c>
      <c r="C8462">
        <v>12.89999961853027</v>
      </c>
      <c r="D8462">
        <v>70.480270385742188</v>
      </c>
      <c r="E8462">
        <v>6.5606093406677246</v>
      </c>
      <c r="F8462">
        <v>6.9000000953674316</v>
      </c>
    </row>
    <row r="8463" spans="1:6">
      <c r="A8463">
        <v>70.470268249511719</v>
      </c>
      <c r="B8463">
        <v>12.426784515380859</v>
      </c>
      <c r="C8463">
        <v>12.89999961853027</v>
      </c>
      <c r="D8463">
        <v>70.488601684570313</v>
      </c>
      <c r="E8463">
        <v>6.5606093406677246</v>
      </c>
      <c r="F8463">
        <v>6.9000000953674316</v>
      </c>
    </row>
    <row r="8464" spans="1:6">
      <c r="A8464">
        <v>70.478607177734375</v>
      </c>
      <c r="B8464">
        <v>12.426784515380859</v>
      </c>
      <c r="C8464">
        <v>12.89999961853027</v>
      </c>
      <c r="D8464">
        <v>70.496932983398438</v>
      </c>
      <c r="E8464">
        <v>6.5606093406677246</v>
      </c>
      <c r="F8464">
        <v>6.9000000953674316</v>
      </c>
    </row>
    <row r="8465" spans="1:6">
      <c r="A8465">
        <v>70.486953735351563</v>
      </c>
      <c r="B8465">
        <v>12.42467212677002</v>
      </c>
      <c r="C8465">
        <v>12.89999961853027</v>
      </c>
      <c r="D8465">
        <v>70.505264282226563</v>
      </c>
      <c r="E8465">
        <v>6.5606093406677246</v>
      </c>
      <c r="F8465">
        <v>6.9000000953674316</v>
      </c>
    </row>
    <row r="8466" spans="1:6">
      <c r="A8466">
        <v>70.495292663574219</v>
      </c>
      <c r="B8466">
        <v>12.42467212677002</v>
      </c>
      <c r="C8466">
        <v>12.89999961853027</v>
      </c>
      <c r="D8466">
        <v>70.513595581054688</v>
      </c>
      <c r="E8466">
        <v>6.5606093406677246</v>
      </c>
      <c r="F8466">
        <v>6.9000000953674316</v>
      </c>
    </row>
    <row r="8467" spans="1:6">
      <c r="A8467">
        <v>70.503631591796875</v>
      </c>
      <c r="B8467">
        <v>12.42467212677002</v>
      </c>
      <c r="C8467">
        <v>12.89999961853027</v>
      </c>
      <c r="D8467">
        <v>70.521926879882813</v>
      </c>
      <c r="E8467">
        <v>6.5606093406677246</v>
      </c>
      <c r="F8467">
        <v>6.9000000953674316</v>
      </c>
    </row>
    <row r="8468" spans="1:6">
      <c r="A8468">
        <v>70.511970520019531</v>
      </c>
      <c r="B8468">
        <v>12.42467212677002</v>
      </c>
      <c r="C8468">
        <v>12.89999961853027</v>
      </c>
      <c r="D8468">
        <v>70.530258178710938</v>
      </c>
      <c r="E8468">
        <v>6.5606093406677246</v>
      </c>
      <c r="F8468">
        <v>6.9000000953674316</v>
      </c>
    </row>
    <row r="8469" spans="1:6">
      <c r="A8469">
        <v>70.520309448242188</v>
      </c>
      <c r="B8469">
        <v>12.42467212677002</v>
      </c>
      <c r="C8469">
        <v>12.89999961853027</v>
      </c>
      <c r="D8469">
        <v>70.538589477539063</v>
      </c>
      <c r="E8469">
        <v>6.5606093406677246</v>
      </c>
      <c r="F8469">
        <v>6.9000000953674316</v>
      </c>
    </row>
    <row r="8470" spans="1:6">
      <c r="A8470">
        <v>70.528656005859375</v>
      </c>
      <c r="B8470">
        <v>12.42467212677002</v>
      </c>
      <c r="C8470">
        <v>12.89999961853027</v>
      </c>
      <c r="D8470">
        <v>70.546920776367188</v>
      </c>
      <c r="E8470">
        <v>6.5606093406677246</v>
      </c>
      <c r="F8470">
        <v>6.9000000953674316</v>
      </c>
    </row>
    <row r="8471" spans="1:6">
      <c r="A8471">
        <v>70.536994934082031</v>
      </c>
      <c r="B8471">
        <v>12.42299270629883</v>
      </c>
      <c r="C8471">
        <v>12.89999961853027</v>
      </c>
      <c r="D8471">
        <v>70.555282592773438</v>
      </c>
      <c r="E8471">
        <v>6.5606093406677246</v>
      </c>
      <c r="F8471">
        <v>6.9000000953674316</v>
      </c>
    </row>
    <row r="8472" spans="1:6">
      <c r="A8472">
        <v>70.545333862304688</v>
      </c>
      <c r="B8472">
        <v>12.42299270629883</v>
      </c>
      <c r="C8472">
        <v>12.89999961853027</v>
      </c>
      <c r="D8472">
        <v>70.563613891601563</v>
      </c>
      <c r="E8472">
        <v>6.5606093406677246</v>
      </c>
      <c r="F8472">
        <v>6.9000000953674316</v>
      </c>
    </row>
    <row r="8473" spans="1:6">
      <c r="A8473">
        <v>70.553672790527344</v>
      </c>
      <c r="B8473">
        <v>12.42299270629883</v>
      </c>
      <c r="C8473">
        <v>12.89999961853027</v>
      </c>
      <c r="D8473">
        <v>70.571945190429688</v>
      </c>
      <c r="E8473">
        <v>6.5606093406677246</v>
      </c>
      <c r="F8473">
        <v>6.9000000953674316</v>
      </c>
    </row>
    <row r="8474" spans="1:6">
      <c r="A8474">
        <v>70.562019348144531</v>
      </c>
      <c r="B8474">
        <v>12.42299270629883</v>
      </c>
      <c r="C8474">
        <v>12.89999961853027</v>
      </c>
      <c r="D8474">
        <v>70.580276489257813</v>
      </c>
      <c r="E8474">
        <v>6.5606093406677246</v>
      </c>
      <c r="F8474">
        <v>6.9000000953674316</v>
      </c>
    </row>
    <row r="8475" spans="1:6">
      <c r="A8475">
        <v>70.570358276367188</v>
      </c>
      <c r="B8475">
        <v>12.42152118682861</v>
      </c>
      <c r="C8475">
        <v>12.89999961853027</v>
      </c>
      <c r="D8475">
        <v>70.588607788085938</v>
      </c>
      <c r="E8475">
        <v>6.5606093406677246</v>
      </c>
      <c r="F8475">
        <v>6.9000000953674316</v>
      </c>
    </row>
    <row r="8476" spans="1:6">
      <c r="A8476">
        <v>70.578697204589844</v>
      </c>
      <c r="B8476">
        <v>12.42152118682861</v>
      </c>
      <c r="C8476">
        <v>12.89999961853027</v>
      </c>
      <c r="D8476">
        <v>70.596939086914063</v>
      </c>
      <c r="E8476">
        <v>6.5606093406677246</v>
      </c>
      <c r="F8476">
        <v>6.9000000953674316</v>
      </c>
    </row>
    <row r="8477" spans="1:6">
      <c r="A8477">
        <v>70.5870361328125</v>
      </c>
      <c r="B8477">
        <v>12.452244758605961</v>
      </c>
      <c r="C8477">
        <v>12.89999961853027</v>
      </c>
      <c r="D8477">
        <v>70.605270385742188</v>
      </c>
      <c r="E8477">
        <v>6.5606093406677246</v>
      </c>
      <c r="F8477">
        <v>6.9000000953674316</v>
      </c>
    </row>
    <row r="8478" spans="1:6">
      <c r="A8478">
        <v>70.595382690429688</v>
      </c>
      <c r="B8478">
        <v>12.452244758605961</v>
      </c>
      <c r="C8478">
        <v>12.89999961853027</v>
      </c>
      <c r="D8478">
        <v>70.613601684570313</v>
      </c>
      <c r="E8478">
        <v>6.5606093406677246</v>
      </c>
      <c r="F8478">
        <v>6.9000000953674316</v>
      </c>
    </row>
    <row r="8479" spans="1:6">
      <c r="A8479">
        <v>70.603721618652344</v>
      </c>
      <c r="B8479">
        <v>12.452244758605961</v>
      </c>
      <c r="C8479">
        <v>12.89999961853027</v>
      </c>
      <c r="D8479">
        <v>70.621932983398438</v>
      </c>
      <c r="E8479">
        <v>6.5606093406677246</v>
      </c>
      <c r="F8479">
        <v>6.9000000953674316</v>
      </c>
    </row>
    <row r="8480" spans="1:6">
      <c r="A8480">
        <v>70.612060546875</v>
      </c>
      <c r="B8480">
        <v>12.452244758605961</v>
      </c>
      <c r="C8480">
        <v>12.89999961853027</v>
      </c>
      <c r="D8480">
        <v>70.630264282226563</v>
      </c>
      <c r="E8480">
        <v>6.5606093406677246</v>
      </c>
      <c r="F8480">
        <v>6.9000000953674316</v>
      </c>
    </row>
    <row r="8481" spans="1:6">
      <c r="A8481">
        <v>70.620399475097656</v>
      </c>
      <c r="B8481">
        <v>12.452244758605961</v>
      </c>
      <c r="C8481">
        <v>12.89999961853027</v>
      </c>
      <c r="D8481">
        <v>70.638626098632813</v>
      </c>
      <c r="E8481">
        <v>6.5606093406677246</v>
      </c>
      <c r="F8481">
        <v>6.9000000953674316</v>
      </c>
    </row>
    <row r="8482" spans="1:6">
      <c r="A8482">
        <v>70.628746032714844</v>
      </c>
      <c r="B8482">
        <v>12.452244758605961</v>
      </c>
      <c r="C8482">
        <v>12.89999961853027</v>
      </c>
      <c r="D8482">
        <v>70.646957397460938</v>
      </c>
      <c r="E8482">
        <v>6.5620436668395996</v>
      </c>
      <c r="F8482">
        <v>6.9000000953674316</v>
      </c>
    </row>
    <row r="8483" spans="1:6">
      <c r="A8483">
        <v>70.6370849609375</v>
      </c>
      <c r="B8483">
        <v>12.452244758605961</v>
      </c>
      <c r="C8483">
        <v>12.89999961853027</v>
      </c>
      <c r="D8483">
        <v>70.655288696289063</v>
      </c>
      <c r="E8483">
        <v>6.5620436668395996</v>
      </c>
      <c r="F8483">
        <v>6.9000000953674316</v>
      </c>
    </row>
    <row r="8484" spans="1:6">
      <c r="A8484">
        <v>70.645423889160156</v>
      </c>
      <c r="B8484">
        <v>12.452244758605961</v>
      </c>
      <c r="C8484">
        <v>12.89999961853027</v>
      </c>
      <c r="D8484">
        <v>70.663619995117188</v>
      </c>
      <c r="E8484">
        <v>6.5612125396728516</v>
      </c>
      <c r="F8484">
        <v>6.9000000953674316</v>
      </c>
    </row>
    <row r="8485" spans="1:6">
      <c r="A8485">
        <v>70.653762817382813</v>
      </c>
      <c r="B8485">
        <v>12.45013427734375</v>
      </c>
      <c r="C8485">
        <v>12.89999961853027</v>
      </c>
      <c r="D8485">
        <v>70.671951293945313</v>
      </c>
      <c r="E8485">
        <v>6.5612125396728516</v>
      </c>
      <c r="F8485">
        <v>6.9000000953674316</v>
      </c>
    </row>
    <row r="8486" spans="1:6">
      <c r="A8486">
        <v>70.662101745605469</v>
      </c>
      <c r="B8486">
        <v>12.45013427734375</v>
      </c>
      <c r="C8486">
        <v>12.89999961853027</v>
      </c>
      <c r="D8486">
        <v>70.680282592773438</v>
      </c>
      <c r="E8486">
        <v>6.5601654052734384</v>
      </c>
      <c r="F8486">
        <v>6.9000000953674316</v>
      </c>
    </row>
    <row r="8487" spans="1:6">
      <c r="A8487">
        <v>70.670448303222656</v>
      </c>
      <c r="B8487">
        <v>12.45013427734375</v>
      </c>
      <c r="C8487">
        <v>12.89999961853027</v>
      </c>
      <c r="D8487">
        <v>70.688613891601563</v>
      </c>
      <c r="E8487">
        <v>6.5601654052734384</v>
      </c>
      <c r="F8487">
        <v>6.9000000953674316</v>
      </c>
    </row>
    <row r="8488" spans="1:6">
      <c r="A8488">
        <v>70.678787231445313</v>
      </c>
      <c r="B8488">
        <v>12.45013427734375</v>
      </c>
      <c r="C8488">
        <v>12.89999961853027</v>
      </c>
      <c r="D8488">
        <v>70.696945190429688</v>
      </c>
      <c r="E8488">
        <v>6.5601654052734384</v>
      </c>
      <c r="F8488">
        <v>6.9000000953674316</v>
      </c>
    </row>
    <row r="8489" spans="1:6">
      <c r="A8489">
        <v>70.687126159667969</v>
      </c>
      <c r="B8489">
        <v>12.45098876953125</v>
      </c>
      <c r="C8489">
        <v>12.89999961853027</v>
      </c>
      <c r="D8489">
        <v>70.705276489257813</v>
      </c>
      <c r="E8489">
        <v>6.5601654052734384</v>
      </c>
      <c r="F8489">
        <v>6.9000000953674316</v>
      </c>
    </row>
    <row r="8490" spans="1:6">
      <c r="A8490">
        <v>70.695465087890625</v>
      </c>
      <c r="B8490">
        <v>12.45098876953125</v>
      </c>
      <c r="C8490">
        <v>12.89999961853027</v>
      </c>
      <c r="D8490">
        <v>70.713607788085938</v>
      </c>
      <c r="E8490">
        <v>6.5601654052734384</v>
      </c>
      <c r="F8490">
        <v>6.9000000953674316</v>
      </c>
    </row>
    <row r="8491" spans="1:6">
      <c r="A8491">
        <v>70.703811645507813</v>
      </c>
      <c r="B8491">
        <v>12.45098876953125</v>
      </c>
      <c r="C8491">
        <v>12.89999961853027</v>
      </c>
      <c r="D8491">
        <v>70.721969604492188</v>
      </c>
      <c r="E8491">
        <v>6.5601654052734384</v>
      </c>
      <c r="F8491">
        <v>6.9000000953674316</v>
      </c>
    </row>
    <row r="8492" spans="1:6">
      <c r="A8492">
        <v>70.712150573730469</v>
      </c>
      <c r="B8492">
        <v>12.45098876953125</v>
      </c>
      <c r="C8492">
        <v>12.89999961853027</v>
      </c>
      <c r="D8492">
        <v>70.730300903320313</v>
      </c>
      <c r="E8492">
        <v>6.5601654052734384</v>
      </c>
      <c r="F8492">
        <v>6.9000000953674316</v>
      </c>
    </row>
    <row r="8493" spans="1:6">
      <c r="A8493">
        <v>70.720489501953125</v>
      </c>
      <c r="B8493">
        <v>12.45098876953125</v>
      </c>
      <c r="C8493">
        <v>12.89999961853027</v>
      </c>
      <c r="D8493">
        <v>70.738632202148438</v>
      </c>
      <c r="E8493">
        <v>6.5601654052734384</v>
      </c>
      <c r="F8493">
        <v>6.9000000953674316</v>
      </c>
    </row>
    <row r="8494" spans="1:6">
      <c r="A8494">
        <v>70.728828430175781</v>
      </c>
      <c r="B8494">
        <v>12.45098876953125</v>
      </c>
      <c r="C8494">
        <v>12.89999961853027</v>
      </c>
      <c r="D8494">
        <v>70.746963500976563</v>
      </c>
      <c r="E8494">
        <v>6.5601654052734384</v>
      </c>
      <c r="F8494">
        <v>6.9000000953674316</v>
      </c>
    </row>
    <row r="8495" spans="1:6">
      <c r="A8495">
        <v>70.737174987792969</v>
      </c>
      <c r="B8495">
        <v>12.45098876953125</v>
      </c>
      <c r="C8495">
        <v>12.89999961853027</v>
      </c>
      <c r="D8495">
        <v>70.755294799804688</v>
      </c>
      <c r="E8495">
        <v>6.5601654052734384</v>
      </c>
      <c r="F8495">
        <v>6.9000000953674316</v>
      </c>
    </row>
    <row r="8496" spans="1:6">
      <c r="A8496">
        <v>70.745513916015625</v>
      </c>
      <c r="B8496">
        <v>12.45098876953125</v>
      </c>
      <c r="C8496">
        <v>12.89999961853027</v>
      </c>
      <c r="D8496">
        <v>70.763626098632813</v>
      </c>
      <c r="E8496">
        <v>6.5601654052734384</v>
      </c>
      <c r="F8496">
        <v>6.9000000953674316</v>
      </c>
    </row>
    <row r="8497" spans="1:6">
      <c r="A8497">
        <v>70.753852844238281</v>
      </c>
      <c r="B8497">
        <v>12.45098876953125</v>
      </c>
      <c r="C8497">
        <v>12.89999961853027</v>
      </c>
      <c r="D8497">
        <v>70.771957397460938</v>
      </c>
      <c r="E8497">
        <v>6.5601654052734384</v>
      </c>
      <c r="F8497">
        <v>6.9000000953674316</v>
      </c>
    </row>
    <row r="8498" spans="1:6">
      <c r="A8498">
        <v>70.762191772460938</v>
      </c>
      <c r="B8498">
        <v>12.45098876953125</v>
      </c>
      <c r="C8498">
        <v>12.89999961853027</v>
      </c>
      <c r="D8498">
        <v>70.780288696289063</v>
      </c>
      <c r="E8498">
        <v>6.5601654052734384</v>
      </c>
      <c r="F8498">
        <v>6.9000000953674316</v>
      </c>
    </row>
    <row r="8499" spans="1:6">
      <c r="A8499">
        <v>70.770538330078125</v>
      </c>
      <c r="B8499">
        <v>12.45098876953125</v>
      </c>
      <c r="C8499">
        <v>12.89999961853027</v>
      </c>
      <c r="D8499">
        <v>70.788619995117188</v>
      </c>
      <c r="E8499">
        <v>6.5601654052734384</v>
      </c>
      <c r="F8499">
        <v>6.9000000953674316</v>
      </c>
    </row>
    <row r="8500" spans="1:6">
      <c r="A8500">
        <v>70.778877258300781</v>
      </c>
      <c r="B8500">
        <v>12.45098876953125</v>
      </c>
      <c r="C8500">
        <v>12.89999961853027</v>
      </c>
      <c r="D8500">
        <v>70.796951293945313</v>
      </c>
      <c r="E8500">
        <v>6.560908317565918</v>
      </c>
      <c r="F8500">
        <v>6.9000000953674316</v>
      </c>
    </row>
    <row r="8501" spans="1:6">
      <c r="A8501">
        <v>70.787216186523438</v>
      </c>
      <c r="B8501">
        <v>12.45098876953125</v>
      </c>
      <c r="C8501">
        <v>12.89999961853027</v>
      </c>
      <c r="D8501">
        <v>70.805313110351563</v>
      </c>
      <c r="E8501">
        <v>6.560908317565918</v>
      </c>
      <c r="F8501">
        <v>6.9000000953674316</v>
      </c>
    </row>
    <row r="8502" spans="1:6">
      <c r="A8502">
        <v>70.795555114746094</v>
      </c>
      <c r="B8502">
        <v>12.45098876953125</v>
      </c>
      <c r="C8502">
        <v>12.89999961853027</v>
      </c>
      <c r="D8502">
        <v>70.813644409179688</v>
      </c>
      <c r="E8502">
        <v>6.560908317565918</v>
      </c>
      <c r="F8502">
        <v>6.9000000953674316</v>
      </c>
    </row>
    <row r="8503" spans="1:6">
      <c r="A8503">
        <v>70.803901672363281</v>
      </c>
      <c r="B8503">
        <v>12.45440006256104</v>
      </c>
      <c r="C8503">
        <v>12.89999961853027</v>
      </c>
      <c r="D8503">
        <v>70.821975708007813</v>
      </c>
      <c r="E8503">
        <v>6.560908317565918</v>
      </c>
      <c r="F8503">
        <v>6.9000000953674316</v>
      </c>
    </row>
    <row r="8504" spans="1:6">
      <c r="A8504">
        <v>70.812240600585938</v>
      </c>
      <c r="B8504">
        <v>12.45440006256104</v>
      </c>
      <c r="C8504">
        <v>12.89999961853027</v>
      </c>
      <c r="D8504">
        <v>70.830307006835938</v>
      </c>
      <c r="E8504">
        <v>6.560908317565918</v>
      </c>
      <c r="F8504">
        <v>6.9000000953674316</v>
      </c>
    </row>
    <row r="8505" spans="1:6">
      <c r="A8505">
        <v>70.820579528808594</v>
      </c>
      <c r="B8505">
        <v>12.45440006256104</v>
      </c>
      <c r="C8505">
        <v>12.89999961853027</v>
      </c>
      <c r="D8505">
        <v>70.838638305664063</v>
      </c>
      <c r="E8505">
        <v>6.560908317565918</v>
      </c>
      <c r="F8505">
        <v>6.9000000953674316</v>
      </c>
    </row>
    <row r="8506" spans="1:6">
      <c r="A8506">
        <v>70.82891845703125</v>
      </c>
      <c r="B8506">
        <v>12.45440006256104</v>
      </c>
      <c r="C8506">
        <v>12.89999961853027</v>
      </c>
      <c r="D8506">
        <v>70.846969604492188</v>
      </c>
      <c r="E8506">
        <v>6.562741756439209</v>
      </c>
      <c r="F8506">
        <v>6.9000000953674316</v>
      </c>
    </row>
    <row r="8507" spans="1:6">
      <c r="A8507">
        <v>70.837265014648438</v>
      </c>
      <c r="B8507">
        <v>12.45440006256104</v>
      </c>
      <c r="C8507">
        <v>12.89999961853027</v>
      </c>
      <c r="D8507">
        <v>70.855300903320313</v>
      </c>
      <c r="E8507">
        <v>6.562741756439209</v>
      </c>
      <c r="F8507">
        <v>6.9000000953674316</v>
      </c>
    </row>
    <row r="8508" spans="1:6">
      <c r="A8508">
        <v>70.845603942871094</v>
      </c>
      <c r="B8508">
        <v>12.45440006256104</v>
      </c>
      <c r="C8508">
        <v>12.89999961853027</v>
      </c>
      <c r="D8508">
        <v>70.863632202148438</v>
      </c>
      <c r="E8508">
        <v>6.562741756439209</v>
      </c>
      <c r="F8508">
        <v>6.9000000953674316</v>
      </c>
    </row>
    <row r="8509" spans="1:6">
      <c r="A8509">
        <v>70.85394287109375</v>
      </c>
      <c r="B8509">
        <v>12.45014572143555</v>
      </c>
      <c r="C8509">
        <v>12.89999961853027</v>
      </c>
      <c r="D8509">
        <v>70.871963500976563</v>
      </c>
      <c r="E8509">
        <v>6.562741756439209</v>
      </c>
      <c r="F8509">
        <v>6.9000000953674316</v>
      </c>
    </row>
    <row r="8510" spans="1:6">
      <c r="A8510">
        <v>70.862281799316406</v>
      </c>
      <c r="B8510">
        <v>12.45014572143555</v>
      </c>
      <c r="C8510">
        <v>12.89999961853027</v>
      </c>
      <c r="D8510">
        <v>70.880294799804688</v>
      </c>
      <c r="E8510">
        <v>6.562741756439209</v>
      </c>
      <c r="F8510">
        <v>6.9000000953674316</v>
      </c>
    </row>
    <row r="8511" spans="1:6">
      <c r="A8511">
        <v>70.870628356933594</v>
      </c>
      <c r="B8511">
        <v>12.45014572143555</v>
      </c>
      <c r="C8511">
        <v>12.89999961853027</v>
      </c>
      <c r="D8511">
        <v>70.888656616210938</v>
      </c>
      <c r="E8511">
        <v>6.562741756439209</v>
      </c>
      <c r="F8511">
        <v>6.9000000953674316</v>
      </c>
    </row>
    <row r="8512" spans="1:6">
      <c r="A8512">
        <v>70.87896728515625</v>
      </c>
      <c r="B8512">
        <v>12.45014572143555</v>
      </c>
      <c r="C8512">
        <v>12.89999961853027</v>
      </c>
      <c r="D8512">
        <v>70.896987915039063</v>
      </c>
      <c r="E8512">
        <v>6.562741756439209</v>
      </c>
      <c r="F8512">
        <v>6.9000000953674316</v>
      </c>
    </row>
    <row r="8513" spans="1:6">
      <c r="A8513">
        <v>70.887306213378906</v>
      </c>
      <c r="B8513">
        <v>12.45014572143555</v>
      </c>
      <c r="C8513">
        <v>12.89999961853027</v>
      </c>
      <c r="D8513">
        <v>70.905319213867188</v>
      </c>
      <c r="E8513">
        <v>6.562741756439209</v>
      </c>
      <c r="F8513">
        <v>6.9000000953674316</v>
      </c>
    </row>
    <row r="8514" spans="1:6">
      <c r="A8514">
        <v>70.895645141601563</v>
      </c>
      <c r="B8514">
        <v>12.45014572143555</v>
      </c>
      <c r="C8514">
        <v>12.89999961853027</v>
      </c>
      <c r="D8514">
        <v>70.913650512695313</v>
      </c>
      <c r="E8514">
        <v>6.562741756439209</v>
      </c>
      <c r="F8514">
        <v>6.9000000953674316</v>
      </c>
    </row>
    <row r="8515" spans="1:6">
      <c r="A8515">
        <v>70.90399169921875</v>
      </c>
      <c r="B8515">
        <v>12.45014572143555</v>
      </c>
      <c r="C8515">
        <v>12.89999961853027</v>
      </c>
      <c r="D8515">
        <v>70.921981811523438</v>
      </c>
      <c r="E8515">
        <v>6.562741756439209</v>
      </c>
      <c r="F8515">
        <v>6.9000000953674316</v>
      </c>
    </row>
    <row r="8516" spans="1:6">
      <c r="A8516">
        <v>70.912330627441406</v>
      </c>
      <c r="B8516">
        <v>12.45014572143555</v>
      </c>
      <c r="C8516">
        <v>12.89999961853027</v>
      </c>
      <c r="D8516">
        <v>70.930313110351563</v>
      </c>
      <c r="E8516">
        <v>6.562741756439209</v>
      </c>
      <c r="F8516">
        <v>6.9000000953674316</v>
      </c>
    </row>
    <row r="8517" spans="1:6">
      <c r="A8517">
        <v>70.920669555664063</v>
      </c>
      <c r="B8517">
        <v>12.45014572143555</v>
      </c>
      <c r="C8517">
        <v>12.89999961853027</v>
      </c>
      <c r="D8517">
        <v>70.938644409179688</v>
      </c>
      <c r="E8517">
        <v>6.562741756439209</v>
      </c>
      <c r="F8517">
        <v>6.9000000953674316</v>
      </c>
    </row>
    <row r="8518" spans="1:6">
      <c r="A8518">
        <v>70.929008483886719</v>
      </c>
      <c r="B8518">
        <v>12.45014572143555</v>
      </c>
      <c r="C8518">
        <v>12.89999961853027</v>
      </c>
      <c r="D8518">
        <v>70.946975708007813</v>
      </c>
      <c r="E8518">
        <v>6.5613446235656738</v>
      </c>
      <c r="F8518">
        <v>6.9000000953674316</v>
      </c>
    </row>
    <row r="8519" spans="1:6">
      <c r="A8519">
        <v>70.937355041503906</v>
      </c>
      <c r="B8519">
        <v>12.45014572143555</v>
      </c>
      <c r="C8519">
        <v>12.89999961853027</v>
      </c>
      <c r="D8519">
        <v>70.955307006835938</v>
      </c>
      <c r="E8519">
        <v>6.5613446235656738</v>
      </c>
      <c r="F8519">
        <v>6.9000000953674316</v>
      </c>
    </row>
    <row r="8520" spans="1:6">
      <c r="A8520">
        <v>70.945693969726563</v>
      </c>
      <c r="B8520">
        <v>12.45014572143555</v>
      </c>
      <c r="C8520">
        <v>12.89999961853027</v>
      </c>
      <c r="D8520">
        <v>70.963668823242188</v>
      </c>
      <c r="E8520">
        <v>6.5613446235656738</v>
      </c>
      <c r="F8520">
        <v>6.9000000953674316</v>
      </c>
    </row>
    <row r="8521" spans="1:6">
      <c r="A8521">
        <v>70.954032897949219</v>
      </c>
      <c r="B8521">
        <v>12.45014572143555</v>
      </c>
      <c r="C8521">
        <v>12.89999961853027</v>
      </c>
      <c r="D8521">
        <v>70.972000122070313</v>
      </c>
      <c r="E8521">
        <v>6.5613446235656738</v>
      </c>
      <c r="F8521">
        <v>6.9000000953674316</v>
      </c>
    </row>
    <row r="8522" spans="1:6">
      <c r="A8522">
        <v>70.962379455566406</v>
      </c>
      <c r="B8522">
        <v>12.45014572143555</v>
      </c>
      <c r="C8522">
        <v>12.89999961853027</v>
      </c>
      <c r="D8522">
        <v>70.980331420898438</v>
      </c>
      <c r="E8522">
        <v>6.5613446235656738</v>
      </c>
      <c r="F8522">
        <v>6.9000000953674316</v>
      </c>
    </row>
    <row r="8523" spans="1:6">
      <c r="A8523">
        <v>70.970718383789063</v>
      </c>
      <c r="B8523">
        <v>12.44672870635986</v>
      </c>
      <c r="C8523">
        <v>12.89999961853027</v>
      </c>
      <c r="D8523">
        <v>70.988662719726563</v>
      </c>
      <c r="E8523">
        <v>6.5613446235656738</v>
      </c>
      <c r="F8523">
        <v>6.9000000953674316</v>
      </c>
    </row>
    <row r="8524" spans="1:6">
      <c r="A8524">
        <v>70.979057312011719</v>
      </c>
      <c r="B8524">
        <v>12.44672870635986</v>
      </c>
      <c r="C8524">
        <v>12.89999961853027</v>
      </c>
      <c r="D8524">
        <v>70.996994018554688</v>
      </c>
      <c r="E8524">
        <v>6.5602974891662598</v>
      </c>
      <c r="F8524">
        <v>6.9000000953674316</v>
      </c>
    </row>
    <row r="8525" spans="1:6">
      <c r="A8525">
        <v>70.987396240234375</v>
      </c>
      <c r="B8525">
        <v>12.44672870635986</v>
      </c>
      <c r="C8525">
        <v>12.89999961853027</v>
      </c>
      <c r="D8525">
        <v>71.005325317382813</v>
      </c>
      <c r="E8525">
        <v>6.5602974891662598</v>
      </c>
      <c r="F8525">
        <v>6.9000000953674316</v>
      </c>
    </row>
    <row r="8526" spans="1:6">
      <c r="A8526">
        <v>70.995742797851563</v>
      </c>
      <c r="B8526">
        <v>12.44672870635986</v>
      </c>
      <c r="C8526">
        <v>12.89999961853027</v>
      </c>
      <c r="D8526">
        <v>71.013656616210938</v>
      </c>
      <c r="E8526">
        <v>6.5602974891662598</v>
      </c>
      <c r="F8526">
        <v>6.9000000953674316</v>
      </c>
    </row>
    <row r="8527" spans="1:6">
      <c r="A8527">
        <v>71.004081726074219</v>
      </c>
      <c r="B8527">
        <v>12.44672870635986</v>
      </c>
      <c r="C8527">
        <v>12.89999961853027</v>
      </c>
      <c r="D8527">
        <v>71.021987915039063</v>
      </c>
      <c r="E8527">
        <v>6.5602974891662598</v>
      </c>
      <c r="F8527">
        <v>6.9000000953674316</v>
      </c>
    </row>
    <row r="8528" spans="1:6">
      <c r="A8528">
        <v>71.012420654296875</v>
      </c>
      <c r="B8528">
        <v>12.44672870635986</v>
      </c>
      <c r="C8528">
        <v>12.89999961853027</v>
      </c>
      <c r="D8528">
        <v>71.030319213867188</v>
      </c>
      <c r="E8528">
        <v>6.5405235290527344</v>
      </c>
      <c r="F8528">
        <v>6.9000000953674316</v>
      </c>
    </row>
    <row r="8529" spans="1:6">
      <c r="A8529">
        <v>71.020767211914063</v>
      </c>
      <c r="B8529">
        <v>12.44672870635986</v>
      </c>
      <c r="C8529">
        <v>12.89999961853027</v>
      </c>
      <c r="D8529">
        <v>71.038681030273438</v>
      </c>
      <c r="E8529">
        <v>6.5405235290527344</v>
      </c>
      <c r="F8529">
        <v>6.9000000953674316</v>
      </c>
    </row>
    <row r="8530" spans="1:6">
      <c r="A8530">
        <v>71.029106140136719</v>
      </c>
      <c r="B8530">
        <v>12.44672870635986</v>
      </c>
      <c r="C8530">
        <v>12.89999961853027</v>
      </c>
      <c r="D8530">
        <v>71.047012329101563</v>
      </c>
      <c r="E8530">
        <v>6.5405235290527344</v>
      </c>
      <c r="F8530">
        <v>6.9000000953674316</v>
      </c>
    </row>
    <row r="8531" spans="1:6">
      <c r="A8531">
        <v>71.037445068359375</v>
      </c>
      <c r="B8531">
        <v>12.445047378540041</v>
      </c>
      <c r="C8531">
        <v>12.89999961853027</v>
      </c>
      <c r="D8531">
        <v>71.055343627929688</v>
      </c>
      <c r="E8531">
        <v>6.5405235290527344</v>
      </c>
      <c r="F8531">
        <v>6.9000000953674316</v>
      </c>
    </row>
    <row r="8532" spans="1:6">
      <c r="A8532">
        <v>71.045783996582031</v>
      </c>
      <c r="B8532">
        <v>12.445047378540041</v>
      </c>
      <c r="C8532">
        <v>12.89999961853027</v>
      </c>
      <c r="D8532">
        <v>71.063674926757813</v>
      </c>
      <c r="E8532">
        <v>6.5398564338684082</v>
      </c>
      <c r="F8532">
        <v>6.9000000953674316</v>
      </c>
    </row>
    <row r="8533" spans="1:6">
      <c r="A8533">
        <v>71.054130554199219</v>
      </c>
      <c r="B8533">
        <v>12.445047378540041</v>
      </c>
      <c r="C8533">
        <v>12.89999961853027</v>
      </c>
      <c r="D8533">
        <v>71.072006225585938</v>
      </c>
      <c r="E8533">
        <v>6.5398564338684082</v>
      </c>
      <c r="F8533">
        <v>6.9000000953674316</v>
      </c>
    </row>
    <row r="8534" spans="1:6">
      <c r="A8534">
        <v>71.062469482421875</v>
      </c>
      <c r="B8534">
        <v>12.445047378540041</v>
      </c>
      <c r="C8534">
        <v>12.89999961853027</v>
      </c>
      <c r="D8534">
        <v>71.080337524414063</v>
      </c>
      <c r="E8534">
        <v>6.5398564338684082</v>
      </c>
      <c r="F8534">
        <v>6.9000000953674316</v>
      </c>
    </row>
    <row r="8535" spans="1:6">
      <c r="A8535">
        <v>71.070808410644531</v>
      </c>
      <c r="B8535">
        <v>12.445047378540041</v>
      </c>
      <c r="C8535">
        <v>12.89999961853027</v>
      </c>
      <c r="D8535">
        <v>71.088668823242188</v>
      </c>
      <c r="E8535">
        <v>6.5398564338684082</v>
      </c>
      <c r="F8535">
        <v>6.9000000953674316</v>
      </c>
    </row>
    <row r="8536" spans="1:6">
      <c r="A8536">
        <v>71.079147338867188</v>
      </c>
      <c r="B8536">
        <v>12.445047378540041</v>
      </c>
      <c r="C8536">
        <v>12.89999961853027</v>
      </c>
      <c r="D8536">
        <v>71.097000122070313</v>
      </c>
      <c r="E8536">
        <v>6.5392923355102539</v>
      </c>
      <c r="F8536">
        <v>6.9000000953674316</v>
      </c>
    </row>
    <row r="8537" spans="1:6">
      <c r="A8537">
        <v>71.087493896484375</v>
      </c>
      <c r="B8537">
        <v>12.445047378540041</v>
      </c>
      <c r="C8537">
        <v>12.89999961853027</v>
      </c>
      <c r="D8537">
        <v>71.105331420898438</v>
      </c>
      <c r="E8537">
        <v>6.5392923355102539</v>
      </c>
      <c r="F8537">
        <v>6.9000000953674316</v>
      </c>
    </row>
    <row r="8538" spans="1:6">
      <c r="A8538">
        <v>71.095832824707031</v>
      </c>
      <c r="B8538">
        <v>12.445047378540041</v>
      </c>
      <c r="C8538">
        <v>12.89999961853027</v>
      </c>
      <c r="D8538">
        <v>71.113693237304688</v>
      </c>
      <c r="E8538">
        <v>6.5392923355102539</v>
      </c>
      <c r="F8538">
        <v>6.9000000953674316</v>
      </c>
    </row>
    <row r="8539" spans="1:6">
      <c r="A8539">
        <v>71.104171752929688</v>
      </c>
      <c r="B8539">
        <v>12.445047378540041</v>
      </c>
      <c r="C8539">
        <v>12.89999961853027</v>
      </c>
      <c r="D8539">
        <v>71.122024536132813</v>
      </c>
      <c r="E8539">
        <v>6.5392923355102539</v>
      </c>
      <c r="F8539">
        <v>6.9000000953674316</v>
      </c>
    </row>
    <row r="8540" spans="1:6">
      <c r="A8540">
        <v>71.112518310546875</v>
      </c>
      <c r="B8540">
        <v>12.445047378540041</v>
      </c>
      <c r="C8540">
        <v>12.89999961853027</v>
      </c>
      <c r="D8540">
        <v>71.130355834960938</v>
      </c>
      <c r="E8540">
        <v>6.5392923355102539</v>
      </c>
      <c r="F8540">
        <v>6.9000000953674316</v>
      </c>
    </row>
    <row r="8541" spans="1:6">
      <c r="A8541">
        <v>71.120857238769531</v>
      </c>
      <c r="B8541">
        <v>12.445047378540041</v>
      </c>
      <c r="C8541">
        <v>12.89999961853027</v>
      </c>
      <c r="D8541">
        <v>71.138687133789063</v>
      </c>
      <c r="E8541">
        <v>6.5392923355102539</v>
      </c>
      <c r="F8541">
        <v>6.9000000953674316</v>
      </c>
    </row>
    <row r="8542" spans="1:6">
      <c r="A8542">
        <v>71.129196166992188</v>
      </c>
      <c r="B8542">
        <v>12.445047378540041</v>
      </c>
      <c r="C8542">
        <v>12.89999961853027</v>
      </c>
      <c r="D8542">
        <v>71.147018432617188</v>
      </c>
      <c r="E8542">
        <v>6.5411238670349121</v>
      </c>
      <c r="F8542">
        <v>6.9000000953674316</v>
      </c>
    </row>
    <row r="8543" spans="1:6">
      <c r="A8543">
        <v>71.137535095214844</v>
      </c>
      <c r="B8543">
        <v>12.445047378540041</v>
      </c>
      <c r="C8543">
        <v>12.89999961853027</v>
      </c>
      <c r="D8543">
        <v>71.155349731445313</v>
      </c>
      <c r="E8543">
        <v>6.5411238670349121</v>
      </c>
      <c r="F8543">
        <v>6.9000000953674316</v>
      </c>
    </row>
    <row r="8544" spans="1:6">
      <c r="A8544">
        <v>71.145881652832031</v>
      </c>
      <c r="B8544">
        <v>12.445047378540041</v>
      </c>
      <c r="C8544">
        <v>12.89999961853027</v>
      </c>
      <c r="D8544">
        <v>71.163681030273438</v>
      </c>
      <c r="E8544">
        <v>6.5411238670349121</v>
      </c>
      <c r="F8544">
        <v>6.9000000953674316</v>
      </c>
    </row>
    <row r="8545" spans="1:6">
      <c r="A8545">
        <v>71.154220581054688</v>
      </c>
      <c r="B8545">
        <v>12.445047378540041</v>
      </c>
      <c r="C8545">
        <v>12.89999961853027</v>
      </c>
      <c r="D8545">
        <v>71.172012329101563</v>
      </c>
      <c r="E8545">
        <v>6.5411238670349121</v>
      </c>
      <c r="F8545">
        <v>6.9000000953674316</v>
      </c>
    </row>
    <row r="8546" spans="1:6">
      <c r="A8546">
        <v>71.162559509277344</v>
      </c>
      <c r="B8546">
        <v>12.445047378540041</v>
      </c>
      <c r="C8546">
        <v>12.89999961853027</v>
      </c>
      <c r="D8546">
        <v>71.180343627929688</v>
      </c>
      <c r="E8546">
        <v>6.5411238670349121</v>
      </c>
      <c r="F8546">
        <v>6.9000000953674316</v>
      </c>
    </row>
    <row r="8547" spans="1:6">
      <c r="A8547">
        <v>71.170906066894531</v>
      </c>
      <c r="B8547">
        <v>12.445047378540041</v>
      </c>
      <c r="C8547">
        <v>12.89999961853027</v>
      </c>
      <c r="D8547">
        <v>71.188705444335938</v>
      </c>
      <c r="E8547">
        <v>6.5411238670349121</v>
      </c>
      <c r="F8547">
        <v>6.9000000953674316</v>
      </c>
    </row>
    <row r="8548" spans="1:6">
      <c r="A8548">
        <v>71.179244995117188</v>
      </c>
      <c r="B8548">
        <v>12.445047378540041</v>
      </c>
      <c r="C8548">
        <v>12.89999961853027</v>
      </c>
      <c r="D8548">
        <v>71.197036743164063</v>
      </c>
      <c r="E8548">
        <v>6.5411238670349121</v>
      </c>
      <c r="F8548">
        <v>6.9000000953674316</v>
      </c>
    </row>
    <row r="8549" spans="1:6">
      <c r="A8549">
        <v>71.187583923339844</v>
      </c>
      <c r="B8549">
        <v>12.443740844726561</v>
      </c>
      <c r="C8549">
        <v>12.89999961853027</v>
      </c>
      <c r="D8549">
        <v>71.205368041992188</v>
      </c>
      <c r="E8549">
        <v>6.5411238670349121</v>
      </c>
      <c r="F8549">
        <v>6.9000000953674316</v>
      </c>
    </row>
    <row r="8550" spans="1:6">
      <c r="A8550">
        <v>71.1959228515625</v>
      </c>
      <c r="B8550">
        <v>12.443740844726561</v>
      </c>
      <c r="C8550">
        <v>12.89999961853027</v>
      </c>
      <c r="D8550">
        <v>71.213699340820313</v>
      </c>
      <c r="E8550">
        <v>6.5429272651672363</v>
      </c>
      <c r="F8550">
        <v>6.9000000953674316</v>
      </c>
    </row>
    <row r="8551" spans="1:6">
      <c r="A8551">
        <v>71.204269409179688</v>
      </c>
      <c r="B8551">
        <v>12.443740844726561</v>
      </c>
      <c r="C8551">
        <v>12.89999961853027</v>
      </c>
      <c r="D8551">
        <v>71.222030639648438</v>
      </c>
      <c r="E8551">
        <v>6.5429272651672363</v>
      </c>
      <c r="F8551">
        <v>6.9000000953674316</v>
      </c>
    </row>
    <row r="8552" spans="1:6">
      <c r="A8552">
        <v>71.212608337402344</v>
      </c>
      <c r="B8552">
        <v>12.443740844726561</v>
      </c>
      <c r="C8552">
        <v>12.89999961853027</v>
      </c>
      <c r="D8552">
        <v>71.230361938476563</v>
      </c>
      <c r="E8552">
        <v>6.5429272651672363</v>
      </c>
      <c r="F8552">
        <v>6.9000000953674316</v>
      </c>
    </row>
    <row r="8553" spans="1:6">
      <c r="A8553">
        <v>71.220947265625</v>
      </c>
      <c r="B8553">
        <v>12.443740844726561</v>
      </c>
      <c r="C8553">
        <v>12.89999961853027</v>
      </c>
      <c r="D8553">
        <v>71.238693237304688</v>
      </c>
      <c r="E8553">
        <v>6.5429272651672363</v>
      </c>
      <c r="F8553">
        <v>6.9000000953674316</v>
      </c>
    </row>
    <row r="8554" spans="1:6">
      <c r="A8554">
        <v>71.229293823242188</v>
      </c>
      <c r="B8554">
        <v>12.443740844726561</v>
      </c>
      <c r="C8554">
        <v>12.89999961853027</v>
      </c>
      <c r="D8554">
        <v>71.247024536132813</v>
      </c>
      <c r="E8554">
        <v>6.5417437553405762</v>
      </c>
      <c r="F8554">
        <v>6.9000000953674316</v>
      </c>
    </row>
    <row r="8555" spans="1:6">
      <c r="A8555">
        <v>71.237632751464844</v>
      </c>
      <c r="B8555">
        <v>12.443984985351561</v>
      </c>
      <c r="C8555">
        <v>12.89999961853027</v>
      </c>
      <c r="D8555">
        <v>71.255355834960938</v>
      </c>
      <c r="E8555">
        <v>6.5417437553405762</v>
      </c>
      <c r="F8555">
        <v>6.9000000953674316</v>
      </c>
    </row>
    <row r="8556" spans="1:6">
      <c r="A8556">
        <v>71.2459716796875</v>
      </c>
      <c r="B8556">
        <v>12.443984985351561</v>
      </c>
      <c r="C8556">
        <v>12.89999961853027</v>
      </c>
      <c r="D8556">
        <v>71.263717651367188</v>
      </c>
      <c r="E8556">
        <v>6.5417437553405762</v>
      </c>
      <c r="F8556">
        <v>6.9000000953674316</v>
      </c>
    </row>
    <row r="8557" spans="1:6">
      <c r="A8557">
        <v>71.254310607910156</v>
      </c>
      <c r="B8557">
        <v>12.443984985351561</v>
      </c>
      <c r="C8557">
        <v>12.89999961853027</v>
      </c>
      <c r="D8557">
        <v>71.272048950195313</v>
      </c>
      <c r="E8557">
        <v>6.5417437553405762</v>
      </c>
      <c r="F8557">
        <v>6.9000000953674316</v>
      </c>
    </row>
    <row r="8558" spans="1:6">
      <c r="A8558">
        <v>71.262657165527344</v>
      </c>
      <c r="B8558">
        <v>12.443984985351561</v>
      </c>
      <c r="C8558">
        <v>12.89999961853027</v>
      </c>
      <c r="D8558">
        <v>71.280380249023438</v>
      </c>
      <c r="E8558">
        <v>6.5417437553405762</v>
      </c>
      <c r="F8558">
        <v>6.9000000953674316</v>
      </c>
    </row>
    <row r="8559" spans="1:6">
      <c r="A8559">
        <v>71.27099609375</v>
      </c>
      <c r="B8559">
        <v>12.443984985351561</v>
      </c>
      <c r="C8559">
        <v>12.89999961853027</v>
      </c>
      <c r="D8559">
        <v>71.288711547851563</v>
      </c>
      <c r="E8559">
        <v>6.5417437553405762</v>
      </c>
      <c r="F8559">
        <v>6.9000000953674316</v>
      </c>
    </row>
    <row r="8560" spans="1:6">
      <c r="A8560">
        <v>71.279335021972656</v>
      </c>
      <c r="B8560">
        <v>12.443984985351561</v>
      </c>
      <c r="C8560">
        <v>12.89999961853027</v>
      </c>
      <c r="D8560">
        <v>71.297042846679688</v>
      </c>
      <c r="E8560">
        <v>6.541074275970459</v>
      </c>
      <c r="F8560">
        <v>6.9000000953674316</v>
      </c>
    </row>
    <row r="8561" spans="1:6">
      <c r="A8561">
        <v>71.287681579589844</v>
      </c>
      <c r="B8561">
        <v>12.443984985351561</v>
      </c>
      <c r="C8561">
        <v>12.89999961853027</v>
      </c>
      <c r="D8561">
        <v>71.305374145507813</v>
      </c>
      <c r="E8561">
        <v>6.541074275970459</v>
      </c>
      <c r="F8561">
        <v>6.9000000953674316</v>
      </c>
    </row>
    <row r="8562" spans="1:6">
      <c r="A8562">
        <v>71.2960205078125</v>
      </c>
      <c r="B8562">
        <v>12.443984985351561</v>
      </c>
      <c r="C8562">
        <v>12.89999961853027</v>
      </c>
      <c r="D8562">
        <v>71.313705444335938</v>
      </c>
      <c r="E8562">
        <v>6.541074275970459</v>
      </c>
      <c r="F8562">
        <v>6.9000000953674316</v>
      </c>
    </row>
    <row r="8563" spans="1:6">
      <c r="A8563">
        <v>71.304359436035156</v>
      </c>
      <c r="B8563">
        <v>12.443984985351561</v>
      </c>
      <c r="C8563">
        <v>12.89999961853027</v>
      </c>
      <c r="D8563">
        <v>71.322036743164063</v>
      </c>
      <c r="E8563">
        <v>6.541074275970459</v>
      </c>
      <c r="F8563">
        <v>6.9000000953674316</v>
      </c>
    </row>
    <row r="8564" spans="1:6">
      <c r="A8564">
        <v>71.312698364257813</v>
      </c>
      <c r="B8564">
        <v>12.443984985351561</v>
      </c>
      <c r="C8564">
        <v>12.89999961853027</v>
      </c>
      <c r="D8564">
        <v>71.330368041992188</v>
      </c>
      <c r="E8564">
        <v>6.541074275970459</v>
      </c>
      <c r="F8564">
        <v>6.9000000953674316</v>
      </c>
    </row>
    <row r="8565" spans="1:6">
      <c r="A8565">
        <v>71.321044921875</v>
      </c>
      <c r="B8565">
        <v>12.443984985351561</v>
      </c>
      <c r="C8565">
        <v>12.89999961853027</v>
      </c>
      <c r="D8565">
        <v>71.338729858398438</v>
      </c>
      <c r="E8565">
        <v>6.541074275970459</v>
      </c>
      <c r="F8565">
        <v>6.9000000953674316</v>
      </c>
    </row>
    <row r="8566" spans="1:6">
      <c r="A8566">
        <v>71.329383850097656</v>
      </c>
      <c r="B8566">
        <v>12.443984985351561</v>
      </c>
      <c r="C8566">
        <v>12.89999961853027</v>
      </c>
      <c r="D8566">
        <v>71.347061157226563</v>
      </c>
      <c r="E8566">
        <v>6.541074275970459</v>
      </c>
      <c r="F8566">
        <v>6.9000000953674316</v>
      </c>
    </row>
    <row r="8567" spans="1:6">
      <c r="A8567">
        <v>71.337722778320313</v>
      </c>
      <c r="B8567">
        <v>12.443984985351561</v>
      </c>
      <c r="C8567">
        <v>12.89999961853027</v>
      </c>
      <c r="D8567">
        <v>71.355392456054688</v>
      </c>
      <c r="E8567">
        <v>6.541074275970459</v>
      </c>
      <c r="F8567">
        <v>6.9000000953674316</v>
      </c>
    </row>
    <row r="8568" spans="1:6">
      <c r="A8568">
        <v>71.3460693359375</v>
      </c>
      <c r="B8568">
        <v>12.443984985351561</v>
      </c>
      <c r="C8568">
        <v>12.89999961853027</v>
      </c>
      <c r="D8568">
        <v>71.363723754882813</v>
      </c>
      <c r="E8568">
        <v>6.541074275970459</v>
      </c>
      <c r="F8568">
        <v>6.9000000953674316</v>
      </c>
    </row>
    <row r="8569" spans="1:6">
      <c r="A8569">
        <v>71.354408264160156</v>
      </c>
      <c r="B8569">
        <v>12.443984985351561</v>
      </c>
      <c r="C8569">
        <v>12.89999961853027</v>
      </c>
      <c r="D8569">
        <v>71.372055053710938</v>
      </c>
      <c r="E8569">
        <v>6.541074275970459</v>
      </c>
      <c r="F8569">
        <v>6.9000000953674316</v>
      </c>
    </row>
    <row r="8570" spans="1:6">
      <c r="A8570">
        <v>71.362747192382813</v>
      </c>
      <c r="B8570">
        <v>12.443984985351561</v>
      </c>
      <c r="C8570">
        <v>12.89999961853027</v>
      </c>
      <c r="D8570">
        <v>71.380386352539063</v>
      </c>
      <c r="E8570">
        <v>6.541074275970459</v>
      </c>
      <c r="F8570">
        <v>6.9000000953674316</v>
      </c>
    </row>
    <row r="8571" spans="1:6">
      <c r="A8571">
        <v>71.37109375</v>
      </c>
      <c r="B8571">
        <v>12.444417953491209</v>
      </c>
      <c r="C8571">
        <v>12.89999961853027</v>
      </c>
      <c r="D8571">
        <v>71.388717651367188</v>
      </c>
      <c r="E8571">
        <v>6.541074275970459</v>
      </c>
      <c r="F8571">
        <v>6.9000000953674316</v>
      </c>
    </row>
    <row r="8572" spans="1:6">
      <c r="A8572">
        <v>71.379432678222656</v>
      </c>
      <c r="B8572">
        <v>12.444417953491209</v>
      </c>
      <c r="C8572">
        <v>12.89999961853027</v>
      </c>
      <c r="D8572">
        <v>71.397048950195313</v>
      </c>
      <c r="E8572">
        <v>6.5423421859741211</v>
      </c>
      <c r="F8572">
        <v>6.9000000953674316</v>
      </c>
    </row>
    <row r="8573" spans="1:6">
      <c r="A8573">
        <v>71.387771606445313</v>
      </c>
      <c r="B8573">
        <v>12.444417953491209</v>
      </c>
      <c r="C8573">
        <v>12.89999961853027</v>
      </c>
      <c r="D8573">
        <v>71.405410766601563</v>
      </c>
      <c r="E8573">
        <v>6.5423421859741211</v>
      </c>
      <c r="F8573">
        <v>6.9000000953674316</v>
      </c>
    </row>
    <row r="8574" spans="1:6">
      <c r="A8574">
        <v>71.3961181640625</v>
      </c>
      <c r="B8574">
        <v>12.444417953491209</v>
      </c>
      <c r="C8574">
        <v>12.89999961853027</v>
      </c>
      <c r="D8574">
        <v>71.413742065429688</v>
      </c>
      <c r="E8574">
        <v>6.5423421859741211</v>
      </c>
      <c r="F8574">
        <v>6.9000000953674316</v>
      </c>
    </row>
    <row r="8575" spans="1:6">
      <c r="A8575">
        <v>71.404457092285156</v>
      </c>
      <c r="B8575">
        <v>12.443111419677731</v>
      </c>
      <c r="C8575">
        <v>12.89999961853027</v>
      </c>
      <c r="D8575">
        <v>71.422073364257813</v>
      </c>
      <c r="E8575">
        <v>6.5423421859741211</v>
      </c>
      <c r="F8575">
        <v>6.9000000953674316</v>
      </c>
    </row>
    <row r="8576" spans="1:6">
      <c r="A8576">
        <v>71.412796020507813</v>
      </c>
      <c r="B8576">
        <v>12.443111419677731</v>
      </c>
      <c r="C8576">
        <v>12.89999961853027</v>
      </c>
      <c r="D8576">
        <v>71.430404663085938</v>
      </c>
      <c r="E8576">
        <v>6.5423421859741211</v>
      </c>
      <c r="F8576">
        <v>6.9000000953674316</v>
      </c>
    </row>
    <row r="8577" spans="1:6">
      <c r="A8577">
        <v>71.421134948730469</v>
      </c>
      <c r="B8577">
        <v>12.441431999206539</v>
      </c>
      <c r="C8577">
        <v>12.89999961853027</v>
      </c>
      <c r="D8577">
        <v>71.438735961914063</v>
      </c>
      <c r="E8577">
        <v>6.5423421859741211</v>
      </c>
      <c r="F8577">
        <v>6.9000000953674316</v>
      </c>
    </row>
    <row r="8578" spans="1:6">
      <c r="A8578">
        <v>71.429481506347656</v>
      </c>
      <c r="B8578">
        <v>12.441431999206539</v>
      </c>
      <c r="C8578">
        <v>12.89999961853027</v>
      </c>
      <c r="D8578">
        <v>71.447067260742188</v>
      </c>
      <c r="E8578">
        <v>6.5416746139526367</v>
      </c>
      <c r="F8578">
        <v>6.9000000953674316</v>
      </c>
    </row>
    <row r="8579" spans="1:6">
      <c r="A8579">
        <v>71.437820434570313</v>
      </c>
      <c r="B8579">
        <v>12.441431999206539</v>
      </c>
      <c r="C8579">
        <v>12.89999961853027</v>
      </c>
      <c r="D8579">
        <v>71.455398559570313</v>
      </c>
      <c r="E8579">
        <v>6.5416746139526367</v>
      </c>
      <c r="F8579">
        <v>6.9000000953674316</v>
      </c>
    </row>
    <row r="8580" spans="1:6">
      <c r="A8580">
        <v>71.446159362792969</v>
      </c>
      <c r="B8580">
        <v>12.441431999206539</v>
      </c>
      <c r="C8580">
        <v>12.89999961853027</v>
      </c>
      <c r="D8580">
        <v>71.463729858398438</v>
      </c>
      <c r="E8580">
        <v>6.5416746139526367</v>
      </c>
      <c r="F8580">
        <v>6.9000000953674316</v>
      </c>
    </row>
    <row r="8581" spans="1:6">
      <c r="A8581">
        <v>71.454505920410156</v>
      </c>
      <c r="B8581">
        <v>12.441431999206539</v>
      </c>
      <c r="C8581">
        <v>12.89999961853027</v>
      </c>
      <c r="D8581">
        <v>71.472061157226563</v>
      </c>
      <c r="E8581">
        <v>6.5416746139526367</v>
      </c>
      <c r="F8581">
        <v>6.9000000953674316</v>
      </c>
    </row>
    <row r="8582" spans="1:6">
      <c r="A8582">
        <v>71.462844848632813</v>
      </c>
      <c r="B8582">
        <v>12.441431999206539</v>
      </c>
      <c r="C8582">
        <v>12.89999961853027</v>
      </c>
      <c r="D8582">
        <v>71.480422973632813</v>
      </c>
      <c r="E8582">
        <v>6.5416746139526367</v>
      </c>
      <c r="F8582">
        <v>6.9000000953674316</v>
      </c>
    </row>
    <row r="8583" spans="1:6">
      <c r="A8583">
        <v>71.471183776855469</v>
      </c>
      <c r="B8583">
        <v>12.441431999206539</v>
      </c>
      <c r="C8583">
        <v>12.89999961853027</v>
      </c>
      <c r="D8583">
        <v>71.488754272460938</v>
      </c>
      <c r="E8583">
        <v>6.5416746139526367</v>
      </c>
      <c r="F8583">
        <v>6.9000000953674316</v>
      </c>
    </row>
    <row r="8584" spans="1:6">
      <c r="A8584">
        <v>71.479530334472656</v>
      </c>
      <c r="B8584">
        <v>12.441431999206539</v>
      </c>
      <c r="C8584">
        <v>12.89999961853027</v>
      </c>
      <c r="D8584">
        <v>71.497085571289063</v>
      </c>
      <c r="E8584">
        <v>6.5416746139526367</v>
      </c>
      <c r="F8584">
        <v>6.9000000953674316</v>
      </c>
    </row>
    <row r="8585" spans="1:6">
      <c r="A8585">
        <v>71.487869262695313</v>
      </c>
      <c r="B8585">
        <v>12.441431999206539</v>
      </c>
      <c r="C8585">
        <v>12.89999961853027</v>
      </c>
      <c r="D8585">
        <v>71.505416870117188</v>
      </c>
      <c r="E8585">
        <v>6.5416746139526367</v>
      </c>
      <c r="F8585">
        <v>6.9000000953674316</v>
      </c>
    </row>
    <row r="8586" spans="1:6">
      <c r="A8586">
        <v>71.496208190917969</v>
      </c>
      <c r="B8586">
        <v>12.441431999206539</v>
      </c>
      <c r="C8586">
        <v>12.89999961853027</v>
      </c>
      <c r="D8586">
        <v>71.513748168945313</v>
      </c>
      <c r="E8586">
        <v>6.5416746139526367</v>
      </c>
      <c r="F8586">
        <v>6.9000000953674316</v>
      </c>
    </row>
    <row r="8587" spans="1:6">
      <c r="A8587">
        <v>71.504547119140625</v>
      </c>
      <c r="B8587">
        <v>12.441431999206539</v>
      </c>
      <c r="C8587">
        <v>12.89999961853027</v>
      </c>
      <c r="D8587">
        <v>71.522079467773438</v>
      </c>
      <c r="E8587">
        <v>6.5416746139526367</v>
      </c>
      <c r="F8587">
        <v>6.9000000953674316</v>
      </c>
    </row>
    <row r="8588" spans="1:6">
      <c r="A8588">
        <v>71.512893676757813</v>
      </c>
      <c r="B8588">
        <v>12.441431999206539</v>
      </c>
      <c r="C8588">
        <v>12.89999961853027</v>
      </c>
      <c r="D8588">
        <v>71.530410766601563</v>
      </c>
      <c r="E8588">
        <v>6.5406255722045898</v>
      </c>
      <c r="F8588">
        <v>6.9000000953674316</v>
      </c>
    </row>
    <row r="8589" spans="1:6">
      <c r="A8589">
        <v>71.521232604980469</v>
      </c>
      <c r="B8589">
        <v>12.441431999206539</v>
      </c>
      <c r="C8589">
        <v>12.89999961853027</v>
      </c>
      <c r="D8589">
        <v>71.538742065429688</v>
      </c>
      <c r="E8589">
        <v>6.5406255722045898</v>
      </c>
      <c r="F8589">
        <v>6.9000000953674316</v>
      </c>
    </row>
    <row r="8590" spans="1:6">
      <c r="A8590">
        <v>71.529571533203125</v>
      </c>
      <c r="B8590">
        <v>12.441431999206539</v>
      </c>
      <c r="C8590">
        <v>12.89999961853027</v>
      </c>
      <c r="D8590">
        <v>71.547103881835938</v>
      </c>
      <c r="E8590">
        <v>6.5420598983764648</v>
      </c>
      <c r="F8590">
        <v>6.9000000953674316</v>
      </c>
    </row>
    <row r="8591" spans="1:6">
      <c r="A8591">
        <v>71.537918090820313</v>
      </c>
      <c r="B8591">
        <v>12.4393196105957</v>
      </c>
      <c r="C8591">
        <v>12.89999961853027</v>
      </c>
      <c r="D8591">
        <v>71.555435180664063</v>
      </c>
      <c r="E8591">
        <v>6.5420598983764648</v>
      </c>
      <c r="F8591">
        <v>6.9000000953674316</v>
      </c>
    </row>
    <row r="8592" spans="1:6">
      <c r="A8592">
        <v>71.546257019042969</v>
      </c>
      <c r="B8592">
        <v>12.4393196105957</v>
      </c>
      <c r="C8592">
        <v>12.89999961853027</v>
      </c>
      <c r="D8592">
        <v>71.563766479492188</v>
      </c>
      <c r="E8592">
        <v>6.5420598983764648</v>
      </c>
      <c r="F8592">
        <v>6.9000000953674316</v>
      </c>
    </row>
    <row r="8593" spans="1:6">
      <c r="A8593">
        <v>71.554595947265625</v>
      </c>
      <c r="B8593">
        <v>12.4393196105957</v>
      </c>
      <c r="C8593">
        <v>12.89999961853027</v>
      </c>
      <c r="D8593">
        <v>71.572097778320313</v>
      </c>
      <c r="E8593">
        <v>6.5420598983764648</v>
      </c>
      <c r="F8593">
        <v>6.9000000953674316</v>
      </c>
    </row>
    <row r="8594" spans="1:6">
      <c r="A8594">
        <v>71.562942504882813</v>
      </c>
      <c r="B8594">
        <v>12.4393196105957</v>
      </c>
      <c r="C8594">
        <v>12.89999961853027</v>
      </c>
      <c r="D8594">
        <v>71.580429077148438</v>
      </c>
      <c r="E8594">
        <v>6.5420598983764648</v>
      </c>
      <c r="F8594">
        <v>6.9000000953674316</v>
      </c>
    </row>
    <row r="8595" spans="1:6">
      <c r="A8595">
        <v>71.571281433105469</v>
      </c>
      <c r="B8595">
        <v>12.43764019012451</v>
      </c>
      <c r="C8595">
        <v>12.89999961853027</v>
      </c>
      <c r="D8595">
        <v>71.588760375976563</v>
      </c>
      <c r="E8595">
        <v>6.5420598983764648</v>
      </c>
      <c r="F8595">
        <v>6.9000000953674316</v>
      </c>
    </row>
    <row r="8596" spans="1:6">
      <c r="A8596">
        <v>71.579620361328125</v>
      </c>
      <c r="B8596">
        <v>12.43764019012451</v>
      </c>
      <c r="C8596">
        <v>12.89999961853027</v>
      </c>
      <c r="D8596">
        <v>71.597091674804688</v>
      </c>
      <c r="E8596">
        <v>6.5435295104980469</v>
      </c>
      <c r="F8596">
        <v>6.9000000953674316</v>
      </c>
    </row>
    <row r="8597" spans="1:6">
      <c r="A8597">
        <v>71.587966918945313</v>
      </c>
      <c r="B8597">
        <v>12.43633365631104</v>
      </c>
      <c r="C8597">
        <v>12.89999961853027</v>
      </c>
      <c r="D8597">
        <v>71.605422973632813</v>
      </c>
      <c r="E8597">
        <v>6.5435295104980469</v>
      </c>
      <c r="F8597">
        <v>6.9000000953674316</v>
      </c>
    </row>
    <row r="8598" spans="1:6">
      <c r="A8598">
        <v>71.596305847167969</v>
      </c>
      <c r="B8598">
        <v>12.43633365631104</v>
      </c>
      <c r="C8598">
        <v>12.89999961853027</v>
      </c>
      <c r="D8598">
        <v>71.613784790039063</v>
      </c>
      <c r="E8598">
        <v>6.5435295104980469</v>
      </c>
      <c r="F8598">
        <v>6.9000000953674316</v>
      </c>
    </row>
    <row r="8599" spans="1:6">
      <c r="A8599">
        <v>71.604644775390625</v>
      </c>
      <c r="B8599">
        <v>12.43633365631104</v>
      </c>
      <c r="C8599">
        <v>12.89999961853027</v>
      </c>
      <c r="D8599">
        <v>71.622116088867188</v>
      </c>
      <c r="E8599">
        <v>6.5435295104980469</v>
      </c>
      <c r="F8599">
        <v>6.9000000953674316</v>
      </c>
    </row>
    <row r="8600" spans="1:6">
      <c r="A8600">
        <v>71.612991333007813</v>
      </c>
      <c r="B8600">
        <v>12.43633365631104</v>
      </c>
      <c r="C8600">
        <v>12.89999961853027</v>
      </c>
      <c r="D8600">
        <v>71.630447387695313</v>
      </c>
      <c r="E8600">
        <v>6.5435295104980469</v>
      </c>
      <c r="F8600">
        <v>6.9000000953674316</v>
      </c>
    </row>
    <row r="8601" spans="1:6">
      <c r="A8601">
        <v>71.621330261230469</v>
      </c>
      <c r="B8601">
        <v>12.43633365631104</v>
      </c>
      <c r="C8601">
        <v>12.89999961853027</v>
      </c>
      <c r="D8601">
        <v>71.638778686523438</v>
      </c>
      <c r="E8601">
        <v>6.5435295104980469</v>
      </c>
      <c r="F8601">
        <v>6.9000000953674316</v>
      </c>
    </row>
    <row r="8602" spans="1:6">
      <c r="A8602">
        <v>71.629669189453125</v>
      </c>
      <c r="B8602">
        <v>12.43633365631104</v>
      </c>
      <c r="C8602">
        <v>12.89999961853027</v>
      </c>
      <c r="D8602">
        <v>71.647109985351563</v>
      </c>
      <c r="E8602">
        <v>6.5435295104980469</v>
      </c>
      <c r="F8602">
        <v>6.9000000953674316</v>
      </c>
    </row>
    <row r="8603" spans="1:6">
      <c r="A8603">
        <v>71.638008117675781</v>
      </c>
      <c r="B8603">
        <v>12.43633365631104</v>
      </c>
      <c r="C8603">
        <v>12.89999961853027</v>
      </c>
      <c r="D8603">
        <v>71.655441284179688</v>
      </c>
      <c r="E8603">
        <v>6.5435295104980469</v>
      </c>
      <c r="F8603">
        <v>6.9000000953674316</v>
      </c>
    </row>
    <row r="8604" spans="1:6">
      <c r="A8604">
        <v>71.646354675292969</v>
      </c>
      <c r="B8604">
        <v>12.43633365631104</v>
      </c>
      <c r="C8604">
        <v>12.89999961853027</v>
      </c>
      <c r="D8604">
        <v>71.663772583007813</v>
      </c>
      <c r="E8604">
        <v>6.5435295104980469</v>
      </c>
      <c r="F8604">
        <v>6.9000000953674316</v>
      </c>
    </row>
    <row r="8605" spans="1:6">
      <c r="A8605">
        <v>71.654693603515625</v>
      </c>
      <c r="B8605">
        <v>12.43633365631104</v>
      </c>
      <c r="C8605">
        <v>12.89999961853027</v>
      </c>
      <c r="D8605">
        <v>71.672103881835938</v>
      </c>
      <c r="E8605">
        <v>6.5435295104980469</v>
      </c>
      <c r="F8605">
        <v>6.9000000953674316</v>
      </c>
    </row>
    <row r="8606" spans="1:6">
      <c r="A8606">
        <v>71.663032531738281</v>
      </c>
      <c r="B8606">
        <v>12.43633365631104</v>
      </c>
      <c r="C8606">
        <v>12.89999961853027</v>
      </c>
      <c r="D8606">
        <v>71.680465698242188</v>
      </c>
      <c r="E8606">
        <v>6.5435295104980469</v>
      </c>
      <c r="F8606">
        <v>6.9000000953674316</v>
      </c>
    </row>
    <row r="8607" spans="1:6">
      <c r="A8607">
        <v>71.671379089355469</v>
      </c>
      <c r="B8607">
        <v>12.43633365631104</v>
      </c>
      <c r="C8607">
        <v>12.89999961853027</v>
      </c>
      <c r="D8607">
        <v>71.688796997070313</v>
      </c>
      <c r="E8607">
        <v>6.5435295104980469</v>
      </c>
      <c r="F8607">
        <v>6.9000000953674316</v>
      </c>
    </row>
    <row r="8608" spans="1:6">
      <c r="A8608">
        <v>71.679718017578125</v>
      </c>
      <c r="B8608">
        <v>12.43633365631104</v>
      </c>
      <c r="C8608">
        <v>12.89999961853027</v>
      </c>
      <c r="D8608">
        <v>71.697128295898438</v>
      </c>
      <c r="E8608">
        <v>6.543790340423584</v>
      </c>
      <c r="F8608">
        <v>6.9000000953674316</v>
      </c>
    </row>
    <row r="8609" spans="1:6">
      <c r="A8609">
        <v>71.688056945800781</v>
      </c>
      <c r="B8609">
        <v>12.43974590301514</v>
      </c>
      <c r="C8609">
        <v>12.89999961853027</v>
      </c>
      <c r="D8609">
        <v>71.705459594726563</v>
      </c>
      <c r="E8609">
        <v>6.543790340423584</v>
      </c>
      <c r="F8609">
        <v>6.9000000953674316</v>
      </c>
    </row>
    <row r="8610" spans="1:6">
      <c r="A8610">
        <v>71.696403503417969</v>
      </c>
      <c r="B8610">
        <v>12.43974590301514</v>
      </c>
      <c r="C8610">
        <v>12.89999961853027</v>
      </c>
      <c r="D8610">
        <v>71.713790893554688</v>
      </c>
      <c r="E8610">
        <v>6.543790340423584</v>
      </c>
      <c r="F8610">
        <v>6.9000000953674316</v>
      </c>
    </row>
    <row r="8611" spans="1:6">
      <c r="A8611">
        <v>71.704742431640625</v>
      </c>
      <c r="B8611">
        <v>12.43974590301514</v>
      </c>
      <c r="C8611">
        <v>12.89999961853027</v>
      </c>
      <c r="D8611">
        <v>71.722122192382813</v>
      </c>
      <c r="E8611">
        <v>6.543790340423584</v>
      </c>
      <c r="F8611">
        <v>6.9000000953674316</v>
      </c>
    </row>
    <row r="8612" spans="1:6">
      <c r="A8612">
        <v>71.713081359863281</v>
      </c>
      <c r="B8612">
        <v>12.43974590301514</v>
      </c>
      <c r="C8612">
        <v>12.89999961853027</v>
      </c>
      <c r="D8612">
        <v>71.730453491210938</v>
      </c>
      <c r="E8612">
        <v>6.5432267189025879</v>
      </c>
      <c r="F8612">
        <v>6.9000000953674316</v>
      </c>
    </row>
    <row r="8613" spans="1:6">
      <c r="A8613">
        <v>71.721427917480469</v>
      </c>
      <c r="B8613">
        <v>12.43974590301514</v>
      </c>
      <c r="C8613">
        <v>12.89999961853027</v>
      </c>
      <c r="D8613">
        <v>71.738784790039063</v>
      </c>
      <c r="E8613">
        <v>6.5432267189025879</v>
      </c>
      <c r="F8613">
        <v>6.9000000953674316</v>
      </c>
    </row>
    <row r="8614" spans="1:6">
      <c r="A8614">
        <v>71.729766845703125</v>
      </c>
      <c r="B8614">
        <v>12.43974590301514</v>
      </c>
      <c r="C8614">
        <v>12.89999961853027</v>
      </c>
      <c r="D8614">
        <v>71.747146606445313</v>
      </c>
      <c r="E8614">
        <v>6.5432267189025879</v>
      </c>
      <c r="F8614">
        <v>6.9000000953674316</v>
      </c>
    </row>
    <row r="8615" spans="1:6">
      <c r="A8615">
        <v>71.738105773925781</v>
      </c>
      <c r="B8615">
        <v>12.43974590301514</v>
      </c>
      <c r="C8615">
        <v>12.89999961853027</v>
      </c>
      <c r="D8615">
        <v>71.755477905273438</v>
      </c>
      <c r="E8615">
        <v>6.5432267189025879</v>
      </c>
      <c r="F8615">
        <v>6.9000000953674316</v>
      </c>
    </row>
    <row r="8616" spans="1:6">
      <c r="A8616">
        <v>71.746452331542969</v>
      </c>
      <c r="B8616">
        <v>12.43974590301514</v>
      </c>
      <c r="C8616">
        <v>12.89999961853027</v>
      </c>
      <c r="D8616">
        <v>71.763809204101563</v>
      </c>
      <c r="E8616">
        <v>6.5432267189025879</v>
      </c>
      <c r="F8616">
        <v>6.9000000953674316</v>
      </c>
    </row>
    <row r="8617" spans="1:6">
      <c r="A8617">
        <v>71.754791259765625</v>
      </c>
      <c r="B8617">
        <v>12.43974590301514</v>
      </c>
      <c r="C8617">
        <v>12.89999961853027</v>
      </c>
      <c r="D8617">
        <v>71.772140502929688</v>
      </c>
      <c r="E8617">
        <v>6.5432267189025879</v>
      </c>
      <c r="F8617">
        <v>6.9000000953674316</v>
      </c>
    </row>
    <row r="8618" spans="1:6">
      <c r="A8618">
        <v>71.763130187988281</v>
      </c>
      <c r="B8618">
        <v>12.43974590301514</v>
      </c>
      <c r="C8618">
        <v>12.89999961853027</v>
      </c>
      <c r="D8618">
        <v>71.780471801757813</v>
      </c>
      <c r="E8618">
        <v>6.5432267189025879</v>
      </c>
      <c r="F8618">
        <v>6.9000000953674316</v>
      </c>
    </row>
    <row r="8619" spans="1:6">
      <c r="A8619">
        <v>71.771476745605469</v>
      </c>
      <c r="B8619">
        <v>12.43974590301514</v>
      </c>
      <c r="C8619">
        <v>12.89999961853027</v>
      </c>
      <c r="D8619">
        <v>71.788803100585938</v>
      </c>
      <c r="E8619">
        <v>6.5432267189025879</v>
      </c>
      <c r="F8619">
        <v>6.9000000953674316</v>
      </c>
    </row>
    <row r="8620" spans="1:6">
      <c r="A8620">
        <v>71.779815673828125</v>
      </c>
      <c r="B8620">
        <v>12.43974590301514</v>
      </c>
      <c r="C8620">
        <v>12.89999961853027</v>
      </c>
      <c r="D8620">
        <v>71.797134399414063</v>
      </c>
      <c r="E8620">
        <v>6.5432267189025879</v>
      </c>
      <c r="F8620">
        <v>6.9000000953674316</v>
      </c>
    </row>
    <row r="8621" spans="1:6">
      <c r="A8621">
        <v>71.788154602050781</v>
      </c>
      <c r="B8621">
        <v>12.43974590301514</v>
      </c>
      <c r="C8621">
        <v>12.89999961853027</v>
      </c>
      <c r="D8621">
        <v>71.805465698242188</v>
      </c>
      <c r="E8621">
        <v>6.5432267189025879</v>
      </c>
      <c r="F8621">
        <v>6.9000000953674316</v>
      </c>
    </row>
    <row r="8622" spans="1:6">
      <c r="A8622">
        <v>71.796501159667969</v>
      </c>
      <c r="B8622">
        <v>12.43974590301514</v>
      </c>
      <c r="C8622">
        <v>12.89999961853027</v>
      </c>
      <c r="D8622">
        <v>71.813827514648438</v>
      </c>
      <c r="E8622">
        <v>6.5425591468811044</v>
      </c>
      <c r="F8622">
        <v>6.9000000953674316</v>
      </c>
    </row>
    <row r="8623" spans="1:6">
      <c r="A8623">
        <v>71.804840087890625</v>
      </c>
      <c r="B8623">
        <v>12.43974590301514</v>
      </c>
      <c r="C8623">
        <v>12.89999961853027</v>
      </c>
      <c r="D8623">
        <v>71.822158813476563</v>
      </c>
      <c r="E8623">
        <v>6.5425591468811044</v>
      </c>
      <c r="F8623">
        <v>6.9000000953674316</v>
      </c>
    </row>
    <row r="8624" spans="1:6">
      <c r="A8624">
        <v>71.813179016113281</v>
      </c>
      <c r="B8624">
        <v>12.43974590301514</v>
      </c>
      <c r="C8624">
        <v>12.89999961853027</v>
      </c>
      <c r="D8624">
        <v>71.830490112304688</v>
      </c>
      <c r="E8624">
        <v>6.5425591468811044</v>
      </c>
      <c r="F8624">
        <v>6.9000000953674316</v>
      </c>
    </row>
    <row r="8625" spans="1:6">
      <c r="A8625">
        <v>71.821525573730469</v>
      </c>
      <c r="B8625">
        <v>12.43974590301514</v>
      </c>
      <c r="C8625">
        <v>12.89999961853027</v>
      </c>
      <c r="D8625">
        <v>71.838821411132813</v>
      </c>
      <c r="E8625">
        <v>6.5425591468811044</v>
      </c>
      <c r="F8625">
        <v>6.9000000953674316</v>
      </c>
    </row>
    <row r="8626" spans="1:6">
      <c r="A8626">
        <v>71.829864501953125</v>
      </c>
      <c r="B8626">
        <v>12.43974590301514</v>
      </c>
      <c r="C8626">
        <v>12.89999961853027</v>
      </c>
      <c r="D8626">
        <v>71.847152709960938</v>
      </c>
      <c r="E8626">
        <v>6.5443906784057617</v>
      </c>
      <c r="F8626">
        <v>6.9000000953674316</v>
      </c>
    </row>
    <row r="8627" spans="1:6">
      <c r="A8627">
        <v>71.838203430175781</v>
      </c>
      <c r="B8627">
        <v>12.43974590301514</v>
      </c>
      <c r="C8627">
        <v>12.89999961853027</v>
      </c>
      <c r="D8627">
        <v>71.855484008789063</v>
      </c>
      <c r="E8627">
        <v>6.5443906784057617</v>
      </c>
      <c r="F8627">
        <v>6.9000000953674316</v>
      </c>
    </row>
    <row r="8628" spans="1:6">
      <c r="A8628">
        <v>71.846549987792969</v>
      </c>
      <c r="B8628">
        <v>12.43974590301514</v>
      </c>
      <c r="C8628">
        <v>12.89999961853027</v>
      </c>
      <c r="D8628">
        <v>71.863815307617188</v>
      </c>
      <c r="E8628">
        <v>6.5443906784057617</v>
      </c>
      <c r="F8628">
        <v>6.9000000953674316</v>
      </c>
    </row>
    <row r="8629" spans="1:6">
      <c r="A8629">
        <v>71.854888916015625</v>
      </c>
      <c r="B8629">
        <v>12.43974590301514</v>
      </c>
      <c r="C8629">
        <v>12.89999961853027</v>
      </c>
      <c r="D8629">
        <v>71.872146606445313</v>
      </c>
      <c r="E8629">
        <v>6.5443906784057617</v>
      </c>
      <c r="F8629">
        <v>6.9000000953674316</v>
      </c>
    </row>
    <row r="8630" spans="1:6">
      <c r="A8630">
        <v>71.863227844238281</v>
      </c>
      <c r="B8630">
        <v>12.43974590301514</v>
      </c>
      <c r="C8630">
        <v>12.89999961853027</v>
      </c>
      <c r="D8630">
        <v>71.880508422851563</v>
      </c>
      <c r="E8630">
        <v>6.5443906784057617</v>
      </c>
      <c r="F8630">
        <v>6.9000000953674316</v>
      </c>
    </row>
    <row r="8631" spans="1:6">
      <c r="A8631">
        <v>71.871574401855469</v>
      </c>
      <c r="B8631">
        <v>12.43974590301514</v>
      </c>
      <c r="C8631">
        <v>12.89999961853027</v>
      </c>
      <c r="D8631">
        <v>71.888839721679688</v>
      </c>
      <c r="E8631">
        <v>6.5443906784057617</v>
      </c>
      <c r="F8631">
        <v>6.9000000953674316</v>
      </c>
    </row>
    <row r="8632" spans="1:6">
      <c r="A8632">
        <v>71.879913330078125</v>
      </c>
      <c r="B8632">
        <v>12.43974590301514</v>
      </c>
      <c r="C8632">
        <v>12.89999961853027</v>
      </c>
      <c r="D8632">
        <v>71.897171020507813</v>
      </c>
      <c r="E8632">
        <v>6.5443906784057617</v>
      </c>
      <c r="F8632">
        <v>6.9000000953674316</v>
      </c>
    </row>
    <row r="8633" spans="1:6">
      <c r="A8633">
        <v>71.888252258300781</v>
      </c>
      <c r="B8633">
        <v>12.43974590301514</v>
      </c>
      <c r="C8633">
        <v>12.89999961853027</v>
      </c>
      <c r="D8633">
        <v>71.905502319335938</v>
      </c>
      <c r="E8633">
        <v>6.5443906784057617</v>
      </c>
      <c r="F8633">
        <v>6.9000000953674316</v>
      </c>
    </row>
    <row r="8634" spans="1:6">
      <c r="A8634">
        <v>71.896598815917969</v>
      </c>
      <c r="B8634">
        <v>12.43974590301514</v>
      </c>
      <c r="C8634">
        <v>12.89999961853027</v>
      </c>
      <c r="D8634">
        <v>71.913833618164063</v>
      </c>
      <c r="E8634">
        <v>6.5443906784057617</v>
      </c>
      <c r="F8634">
        <v>6.9000000953674316</v>
      </c>
    </row>
    <row r="8635" spans="1:6">
      <c r="A8635">
        <v>71.904937744140625</v>
      </c>
      <c r="B8635">
        <v>12.43974590301514</v>
      </c>
      <c r="C8635">
        <v>12.89999961853027</v>
      </c>
      <c r="D8635">
        <v>71.922164916992188</v>
      </c>
      <c r="E8635">
        <v>6.5443906784057617</v>
      </c>
      <c r="F8635">
        <v>6.9000000953674316</v>
      </c>
    </row>
    <row r="8636" spans="1:6">
      <c r="A8636">
        <v>71.913276672363281</v>
      </c>
      <c r="B8636">
        <v>12.43974590301514</v>
      </c>
      <c r="C8636">
        <v>12.89999961853027</v>
      </c>
      <c r="D8636">
        <v>71.930496215820313</v>
      </c>
      <c r="E8636">
        <v>6.5458250045776367</v>
      </c>
      <c r="F8636">
        <v>6.9000000953674316</v>
      </c>
    </row>
    <row r="8637" spans="1:6">
      <c r="A8637">
        <v>71.921623229980469</v>
      </c>
      <c r="B8637">
        <v>12.43974590301514</v>
      </c>
      <c r="C8637">
        <v>12.89999961853027</v>
      </c>
      <c r="D8637">
        <v>71.938827514648438</v>
      </c>
      <c r="E8637">
        <v>6.5458250045776367</v>
      </c>
      <c r="F8637">
        <v>6.9000000953674316</v>
      </c>
    </row>
    <row r="8638" spans="1:6">
      <c r="A8638">
        <v>71.929962158203125</v>
      </c>
      <c r="B8638">
        <v>12.43974590301514</v>
      </c>
      <c r="C8638">
        <v>12.89999961853027</v>
      </c>
      <c r="D8638">
        <v>71.947189331054688</v>
      </c>
      <c r="E8638">
        <v>6.5458250045776367</v>
      </c>
      <c r="F8638">
        <v>6.9000000953674316</v>
      </c>
    </row>
    <row r="8639" spans="1:6">
      <c r="A8639">
        <v>71.938301086425781</v>
      </c>
      <c r="B8639">
        <v>12.43974590301514</v>
      </c>
      <c r="C8639">
        <v>12.89999961853027</v>
      </c>
      <c r="D8639">
        <v>71.955520629882813</v>
      </c>
      <c r="E8639">
        <v>6.5458250045776367</v>
      </c>
      <c r="F8639">
        <v>6.9000000953674316</v>
      </c>
    </row>
    <row r="8640" spans="1:6">
      <c r="A8640">
        <v>71.946647644042969</v>
      </c>
      <c r="B8640">
        <v>12.43974590301514</v>
      </c>
      <c r="C8640">
        <v>12.89999961853027</v>
      </c>
      <c r="D8640">
        <v>71.963851928710938</v>
      </c>
      <c r="E8640">
        <v>6.5458250045776367</v>
      </c>
      <c r="F8640">
        <v>6.9000000953674316</v>
      </c>
    </row>
    <row r="8641" spans="1:6">
      <c r="A8641">
        <v>71.954986572265625</v>
      </c>
      <c r="B8641">
        <v>12.43974590301514</v>
      </c>
      <c r="C8641">
        <v>12.89999961853027</v>
      </c>
      <c r="D8641">
        <v>71.972183227539063</v>
      </c>
      <c r="E8641">
        <v>6.5458250045776367</v>
      </c>
      <c r="F8641">
        <v>6.9000000953674316</v>
      </c>
    </row>
    <row r="8642" spans="1:6">
      <c r="A8642">
        <v>71.963325500488281</v>
      </c>
      <c r="B8642">
        <v>12.43974590301514</v>
      </c>
      <c r="C8642">
        <v>12.89999961853027</v>
      </c>
      <c r="D8642">
        <v>71.980514526367188</v>
      </c>
      <c r="E8642">
        <v>6.5472946166992188</v>
      </c>
      <c r="F8642">
        <v>6.9000000953674316</v>
      </c>
    </row>
    <row r="8643" spans="1:6">
      <c r="A8643">
        <v>71.971672058105469</v>
      </c>
      <c r="B8643">
        <v>12.43974590301514</v>
      </c>
      <c r="C8643">
        <v>12.89999961853027</v>
      </c>
      <c r="D8643">
        <v>71.988845825195313</v>
      </c>
      <c r="E8643">
        <v>6.5472946166992188</v>
      </c>
      <c r="F8643">
        <v>6.9000000953674316</v>
      </c>
    </row>
    <row r="8644" spans="1:6">
      <c r="A8644">
        <v>71.980010986328125</v>
      </c>
      <c r="B8644">
        <v>12.43974590301514</v>
      </c>
      <c r="C8644">
        <v>12.89999961853027</v>
      </c>
      <c r="D8644">
        <v>71.997177124023438</v>
      </c>
      <c r="E8644">
        <v>6.5472946166992188</v>
      </c>
      <c r="F8644">
        <v>6.9000000953674316</v>
      </c>
    </row>
    <row r="8645" spans="1:6">
      <c r="A8645">
        <v>71.988357543945313</v>
      </c>
      <c r="B8645">
        <v>12.43974590301514</v>
      </c>
      <c r="C8645">
        <v>12.89999961853027</v>
      </c>
      <c r="D8645">
        <v>72.005538940429688</v>
      </c>
      <c r="E8645">
        <v>6.5472946166992188</v>
      </c>
      <c r="F8645">
        <v>6.9000000953674316</v>
      </c>
    </row>
    <row r="8646" spans="1:6">
      <c r="A8646">
        <v>71.996696472167969</v>
      </c>
      <c r="B8646">
        <v>12.43974590301514</v>
      </c>
      <c r="C8646">
        <v>12.89999961853027</v>
      </c>
      <c r="D8646">
        <v>72.013870239257813</v>
      </c>
      <c r="E8646">
        <v>6.5462455749511719</v>
      </c>
      <c r="F8646">
        <v>6.9000000953674316</v>
      </c>
    </row>
    <row r="8647" spans="1:6">
      <c r="A8647">
        <v>72.005035400390625</v>
      </c>
      <c r="B8647">
        <v>12.43974590301514</v>
      </c>
      <c r="C8647">
        <v>12.89999961853027</v>
      </c>
      <c r="D8647">
        <v>72.022201538085938</v>
      </c>
      <c r="E8647">
        <v>6.5462455749511719</v>
      </c>
      <c r="F8647">
        <v>6.9000000953674316</v>
      </c>
    </row>
    <row r="8648" spans="1:6">
      <c r="A8648">
        <v>72.013381958007813</v>
      </c>
      <c r="B8648">
        <v>12.43974590301514</v>
      </c>
      <c r="C8648">
        <v>12.89999961853027</v>
      </c>
      <c r="D8648">
        <v>72.030532836914063</v>
      </c>
      <c r="E8648">
        <v>6.5462455749511719</v>
      </c>
      <c r="F8648">
        <v>6.9000000953674316</v>
      </c>
    </row>
    <row r="8649" spans="1:6">
      <c r="A8649">
        <v>72.021720886230469</v>
      </c>
      <c r="B8649">
        <v>12.43974590301514</v>
      </c>
      <c r="C8649">
        <v>12.89999961853027</v>
      </c>
      <c r="D8649">
        <v>72.038864135742188</v>
      </c>
      <c r="E8649">
        <v>6.5462455749511719</v>
      </c>
      <c r="F8649">
        <v>6.9000000953674316</v>
      </c>
    </row>
    <row r="8650" spans="1:6">
      <c r="A8650">
        <v>72.030059814453125</v>
      </c>
      <c r="B8650">
        <v>12.43974590301514</v>
      </c>
      <c r="C8650">
        <v>12.89999961853027</v>
      </c>
      <c r="D8650">
        <v>72.047195434570313</v>
      </c>
      <c r="E8650">
        <v>6.5462455749511719</v>
      </c>
      <c r="F8650">
        <v>6.9000000953674316</v>
      </c>
    </row>
    <row r="8651" spans="1:6">
      <c r="A8651">
        <v>72.038406372070313</v>
      </c>
      <c r="B8651">
        <v>12.43974590301514</v>
      </c>
      <c r="C8651">
        <v>12.89999961853027</v>
      </c>
      <c r="D8651">
        <v>72.055526733398438</v>
      </c>
      <c r="E8651">
        <v>6.5462455749511719</v>
      </c>
      <c r="F8651">
        <v>6.9000000953674316</v>
      </c>
    </row>
    <row r="8652" spans="1:6">
      <c r="A8652">
        <v>72.046745300292969</v>
      </c>
      <c r="B8652">
        <v>12.43974590301514</v>
      </c>
      <c r="C8652">
        <v>12.89999961853027</v>
      </c>
      <c r="D8652">
        <v>72.063858032226563</v>
      </c>
      <c r="E8652">
        <v>6.5456819534301758</v>
      </c>
      <c r="F8652">
        <v>6.9000000953674316</v>
      </c>
    </row>
    <row r="8653" spans="1:6">
      <c r="A8653">
        <v>72.055084228515625</v>
      </c>
      <c r="B8653">
        <v>12.43974590301514</v>
      </c>
      <c r="C8653">
        <v>12.89999961853027</v>
      </c>
      <c r="D8653">
        <v>72.072219848632813</v>
      </c>
      <c r="E8653">
        <v>6.5456819534301758</v>
      </c>
      <c r="F8653">
        <v>6.9000000953674316</v>
      </c>
    </row>
    <row r="8654" spans="1:6">
      <c r="A8654">
        <v>72.063430786132813</v>
      </c>
      <c r="B8654">
        <v>12.43974590301514</v>
      </c>
      <c r="C8654">
        <v>12.89999961853027</v>
      </c>
      <c r="D8654">
        <v>72.080551147460938</v>
      </c>
      <c r="E8654">
        <v>6.5456819534301758</v>
      </c>
      <c r="F8654">
        <v>6.9000000953674316</v>
      </c>
    </row>
    <row r="8655" spans="1:6">
      <c r="A8655">
        <v>72.071769714355469</v>
      </c>
      <c r="B8655">
        <v>12.43974590301514</v>
      </c>
      <c r="C8655">
        <v>12.89999961853027</v>
      </c>
      <c r="D8655">
        <v>72.088882446289063</v>
      </c>
      <c r="E8655">
        <v>6.5456819534301758</v>
      </c>
      <c r="F8655">
        <v>6.9000000953674316</v>
      </c>
    </row>
    <row r="8656" spans="1:6">
      <c r="A8656">
        <v>72.080108642578125</v>
      </c>
      <c r="B8656">
        <v>12.43974590301514</v>
      </c>
      <c r="C8656">
        <v>12.89999961853027</v>
      </c>
      <c r="D8656">
        <v>72.097213745117188</v>
      </c>
      <c r="E8656">
        <v>6.5456819534301758</v>
      </c>
      <c r="F8656">
        <v>6.9000000953674316</v>
      </c>
    </row>
    <row r="8657" spans="1:6">
      <c r="A8657">
        <v>72.088455200195313</v>
      </c>
      <c r="B8657">
        <v>12.43974590301514</v>
      </c>
      <c r="C8657">
        <v>12.89999961853027</v>
      </c>
      <c r="D8657">
        <v>72.105545043945313</v>
      </c>
      <c r="E8657">
        <v>6.5456819534301758</v>
      </c>
      <c r="F8657">
        <v>6.9000000953674316</v>
      </c>
    </row>
    <row r="8658" spans="1:6">
      <c r="A8658">
        <v>72.096794128417969</v>
      </c>
      <c r="B8658">
        <v>12.43974590301514</v>
      </c>
      <c r="C8658">
        <v>12.89999961853027</v>
      </c>
      <c r="D8658">
        <v>72.113876342773438</v>
      </c>
      <c r="E8658">
        <v>6.5456819534301758</v>
      </c>
      <c r="F8658">
        <v>6.9000000953674316</v>
      </c>
    </row>
    <row r="8659" spans="1:6">
      <c r="A8659">
        <v>72.105133056640625</v>
      </c>
      <c r="B8659">
        <v>12.44569778442383</v>
      </c>
      <c r="C8659">
        <v>12.89999961853027</v>
      </c>
      <c r="D8659">
        <v>72.122207641601563</v>
      </c>
      <c r="E8659">
        <v>6.5456819534301758</v>
      </c>
      <c r="F8659">
        <v>6.9000000953674316</v>
      </c>
    </row>
    <row r="8660" spans="1:6">
      <c r="A8660">
        <v>72.113479614257813</v>
      </c>
      <c r="B8660">
        <v>12.44569778442383</v>
      </c>
      <c r="C8660">
        <v>12.89999961853027</v>
      </c>
      <c r="D8660">
        <v>72.130569458007813</v>
      </c>
      <c r="E8660">
        <v>6.5456819534301758</v>
      </c>
      <c r="F8660">
        <v>6.9000000953674316</v>
      </c>
    </row>
    <row r="8661" spans="1:6">
      <c r="A8661">
        <v>72.121818542480469</v>
      </c>
      <c r="B8661">
        <v>12.44569778442383</v>
      </c>
      <c r="C8661">
        <v>12.89999961853027</v>
      </c>
      <c r="D8661">
        <v>72.138900756835938</v>
      </c>
      <c r="E8661">
        <v>6.5456819534301758</v>
      </c>
      <c r="F8661">
        <v>6.9000000953674316</v>
      </c>
    </row>
    <row r="8662" spans="1:6">
      <c r="A8662">
        <v>72.130157470703125</v>
      </c>
      <c r="B8662">
        <v>12.44569778442383</v>
      </c>
      <c r="C8662">
        <v>12.89999961853027</v>
      </c>
      <c r="D8662">
        <v>72.147232055664063</v>
      </c>
      <c r="E8662">
        <v>6.5486054420471191</v>
      </c>
      <c r="F8662">
        <v>6.9000000953674316</v>
      </c>
    </row>
    <row r="8663" spans="1:6">
      <c r="A8663">
        <v>72.138504028320313</v>
      </c>
      <c r="B8663">
        <v>12.44569778442383</v>
      </c>
      <c r="C8663">
        <v>12.89999961853027</v>
      </c>
      <c r="D8663">
        <v>72.155563354492188</v>
      </c>
      <c r="E8663">
        <v>6.5486054420471191</v>
      </c>
      <c r="F8663">
        <v>6.9000000953674316</v>
      </c>
    </row>
    <row r="8664" spans="1:6">
      <c r="A8664">
        <v>72.146842956542969</v>
      </c>
      <c r="B8664">
        <v>12.44569778442383</v>
      </c>
      <c r="C8664">
        <v>12.89999961853027</v>
      </c>
      <c r="D8664">
        <v>72.163894653320313</v>
      </c>
      <c r="E8664">
        <v>6.5486054420471191</v>
      </c>
      <c r="F8664">
        <v>6.9000000953674316</v>
      </c>
    </row>
    <row r="8665" spans="1:6">
      <c r="A8665">
        <v>72.155181884765625</v>
      </c>
      <c r="B8665">
        <v>12.44569778442383</v>
      </c>
      <c r="C8665">
        <v>12.89999961853027</v>
      </c>
      <c r="D8665">
        <v>72.172225952148438</v>
      </c>
      <c r="E8665">
        <v>6.5486054420471191</v>
      </c>
      <c r="F8665">
        <v>6.9000000953674316</v>
      </c>
    </row>
    <row r="8666" spans="1:6">
      <c r="A8666">
        <v>72.163528442382813</v>
      </c>
      <c r="B8666">
        <v>12.44569778442383</v>
      </c>
      <c r="C8666">
        <v>12.89999961853027</v>
      </c>
      <c r="D8666">
        <v>72.180557250976563</v>
      </c>
      <c r="E8666">
        <v>6.5479364395141602</v>
      </c>
      <c r="F8666">
        <v>6.9000000953674316</v>
      </c>
    </row>
    <row r="8667" spans="1:6">
      <c r="A8667">
        <v>72.171867370605469</v>
      </c>
      <c r="B8667">
        <v>12.44569778442383</v>
      </c>
      <c r="C8667">
        <v>12.89999961853027</v>
      </c>
      <c r="D8667">
        <v>72.188888549804688</v>
      </c>
      <c r="E8667">
        <v>6.5479364395141602</v>
      </c>
      <c r="F8667">
        <v>6.9000000953674316</v>
      </c>
    </row>
    <row r="8668" spans="1:6">
      <c r="A8668">
        <v>72.180206298828125</v>
      </c>
      <c r="B8668">
        <v>12.44569778442383</v>
      </c>
      <c r="C8668">
        <v>12.89999961853027</v>
      </c>
      <c r="D8668">
        <v>72.197250366210938</v>
      </c>
      <c r="E8668">
        <v>6.5479364395141602</v>
      </c>
      <c r="F8668">
        <v>6.9000000953674316</v>
      </c>
    </row>
    <row r="8669" spans="1:6">
      <c r="A8669">
        <v>72.188552856445313</v>
      </c>
      <c r="B8669">
        <v>12.447379112243651</v>
      </c>
      <c r="C8669">
        <v>12.89999961853027</v>
      </c>
      <c r="D8669">
        <v>72.205581665039063</v>
      </c>
      <c r="E8669">
        <v>6.5479364395141602</v>
      </c>
      <c r="F8669">
        <v>6.9000000953674316</v>
      </c>
    </row>
    <row r="8670" spans="1:6">
      <c r="A8670">
        <v>72.196891784667969</v>
      </c>
      <c r="B8670">
        <v>12.447379112243651</v>
      </c>
      <c r="C8670">
        <v>12.89999961853027</v>
      </c>
      <c r="D8670">
        <v>72.213912963867188</v>
      </c>
      <c r="E8670">
        <v>6.5479364395141602</v>
      </c>
      <c r="F8670">
        <v>6.9000000953674316</v>
      </c>
    </row>
    <row r="8671" spans="1:6">
      <c r="A8671">
        <v>72.205230712890625</v>
      </c>
      <c r="B8671">
        <v>12.447379112243651</v>
      </c>
      <c r="C8671">
        <v>12.89999961853027</v>
      </c>
      <c r="D8671">
        <v>72.222244262695313</v>
      </c>
      <c r="E8671">
        <v>6.5479364395141602</v>
      </c>
      <c r="F8671">
        <v>6.9000000953674316</v>
      </c>
    </row>
    <row r="8672" spans="1:6">
      <c r="A8672">
        <v>72.213577270507813</v>
      </c>
      <c r="B8672">
        <v>12.447379112243651</v>
      </c>
      <c r="C8672">
        <v>12.89999961853027</v>
      </c>
      <c r="D8672">
        <v>72.230575561523438</v>
      </c>
      <c r="E8672">
        <v>6.5479364395141602</v>
      </c>
      <c r="F8672">
        <v>6.9000000953674316</v>
      </c>
    </row>
    <row r="8673" spans="1:6">
      <c r="A8673">
        <v>72.221916198730469</v>
      </c>
      <c r="B8673">
        <v>12.4486837387085</v>
      </c>
      <c r="C8673">
        <v>12.89999961853027</v>
      </c>
      <c r="D8673">
        <v>72.238906860351563</v>
      </c>
      <c r="E8673">
        <v>6.5479364395141602</v>
      </c>
      <c r="F8673">
        <v>6.9000000953674316</v>
      </c>
    </row>
    <row r="8674" spans="1:6">
      <c r="A8674">
        <v>72.230255126953125</v>
      </c>
      <c r="B8674">
        <v>12.4486837387085</v>
      </c>
      <c r="C8674">
        <v>12.89999961853027</v>
      </c>
      <c r="D8674">
        <v>72.247238159179688</v>
      </c>
      <c r="E8674">
        <v>6.5479364395141602</v>
      </c>
      <c r="F8674">
        <v>6.9000000953674316</v>
      </c>
    </row>
    <row r="8675" spans="1:6">
      <c r="A8675">
        <v>72.238601684570313</v>
      </c>
      <c r="B8675">
        <v>12.4486837387085</v>
      </c>
      <c r="C8675">
        <v>12.89999961853027</v>
      </c>
      <c r="D8675">
        <v>72.255599975585938</v>
      </c>
      <c r="E8675">
        <v>6.5479364395141602</v>
      </c>
      <c r="F8675">
        <v>6.9000000953674316</v>
      </c>
    </row>
    <row r="8676" spans="1:6">
      <c r="A8676">
        <v>72.246940612792969</v>
      </c>
      <c r="B8676">
        <v>12.4486837387085</v>
      </c>
      <c r="C8676">
        <v>12.89999961853027</v>
      </c>
      <c r="D8676">
        <v>72.263931274414063</v>
      </c>
      <c r="E8676">
        <v>6.5500068664550781</v>
      </c>
      <c r="F8676">
        <v>6.9000000953674316</v>
      </c>
    </row>
    <row r="8677" spans="1:6">
      <c r="A8677">
        <v>72.255279541015625</v>
      </c>
      <c r="B8677">
        <v>12.4486837387085</v>
      </c>
      <c r="C8677">
        <v>12.89999961853027</v>
      </c>
      <c r="D8677">
        <v>72.272262573242188</v>
      </c>
      <c r="E8677">
        <v>6.5500068664550781</v>
      </c>
      <c r="F8677">
        <v>6.9000000953674316</v>
      </c>
    </row>
    <row r="8678" spans="1:6">
      <c r="A8678">
        <v>72.263626098632813</v>
      </c>
      <c r="B8678">
        <v>12.4486837387085</v>
      </c>
      <c r="C8678">
        <v>12.89999961853027</v>
      </c>
      <c r="D8678">
        <v>72.280593872070313</v>
      </c>
      <c r="E8678">
        <v>6.5494427680969238</v>
      </c>
      <c r="F8678">
        <v>6.9000000953674316</v>
      </c>
    </row>
    <row r="8679" spans="1:6">
      <c r="A8679">
        <v>72.271965026855469</v>
      </c>
      <c r="B8679">
        <v>12.448250770568849</v>
      </c>
      <c r="C8679">
        <v>12.89999961853027</v>
      </c>
      <c r="D8679">
        <v>72.288925170898438</v>
      </c>
      <c r="E8679">
        <v>6.5494427680969238</v>
      </c>
      <c r="F8679">
        <v>6.9000000953674316</v>
      </c>
    </row>
    <row r="8680" spans="1:6">
      <c r="A8680">
        <v>72.280303955078125</v>
      </c>
      <c r="B8680">
        <v>12.448250770568849</v>
      </c>
      <c r="C8680">
        <v>12.89999961853027</v>
      </c>
      <c r="D8680">
        <v>72.297256469726563</v>
      </c>
      <c r="E8680">
        <v>6.5494427680969238</v>
      </c>
      <c r="F8680">
        <v>6.9000000953674316</v>
      </c>
    </row>
    <row r="8681" spans="1:6">
      <c r="A8681">
        <v>72.288650512695313</v>
      </c>
      <c r="B8681">
        <v>12.448250770568849</v>
      </c>
      <c r="C8681">
        <v>12.89999961853027</v>
      </c>
      <c r="D8681">
        <v>72.305587768554688</v>
      </c>
      <c r="E8681">
        <v>6.5494427680969238</v>
      </c>
      <c r="F8681">
        <v>6.9000000953674316</v>
      </c>
    </row>
    <row r="8682" spans="1:6">
      <c r="A8682">
        <v>72.296989440917969</v>
      </c>
      <c r="B8682">
        <v>12.448250770568849</v>
      </c>
      <c r="C8682">
        <v>12.89999961853027</v>
      </c>
      <c r="D8682">
        <v>72.313919067382813</v>
      </c>
      <c r="E8682">
        <v>6.5494427680969238</v>
      </c>
      <c r="F8682">
        <v>6.9000000953674316</v>
      </c>
    </row>
    <row r="8683" spans="1:6">
      <c r="A8683">
        <v>72.305328369140625</v>
      </c>
      <c r="B8683">
        <v>12.449092864990231</v>
      </c>
      <c r="C8683">
        <v>12.89999961853027</v>
      </c>
      <c r="D8683">
        <v>72.322280883789063</v>
      </c>
      <c r="E8683">
        <v>6.5494427680969238</v>
      </c>
      <c r="F8683">
        <v>6.9000000953674316</v>
      </c>
    </row>
    <row r="8684" spans="1:6">
      <c r="A8684">
        <v>72.313674926757813</v>
      </c>
      <c r="B8684">
        <v>12.449092864990231</v>
      </c>
      <c r="C8684">
        <v>12.89999961853027</v>
      </c>
      <c r="D8684">
        <v>72.330612182617188</v>
      </c>
      <c r="E8684">
        <v>6.5494427680969238</v>
      </c>
      <c r="F8684">
        <v>6.9000000953674316</v>
      </c>
    </row>
    <row r="8685" spans="1:6">
      <c r="A8685">
        <v>72.322013854980469</v>
      </c>
      <c r="B8685">
        <v>12.449092864990231</v>
      </c>
      <c r="C8685">
        <v>12.89999961853027</v>
      </c>
      <c r="D8685">
        <v>72.338943481445313</v>
      </c>
      <c r="E8685">
        <v>6.5494427680969238</v>
      </c>
      <c r="F8685">
        <v>6.9000000953674316</v>
      </c>
    </row>
    <row r="8686" spans="1:6">
      <c r="A8686">
        <v>72.330352783203125</v>
      </c>
      <c r="B8686">
        <v>12.449092864990231</v>
      </c>
      <c r="C8686">
        <v>12.89999961853027</v>
      </c>
      <c r="D8686">
        <v>72.347274780273438</v>
      </c>
      <c r="E8686">
        <v>6.550910472869873</v>
      </c>
      <c r="F8686">
        <v>6.9000000953674316</v>
      </c>
    </row>
    <row r="8687" spans="1:6">
      <c r="A8687">
        <v>72.338699340820313</v>
      </c>
      <c r="B8687">
        <v>12.449092864990231</v>
      </c>
      <c r="C8687">
        <v>12.89999961853027</v>
      </c>
      <c r="D8687">
        <v>72.355606079101563</v>
      </c>
      <c r="E8687">
        <v>6.550910472869873</v>
      </c>
      <c r="F8687">
        <v>6.9000000953674316</v>
      </c>
    </row>
    <row r="8688" spans="1:6">
      <c r="A8688">
        <v>72.347038269042969</v>
      </c>
      <c r="B8688">
        <v>12.449092864990231</v>
      </c>
      <c r="C8688">
        <v>12.89999961853027</v>
      </c>
      <c r="D8688">
        <v>72.363937377929688</v>
      </c>
      <c r="E8688">
        <v>6.550910472869873</v>
      </c>
      <c r="F8688">
        <v>6.9000000953674316</v>
      </c>
    </row>
    <row r="8689" spans="1:6">
      <c r="A8689">
        <v>72.355377197265625</v>
      </c>
      <c r="B8689">
        <v>12.450399398803709</v>
      </c>
      <c r="C8689">
        <v>12.89999961853027</v>
      </c>
      <c r="D8689">
        <v>72.372268676757813</v>
      </c>
      <c r="E8689">
        <v>6.550910472869873</v>
      </c>
      <c r="F8689">
        <v>6.9000000953674316</v>
      </c>
    </row>
    <row r="8690" spans="1:6">
      <c r="A8690">
        <v>72.363723754882813</v>
      </c>
      <c r="B8690">
        <v>12.450399398803709</v>
      </c>
      <c r="C8690">
        <v>12.89999961853027</v>
      </c>
      <c r="D8690">
        <v>72.380630493164063</v>
      </c>
      <c r="E8690">
        <v>6.5484580993652344</v>
      </c>
      <c r="F8690">
        <v>6.9000000953674316</v>
      </c>
    </row>
    <row r="8691" spans="1:6">
      <c r="A8691">
        <v>72.372062683105469</v>
      </c>
      <c r="B8691">
        <v>12.45250988006592</v>
      </c>
      <c r="C8691">
        <v>12.89999961853027</v>
      </c>
      <c r="D8691">
        <v>72.388961791992188</v>
      </c>
      <c r="E8691">
        <v>6.5484580993652344</v>
      </c>
      <c r="F8691">
        <v>6.9000000953674316</v>
      </c>
    </row>
    <row r="8692" spans="1:6">
      <c r="A8692">
        <v>72.380401611328125</v>
      </c>
      <c r="B8692">
        <v>12.45250988006592</v>
      </c>
      <c r="C8692">
        <v>12.89999961853027</v>
      </c>
      <c r="D8692">
        <v>72.397293090820313</v>
      </c>
      <c r="E8692">
        <v>6.5484580993652344</v>
      </c>
      <c r="F8692">
        <v>6.9000000953674316</v>
      </c>
    </row>
    <row r="8693" spans="1:6">
      <c r="A8693">
        <v>72.388748168945313</v>
      </c>
      <c r="B8693">
        <v>12.45419120788574</v>
      </c>
      <c r="C8693">
        <v>12.89999961853027</v>
      </c>
      <c r="D8693">
        <v>72.405624389648438</v>
      </c>
      <c r="E8693">
        <v>6.5484580993652344</v>
      </c>
      <c r="F8693">
        <v>6.9000000953674316</v>
      </c>
    </row>
    <row r="8694" spans="1:6">
      <c r="A8694">
        <v>72.397087097167969</v>
      </c>
      <c r="B8694">
        <v>12.45419120788574</v>
      </c>
      <c r="C8694">
        <v>12.89999961853027</v>
      </c>
      <c r="D8694">
        <v>72.413955688476563</v>
      </c>
      <c r="E8694">
        <v>6.5484580993652344</v>
      </c>
      <c r="F8694">
        <v>6.9000000953674316</v>
      </c>
    </row>
    <row r="8695" spans="1:6">
      <c r="A8695">
        <v>72.405426025390625</v>
      </c>
      <c r="B8695">
        <v>12.45419120788574</v>
      </c>
      <c r="C8695">
        <v>12.89999961853027</v>
      </c>
      <c r="D8695">
        <v>72.422286987304688</v>
      </c>
      <c r="E8695">
        <v>6.5484580993652344</v>
      </c>
      <c r="F8695">
        <v>6.9000000953674316</v>
      </c>
    </row>
    <row r="8696" spans="1:6">
      <c r="A8696">
        <v>72.413772583007813</v>
      </c>
      <c r="B8696">
        <v>12.45419120788574</v>
      </c>
      <c r="C8696">
        <v>12.89999961853027</v>
      </c>
      <c r="D8696">
        <v>72.430618286132813</v>
      </c>
      <c r="E8696">
        <v>6.5484580993652344</v>
      </c>
      <c r="F8696">
        <v>6.9000000953674316</v>
      </c>
    </row>
    <row r="8697" spans="1:6">
      <c r="A8697">
        <v>72.422111511230469</v>
      </c>
      <c r="B8697">
        <v>12.45419120788574</v>
      </c>
      <c r="C8697">
        <v>12.89999961853027</v>
      </c>
      <c r="D8697">
        <v>72.438980102539063</v>
      </c>
      <c r="E8697">
        <v>6.5484580993652344</v>
      </c>
      <c r="F8697">
        <v>6.9000000953674316</v>
      </c>
    </row>
    <row r="8698" spans="1:6">
      <c r="A8698">
        <v>72.430450439453125</v>
      </c>
      <c r="B8698">
        <v>12.45419120788574</v>
      </c>
      <c r="C8698">
        <v>12.89999961853027</v>
      </c>
      <c r="D8698">
        <v>72.447311401367188</v>
      </c>
      <c r="E8698">
        <v>6.5484580993652344</v>
      </c>
      <c r="F8698">
        <v>6.9000000953674316</v>
      </c>
    </row>
    <row r="8699" spans="1:6">
      <c r="A8699">
        <v>72.438789367675781</v>
      </c>
      <c r="B8699">
        <v>12.45419120788574</v>
      </c>
      <c r="C8699">
        <v>12.89999961853027</v>
      </c>
      <c r="D8699">
        <v>72.455642700195313</v>
      </c>
      <c r="E8699">
        <v>6.5484580993652344</v>
      </c>
      <c r="F8699">
        <v>6.9000000953674316</v>
      </c>
    </row>
    <row r="8700" spans="1:6">
      <c r="A8700">
        <v>72.447135925292969</v>
      </c>
      <c r="B8700">
        <v>12.45419120788574</v>
      </c>
      <c r="C8700">
        <v>12.89999961853027</v>
      </c>
      <c r="D8700">
        <v>72.463973999023438</v>
      </c>
      <c r="E8700">
        <v>6.5484580993652344</v>
      </c>
      <c r="F8700">
        <v>6.9000000953674316</v>
      </c>
    </row>
    <row r="8701" spans="1:6">
      <c r="A8701">
        <v>72.455474853515625</v>
      </c>
      <c r="B8701">
        <v>12.45419120788574</v>
      </c>
      <c r="C8701">
        <v>12.89999961853027</v>
      </c>
      <c r="D8701">
        <v>72.472305297851563</v>
      </c>
      <c r="E8701">
        <v>6.5484580993652344</v>
      </c>
      <c r="F8701">
        <v>6.9000000953674316</v>
      </c>
    </row>
    <row r="8702" spans="1:6">
      <c r="A8702">
        <v>72.463813781738281</v>
      </c>
      <c r="B8702">
        <v>12.45419120788574</v>
      </c>
      <c r="C8702">
        <v>12.89999961853027</v>
      </c>
      <c r="D8702">
        <v>72.480636596679688</v>
      </c>
      <c r="E8702">
        <v>6.5491743087768546</v>
      </c>
      <c r="F8702">
        <v>6.9000000953674316</v>
      </c>
    </row>
    <row r="8703" spans="1:6">
      <c r="A8703">
        <v>72.472160339355469</v>
      </c>
      <c r="B8703">
        <v>12.455497741699221</v>
      </c>
      <c r="C8703">
        <v>12.89999961853027</v>
      </c>
      <c r="D8703">
        <v>72.488967895507813</v>
      </c>
      <c r="E8703">
        <v>6.5491743087768546</v>
      </c>
      <c r="F8703">
        <v>6.9000000953674316</v>
      </c>
    </row>
    <row r="8704" spans="1:6">
      <c r="A8704">
        <v>72.480499267578125</v>
      </c>
      <c r="B8704">
        <v>12.455497741699221</v>
      </c>
      <c r="C8704">
        <v>12.89999961853027</v>
      </c>
      <c r="D8704">
        <v>72.497329711914063</v>
      </c>
      <c r="E8704">
        <v>6.5491743087768546</v>
      </c>
      <c r="F8704">
        <v>6.9000000953674316</v>
      </c>
    </row>
    <row r="8705" spans="1:6">
      <c r="A8705">
        <v>72.488838195800781</v>
      </c>
      <c r="B8705">
        <v>12.455061912536619</v>
      </c>
      <c r="C8705">
        <v>12.89999961853027</v>
      </c>
      <c r="D8705">
        <v>72.505661010742188</v>
      </c>
      <c r="E8705">
        <v>6.5491743087768546</v>
      </c>
      <c r="F8705">
        <v>6.9000000953674316</v>
      </c>
    </row>
    <row r="8706" spans="1:6">
      <c r="A8706">
        <v>72.497184753417969</v>
      </c>
      <c r="B8706">
        <v>12.455061912536619</v>
      </c>
      <c r="C8706">
        <v>12.89999961853027</v>
      </c>
      <c r="D8706">
        <v>72.513992309570313</v>
      </c>
      <c r="E8706">
        <v>6.5491743087768546</v>
      </c>
      <c r="F8706">
        <v>6.9000000953674316</v>
      </c>
    </row>
    <row r="8707" spans="1:6">
      <c r="A8707">
        <v>72.505523681640625</v>
      </c>
      <c r="B8707">
        <v>12.456743240356451</v>
      </c>
      <c r="C8707">
        <v>12.89999961853027</v>
      </c>
      <c r="D8707">
        <v>72.522323608398438</v>
      </c>
      <c r="E8707">
        <v>6.5491743087768546</v>
      </c>
      <c r="F8707">
        <v>6.9000000953674316</v>
      </c>
    </row>
    <row r="8708" spans="1:6">
      <c r="A8708">
        <v>72.513862609863281</v>
      </c>
      <c r="B8708">
        <v>12.456743240356451</v>
      </c>
      <c r="C8708">
        <v>12.89999961853027</v>
      </c>
      <c r="D8708">
        <v>72.530654907226563</v>
      </c>
      <c r="E8708">
        <v>6.5491743087768546</v>
      </c>
      <c r="F8708">
        <v>6.9000000953674316</v>
      </c>
    </row>
    <row r="8709" spans="1:6">
      <c r="A8709">
        <v>72.522209167480469</v>
      </c>
      <c r="B8709">
        <v>12.456743240356451</v>
      </c>
      <c r="C8709">
        <v>12.89999961853027</v>
      </c>
      <c r="D8709">
        <v>72.538986206054688</v>
      </c>
      <c r="E8709">
        <v>6.5491743087768546</v>
      </c>
      <c r="F8709">
        <v>6.9000000953674316</v>
      </c>
    </row>
    <row r="8710" spans="1:6">
      <c r="A8710">
        <v>72.530548095703125</v>
      </c>
      <c r="B8710">
        <v>12.456743240356451</v>
      </c>
      <c r="C8710">
        <v>12.89999961853027</v>
      </c>
      <c r="D8710">
        <v>72.547317504882813</v>
      </c>
      <c r="E8710">
        <v>6.5491743087768546</v>
      </c>
      <c r="F8710">
        <v>6.9000000953674316</v>
      </c>
    </row>
    <row r="8711" spans="1:6">
      <c r="A8711">
        <v>72.538887023925781</v>
      </c>
      <c r="B8711">
        <v>12.456743240356451</v>
      </c>
      <c r="C8711">
        <v>12.89999961853027</v>
      </c>
      <c r="D8711">
        <v>72.555679321289063</v>
      </c>
      <c r="E8711">
        <v>6.5491743087768546</v>
      </c>
      <c r="F8711">
        <v>6.9000000953674316</v>
      </c>
    </row>
    <row r="8712" spans="1:6">
      <c r="A8712">
        <v>72.547225952148438</v>
      </c>
      <c r="B8712">
        <v>12.456743240356451</v>
      </c>
      <c r="C8712">
        <v>12.89999961853027</v>
      </c>
      <c r="D8712">
        <v>72.564010620117188</v>
      </c>
      <c r="E8712">
        <v>6.5495967864990234</v>
      </c>
      <c r="F8712">
        <v>6.9000000953674316</v>
      </c>
    </row>
    <row r="8713" spans="1:6">
      <c r="A8713">
        <v>72.555572509765625</v>
      </c>
      <c r="B8713">
        <v>12.456743240356451</v>
      </c>
      <c r="C8713">
        <v>12.89999961853027</v>
      </c>
      <c r="D8713">
        <v>72.572341918945313</v>
      </c>
      <c r="E8713">
        <v>6.5495967864990234</v>
      </c>
      <c r="F8713">
        <v>6.9000000953674316</v>
      </c>
    </row>
    <row r="8714" spans="1:6">
      <c r="A8714">
        <v>72.563911437988281</v>
      </c>
      <c r="B8714">
        <v>12.456743240356451</v>
      </c>
      <c r="C8714">
        <v>12.89999961853027</v>
      </c>
      <c r="D8714">
        <v>72.580673217773438</v>
      </c>
      <c r="E8714">
        <v>6.5495967864990234</v>
      </c>
      <c r="F8714">
        <v>6.9000000953674316</v>
      </c>
    </row>
    <row r="8715" spans="1:6">
      <c r="A8715">
        <v>72.572250366210938</v>
      </c>
      <c r="B8715">
        <v>12.456743240356451</v>
      </c>
      <c r="C8715">
        <v>12.89999961853027</v>
      </c>
      <c r="D8715">
        <v>72.589004516601563</v>
      </c>
      <c r="E8715">
        <v>6.5495967864990234</v>
      </c>
      <c r="F8715">
        <v>6.9000000953674316</v>
      </c>
    </row>
    <row r="8716" spans="1:6">
      <c r="A8716">
        <v>72.580596923828125</v>
      </c>
      <c r="B8716">
        <v>12.456743240356451</v>
      </c>
      <c r="C8716">
        <v>12.89999961853027</v>
      </c>
      <c r="D8716">
        <v>72.597335815429688</v>
      </c>
      <c r="E8716">
        <v>6.5489296913146973</v>
      </c>
      <c r="F8716">
        <v>6.9000000953674316</v>
      </c>
    </row>
    <row r="8717" spans="1:6">
      <c r="A8717">
        <v>72.588935852050781</v>
      </c>
      <c r="B8717">
        <v>12.455875396728519</v>
      </c>
      <c r="C8717">
        <v>12.89999961853027</v>
      </c>
      <c r="D8717">
        <v>72.605667114257813</v>
      </c>
      <c r="E8717">
        <v>6.5489296913146973</v>
      </c>
      <c r="F8717">
        <v>6.9000000953674316</v>
      </c>
    </row>
    <row r="8718" spans="1:6">
      <c r="A8718">
        <v>72.597274780273438</v>
      </c>
      <c r="B8718">
        <v>12.455875396728519</v>
      </c>
      <c r="C8718">
        <v>12.89999961853027</v>
      </c>
      <c r="D8718">
        <v>72.613998413085938</v>
      </c>
      <c r="E8718">
        <v>6.5489296913146973</v>
      </c>
      <c r="F8718">
        <v>6.9000000953674316</v>
      </c>
    </row>
    <row r="8719" spans="1:6">
      <c r="A8719">
        <v>72.605621337890625</v>
      </c>
      <c r="B8719">
        <v>12.455875396728519</v>
      </c>
      <c r="C8719">
        <v>12.89999961853027</v>
      </c>
      <c r="D8719">
        <v>72.622360229492188</v>
      </c>
      <c r="E8719">
        <v>6.5489296913146973</v>
      </c>
      <c r="F8719">
        <v>6.9000000953674316</v>
      </c>
    </row>
    <row r="8720" spans="1:6">
      <c r="A8720">
        <v>72.613960266113281</v>
      </c>
      <c r="B8720">
        <v>12.455875396728519</v>
      </c>
      <c r="C8720">
        <v>12.89999961853027</v>
      </c>
      <c r="D8720">
        <v>72.630691528320313</v>
      </c>
      <c r="E8720">
        <v>6.5483641624450684</v>
      </c>
      <c r="F8720">
        <v>6.9000000953674316</v>
      </c>
    </row>
    <row r="8721" spans="1:6">
      <c r="A8721">
        <v>72.622299194335938</v>
      </c>
      <c r="B8721">
        <v>12.45718193054199</v>
      </c>
      <c r="C8721">
        <v>12.89999961853027</v>
      </c>
      <c r="D8721">
        <v>72.639022827148438</v>
      </c>
      <c r="E8721">
        <v>6.5483641624450684</v>
      </c>
      <c r="F8721">
        <v>6.9000000953674316</v>
      </c>
    </row>
    <row r="8722" spans="1:6">
      <c r="A8722">
        <v>72.630638122558594</v>
      </c>
      <c r="B8722">
        <v>12.45718193054199</v>
      </c>
      <c r="C8722">
        <v>12.89999961853027</v>
      </c>
      <c r="D8722">
        <v>72.647354125976563</v>
      </c>
      <c r="E8722">
        <v>6.5483641624450684</v>
      </c>
      <c r="F8722">
        <v>6.9000000953674316</v>
      </c>
    </row>
    <row r="8723" spans="1:6">
      <c r="A8723">
        <v>72.638984680175781</v>
      </c>
      <c r="B8723">
        <v>12.45886325836182</v>
      </c>
      <c r="C8723">
        <v>12.89999961853027</v>
      </c>
      <c r="D8723">
        <v>72.655685424804688</v>
      </c>
      <c r="E8723">
        <v>6.5483641624450684</v>
      </c>
      <c r="F8723">
        <v>6.9000000953674316</v>
      </c>
    </row>
    <row r="8724" spans="1:6">
      <c r="A8724">
        <v>72.647323608398438</v>
      </c>
      <c r="B8724">
        <v>12.45886325836182</v>
      </c>
      <c r="C8724">
        <v>12.89999961853027</v>
      </c>
      <c r="D8724">
        <v>72.664016723632813</v>
      </c>
      <c r="E8724">
        <v>6.5483641624450684</v>
      </c>
      <c r="F8724">
        <v>6.9000000953674316</v>
      </c>
    </row>
    <row r="8725" spans="1:6">
      <c r="A8725">
        <v>72.655662536621094</v>
      </c>
      <c r="B8725">
        <v>12.45886325836182</v>
      </c>
      <c r="C8725">
        <v>12.89999961853027</v>
      </c>
      <c r="D8725">
        <v>72.672378540039063</v>
      </c>
      <c r="E8725">
        <v>6.5483641624450684</v>
      </c>
      <c r="F8725">
        <v>6.9000000953674316</v>
      </c>
    </row>
    <row r="8726" spans="1:6">
      <c r="A8726">
        <v>72.664009094238281</v>
      </c>
      <c r="B8726">
        <v>12.45886325836182</v>
      </c>
      <c r="C8726">
        <v>12.89999961853027</v>
      </c>
      <c r="D8726">
        <v>72.680709838867188</v>
      </c>
      <c r="E8726">
        <v>6.5483641624450684</v>
      </c>
      <c r="F8726">
        <v>6.9000000953674316</v>
      </c>
    </row>
    <row r="8727" spans="1:6">
      <c r="A8727">
        <v>72.672348022460938</v>
      </c>
      <c r="B8727">
        <v>12.45886325836182</v>
      </c>
      <c r="C8727">
        <v>12.89999961853027</v>
      </c>
      <c r="D8727">
        <v>72.689041137695313</v>
      </c>
      <c r="E8727">
        <v>6.5483641624450684</v>
      </c>
      <c r="F8727">
        <v>6.9000000953674316</v>
      </c>
    </row>
    <row r="8728" spans="1:6">
      <c r="A8728">
        <v>72.680686950683594</v>
      </c>
      <c r="B8728">
        <v>12.45886325836182</v>
      </c>
      <c r="C8728">
        <v>12.89999961853027</v>
      </c>
      <c r="D8728">
        <v>72.697372436523438</v>
      </c>
      <c r="E8728">
        <v>6.5483641624450684</v>
      </c>
      <c r="F8728">
        <v>6.9000000953674316</v>
      </c>
    </row>
    <row r="8729" spans="1:6">
      <c r="A8729">
        <v>72.68902587890625</v>
      </c>
      <c r="B8729">
        <v>12.45886325836182</v>
      </c>
      <c r="C8729">
        <v>12.89999961853027</v>
      </c>
      <c r="D8729">
        <v>72.705703735351563</v>
      </c>
      <c r="E8729">
        <v>6.5483641624450684</v>
      </c>
      <c r="F8729">
        <v>6.9000000953674316</v>
      </c>
    </row>
    <row r="8730" spans="1:6">
      <c r="A8730">
        <v>72.697372436523438</v>
      </c>
      <c r="B8730">
        <v>12.45886325836182</v>
      </c>
      <c r="C8730">
        <v>12.89999961853027</v>
      </c>
      <c r="D8730">
        <v>72.714035034179688</v>
      </c>
      <c r="E8730">
        <v>6.5483641624450684</v>
      </c>
      <c r="F8730">
        <v>6.9000000953674316</v>
      </c>
    </row>
    <row r="8731" spans="1:6">
      <c r="A8731">
        <v>72.705711364746094</v>
      </c>
      <c r="B8731">
        <v>12.45886325836182</v>
      </c>
      <c r="C8731">
        <v>12.89999961853027</v>
      </c>
      <c r="D8731">
        <v>72.722366333007813</v>
      </c>
      <c r="E8731">
        <v>6.5483641624450684</v>
      </c>
      <c r="F8731">
        <v>6.9000000953674316</v>
      </c>
    </row>
    <row r="8732" spans="1:6">
      <c r="A8732">
        <v>72.71405029296875</v>
      </c>
      <c r="B8732">
        <v>12.45886325836182</v>
      </c>
      <c r="C8732">
        <v>12.89999961853027</v>
      </c>
      <c r="D8732">
        <v>72.730728149414063</v>
      </c>
      <c r="E8732">
        <v>6.5483641624450684</v>
      </c>
      <c r="F8732">
        <v>6.9000000953674316</v>
      </c>
    </row>
    <row r="8733" spans="1:6">
      <c r="A8733">
        <v>72.722396850585938</v>
      </c>
      <c r="B8733">
        <v>12.46097373962402</v>
      </c>
      <c r="C8733">
        <v>12.89999961853027</v>
      </c>
      <c r="D8733">
        <v>72.739059448242188</v>
      </c>
      <c r="E8733">
        <v>6.5483641624450684</v>
      </c>
      <c r="F8733">
        <v>6.9000000953674316</v>
      </c>
    </row>
    <row r="8734" spans="1:6">
      <c r="A8734">
        <v>72.730735778808594</v>
      </c>
      <c r="B8734">
        <v>12.46097373962402</v>
      </c>
      <c r="C8734">
        <v>12.89999961853027</v>
      </c>
      <c r="D8734">
        <v>72.747390747070313</v>
      </c>
      <c r="E8734">
        <v>6.5504341125488281</v>
      </c>
      <c r="F8734">
        <v>6.9000000953674316</v>
      </c>
    </row>
    <row r="8735" spans="1:6">
      <c r="A8735">
        <v>72.73907470703125</v>
      </c>
      <c r="B8735">
        <v>12.46097373962402</v>
      </c>
      <c r="C8735">
        <v>12.89999961853027</v>
      </c>
      <c r="D8735">
        <v>72.755722045898438</v>
      </c>
      <c r="E8735">
        <v>6.5504341125488281</v>
      </c>
      <c r="F8735">
        <v>6.9000000953674316</v>
      </c>
    </row>
    <row r="8736" spans="1:6">
      <c r="A8736">
        <v>72.747413635253906</v>
      </c>
      <c r="B8736">
        <v>12.46097373962402</v>
      </c>
      <c r="C8736">
        <v>12.89999961853027</v>
      </c>
      <c r="D8736">
        <v>72.764053344726563</v>
      </c>
      <c r="E8736">
        <v>6.5504341125488281</v>
      </c>
      <c r="F8736">
        <v>6.9000000953674316</v>
      </c>
    </row>
    <row r="8737" spans="1:6">
      <c r="A8737">
        <v>72.755760192871094</v>
      </c>
      <c r="B8737">
        <v>12.463961601257321</v>
      </c>
      <c r="C8737">
        <v>12.89999961853027</v>
      </c>
      <c r="D8737">
        <v>72.772384643554688</v>
      </c>
      <c r="E8737">
        <v>6.5504341125488281</v>
      </c>
      <c r="F8737">
        <v>6.9000000953674316</v>
      </c>
    </row>
    <row r="8738" spans="1:6">
      <c r="A8738">
        <v>72.76409912109375</v>
      </c>
      <c r="B8738">
        <v>12.463961601257321</v>
      </c>
      <c r="C8738">
        <v>12.89999961853027</v>
      </c>
      <c r="D8738">
        <v>72.780715942382813</v>
      </c>
      <c r="E8738">
        <v>6.5497651100158691</v>
      </c>
      <c r="F8738">
        <v>6.9000000953674316</v>
      </c>
    </row>
    <row r="8739" spans="1:6">
      <c r="A8739">
        <v>72.772438049316406</v>
      </c>
      <c r="B8739">
        <v>12.463961601257321</v>
      </c>
      <c r="C8739">
        <v>12.89999961853027</v>
      </c>
      <c r="D8739">
        <v>72.789077758789063</v>
      </c>
      <c r="E8739">
        <v>6.5497651100158691</v>
      </c>
      <c r="F8739">
        <v>6.9000000953674316</v>
      </c>
    </row>
    <row r="8740" spans="1:6">
      <c r="A8740">
        <v>72.780784606933594</v>
      </c>
      <c r="B8740">
        <v>12.463961601257321</v>
      </c>
      <c r="C8740">
        <v>12.89999961853027</v>
      </c>
      <c r="D8740">
        <v>72.797409057617188</v>
      </c>
      <c r="E8740">
        <v>6.551201343536377</v>
      </c>
      <c r="F8740">
        <v>6.9000000953674316</v>
      </c>
    </row>
    <row r="8741" spans="1:6">
      <c r="A8741">
        <v>72.78912353515625</v>
      </c>
      <c r="B8741">
        <v>12.463961601257321</v>
      </c>
      <c r="C8741">
        <v>12.89999961853027</v>
      </c>
      <c r="D8741">
        <v>72.805740356445313</v>
      </c>
      <c r="E8741">
        <v>6.551201343536377</v>
      </c>
      <c r="F8741">
        <v>6.9000000953674316</v>
      </c>
    </row>
    <row r="8742" spans="1:6">
      <c r="A8742">
        <v>72.797462463378906</v>
      </c>
      <c r="B8742">
        <v>12.463961601257321</v>
      </c>
      <c r="C8742">
        <v>12.89999961853027</v>
      </c>
      <c r="D8742">
        <v>72.814071655273438</v>
      </c>
      <c r="E8742">
        <v>6.551201343536377</v>
      </c>
      <c r="F8742">
        <v>6.9000000953674316</v>
      </c>
    </row>
    <row r="8743" spans="1:6">
      <c r="A8743">
        <v>72.805801391601563</v>
      </c>
      <c r="B8743">
        <v>12.463961601257321</v>
      </c>
      <c r="C8743">
        <v>12.89999961853027</v>
      </c>
      <c r="D8743">
        <v>72.822402954101563</v>
      </c>
      <c r="E8743">
        <v>6.551201343536377</v>
      </c>
      <c r="F8743">
        <v>6.9000000953674316</v>
      </c>
    </row>
    <row r="8744" spans="1:6">
      <c r="A8744">
        <v>72.81414794921875</v>
      </c>
      <c r="B8744">
        <v>12.463961601257321</v>
      </c>
      <c r="C8744">
        <v>12.89999961853027</v>
      </c>
      <c r="D8744">
        <v>72.830734252929688</v>
      </c>
      <c r="E8744">
        <v>6.551201343536377</v>
      </c>
      <c r="F8744">
        <v>6.9000000953674316</v>
      </c>
    </row>
    <row r="8745" spans="1:6">
      <c r="A8745">
        <v>72.822486877441406</v>
      </c>
      <c r="B8745">
        <v>12.463961601257321</v>
      </c>
      <c r="C8745">
        <v>12.89999961853027</v>
      </c>
      <c r="D8745">
        <v>72.839065551757813</v>
      </c>
      <c r="E8745">
        <v>6.551201343536377</v>
      </c>
      <c r="F8745">
        <v>6.9000000953674316</v>
      </c>
    </row>
    <row r="8746" spans="1:6">
      <c r="A8746">
        <v>72.830825805664063</v>
      </c>
      <c r="B8746">
        <v>12.463961601257321</v>
      </c>
      <c r="C8746">
        <v>12.89999961853027</v>
      </c>
      <c r="D8746">
        <v>72.847427368164063</v>
      </c>
      <c r="E8746">
        <v>6.551201343536377</v>
      </c>
      <c r="F8746">
        <v>6.9000000953674316</v>
      </c>
    </row>
    <row r="8747" spans="1:6">
      <c r="A8747">
        <v>72.839164733886719</v>
      </c>
      <c r="B8747">
        <v>12.467753410339361</v>
      </c>
      <c r="C8747">
        <v>12.89999961853027</v>
      </c>
      <c r="D8747">
        <v>72.855758666992188</v>
      </c>
      <c r="E8747">
        <v>6.551201343536377</v>
      </c>
      <c r="F8747">
        <v>6.9000000953674316</v>
      </c>
    </row>
    <row r="8748" spans="1:6">
      <c r="A8748">
        <v>72.847511291503906</v>
      </c>
      <c r="B8748">
        <v>12.467753410339361</v>
      </c>
      <c r="C8748">
        <v>12.89999961853027</v>
      </c>
      <c r="D8748">
        <v>72.864089965820313</v>
      </c>
      <c r="E8748">
        <v>6.551201343536377</v>
      </c>
      <c r="F8748">
        <v>6.9000000953674316</v>
      </c>
    </row>
    <row r="8749" spans="1:6">
      <c r="A8749">
        <v>72.855850219726563</v>
      </c>
      <c r="B8749">
        <v>12.46905994415283</v>
      </c>
      <c r="C8749">
        <v>12.89999961853027</v>
      </c>
      <c r="D8749">
        <v>72.872421264648438</v>
      </c>
      <c r="E8749">
        <v>6.551201343536377</v>
      </c>
      <c r="F8749">
        <v>6.9000000953674316</v>
      </c>
    </row>
    <row r="8750" spans="1:6">
      <c r="A8750">
        <v>72.864189147949219</v>
      </c>
      <c r="B8750">
        <v>12.46905994415283</v>
      </c>
      <c r="C8750">
        <v>12.89999961853027</v>
      </c>
      <c r="D8750">
        <v>72.880752563476563</v>
      </c>
      <c r="E8750">
        <v>6.551201343536377</v>
      </c>
      <c r="F8750">
        <v>6.9000000953674316</v>
      </c>
    </row>
    <row r="8751" spans="1:6">
      <c r="A8751">
        <v>72.872528076171875</v>
      </c>
      <c r="B8751">
        <v>12.46905994415283</v>
      </c>
      <c r="C8751">
        <v>12.89999961853027</v>
      </c>
      <c r="D8751">
        <v>72.889083862304688</v>
      </c>
      <c r="E8751">
        <v>6.551201343536377</v>
      </c>
      <c r="F8751">
        <v>6.9000000953674316</v>
      </c>
    </row>
    <row r="8752" spans="1:6">
      <c r="A8752">
        <v>72.880874633789063</v>
      </c>
      <c r="B8752">
        <v>12.46905994415283</v>
      </c>
      <c r="C8752">
        <v>12.89999961853027</v>
      </c>
      <c r="D8752">
        <v>72.897415161132813</v>
      </c>
      <c r="E8752">
        <v>6.551201343536377</v>
      </c>
      <c r="F8752">
        <v>6.9000000953674316</v>
      </c>
    </row>
    <row r="8753" spans="1:6">
      <c r="A8753">
        <v>72.889213562011719</v>
      </c>
      <c r="B8753">
        <v>12.46905994415283</v>
      </c>
      <c r="C8753">
        <v>12.89999961853027</v>
      </c>
      <c r="D8753">
        <v>72.905776977539063</v>
      </c>
      <c r="E8753">
        <v>6.551201343536377</v>
      </c>
      <c r="F8753">
        <v>6.9000000953674316</v>
      </c>
    </row>
    <row r="8754" spans="1:6">
      <c r="A8754">
        <v>72.897552490234375</v>
      </c>
      <c r="B8754">
        <v>12.46905994415283</v>
      </c>
      <c r="C8754">
        <v>12.89999961853027</v>
      </c>
      <c r="D8754">
        <v>72.914108276367188</v>
      </c>
      <c r="E8754">
        <v>6.551201343536377</v>
      </c>
      <c r="F8754">
        <v>6.9000000953674316</v>
      </c>
    </row>
    <row r="8755" spans="1:6">
      <c r="A8755">
        <v>72.905899047851563</v>
      </c>
      <c r="B8755">
        <v>12.46905994415283</v>
      </c>
      <c r="C8755">
        <v>12.89999961853027</v>
      </c>
      <c r="D8755">
        <v>72.922439575195313</v>
      </c>
      <c r="E8755">
        <v>6.551201343536377</v>
      </c>
      <c r="F8755">
        <v>6.9000000953674316</v>
      </c>
    </row>
    <row r="8756" spans="1:6">
      <c r="A8756">
        <v>72.914237976074219</v>
      </c>
      <c r="B8756">
        <v>12.46905994415283</v>
      </c>
      <c r="C8756">
        <v>12.89999961853027</v>
      </c>
      <c r="D8756">
        <v>72.930770874023438</v>
      </c>
      <c r="E8756">
        <v>6.5503950119018546</v>
      </c>
      <c r="F8756">
        <v>6.9000000953674316</v>
      </c>
    </row>
    <row r="8757" spans="1:6">
      <c r="A8757">
        <v>72.922576904296875</v>
      </c>
      <c r="B8757">
        <v>12.47074127197266</v>
      </c>
      <c r="C8757">
        <v>12.89999961853027</v>
      </c>
      <c r="D8757">
        <v>72.939102172851563</v>
      </c>
      <c r="E8757">
        <v>6.5503950119018546</v>
      </c>
      <c r="F8757">
        <v>6.9000000953674316</v>
      </c>
    </row>
    <row r="8758" spans="1:6">
      <c r="A8758">
        <v>72.930915832519531</v>
      </c>
      <c r="B8758">
        <v>12.47074127197266</v>
      </c>
      <c r="C8758">
        <v>12.89999961853027</v>
      </c>
      <c r="D8758">
        <v>72.947433471679688</v>
      </c>
      <c r="E8758">
        <v>6.5503950119018546</v>
      </c>
      <c r="F8758">
        <v>6.9000000953674316</v>
      </c>
    </row>
    <row r="8759" spans="1:6">
      <c r="A8759">
        <v>72.939262390136719</v>
      </c>
      <c r="B8759">
        <v>12.47285175323486</v>
      </c>
      <c r="C8759">
        <v>12.89999961853027</v>
      </c>
      <c r="D8759">
        <v>72.955764770507813</v>
      </c>
      <c r="E8759">
        <v>6.5503950119018546</v>
      </c>
      <c r="F8759">
        <v>6.9000000953674316</v>
      </c>
    </row>
    <row r="8760" spans="1:6">
      <c r="A8760">
        <v>72.947601318359375</v>
      </c>
      <c r="B8760">
        <v>12.47285175323486</v>
      </c>
      <c r="C8760">
        <v>12.89999961853027</v>
      </c>
      <c r="D8760">
        <v>72.964126586914063</v>
      </c>
      <c r="E8760">
        <v>6.4958624839782706</v>
      </c>
      <c r="F8760">
        <v>6.9000000953674316</v>
      </c>
    </row>
    <row r="8761" spans="1:6">
      <c r="A8761">
        <v>72.955940246582031</v>
      </c>
      <c r="B8761">
        <v>12.47415828704834</v>
      </c>
      <c r="C8761">
        <v>12.89999961853027</v>
      </c>
      <c r="D8761">
        <v>72.972457885742188</v>
      </c>
      <c r="E8761">
        <v>6.4958624839782706</v>
      </c>
      <c r="F8761">
        <v>6.9000000953674316</v>
      </c>
    </row>
    <row r="8762" spans="1:6">
      <c r="A8762">
        <v>72.964279174804688</v>
      </c>
      <c r="B8762">
        <v>12.47415828704834</v>
      </c>
      <c r="C8762">
        <v>12.89999961853027</v>
      </c>
      <c r="D8762">
        <v>72.980789184570313</v>
      </c>
      <c r="E8762">
        <v>6.4958624839782706</v>
      </c>
      <c r="F8762">
        <v>6.9000000953674316</v>
      </c>
    </row>
    <row r="8763" spans="1:6">
      <c r="A8763">
        <v>72.972625732421875</v>
      </c>
      <c r="B8763">
        <v>12.47415828704834</v>
      </c>
      <c r="C8763">
        <v>12.89999961853027</v>
      </c>
      <c r="D8763">
        <v>72.989120483398438</v>
      </c>
      <c r="E8763">
        <v>6.4958624839782706</v>
      </c>
      <c r="F8763">
        <v>6.9000000953674316</v>
      </c>
    </row>
    <row r="8764" spans="1:6">
      <c r="A8764">
        <v>72.980964660644531</v>
      </c>
      <c r="B8764">
        <v>12.47415828704834</v>
      </c>
      <c r="C8764">
        <v>12.89999961853027</v>
      </c>
      <c r="D8764">
        <v>72.997451782226563</v>
      </c>
      <c r="E8764">
        <v>6.4955377578735352</v>
      </c>
      <c r="F8764">
        <v>6.9000000953674316</v>
      </c>
    </row>
    <row r="8765" spans="1:6">
      <c r="A8765">
        <v>72.989303588867188</v>
      </c>
      <c r="B8765">
        <v>12.47415828704834</v>
      </c>
      <c r="C8765">
        <v>12.89999961853027</v>
      </c>
      <c r="D8765">
        <v>73.005783081054688</v>
      </c>
      <c r="E8765">
        <v>6.4955377578735352</v>
      </c>
      <c r="F8765">
        <v>6.9000000953674316</v>
      </c>
    </row>
    <row r="8766" spans="1:6">
      <c r="A8766">
        <v>72.997642517089844</v>
      </c>
      <c r="B8766">
        <v>12.47415828704834</v>
      </c>
      <c r="C8766">
        <v>12.89999961853027</v>
      </c>
      <c r="D8766">
        <v>73.014114379882813</v>
      </c>
      <c r="E8766">
        <v>6.4955377578735352</v>
      </c>
      <c r="F8766">
        <v>6.9000000953674316</v>
      </c>
    </row>
    <row r="8767" spans="1:6">
      <c r="A8767">
        <v>73.005989074707031</v>
      </c>
      <c r="B8767">
        <v>12.47415828704834</v>
      </c>
      <c r="C8767">
        <v>12.89999961853027</v>
      </c>
      <c r="D8767">
        <v>73.022476196289063</v>
      </c>
      <c r="E8767">
        <v>6.4955377578735352</v>
      </c>
      <c r="F8767">
        <v>6.9000000953674316</v>
      </c>
    </row>
    <row r="8768" spans="1:6">
      <c r="A8768">
        <v>73.014328002929688</v>
      </c>
      <c r="B8768">
        <v>12.47415828704834</v>
      </c>
      <c r="C8768">
        <v>12.89999961853027</v>
      </c>
      <c r="D8768">
        <v>73.030807495117188</v>
      </c>
      <c r="E8768">
        <v>6.4955377578735352</v>
      </c>
      <c r="F8768">
        <v>6.9000000953674316</v>
      </c>
    </row>
    <row r="8769" spans="1:6">
      <c r="A8769">
        <v>73.022666931152344</v>
      </c>
      <c r="B8769">
        <v>12.475839614868161</v>
      </c>
      <c r="C8769">
        <v>12.89999961853027</v>
      </c>
      <c r="D8769">
        <v>73.039138793945313</v>
      </c>
      <c r="E8769">
        <v>6.4955377578735352</v>
      </c>
      <c r="F8769">
        <v>6.9000000953674316</v>
      </c>
    </row>
    <row r="8770" spans="1:6">
      <c r="A8770">
        <v>73.031005859375</v>
      </c>
      <c r="B8770">
        <v>12.475839614868161</v>
      </c>
      <c r="C8770">
        <v>12.89999961853027</v>
      </c>
      <c r="D8770">
        <v>73.047470092773438</v>
      </c>
      <c r="E8770">
        <v>6.4955377578735352</v>
      </c>
      <c r="F8770">
        <v>6.9000000953674316</v>
      </c>
    </row>
    <row r="8771" spans="1:6">
      <c r="A8771">
        <v>73.039352416992188</v>
      </c>
      <c r="B8771">
        <v>12.475404739379879</v>
      </c>
      <c r="C8771">
        <v>12.89999961853027</v>
      </c>
      <c r="D8771">
        <v>73.055801391601563</v>
      </c>
      <c r="E8771">
        <v>6.4955377578735352</v>
      </c>
      <c r="F8771">
        <v>6.9000000953674316</v>
      </c>
    </row>
    <row r="8772" spans="1:6">
      <c r="A8772">
        <v>73.047691345214844</v>
      </c>
      <c r="B8772">
        <v>12.475404739379879</v>
      </c>
      <c r="C8772">
        <v>12.89999961853027</v>
      </c>
      <c r="D8772">
        <v>73.064132690429688</v>
      </c>
      <c r="E8772">
        <v>6.4955377578735352</v>
      </c>
      <c r="F8772">
        <v>6.9000000953674316</v>
      </c>
    </row>
    <row r="8773" spans="1:6">
      <c r="A8773">
        <v>73.0560302734375</v>
      </c>
      <c r="B8773">
        <v>12.475404739379879</v>
      </c>
      <c r="C8773">
        <v>12.89999961853027</v>
      </c>
      <c r="D8773">
        <v>73.072494506835938</v>
      </c>
      <c r="E8773">
        <v>6.4955377578735352</v>
      </c>
      <c r="F8773">
        <v>6.9000000953674316</v>
      </c>
    </row>
    <row r="8774" spans="1:6">
      <c r="A8774">
        <v>73.064369201660156</v>
      </c>
      <c r="B8774">
        <v>12.475404739379879</v>
      </c>
      <c r="C8774">
        <v>12.89999961853027</v>
      </c>
      <c r="D8774">
        <v>73.080825805664063</v>
      </c>
      <c r="E8774">
        <v>6.4955377578735352</v>
      </c>
      <c r="F8774">
        <v>6.9000000953674316</v>
      </c>
    </row>
    <row r="8775" spans="1:6">
      <c r="A8775">
        <v>73.072708129882813</v>
      </c>
      <c r="B8775">
        <v>12.476711273193359</v>
      </c>
      <c r="C8775">
        <v>12.89999961853027</v>
      </c>
      <c r="D8775">
        <v>73.089157104492188</v>
      </c>
      <c r="E8775">
        <v>6.4955377578735352</v>
      </c>
      <c r="F8775">
        <v>6.9000000953674316</v>
      </c>
    </row>
    <row r="8776" spans="1:6">
      <c r="A8776">
        <v>73.0810546875</v>
      </c>
      <c r="B8776">
        <v>12.476711273193359</v>
      </c>
      <c r="C8776">
        <v>12.89999961853027</v>
      </c>
      <c r="D8776">
        <v>73.097488403320313</v>
      </c>
      <c r="E8776">
        <v>6.4976081848144531</v>
      </c>
      <c r="F8776">
        <v>6.9000000953674316</v>
      </c>
    </row>
    <row r="8777" spans="1:6">
      <c r="A8777">
        <v>73.089393615722656</v>
      </c>
      <c r="B8777">
        <v>12.476711273193359</v>
      </c>
      <c r="C8777">
        <v>12.89999961853027</v>
      </c>
      <c r="D8777">
        <v>73.105819702148438</v>
      </c>
      <c r="E8777">
        <v>6.4976081848144531</v>
      </c>
      <c r="F8777">
        <v>6.9000000953674316</v>
      </c>
    </row>
    <row r="8778" spans="1:6">
      <c r="A8778">
        <v>73.097732543945313</v>
      </c>
      <c r="B8778">
        <v>12.476711273193359</v>
      </c>
      <c r="C8778">
        <v>12.89999961853027</v>
      </c>
      <c r="D8778">
        <v>73.114151000976563</v>
      </c>
      <c r="E8778">
        <v>6.4976081848144531</v>
      </c>
      <c r="F8778">
        <v>6.9000000953674316</v>
      </c>
    </row>
    <row r="8779" spans="1:6">
      <c r="A8779">
        <v>73.1060791015625</v>
      </c>
      <c r="B8779">
        <v>12.476467132568359</v>
      </c>
      <c r="C8779">
        <v>12.89999961853027</v>
      </c>
      <c r="D8779">
        <v>73.122482299804688</v>
      </c>
      <c r="E8779">
        <v>6.4976081848144531</v>
      </c>
      <c r="F8779">
        <v>6.9000000953674316</v>
      </c>
    </row>
    <row r="8780" spans="1:6">
      <c r="A8780">
        <v>73.114418029785156</v>
      </c>
      <c r="B8780">
        <v>12.476467132568359</v>
      </c>
      <c r="C8780">
        <v>12.89999961853027</v>
      </c>
      <c r="D8780">
        <v>73.130844116210938</v>
      </c>
      <c r="E8780">
        <v>6.4969387054443359</v>
      </c>
      <c r="F8780">
        <v>6.9000000953674316</v>
      </c>
    </row>
    <row r="8781" spans="1:6">
      <c r="A8781">
        <v>73.122756958007813</v>
      </c>
      <c r="B8781">
        <v>12.476467132568359</v>
      </c>
      <c r="C8781">
        <v>12.89999961853027</v>
      </c>
      <c r="D8781">
        <v>73.139175415039063</v>
      </c>
      <c r="E8781">
        <v>6.4969387054443359</v>
      </c>
      <c r="F8781">
        <v>6.9000000953674316</v>
      </c>
    </row>
    <row r="8782" spans="1:6">
      <c r="A8782">
        <v>73.131095886230469</v>
      </c>
      <c r="B8782">
        <v>12.476467132568359</v>
      </c>
      <c r="C8782">
        <v>12.89999961853027</v>
      </c>
      <c r="D8782">
        <v>73.147506713867188</v>
      </c>
      <c r="E8782">
        <v>6.4969387054443359</v>
      </c>
      <c r="F8782">
        <v>6.9000000953674316</v>
      </c>
    </row>
    <row r="8783" spans="1:6">
      <c r="A8783">
        <v>73.139434814453125</v>
      </c>
      <c r="B8783">
        <v>12.476467132568359</v>
      </c>
      <c r="C8783">
        <v>12.89999961853027</v>
      </c>
      <c r="D8783">
        <v>73.155838012695313</v>
      </c>
      <c r="E8783">
        <v>6.4969387054443359</v>
      </c>
      <c r="F8783">
        <v>6.9000000953674316</v>
      </c>
    </row>
    <row r="8784" spans="1:6">
      <c r="A8784">
        <v>73.147781372070313</v>
      </c>
      <c r="B8784">
        <v>12.476467132568359</v>
      </c>
      <c r="C8784">
        <v>12.89999961853027</v>
      </c>
      <c r="D8784">
        <v>73.164169311523438</v>
      </c>
      <c r="E8784">
        <v>6.4969387054443359</v>
      </c>
      <c r="F8784">
        <v>6.9000000953674316</v>
      </c>
    </row>
    <row r="8785" spans="1:6">
      <c r="A8785">
        <v>73.156120300292969</v>
      </c>
      <c r="B8785">
        <v>12.476467132568359</v>
      </c>
      <c r="C8785">
        <v>12.89999961853027</v>
      </c>
      <c r="D8785">
        <v>73.172500610351563</v>
      </c>
      <c r="E8785">
        <v>6.4969387054443359</v>
      </c>
      <c r="F8785">
        <v>6.9000000953674316</v>
      </c>
    </row>
    <row r="8786" spans="1:6">
      <c r="A8786">
        <v>73.164459228515625</v>
      </c>
      <c r="B8786">
        <v>12.476467132568359</v>
      </c>
      <c r="C8786">
        <v>12.89999961853027</v>
      </c>
      <c r="D8786">
        <v>73.180862426757813</v>
      </c>
      <c r="E8786">
        <v>6.4966158866882324</v>
      </c>
      <c r="F8786">
        <v>6.9000000953674316</v>
      </c>
    </row>
    <row r="8787" spans="1:6">
      <c r="A8787">
        <v>73.172798156738281</v>
      </c>
      <c r="B8787">
        <v>12.476467132568359</v>
      </c>
      <c r="C8787">
        <v>12.89999961853027</v>
      </c>
      <c r="D8787">
        <v>73.189193725585938</v>
      </c>
      <c r="E8787">
        <v>6.4966158866882324</v>
      </c>
      <c r="F8787">
        <v>6.9000000953674316</v>
      </c>
    </row>
    <row r="8788" spans="1:6">
      <c r="A8788">
        <v>73.181137084960938</v>
      </c>
      <c r="B8788">
        <v>12.476467132568359</v>
      </c>
      <c r="C8788">
        <v>12.89999961853027</v>
      </c>
      <c r="D8788">
        <v>73.197525024414063</v>
      </c>
      <c r="E8788">
        <v>6.4966158866882324</v>
      </c>
      <c r="F8788">
        <v>6.9000000953674316</v>
      </c>
    </row>
    <row r="8789" spans="1:6">
      <c r="A8789">
        <v>73.189483642578125</v>
      </c>
      <c r="B8789">
        <v>12.476467132568359</v>
      </c>
      <c r="C8789">
        <v>12.89999961853027</v>
      </c>
      <c r="D8789">
        <v>73.205856323242188</v>
      </c>
      <c r="E8789">
        <v>6.4966158866882324</v>
      </c>
      <c r="F8789">
        <v>6.9000000953674316</v>
      </c>
    </row>
    <row r="8790" spans="1:6">
      <c r="A8790">
        <v>73.197822570800781</v>
      </c>
      <c r="B8790">
        <v>12.476467132568359</v>
      </c>
      <c r="C8790">
        <v>12.89999961853027</v>
      </c>
      <c r="D8790">
        <v>73.214187622070313</v>
      </c>
      <c r="E8790">
        <v>6.4966158866882324</v>
      </c>
      <c r="F8790">
        <v>6.9000000953674316</v>
      </c>
    </row>
    <row r="8791" spans="1:6">
      <c r="A8791">
        <v>73.206161499023438</v>
      </c>
      <c r="B8791">
        <v>12.476467132568359</v>
      </c>
      <c r="C8791">
        <v>12.89999961853027</v>
      </c>
      <c r="D8791">
        <v>73.222518920898438</v>
      </c>
      <c r="E8791">
        <v>6.4966158866882324</v>
      </c>
      <c r="F8791">
        <v>6.9000000953674316</v>
      </c>
    </row>
    <row r="8792" spans="1:6">
      <c r="A8792">
        <v>73.214500427246094</v>
      </c>
      <c r="B8792">
        <v>12.476467132568359</v>
      </c>
      <c r="C8792">
        <v>12.89999961853027</v>
      </c>
      <c r="D8792">
        <v>73.230850219726563</v>
      </c>
      <c r="E8792">
        <v>6.4958095550537109</v>
      </c>
      <c r="F8792">
        <v>6.9000000953674316</v>
      </c>
    </row>
    <row r="8793" spans="1:6">
      <c r="A8793">
        <v>73.22283935546875</v>
      </c>
      <c r="B8793">
        <v>12.47393131256104</v>
      </c>
      <c r="C8793">
        <v>12.89999961853027</v>
      </c>
      <c r="D8793">
        <v>73.239212036132813</v>
      </c>
      <c r="E8793">
        <v>6.4958095550537109</v>
      </c>
      <c r="F8793">
        <v>6.9000000953674316</v>
      </c>
    </row>
    <row r="8794" spans="1:6">
      <c r="A8794">
        <v>73.231185913085938</v>
      </c>
      <c r="B8794">
        <v>12.47393131256104</v>
      </c>
      <c r="C8794">
        <v>12.89999961853027</v>
      </c>
      <c r="D8794">
        <v>73.247543334960938</v>
      </c>
      <c r="E8794">
        <v>6.4958095550537109</v>
      </c>
      <c r="F8794">
        <v>6.9000000953674316</v>
      </c>
    </row>
    <row r="8795" spans="1:6">
      <c r="A8795">
        <v>73.239524841308594</v>
      </c>
      <c r="B8795">
        <v>12.47052001953125</v>
      </c>
      <c r="C8795">
        <v>12.89999961853027</v>
      </c>
      <c r="D8795">
        <v>73.255874633789063</v>
      </c>
      <c r="E8795">
        <v>6.4958095550537109</v>
      </c>
      <c r="F8795">
        <v>6.9000000953674316</v>
      </c>
    </row>
    <row r="8796" spans="1:6">
      <c r="A8796">
        <v>73.24786376953125</v>
      </c>
      <c r="B8796">
        <v>12.47052001953125</v>
      </c>
      <c r="C8796">
        <v>12.89999961853027</v>
      </c>
      <c r="D8796">
        <v>73.264205932617188</v>
      </c>
      <c r="E8796">
        <v>6.4951419830322266</v>
      </c>
      <c r="F8796">
        <v>6.9000000953674316</v>
      </c>
    </row>
    <row r="8797" spans="1:6">
      <c r="A8797">
        <v>73.256202697753906</v>
      </c>
      <c r="B8797">
        <v>12.472201347351071</v>
      </c>
      <c r="C8797">
        <v>12.89999961853027</v>
      </c>
      <c r="D8797">
        <v>73.272537231445313</v>
      </c>
      <c r="E8797">
        <v>6.4951419830322266</v>
      </c>
      <c r="F8797">
        <v>6.9000000953674316</v>
      </c>
    </row>
    <row r="8798" spans="1:6">
      <c r="A8798">
        <v>73.264549255371094</v>
      </c>
      <c r="B8798">
        <v>12.472201347351071</v>
      </c>
      <c r="C8798">
        <v>12.89999961853027</v>
      </c>
      <c r="D8798">
        <v>73.280868530273438</v>
      </c>
      <c r="E8798">
        <v>6.4951419830322266</v>
      </c>
      <c r="F8798">
        <v>6.9000000953674316</v>
      </c>
    </row>
    <row r="8799" spans="1:6">
      <c r="A8799">
        <v>73.27288818359375</v>
      </c>
      <c r="B8799">
        <v>12.472201347351071</v>
      </c>
      <c r="C8799">
        <v>12.89999961853027</v>
      </c>
      <c r="D8799">
        <v>73.289230346679688</v>
      </c>
      <c r="E8799">
        <v>6.4951419830322266</v>
      </c>
      <c r="F8799">
        <v>6.9000000953674316</v>
      </c>
    </row>
    <row r="8800" spans="1:6">
      <c r="A8800">
        <v>73.281227111816406</v>
      </c>
      <c r="B8800">
        <v>12.472201347351071</v>
      </c>
      <c r="C8800">
        <v>12.89999961853027</v>
      </c>
      <c r="D8800">
        <v>73.297561645507813</v>
      </c>
      <c r="E8800">
        <v>6.4951419830322266</v>
      </c>
      <c r="F8800">
        <v>6.9000000953674316</v>
      </c>
    </row>
    <row r="8801" spans="1:6">
      <c r="A8801">
        <v>73.289566040039063</v>
      </c>
      <c r="B8801">
        <v>12.472201347351071</v>
      </c>
      <c r="C8801">
        <v>12.89999961853027</v>
      </c>
      <c r="D8801">
        <v>73.305892944335938</v>
      </c>
      <c r="E8801">
        <v>6.4951419830322266</v>
      </c>
      <c r="F8801">
        <v>6.9000000953674316</v>
      </c>
    </row>
    <row r="8802" spans="1:6">
      <c r="A8802">
        <v>73.297904968261719</v>
      </c>
      <c r="B8802">
        <v>12.472201347351071</v>
      </c>
      <c r="C8802">
        <v>12.89999961853027</v>
      </c>
      <c r="D8802">
        <v>73.314224243164063</v>
      </c>
      <c r="E8802">
        <v>6.4951419830322266</v>
      </c>
      <c r="F8802">
        <v>6.9000000953674316</v>
      </c>
    </row>
    <row r="8803" spans="1:6">
      <c r="A8803">
        <v>73.306251525878906</v>
      </c>
      <c r="B8803">
        <v>12.472201347351071</v>
      </c>
      <c r="C8803">
        <v>12.89999961853027</v>
      </c>
      <c r="D8803">
        <v>73.322555541992188</v>
      </c>
      <c r="E8803">
        <v>6.4951419830322266</v>
      </c>
      <c r="F8803">
        <v>6.9000000953674316</v>
      </c>
    </row>
    <row r="8804" spans="1:6">
      <c r="A8804">
        <v>73.314590454101563</v>
      </c>
      <c r="B8804">
        <v>12.472201347351071</v>
      </c>
      <c r="C8804">
        <v>12.89999961853027</v>
      </c>
      <c r="D8804">
        <v>73.330886840820313</v>
      </c>
      <c r="E8804">
        <v>6.4951419830322266</v>
      </c>
      <c r="F8804">
        <v>6.9000000953674316</v>
      </c>
    </row>
    <row r="8805" spans="1:6">
      <c r="A8805">
        <v>73.322929382324219</v>
      </c>
      <c r="B8805">
        <v>12.472201347351071</v>
      </c>
      <c r="C8805">
        <v>12.89999961853027</v>
      </c>
      <c r="D8805">
        <v>73.339218139648438</v>
      </c>
      <c r="E8805">
        <v>6.4951419830322266</v>
      </c>
      <c r="F8805">
        <v>6.9000000953674316</v>
      </c>
    </row>
    <row r="8806" spans="1:6">
      <c r="A8806">
        <v>73.331268310546875</v>
      </c>
      <c r="B8806">
        <v>12.472201347351071</v>
      </c>
      <c r="C8806">
        <v>12.89999961853027</v>
      </c>
      <c r="D8806">
        <v>73.347579956054688</v>
      </c>
      <c r="E8806">
        <v>6.4951419830322266</v>
      </c>
      <c r="F8806">
        <v>6.9000000953674316</v>
      </c>
    </row>
    <row r="8807" spans="1:6">
      <c r="A8807">
        <v>73.339607238769531</v>
      </c>
      <c r="B8807">
        <v>12.472201347351071</v>
      </c>
      <c r="C8807">
        <v>12.89999961853027</v>
      </c>
      <c r="D8807">
        <v>73.355911254882813</v>
      </c>
      <c r="E8807">
        <v>6.4951419830322266</v>
      </c>
      <c r="F8807">
        <v>6.9000000953674316</v>
      </c>
    </row>
    <row r="8808" spans="1:6">
      <c r="A8808">
        <v>73.347946166992188</v>
      </c>
      <c r="B8808">
        <v>12.472201347351071</v>
      </c>
      <c r="C8808">
        <v>12.89999961853027</v>
      </c>
      <c r="D8808">
        <v>73.364242553710938</v>
      </c>
      <c r="E8808">
        <v>6.4948172569274902</v>
      </c>
      <c r="F8808">
        <v>6.9000000953674316</v>
      </c>
    </row>
    <row r="8809" spans="1:6">
      <c r="A8809">
        <v>73.356292724609375</v>
      </c>
      <c r="B8809">
        <v>12.473507881164551</v>
      </c>
      <c r="C8809">
        <v>12.89999961853027</v>
      </c>
      <c r="D8809">
        <v>73.372573852539063</v>
      </c>
      <c r="E8809">
        <v>6.4948172569274902</v>
      </c>
      <c r="F8809">
        <v>6.9000000953674316</v>
      </c>
    </row>
    <row r="8810" spans="1:6">
      <c r="A8810">
        <v>73.364631652832031</v>
      </c>
      <c r="B8810">
        <v>12.473507881164551</v>
      </c>
      <c r="C8810">
        <v>12.89999961853027</v>
      </c>
      <c r="D8810">
        <v>73.380905151367188</v>
      </c>
      <c r="E8810">
        <v>6.4948172569274902</v>
      </c>
      <c r="F8810">
        <v>6.9000000953674316</v>
      </c>
    </row>
    <row r="8811" spans="1:6">
      <c r="A8811">
        <v>73.372970581054688</v>
      </c>
      <c r="B8811">
        <v>12.473507881164551</v>
      </c>
      <c r="C8811">
        <v>12.89999961853027</v>
      </c>
      <c r="D8811">
        <v>73.389236450195313</v>
      </c>
      <c r="E8811">
        <v>6.4948172569274902</v>
      </c>
      <c r="F8811">
        <v>6.9000000953674316</v>
      </c>
    </row>
    <row r="8812" spans="1:6">
      <c r="A8812">
        <v>73.381309509277344</v>
      </c>
      <c r="B8812">
        <v>12.473507881164551</v>
      </c>
      <c r="C8812">
        <v>12.89999961853027</v>
      </c>
      <c r="D8812">
        <v>73.397598266601563</v>
      </c>
      <c r="E8812">
        <v>6.4948172569274902</v>
      </c>
      <c r="F8812">
        <v>6.9000000953674316</v>
      </c>
    </row>
    <row r="8813" spans="1:6">
      <c r="A8813">
        <v>73.3896484375</v>
      </c>
      <c r="B8813">
        <v>12.47729969024658</v>
      </c>
      <c r="C8813">
        <v>12.89999961853027</v>
      </c>
      <c r="D8813">
        <v>73.405929565429688</v>
      </c>
      <c r="E8813">
        <v>6.4948172569274902</v>
      </c>
      <c r="F8813">
        <v>6.9000000953674316</v>
      </c>
    </row>
    <row r="8814" spans="1:6">
      <c r="A8814">
        <v>73.397994995117188</v>
      </c>
      <c r="B8814">
        <v>12.47729969024658</v>
      </c>
      <c r="C8814">
        <v>12.89999961853027</v>
      </c>
      <c r="D8814">
        <v>73.414260864257813</v>
      </c>
      <c r="E8814">
        <v>6.4948172569274902</v>
      </c>
      <c r="F8814">
        <v>6.9000000953674316</v>
      </c>
    </row>
    <row r="8815" spans="1:6">
      <c r="A8815">
        <v>73.406333923339844</v>
      </c>
      <c r="B8815">
        <v>12.47729969024658</v>
      </c>
      <c r="C8815">
        <v>12.89999961853027</v>
      </c>
      <c r="D8815">
        <v>73.422592163085938</v>
      </c>
      <c r="E8815">
        <v>6.4948172569274902</v>
      </c>
      <c r="F8815">
        <v>6.9000000953674316</v>
      </c>
    </row>
    <row r="8816" spans="1:6">
      <c r="A8816">
        <v>73.4146728515625</v>
      </c>
      <c r="B8816">
        <v>12.47729969024658</v>
      </c>
      <c r="C8816">
        <v>12.89999961853027</v>
      </c>
      <c r="D8816">
        <v>73.430923461914063</v>
      </c>
      <c r="E8816">
        <v>6.4933433532714844</v>
      </c>
      <c r="F8816">
        <v>6.9000000953674316</v>
      </c>
    </row>
    <row r="8817" spans="1:6">
      <c r="A8817">
        <v>73.423011779785156</v>
      </c>
      <c r="B8817">
        <v>12.47729969024658</v>
      </c>
      <c r="C8817">
        <v>12.89999961853027</v>
      </c>
      <c r="D8817">
        <v>73.439254760742188</v>
      </c>
      <c r="E8817">
        <v>6.4933433532714844</v>
      </c>
      <c r="F8817">
        <v>6.9000000953674316</v>
      </c>
    </row>
    <row r="8818" spans="1:6">
      <c r="A8818">
        <v>73.431350708007813</v>
      </c>
      <c r="B8818">
        <v>12.47729969024658</v>
      </c>
      <c r="C8818">
        <v>12.89999961853027</v>
      </c>
      <c r="D8818">
        <v>73.447616577148438</v>
      </c>
      <c r="E8818">
        <v>6.4933433532714844</v>
      </c>
      <c r="F8818">
        <v>6.9000000953674316</v>
      </c>
    </row>
    <row r="8819" spans="1:6">
      <c r="A8819">
        <v>73.439697265625</v>
      </c>
      <c r="B8819">
        <v>12.47729969024658</v>
      </c>
      <c r="C8819">
        <v>12.89999961853027</v>
      </c>
      <c r="D8819">
        <v>73.455947875976563</v>
      </c>
      <c r="E8819">
        <v>6.4933433532714844</v>
      </c>
      <c r="F8819">
        <v>6.9000000953674316</v>
      </c>
    </row>
    <row r="8820" spans="1:6">
      <c r="A8820">
        <v>73.448036193847656</v>
      </c>
      <c r="B8820">
        <v>12.47729969024658</v>
      </c>
      <c r="C8820">
        <v>12.89999961853027</v>
      </c>
      <c r="D8820">
        <v>73.464279174804688</v>
      </c>
      <c r="E8820">
        <v>6.4933433532714844</v>
      </c>
      <c r="F8820">
        <v>6.9000000953674316</v>
      </c>
    </row>
    <row r="8821" spans="1:6">
      <c r="A8821">
        <v>73.456375122070313</v>
      </c>
      <c r="B8821">
        <v>12.47729969024658</v>
      </c>
      <c r="C8821">
        <v>12.89999961853027</v>
      </c>
      <c r="D8821">
        <v>73.472610473632813</v>
      </c>
      <c r="E8821">
        <v>6.4933433532714844</v>
      </c>
      <c r="F8821">
        <v>6.9000000953674316</v>
      </c>
    </row>
    <row r="8822" spans="1:6">
      <c r="A8822">
        <v>73.464714050292969</v>
      </c>
      <c r="B8822">
        <v>12.47729969024658</v>
      </c>
      <c r="C8822">
        <v>12.89999961853027</v>
      </c>
      <c r="D8822">
        <v>73.480941772460938</v>
      </c>
      <c r="E8822">
        <v>6.4933433532714844</v>
      </c>
      <c r="F8822">
        <v>6.9000000953674316</v>
      </c>
    </row>
    <row r="8823" spans="1:6">
      <c r="A8823">
        <v>73.473052978515625</v>
      </c>
      <c r="B8823">
        <v>12.47729969024658</v>
      </c>
      <c r="C8823">
        <v>12.89999961853027</v>
      </c>
      <c r="D8823">
        <v>73.489273071289063</v>
      </c>
      <c r="E8823">
        <v>6.4933433532714844</v>
      </c>
      <c r="F8823">
        <v>6.9000000953674316</v>
      </c>
    </row>
    <row r="8824" spans="1:6">
      <c r="A8824">
        <v>73.481399536132813</v>
      </c>
      <c r="B8824">
        <v>12.47729969024658</v>
      </c>
      <c r="C8824">
        <v>12.89999961853027</v>
      </c>
      <c r="D8824">
        <v>73.497604370117188</v>
      </c>
      <c r="E8824">
        <v>6.49493408203125</v>
      </c>
      <c r="F8824">
        <v>6.9000000953674316</v>
      </c>
    </row>
    <row r="8825" spans="1:6">
      <c r="A8825">
        <v>73.489738464355469</v>
      </c>
      <c r="B8825">
        <v>12.47860622406006</v>
      </c>
      <c r="C8825">
        <v>12.89999961853027</v>
      </c>
      <c r="D8825">
        <v>73.505966186523438</v>
      </c>
      <c r="E8825">
        <v>6.49493408203125</v>
      </c>
      <c r="F8825">
        <v>6.9000000953674316</v>
      </c>
    </row>
    <row r="8826" spans="1:6">
      <c r="A8826">
        <v>73.498077392578125</v>
      </c>
      <c r="B8826">
        <v>12.47860622406006</v>
      </c>
      <c r="C8826">
        <v>12.89999961853027</v>
      </c>
      <c r="D8826">
        <v>73.514297485351563</v>
      </c>
      <c r="E8826">
        <v>6.49493408203125</v>
      </c>
      <c r="F8826">
        <v>6.9000000953674316</v>
      </c>
    </row>
    <row r="8827" spans="1:6">
      <c r="A8827">
        <v>73.506416320800781</v>
      </c>
      <c r="B8827">
        <v>12.47860622406006</v>
      </c>
      <c r="C8827">
        <v>12.89999961853027</v>
      </c>
      <c r="D8827">
        <v>73.522628784179688</v>
      </c>
      <c r="E8827">
        <v>6.49493408203125</v>
      </c>
      <c r="F8827">
        <v>6.9000000953674316</v>
      </c>
    </row>
    <row r="8828" spans="1:6">
      <c r="A8828">
        <v>73.514755249023438</v>
      </c>
      <c r="B8828">
        <v>12.47860622406006</v>
      </c>
      <c r="C8828">
        <v>12.89999961853027</v>
      </c>
      <c r="D8828">
        <v>73.530960083007813</v>
      </c>
      <c r="E8828">
        <v>6.49493408203125</v>
      </c>
      <c r="F8828">
        <v>6.9000000953674316</v>
      </c>
    </row>
    <row r="8829" spans="1:6">
      <c r="A8829">
        <v>73.523094177246094</v>
      </c>
      <c r="B8829">
        <v>12.47860622406006</v>
      </c>
      <c r="C8829">
        <v>12.89999961853027</v>
      </c>
      <c r="D8829">
        <v>73.539291381835938</v>
      </c>
      <c r="E8829">
        <v>6.49493408203125</v>
      </c>
      <c r="F8829">
        <v>6.9000000953674316</v>
      </c>
    </row>
    <row r="8830" spans="1:6">
      <c r="A8830">
        <v>73.531440734863281</v>
      </c>
      <c r="B8830">
        <v>12.47860622406006</v>
      </c>
      <c r="C8830">
        <v>12.89999961853027</v>
      </c>
      <c r="D8830">
        <v>73.547622680664063</v>
      </c>
      <c r="E8830">
        <v>6.497004508972168</v>
      </c>
      <c r="F8830">
        <v>6.9000000953674316</v>
      </c>
    </row>
    <row r="8831" spans="1:6">
      <c r="A8831">
        <v>73.539779663085938</v>
      </c>
      <c r="B8831">
        <v>12.482396125793461</v>
      </c>
      <c r="C8831">
        <v>12.89999961853027</v>
      </c>
      <c r="D8831">
        <v>73.555984497070313</v>
      </c>
      <c r="E8831">
        <v>6.497004508972168</v>
      </c>
      <c r="F8831">
        <v>6.9000000953674316</v>
      </c>
    </row>
    <row r="8832" spans="1:6">
      <c r="A8832">
        <v>73.548118591308594</v>
      </c>
      <c r="B8832">
        <v>12.482396125793461</v>
      </c>
      <c r="C8832">
        <v>12.89999961853027</v>
      </c>
      <c r="D8832">
        <v>73.564315795898438</v>
      </c>
      <c r="E8832">
        <v>6.49847412109375</v>
      </c>
      <c r="F8832">
        <v>6.9000000953674316</v>
      </c>
    </row>
    <row r="8833" spans="1:6">
      <c r="A8833">
        <v>73.55645751953125</v>
      </c>
      <c r="B8833">
        <v>12.482396125793461</v>
      </c>
      <c r="C8833">
        <v>12.89999961853027</v>
      </c>
      <c r="D8833">
        <v>73.572647094726563</v>
      </c>
      <c r="E8833">
        <v>6.49847412109375</v>
      </c>
      <c r="F8833">
        <v>6.9000000953674316</v>
      </c>
    </row>
    <row r="8834" spans="1:6">
      <c r="A8834">
        <v>73.564796447753906</v>
      </c>
      <c r="B8834">
        <v>12.482396125793461</v>
      </c>
      <c r="C8834">
        <v>12.89999961853027</v>
      </c>
      <c r="D8834">
        <v>73.580978393554688</v>
      </c>
      <c r="E8834">
        <v>6.49847412109375</v>
      </c>
      <c r="F8834">
        <v>6.9000000953674316</v>
      </c>
    </row>
    <row r="8835" spans="1:6">
      <c r="A8835">
        <v>73.573135375976563</v>
      </c>
      <c r="B8835">
        <v>12.482396125793461</v>
      </c>
      <c r="C8835">
        <v>12.89999961853027</v>
      </c>
      <c r="D8835">
        <v>73.589309692382813</v>
      </c>
      <c r="E8835">
        <v>6.49847412109375</v>
      </c>
      <c r="F8835">
        <v>6.9000000953674316</v>
      </c>
    </row>
    <row r="8836" spans="1:6">
      <c r="A8836">
        <v>73.58148193359375</v>
      </c>
      <c r="B8836">
        <v>12.482396125793461</v>
      </c>
      <c r="C8836">
        <v>12.89999961853027</v>
      </c>
      <c r="D8836">
        <v>73.597640991210938</v>
      </c>
      <c r="E8836">
        <v>6.49847412109375</v>
      </c>
      <c r="F8836">
        <v>6.9000000953674316</v>
      </c>
    </row>
    <row r="8837" spans="1:6">
      <c r="A8837">
        <v>73.589820861816406</v>
      </c>
      <c r="B8837">
        <v>12.482396125793461</v>
      </c>
      <c r="C8837">
        <v>12.89999961853027</v>
      </c>
      <c r="D8837">
        <v>73.606002807617188</v>
      </c>
      <c r="E8837">
        <v>6.49847412109375</v>
      </c>
      <c r="F8837">
        <v>6.9000000953674316</v>
      </c>
    </row>
    <row r="8838" spans="1:6">
      <c r="A8838">
        <v>73.598159790039063</v>
      </c>
      <c r="B8838">
        <v>12.482396125793461</v>
      </c>
      <c r="C8838">
        <v>12.89999961853027</v>
      </c>
      <c r="D8838">
        <v>73.614334106445313</v>
      </c>
      <c r="E8838">
        <v>6.4812154769897461</v>
      </c>
      <c r="F8838">
        <v>6.9000000953674316</v>
      </c>
    </row>
    <row r="8839" spans="1:6">
      <c r="A8839">
        <v>73.606498718261719</v>
      </c>
      <c r="B8839">
        <v>12.482396125793461</v>
      </c>
      <c r="C8839">
        <v>12.89999961853027</v>
      </c>
      <c r="D8839">
        <v>73.622665405273438</v>
      </c>
      <c r="E8839">
        <v>6.4812154769897461</v>
      </c>
      <c r="F8839">
        <v>6.9000000953674316</v>
      </c>
    </row>
    <row r="8840" spans="1:6">
      <c r="A8840">
        <v>73.614837646484375</v>
      </c>
      <c r="B8840">
        <v>12.482396125793461</v>
      </c>
      <c r="C8840">
        <v>12.89999961853027</v>
      </c>
      <c r="D8840">
        <v>73.630996704101563</v>
      </c>
      <c r="E8840">
        <v>6.4808931350708008</v>
      </c>
      <c r="F8840">
        <v>6.9000000953674316</v>
      </c>
    </row>
    <row r="8841" spans="1:6">
      <c r="A8841">
        <v>73.623184204101563</v>
      </c>
      <c r="B8841">
        <v>12.48370456695557</v>
      </c>
      <c r="C8841">
        <v>12.89999961853027</v>
      </c>
      <c r="D8841">
        <v>73.639328002929688</v>
      </c>
      <c r="E8841">
        <v>6.4808931350708008</v>
      </c>
      <c r="F8841">
        <v>6.9000000953674316</v>
      </c>
    </row>
    <row r="8842" spans="1:6">
      <c r="A8842">
        <v>73.631523132324219</v>
      </c>
      <c r="B8842">
        <v>12.48370456695557</v>
      </c>
      <c r="C8842">
        <v>12.89999961853027</v>
      </c>
      <c r="D8842">
        <v>73.647659301757813</v>
      </c>
      <c r="E8842">
        <v>6.4800863265991211</v>
      </c>
      <c r="F8842">
        <v>6.9000000953674316</v>
      </c>
    </row>
    <row r="8843" spans="1:6">
      <c r="A8843">
        <v>73.639862060546875</v>
      </c>
      <c r="B8843">
        <v>12.48538398742676</v>
      </c>
      <c r="C8843">
        <v>12.89999961853027</v>
      </c>
      <c r="D8843">
        <v>73.656021118164063</v>
      </c>
      <c r="E8843">
        <v>6.4800863265991211</v>
      </c>
      <c r="F8843">
        <v>6.9000000953674316</v>
      </c>
    </row>
    <row r="8844" spans="1:6">
      <c r="A8844">
        <v>73.648200988769531</v>
      </c>
      <c r="B8844">
        <v>12.48538398742676</v>
      </c>
      <c r="C8844">
        <v>12.89999961853027</v>
      </c>
      <c r="D8844">
        <v>73.664352416992188</v>
      </c>
      <c r="E8844">
        <v>6.4795808792114258</v>
      </c>
      <c r="F8844">
        <v>6.9000000953674316</v>
      </c>
    </row>
    <row r="8845" spans="1:6">
      <c r="A8845">
        <v>73.656539916992188</v>
      </c>
      <c r="B8845">
        <v>12.48197174072266</v>
      </c>
      <c r="C8845">
        <v>12.89999961853027</v>
      </c>
      <c r="D8845">
        <v>73.672683715820313</v>
      </c>
      <c r="E8845">
        <v>6.4795808792114258</v>
      </c>
      <c r="F8845">
        <v>6.9000000953674316</v>
      </c>
    </row>
    <row r="8846" spans="1:6">
      <c r="A8846">
        <v>73.664878845214844</v>
      </c>
      <c r="B8846">
        <v>12.48197174072266</v>
      </c>
      <c r="C8846">
        <v>12.89999961853027</v>
      </c>
      <c r="D8846">
        <v>73.681015014648438</v>
      </c>
      <c r="E8846">
        <v>6.4795808792114258</v>
      </c>
      <c r="F8846">
        <v>6.9000000953674316</v>
      </c>
    </row>
    <row r="8847" spans="1:6">
      <c r="A8847">
        <v>73.673225402832031</v>
      </c>
      <c r="B8847">
        <v>12.48197174072266</v>
      </c>
      <c r="C8847">
        <v>12.89999961853027</v>
      </c>
      <c r="D8847">
        <v>73.689346313476563</v>
      </c>
      <c r="E8847">
        <v>6.4795808792114258</v>
      </c>
      <c r="F8847">
        <v>6.9000000953674316</v>
      </c>
    </row>
    <row r="8848" spans="1:6">
      <c r="A8848">
        <v>73.681564331054688</v>
      </c>
      <c r="B8848">
        <v>12.48197174072266</v>
      </c>
      <c r="C8848">
        <v>12.89999961853027</v>
      </c>
      <c r="D8848">
        <v>73.697677612304688</v>
      </c>
      <c r="E8848">
        <v>6.4795808792114258</v>
      </c>
      <c r="F8848">
        <v>6.9000000953674316</v>
      </c>
    </row>
    <row r="8849" spans="1:6">
      <c r="A8849">
        <v>73.689903259277344</v>
      </c>
      <c r="B8849">
        <v>12.48197174072266</v>
      </c>
      <c r="C8849">
        <v>12.89999961853027</v>
      </c>
      <c r="D8849">
        <v>73.706039428710938</v>
      </c>
      <c r="E8849">
        <v>6.4795808792114258</v>
      </c>
      <c r="F8849">
        <v>6.9000000953674316</v>
      </c>
    </row>
    <row r="8850" spans="1:6">
      <c r="A8850">
        <v>73.6982421875</v>
      </c>
      <c r="B8850">
        <v>12.48197174072266</v>
      </c>
      <c r="C8850">
        <v>12.89999961853027</v>
      </c>
      <c r="D8850">
        <v>73.714370727539063</v>
      </c>
      <c r="E8850">
        <v>6.4795808792114258</v>
      </c>
      <c r="F8850">
        <v>6.9000000953674316</v>
      </c>
    </row>
    <row r="8851" spans="1:6">
      <c r="A8851">
        <v>73.706581115722656</v>
      </c>
      <c r="B8851">
        <v>12.48197174072266</v>
      </c>
      <c r="C8851">
        <v>12.89999961853027</v>
      </c>
      <c r="D8851">
        <v>73.722702026367188</v>
      </c>
      <c r="E8851">
        <v>6.4795808792114258</v>
      </c>
      <c r="F8851">
        <v>6.9000000953674316</v>
      </c>
    </row>
    <row r="8852" spans="1:6">
      <c r="A8852">
        <v>73.714927673339844</v>
      </c>
      <c r="B8852">
        <v>12.48197174072266</v>
      </c>
      <c r="C8852">
        <v>12.89999961853027</v>
      </c>
      <c r="D8852">
        <v>73.731033325195313</v>
      </c>
      <c r="E8852">
        <v>6.4795808792114258</v>
      </c>
      <c r="F8852">
        <v>6.9000000953674316</v>
      </c>
    </row>
    <row r="8853" spans="1:6">
      <c r="A8853">
        <v>73.7232666015625</v>
      </c>
      <c r="B8853">
        <v>12.48197174072266</v>
      </c>
      <c r="C8853">
        <v>12.89999961853027</v>
      </c>
      <c r="D8853">
        <v>73.739364624023438</v>
      </c>
      <c r="E8853">
        <v>6.4795808792114258</v>
      </c>
      <c r="F8853">
        <v>6.9000000953674316</v>
      </c>
    </row>
    <row r="8854" spans="1:6">
      <c r="A8854">
        <v>73.731605529785156</v>
      </c>
      <c r="B8854">
        <v>12.48197174072266</v>
      </c>
      <c r="C8854">
        <v>12.89999961853027</v>
      </c>
      <c r="D8854">
        <v>73.747695922851563</v>
      </c>
      <c r="E8854">
        <v>6.4795808792114258</v>
      </c>
      <c r="F8854">
        <v>6.9000000953674316</v>
      </c>
    </row>
    <row r="8855" spans="1:6">
      <c r="A8855">
        <v>73.739944458007813</v>
      </c>
      <c r="B8855">
        <v>12.48197174072266</v>
      </c>
      <c r="C8855">
        <v>12.89999961853027</v>
      </c>
      <c r="D8855">
        <v>73.756057739257813</v>
      </c>
      <c r="E8855">
        <v>6.4795808792114258</v>
      </c>
      <c r="F8855">
        <v>6.9000000953674316</v>
      </c>
    </row>
    <row r="8856" spans="1:6">
      <c r="A8856">
        <v>73.748283386230469</v>
      </c>
      <c r="B8856">
        <v>12.48197174072266</v>
      </c>
      <c r="C8856">
        <v>12.89999961853027</v>
      </c>
      <c r="D8856">
        <v>73.764389038085938</v>
      </c>
      <c r="E8856">
        <v>6.4795808792114258</v>
      </c>
      <c r="F8856">
        <v>6.9000000953674316</v>
      </c>
    </row>
    <row r="8857" spans="1:6">
      <c r="A8857">
        <v>73.756622314453125</v>
      </c>
      <c r="B8857">
        <v>12.48197174072266</v>
      </c>
      <c r="C8857">
        <v>12.89999961853027</v>
      </c>
      <c r="D8857">
        <v>73.772720336914063</v>
      </c>
      <c r="E8857">
        <v>6.4795808792114258</v>
      </c>
      <c r="F8857">
        <v>6.9000000953674316</v>
      </c>
    </row>
    <row r="8858" spans="1:6">
      <c r="A8858">
        <v>73.764961242675781</v>
      </c>
      <c r="B8858">
        <v>12.48197174072266</v>
      </c>
      <c r="C8858">
        <v>12.89999961853027</v>
      </c>
      <c r="D8858">
        <v>73.781051635742188</v>
      </c>
      <c r="E8858">
        <v>6.4792580604553223</v>
      </c>
      <c r="F8858">
        <v>6.9000000953674316</v>
      </c>
    </row>
    <row r="8859" spans="1:6">
      <c r="A8859">
        <v>73.773300170898438</v>
      </c>
      <c r="B8859">
        <v>12.48197174072266</v>
      </c>
      <c r="C8859">
        <v>12.89999961853027</v>
      </c>
      <c r="D8859">
        <v>73.789382934570313</v>
      </c>
      <c r="E8859">
        <v>6.4792580604553223</v>
      </c>
      <c r="F8859">
        <v>6.9000000953674316</v>
      </c>
    </row>
    <row r="8860" spans="1:6">
      <c r="A8860">
        <v>73.781646728515625</v>
      </c>
      <c r="B8860">
        <v>12.48197174072266</v>
      </c>
      <c r="C8860">
        <v>12.89999961853027</v>
      </c>
      <c r="D8860">
        <v>73.797714233398438</v>
      </c>
      <c r="E8860">
        <v>6.4792580604553223</v>
      </c>
      <c r="F8860">
        <v>6.9000000953674316</v>
      </c>
    </row>
    <row r="8861" spans="1:6">
      <c r="A8861">
        <v>73.789985656738281</v>
      </c>
      <c r="B8861">
        <v>12.483278274536129</v>
      </c>
      <c r="C8861">
        <v>12.89999961853027</v>
      </c>
      <c r="D8861">
        <v>73.806076049804688</v>
      </c>
      <c r="E8861">
        <v>6.4792580604553223</v>
      </c>
      <c r="F8861">
        <v>6.9000000953674316</v>
      </c>
    </row>
    <row r="8862" spans="1:6">
      <c r="A8862">
        <v>73.798324584960938</v>
      </c>
      <c r="B8862">
        <v>12.483278274536129</v>
      </c>
      <c r="C8862">
        <v>12.89999961853027</v>
      </c>
      <c r="D8862">
        <v>73.814407348632813</v>
      </c>
      <c r="E8862">
        <v>6.4792580604553223</v>
      </c>
      <c r="F8862">
        <v>6.9000000953674316</v>
      </c>
    </row>
    <row r="8863" spans="1:6">
      <c r="A8863">
        <v>73.806663513183594</v>
      </c>
      <c r="B8863">
        <v>12.48538875579834</v>
      </c>
      <c r="C8863">
        <v>12.89999961853027</v>
      </c>
      <c r="D8863">
        <v>73.822738647460938</v>
      </c>
      <c r="E8863">
        <v>6.4792580604553223</v>
      </c>
      <c r="F8863">
        <v>6.9000000953674316</v>
      </c>
    </row>
    <row r="8864" spans="1:6">
      <c r="A8864">
        <v>73.81500244140625</v>
      </c>
      <c r="B8864">
        <v>12.48538875579834</v>
      </c>
      <c r="C8864">
        <v>12.89999961853027</v>
      </c>
      <c r="D8864">
        <v>73.831069946289063</v>
      </c>
      <c r="E8864">
        <v>6.4787530899047852</v>
      </c>
      <c r="F8864">
        <v>6.9000000953674316</v>
      </c>
    </row>
    <row r="8865" spans="1:6">
      <c r="A8865">
        <v>73.823341369628906</v>
      </c>
      <c r="B8865">
        <v>12.48538875579834</v>
      </c>
      <c r="C8865">
        <v>12.89999961853027</v>
      </c>
      <c r="D8865">
        <v>73.839401245117188</v>
      </c>
      <c r="E8865">
        <v>6.4787530899047852</v>
      </c>
      <c r="F8865">
        <v>6.9000000953674316</v>
      </c>
    </row>
    <row r="8866" spans="1:6">
      <c r="A8866">
        <v>73.831680297851563</v>
      </c>
      <c r="B8866">
        <v>12.48538875579834</v>
      </c>
      <c r="C8866">
        <v>12.89999961853027</v>
      </c>
      <c r="D8866">
        <v>73.847732543945313</v>
      </c>
      <c r="E8866">
        <v>6.4779462814331046</v>
      </c>
      <c r="F8866">
        <v>6.9000000953674316</v>
      </c>
    </row>
    <row r="8867" spans="1:6">
      <c r="A8867">
        <v>73.84002685546875</v>
      </c>
      <c r="B8867">
        <v>12.483034133911129</v>
      </c>
      <c r="C8867">
        <v>12.89999961853027</v>
      </c>
      <c r="D8867">
        <v>73.856094360351563</v>
      </c>
      <c r="E8867">
        <v>6.4779462814331046</v>
      </c>
      <c r="F8867">
        <v>6.9000000953674316</v>
      </c>
    </row>
    <row r="8868" spans="1:6">
      <c r="A8868">
        <v>73.848365783691406</v>
      </c>
      <c r="B8868">
        <v>12.483034133911129</v>
      </c>
      <c r="C8868">
        <v>12.89999961853027</v>
      </c>
      <c r="D8868">
        <v>73.864425659179688</v>
      </c>
      <c r="E8868">
        <v>6.4779462814331046</v>
      </c>
      <c r="F8868">
        <v>6.9000000953674316</v>
      </c>
    </row>
    <row r="8869" spans="1:6">
      <c r="A8869">
        <v>73.856704711914063</v>
      </c>
      <c r="B8869">
        <v>12.483034133911129</v>
      </c>
      <c r="C8869">
        <v>12.89999961853027</v>
      </c>
      <c r="D8869">
        <v>73.872756958007813</v>
      </c>
      <c r="E8869">
        <v>6.4779462814331046</v>
      </c>
      <c r="F8869">
        <v>6.9000000953674316</v>
      </c>
    </row>
    <row r="8870" spans="1:6">
      <c r="A8870">
        <v>73.865043640136719</v>
      </c>
      <c r="B8870">
        <v>12.483034133911129</v>
      </c>
      <c r="C8870">
        <v>12.89999961853027</v>
      </c>
      <c r="D8870">
        <v>73.881088256835938</v>
      </c>
      <c r="E8870">
        <v>6.4779462814331046</v>
      </c>
      <c r="F8870">
        <v>6.9000000953674316</v>
      </c>
    </row>
    <row r="8871" spans="1:6">
      <c r="A8871">
        <v>73.873382568359375</v>
      </c>
      <c r="B8871">
        <v>12.483034133911129</v>
      </c>
      <c r="C8871">
        <v>12.89999961853027</v>
      </c>
      <c r="D8871">
        <v>73.889419555664063</v>
      </c>
      <c r="E8871">
        <v>6.4779462814331046</v>
      </c>
      <c r="F8871">
        <v>6.9000000953674316</v>
      </c>
    </row>
    <row r="8872" spans="1:6">
      <c r="A8872">
        <v>73.881721496582031</v>
      </c>
      <c r="B8872">
        <v>12.483034133911129</v>
      </c>
      <c r="C8872">
        <v>12.89999961853027</v>
      </c>
      <c r="D8872">
        <v>73.897750854492188</v>
      </c>
      <c r="E8872">
        <v>6.4779462814331046</v>
      </c>
      <c r="F8872">
        <v>6.9000000953674316</v>
      </c>
    </row>
    <row r="8873" spans="1:6">
      <c r="A8873">
        <v>73.890068054199219</v>
      </c>
      <c r="B8873">
        <v>12.483034133911129</v>
      </c>
      <c r="C8873">
        <v>12.89999961853027</v>
      </c>
      <c r="D8873">
        <v>73.906112670898438</v>
      </c>
      <c r="E8873">
        <v>6.4779462814331046</v>
      </c>
      <c r="F8873">
        <v>6.9000000953674316</v>
      </c>
    </row>
    <row r="8874" spans="1:6">
      <c r="A8874">
        <v>73.898406982421875</v>
      </c>
      <c r="B8874">
        <v>12.483034133911129</v>
      </c>
      <c r="C8874">
        <v>12.89999961853027</v>
      </c>
      <c r="D8874">
        <v>73.914443969726563</v>
      </c>
      <c r="E8874">
        <v>6.4779462814331046</v>
      </c>
      <c r="F8874">
        <v>6.9000000953674316</v>
      </c>
    </row>
    <row r="8875" spans="1:6">
      <c r="A8875">
        <v>73.906745910644531</v>
      </c>
      <c r="B8875">
        <v>12.483034133911129</v>
      </c>
      <c r="C8875">
        <v>12.89999961853027</v>
      </c>
      <c r="D8875">
        <v>73.922775268554688</v>
      </c>
      <c r="E8875">
        <v>6.4779462814331046</v>
      </c>
      <c r="F8875">
        <v>6.9000000953674316</v>
      </c>
    </row>
    <row r="8876" spans="1:6">
      <c r="A8876">
        <v>73.915084838867188</v>
      </c>
      <c r="B8876">
        <v>12.483034133911129</v>
      </c>
      <c r="C8876">
        <v>12.89999961853027</v>
      </c>
      <c r="D8876">
        <v>73.931106567382813</v>
      </c>
      <c r="E8876">
        <v>6.4779462814331046</v>
      </c>
      <c r="F8876">
        <v>6.9000000953674316</v>
      </c>
    </row>
    <row r="8877" spans="1:6">
      <c r="A8877">
        <v>73.923423767089844</v>
      </c>
      <c r="B8877">
        <v>12.483034133911129</v>
      </c>
      <c r="C8877">
        <v>12.89999961853027</v>
      </c>
      <c r="D8877">
        <v>73.939437866210938</v>
      </c>
      <c r="E8877">
        <v>6.4779462814331046</v>
      </c>
      <c r="F8877">
        <v>6.9000000953674316</v>
      </c>
    </row>
    <row r="8878" spans="1:6">
      <c r="A8878">
        <v>73.9317626953125</v>
      </c>
      <c r="B8878">
        <v>12.483034133911129</v>
      </c>
      <c r="C8878">
        <v>12.89999961853027</v>
      </c>
      <c r="D8878">
        <v>73.947769165039063</v>
      </c>
      <c r="E8878">
        <v>6.477623462677002</v>
      </c>
      <c r="F8878">
        <v>6.9000000953674316</v>
      </c>
    </row>
    <row r="8879" spans="1:6">
      <c r="A8879">
        <v>73.940101623535156</v>
      </c>
      <c r="B8879">
        <v>12.483034133911129</v>
      </c>
      <c r="C8879">
        <v>12.89999961853027</v>
      </c>
      <c r="D8879">
        <v>73.956130981445313</v>
      </c>
      <c r="E8879">
        <v>6.477623462677002</v>
      </c>
      <c r="F8879">
        <v>6.9000000953674316</v>
      </c>
    </row>
    <row r="8880" spans="1:6">
      <c r="A8880">
        <v>73.948440551757813</v>
      </c>
      <c r="B8880">
        <v>12.483034133911129</v>
      </c>
      <c r="C8880">
        <v>12.89999961853027</v>
      </c>
      <c r="D8880">
        <v>73.964462280273438</v>
      </c>
      <c r="E8880">
        <v>6.477623462677002</v>
      </c>
      <c r="F8880">
        <v>6.9000000953674316</v>
      </c>
    </row>
    <row r="8881" spans="1:6">
      <c r="A8881">
        <v>73.956787109375</v>
      </c>
      <c r="B8881">
        <v>12.483034133911129</v>
      </c>
      <c r="C8881">
        <v>12.89999961853027</v>
      </c>
      <c r="D8881">
        <v>73.972793579101563</v>
      </c>
      <c r="E8881">
        <v>6.477623462677002</v>
      </c>
      <c r="F8881">
        <v>6.9000000953674316</v>
      </c>
    </row>
    <row r="8882" spans="1:6">
      <c r="A8882">
        <v>73.965126037597656</v>
      </c>
      <c r="B8882">
        <v>12.483034133911129</v>
      </c>
      <c r="C8882">
        <v>12.89999961853027</v>
      </c>
      <c r="D8882">
        <v>73.981124877929688</v>
      </c>
      <c r="E8882">
        <v>6.477623462677002</v>
      </c>
      <c r="F8882">
        <v>6.9000000953674316</v>
      </c>
    </row>
    <row r="8883" spans="1:6">
      <c r="A8883">
        <v>73.973464965820313</v>
      </c>
      <c r="B8883">
        <v>12.483034133911129</v>
      </c>
      <c r="C8883">
        <v>12.89999961853027</v>
      </c>
      <c r="D8883">
        <v>73.989456176757813</v>
      </c>
      <c r="E8883">
        <v>6.477623462677002</v>
      </c>
      <c r="F8883">
        <v>6.9000000953674316</v>
      </c>
    </row>
    <row r="8884" spans="1:6">
      <c r="A8884">
        <v>73.981803894042969</v>
      </c>
      <c r="B8884">
        <v>12.483034133911129</v>
      </c>
      <c r="C8884">
        <v>12.89999961853027</v>
      </c>
      <c r="D8884">
        <v>73.997787475585938</v>
      </c>
      <c r="E8884">
        <v>6.4813227653503418</v>
      </c>
      <c r="F8884">
        <v>6.9000000953674316</v>
      </c>
    </row>
    <row r="8885" spans="1:6">
      <c r="A8885">
        <v>73.990142822265625</v>
      </c>
      <c r="B8885">
        <v>12.484340667724609</v>
      </c>
      <c r="C8885">
        <v>12.89999961853027</v>
      </c>
      <c r="D8885">
        <v>74.006149291992188</v>
      </c>
      <c r="E8885">
        <v>6.4813227653503418</v>
      </c>
      <c r="F8885">
        <v>6.9000000953674316</v>
      </c>
    </row>
    <row r="8886" spans="1:6">
      <c r="A8886">
        <v>73.998481750488281</v>
      </c>
      <c r="B8886">
        <v>12.484340667724609</v>
      </c>
      <c r="C8886">
        <v>12.89999961853027</v>
      </c>
      <c r="D8886">
        <v>74.014480590820313</v>
      </c>
      <c r="E8886">
        <v>6.4813227653503418</v>
      </c>
      <c r="F8886">
        <v>6.9000000953674316</v>
      </c>
    </row>
    <row r="8887" spans="1:6">
      <c r="A8887">
        <v>74.006820678710938</v>
      </c>
      <c r="B8887">
        <v>12.488132476806641</v>
      </c>
      <c r="C8887">
        <v>12.89999961853027</v>
      </c>
      <c r="D8887">
        <v>74.022811889648438</v>
      </c>
      <c r="E8887">
        <v>6.4813227653503418</v>
      </c>
      <c r="F8887">
        <v>6.9000000953674316</v>
      </c>
    </row>
    <row r="8888" spans="1:6">
      <c r="A8888">
        <v>74.015167236328125</v>
      </c>
      <c r="B8888">
        <v>12.488132476806641</v>
      </c>
      <c r="C8888">
        <v>12.89999961853027</v>
      </c>
      <c r="D8888">
        <v>74.031143188476563</v>
      </c>
      <c r="E8888">
        <v>6.4813227653503418</v>
      </c>
      <c r="F8888">
        <v>6.9000000953674316</v>
      </c>
    </row>
    <row r="8889" spans="1:6">
      <c r="A8889">
        <v>74.023506164550781</v>
      </c>
      <c r="B8889">
        <v>12.488132476806641</v>
      </c>
      <c r="C8889">
        <v>12.89999961853027</v>
      </c>
      <c r="D8889">
        <v>74.039474487304688</v>
      </c>
      <c r="E8889">
        <v>6.4813227653503418</v>
      </c>
      <c r="F8889">
        <v>6.9000000953674316</v>
      </c>
    </row>
    <row r="8890" spans="1:6">
      <c r="A8890">
        <v>74.031845092773438</v>
      </c>
      <c r="B8890">
        <v>12.488132476806641</v>
      </c>
      <c r="C8890">
        <v>12.89999961853027</v>
      </c>
      <c r="D8890">
        <v>74.047805786132813</v>
      </c>
      <c r="E8890">
        <v>6.4813227653503418</v>
      </c>
      <c r="F8890">
        <v>6.9000000953674316</v>
      </c>
    </row>
    <row r="8891" spans="1:6">
      <c r="A8891">
        <v>74.040184020996094</v>
      </c>
      <c r="B8891">
        <v>12.476213455200201</v>
      </c>
      <c r="C8891">
        <v>12.89999961853027</v>
      </c>
      <c r="D8891">
        <v>74.056167602539063</v>
      </c>
      <c r="E8891">
        <v>6.4813227653503418</v>
      </c>
      <c r="F8891">
        <v>6.9000000953674316</v>
      </c>
    </row>
    <row r="8892" spans="1:6">
      <c r="A8892">
        <v>74.04852294921875</v>
      </c>
      <c r="B8892">
        <v>12.476213455200201</v>
      </c>
      <c r="C8892">
        <v>12.89999961853027</v>
      </c>
      <c r="D8892">
        <v>74.064498901367188</v>
      </c>
      <c r="E8892">
        <v>6.4809980392456046</v>
      </c>
      <c r="F8892">
        <v>6.9000000953674316</v>
      </c>
    </row>
    <row r="8893" spans="1:6">
      <c r="A8893">
        <v>74.056861877441406</v>
      </c>
      <c r="B8893">
        <v>12.476213455200201</v>
      </c>
      <c r="C8893">
        <v>12.89999961853027</v>
      </c>
      <c r="D8893">
        <v>74.072830200195313</v>
      </c>
      <c r="E8893">
        <v>6.4809980392456046</v>
      </c>
      <c r="F8893">
        <v>6.9000000953674316</v>
      </c>
    </row>
    <row r="8894" spans="1:6">
      <c r="A8894">
        <v>74.065200805664063</v>
      </c>
      <c r="B8894">
        <v>12.476213455200201</v>
      </c>
      <c r="C8894">
        <v>12.89999961853027</v>
      </c>
      <c r="D8894">
        <v>74.081161499023438</v>
      </c>
      <c r="E8894">
        <v>6.4809980392456046</v>
      </c>
      <c r="F8894">
        <v>6.9000000953674316</v>
      </c>
    </row>
    <row r="8895" spans="1:6">
      <c r="A8895">
        <v>74.07354736328125</v>
      </c>
      <c r="B8895">
        <v>12.446890830993651</v>
      </c>
      <c r="C8895">
        <v>12.89999961853027</v>
      </c>
      <c r="D8895">
        <v>74.089492797851563</v>
      </c>
      <c r="E8895">
        <v>6.4809980392456046</v>
      </c>
      <c r="F8895">
        <v>6.9000000953674316</v>
      </c>
    </row>
    <row r="8896" spans="1:6">
      <c r="A8896">
        <v>74.081886291503906</v>
      </c>
      <c r="B8896">
        <v>12.446890830993651</v>
      </c>
      <c r="C8896">
        <v>12.89999961853027</v>
      </c>
      <c r="D8896">
        <v>74.097854614257813</v>
      </c>
      <c r="E8896">
        <v>6.4801931381225586</v>
      </c>
      <c r="F8896">
        <v>6.9000000953674316</v>
      </c>
    </row>
    <row r="8897" spans="1:6">
      <c r="A8897">
        <v>74.090225219726563</v>
      </c>
      <c r="B8897">
        <v>12.446890830993651</v>
      </c>
      <c r="C8897">
        <v>12.89999961853027</v>
      </c>
      <c r="D8897">
        <v>74.106185913085938</v>
      </c>
      <c r="E8897">
        <v>6.4801931381225586</v>
      </c>
      <c r="F8897">
        <v>6.9000000953674316</v>
      </c>
    </row>
    <row r="8898" spans="1:6">
      <c r="A8898">
        <v>74.098564147949219</v>
      </c>
      <c r="B8898">
        <v>12.446890830993651</v>
      </c>
      <c r="C8898">
        <v>12.89999961853027</v>
      </c>
      <c r="D8898">
        <v>74.114517211914063</v>
      </c>
      <c r="E8898">
        <v>6.4796881675720206</v>
      </c>
      <c r="F8898">
        <v>6.9000000953674316</v>
      </c>
    </row>
    <row r="8899" spans="1:6">
      <c r="A8899">
        <v>74.106903076171875</v>
      </c>
      <c r="B8899">
        <v>12.45004177093506</v>
      </c>
      <c r="C8899">
        <v>12.89999961853027</v>
      </c>
      <c r="D8899">
        <v>74.122848510742188</v>
      </c>
      <c r="E8899">
        <v>6.4796881675720206</v>
      </c>
      <c r="F8899">
        <v>6.9000000953674316</v>
      </c>
    </row>
    <row r="8900" spans="1:6">
      <c r="A8900">
        <v>74.115242004394531</v>
      </c>
      <c r="B8900">
        <v>12.45004177093506</v>
      </c>
      <c r="C8900">
        <v>12.89999961853027</v>
      </c>
      <c r="D8900">
        <v>74.131179809570313</v>
      </c>
      <c r="E8900">
        <v>6.4796881675720206</v>
      </c>
      <c r="F8900">
        <v>6.9000000953674316</v>
      </c>
    </row>
    <row r="8901" spans="1:6">
      <c r="A8901">
        <v>74.123580932617188</v>
      </c>
      <c r="B8901">
        <v>12.45004177093506</v>
      </c>
      <c r="C8901">
        <v>12.89999961853027</v>
      </c>
      <c r="D8901">
        <v>74.139511108398438</v>
      </c>
      <c r="E8901">
        <v>6.4796881675720206</v>
      </c>
      <c r="F8901">
        <v>6.9000000953674316</v>
      </c>
    </row>
    <row r="8902" spans="1:6">
      <c r="A8902">
        <v>74.131919860839844</v>
      </c>
      <c r="B8902">
        <v>12.45004177093506</v>
      </c>
      <c r="C8902">
        <v>12.89999961853027</v>
      </c>
      <c r="D8902">
        <v>74.147872924804688</v>
      </c>
      <c r="E8902">
        <v>6.4796881675720206</v>
      </c>
      <c r="F8902">
        <v>6.9000000953674316</v>
      </c>
    </row>
    <row r="8903" spans="1:6">
      <c r="A8903">
        <v>74.1402587890625</v>
      </c>
      <c r="B8903">
        <v>12.452396392822269</v>
      </c>
      <c r="C8903">
        <v>12.89999961853027</v>
      </c>
      <c r="D8903">
        <v>74.156204223632813</v>
      </c>
      <c r="E8903">
        <v>6.4796881675720206</v>
      </c>
      <c r="F8903">
        <v>6.9000000953674316</v>
      </c>
    </row>
    <row r="8904" spans="1:6">
      <c r="A8904">
        <v>74.148605346679688</v>
      </c>
      <c r="B8904">
        <v>12.452396392822269</v>
      </c>
      <c r="C8904">
        <v>12.89999961853027</v>
      </c>
      <c r="D8904">
        <v>74.164535522460938</v>
      </c>
      <c r="E8904">
        <v>6.4796881675720206</v>
      </c>
      <c r="F8904">
        <v>6.9000000953674316</v>
      </c>
    </row>
    <row r="8905" spans="1:6">
      <c r="A8905">
        <v>74.156944274902344</v>
      </c>
      <c r="B8905">
        <v>12.452396392822269</v>
      </c>
      <c r="C8905">
        <v>12.89999961853027</v>
      </c>
      <c r="D8905">
        <v>74.172866821289063</v>
      </c>
      <c r="E8905">
        <v>6.4796881675720206</v>
      </c>
      <c r="F8905">
        <v>6.9000000953674316</v>
      </c>
    </row>
    <row r="8906" spans="1:6">
      <c r="A8906">
        <v>74.165283203125</v>
      </c>
      <c r="B8906">
        <v>12.452396392822269</v>
      </c>
      <c r="C8906">
        <v>12.89999961853027</v>
      </c>
      <c r="D8906">
        <v>74.181198120117188</v>
      </c>
      <c r="E8906">
        <v>6.4812784194946289</v>
      </c>
      <c r="F8906">
        <v>6.9000000953674316</v>
      </c>
    </row>
    <row r="8907" spans="1:6">
      <c r="A8907">
        <v>74.173622131347656</v>
      </c>
      <c r="B8907">
        <v>12.452396392822269</v>
      </c>
      <c r="C8907">
        <v>12.89999961853027</v>
      </c>
      <c r="D8907">
        <v>74.189529418945313</v>
      </c>
      <c r="E8907">
        <v>6.4812784194946289</v>
      </c>
      <c r="F8907">
        <v>6.9000000953674316</v>
      </c>
    </row>
    <row r="8908" spans="1:6">
      <c r="A8908">
        <v>74.181961059570313</v>
      </c>
      <c r="B8908">
        <v>12.452396392822269</v>
      </c>
      <c r="C8908">
        <v>12.89999961853027</v>
      </c>
      <c r="D8908">
        <v>74.197891235351563</v>
      </c>
      <c r="E8908">
        <v>6.4829072952270508</v>
      </c>
      <c r="F8908">
        <v>6.9000000953674316</v>
      </c>
    </row>
    <row r="8909" spans="1:6">
      <c r="A8909">
        <v>74.190299987792969</v>
      </c>
      <c r="B8909">
        <v>12.452396392822269</v>
      </c>
      <c r="C8909">
        <v>12.89999961853027</v>
      </c>
      <c r="D8909">
        <v>74.206222534179688</v>
      </c>
      <c r="E8909">
        <v>6.4829072952270508</v>
      </c>
      <c r="F8909">
        <v>6.9000000953674316</v>
      </c>
    </row>
    <row r="8910" spans="1:6">
      <c r="A8910">
        <v>74.198638916015625</v>
      </c>
      <c r="B8910">
        <v>12.452396392822269</v>
      </c>
      <c r="C8910">
        <v>12.89999961853027</v>
      </c>
      <c r="D8910">
        <v>74.214553833007813</v>
      </c>
      <c r="E8910">
        <v>6.4829072952270508</v>
      </c>
      <c r="F8910">
        <v>6.9000000953674316</v>
      </c>
    </row>
    <row r="8911" spans="1:6">
      <c r="A8911">
        <v>74.206977844238281</v>
      </c>
      <c r="B8911">
        <v>12.394444465637211</v>
      </c>
      <c r="C8911">
        <v>12.89999961853027</v>
      </c>
      <c r="D8911">
        <v>74.222885131835938</v>
      </c>
      <c r="E8911">
        <v>6.4829072952270508</v>
      </c>
      <c r="F8911">
        <v>6.9000000953674316</v>
      </c>
    </row>
    <row r="8912" spans="1:6">
      <c r="A8912">
        <v>74.215316772460938</v>
      </c>
      <c r="B8912">
        <v>12.394444465637211</v>
      </c>
      <c r="C8912">
        <v>12.89999961853027</v>
      </c>
      <c r="D8912">
        <v>74.231216430664063</v>
      </c>
      <c r="E8912">
        <v>6.4837508201599121</v>
      </c>
      <c r="F8912">
        <v>6.9000000953674316</v>
      </c>
    </row>
    <row r="8913" spans="1:6">
      <c r="A8913">
        <v>74.223663330078125</v>
      </c>
      <c r="B8913">
        <v>12.396456718444821</v>
      </c>
      <c r="C8913">
        <v>12.89999961853027</v>
      </c>
      <c r="D8913">
        <v>74.239578247070313</v>
      </c>
      <c r="E8913">
        <v>6.4837508201599121</v>
      </c>
      <c r="F8913">
        <v>6.9000000953674316</v>
      </c>
    </row>
    <row r="8914" spans="1:6">
      <c r="A8914">
        <v>74.232002258300781</v>
      </c>
      <c r="B8914">
        <v>12.396456718444821</v>
      </c>
      <c r="C8914">
        <v>12.89999961853027</v>
      </c>
      <c r="D8914">
        <v>74.247909545898438</v>
      </c>
      <c r="E8914">
        <v>6.4837508201599121</v>
      </c>
      <c r="F8914">
        <v>6.9000000953674316</v>
      </c>
    </row>
    <row r="8915" spans="1:6">
      <c r="A8915">
        <v>74.240341186523438</v>
      </c>
      <c r="B8915">
        <v>12.397928237915041</v>
      </c>
      <c r="C8915">
        <v>12.89999961853027</v>
      </c>
      <c r="D8915">
        <v>74.256240844726563</v>
      </c>
      <c r="E8915">
        <v>6.4837508201599121</v>
      </c>
      <c r="F8915">
        <v>6.9000000953674316</v>
      </c>
    </row>
    <row r="8916" spans="1:6">
      <c r="A8916">
        <v>74.248680114746094</v>
      </c>
      <c r="B8916">
        <v>12.397928237915041</v>
      </c>
      <c r="C8916">
        <v>12.89999961853027</v>
      </c>
      <c r="D8916">
        <v>74.264572143554688</v>
      </c>
      <c r="E8916">
        <v>6.4837508201599121</v>
      </c>
      <c r="F8916">
        <v>6.9000000953674316</v>
      </c>
    </row>
    <row r="8917" spans="1:6">
      <c r="A8917">
        <v>74.25701904296875</v>
      </c>
      <c r="B8917">
        <v>12.39765453338623</v>
      </c>
      <c r="C8917">
        <v>12.89999961853027</v>
      </c>
      <c r="D8917">
        <v>74.272903442382813</v>
      </c>
      <c r="E8917">
        <v>6.4837508201599121</v>
      </c>
      <c r="F8917">
        <v>6.9000000953674316</v>
      </c>
    </row>
    <row r="8918" spans="1:6">
      <c r="A8918">
        <v>74.265357971191406</v>
      </c>
      <c r="B8918">
        <v>12.39765453338623</v>
      </c>
      <c r="C8918">
        <v>12.89999961853027</v>
      </c>
      <c r="D8918">
        <v>74.281234741210938</v>
      </c>
      <c r="E8918">
        <v>6.4837508201599121</v>
      </c>
      <c r="F8918">
        <v>6.9000000953674316</v>
      </c>
    </row>
    <row r="8919" spans="1:6">
      <c r="A8919">
        <v>74.273696899414063</v>
      </c>
      <c r="B8919">
        <v>12.39765453338623</v>
      </c>
      <c r="C8919">
        <v>12.89999961853027</v>
      </c>
      <c r="D8919">
        <v>74.289596557617188</v>
      </c>
      <c r="E8919">
        <v>6.4837508201599121</v>
      </c>
      <c r="F8919">
        <v>6.9000000953674316</v>
      </c>
    </row>
    <row r="8920" spans="1:6">
      <c r="A8920">
        <v>74.282035827636719</v>
      </c>
      <c r="B8920">
        <v>12.39765453338623</v>
      </c>
      <c r="C8920">
        <v>12.89999961853027</v>
      </c>
      <c r="D8920">
        <v>74.297927856445313</v>
      </c>
      <c r="E8920">
        <v>6.4837508201599121</v>
      </c>
      <c r="F8920">
        <v>6.9000000953674316</v>
      </c>
    </row>
    <row r="8921" spans="1:6">
      <c r="A8921">
        <v>74.290374755859375</v>
      </c>
      <c r="B8921">
        <v>12.39765453338623</v>
      </c>
      <c r="C8921">
        <v>12.89999961853027</v>
      </c>
      <c r="D8921">
        <v>74.306259155273438</v>
      </c>
      <c r="E8921">
        <v>6.4837508201599121</v>
      </c>
      <c r="F8921">
        <v>6.9000000953674316</v>
      </c>
    </row>
    <row r="8922" spans="1:6">
      <c r="A8922">
        <v>74.298721313476563</v>
      </c>
      <c r="B8922">
        <v>12.39765453338623</v>
      </c>
      <c r="C8922">
        <v>12.89999961853027</v>
      </c>
      <c r="D8922">
        <v>74.314590454101563</v>
      </c>
      <c r="E8922">
        <v>6.4837508201599121</v>
      </c>
      <c r="F8922">
        <v>6.9000000953674316</v>
      </c>
    </row>
    <row r="8923" spans="1:6">
      <c r="A8923">
        <v>74.307060241699219</v>
      </c>
      <c r="B8923">
        <v>12.39765453338623</v>
      </c>
      <c r="C8923">
        <v>12.89999961853027</v>
      </c>
      <c r="D8923">
        <v>74.322921752929688</v>
      </c>
      <c r="E8923">
        <v>6.4837508201599121</v>
      </c>
      <c r="F8923">
        <v>6.9000000953674316</v>
      </c>
    </row>
    <row r="8924" spans="1:6">
      <c r="A8924">
        <v>74.315399169921875</v>
      </c>
      <c r="B8924">
        <v>12.39765453338623</v>
      </c>
      <c r="C8924">
        <v>12.89999961853027</v>
      </c>
      <c r="D8924">
        <v>74.331283569335938</v>
      </c>
      <c r="E8924">
        <v>6.4837508201599121</v>
      </c>
      <c r="F8924">
        <v>6.9000000953674316</v>
      </c>
    </row>
    <row r="8925" spans="1:6">
      <c r="A8925">
        <v>74.323738098144531</v>
      </c>
      <c r="B8925">
        <v>12.39765453338623</v>
      </c>
      <c r="C8925">
        <v>12.89999961853027</v>
      </c>
      <c r="D8925">
        <v>74.339614868164063</v>
      </c>
      <c r="E8925">
        <v>6.4837508201599121</v>
      </c>
      <c r="F8925">
        <v>6.9000000953674316</v>
      </c>
    </row>
    <row r="8926" spans="1:6">
      <c r="A8926">
        <v>74.332077026367188</v>
      </c>
      <c r="B8926">
        <v>12.39765453338623</v>
      </c>
      <c r="C8926">
        <v>12.89999961853027</v>
      </c>
      <c r="D8926">
        <v>74.347946166992188</v>
      </c>
      <c r="E8926">
        <v>6.4853434562683114</v>
      </c>
      <c r="F8926">
        <v>6.9000000953674316</v>
      </c>
    </row>
    <row r="8927" spans="1:6">
      <c r="A8927">
        <v>74.340415954589844</v>
      </c>
      <c r="B8927">
        <v>12.399667739868161</v>
      </c>
      <c r="C8927">
        <v>12.89999961853027</v>
      </c>
      <c r="D8927">
        <v>74.356277465820313</v>
      </c>
      <c r="E8927">
        <v>6.4853434562683114</v>
      </c>
      <c r="F8927">
        <v>6.9000000953674316</v>
      </c>
    </row>
    <row r="8928" spans="1:6">
      <c r="A8928">
        <v>74.3487548828125</v>
      </c>
      <c r="B8928">
        <v>12.399667739868161</v>
      </c>
      <c r="C8928">
        <v>12.89999961853027</v>
      </c>
      <c r="D8928">
        <v>74.364608764648438</v>
      </c>
      <c r="E8928">
        <v>6.4853434562683114</v>
      </c>
      <c r="F8928">
        <v>6.9000000953674316</v>
      </c>
    </row>
    <row r="8929" spans="1:6">
      <c r="A8929">
        <v>74.357093811035156</v>
      </c>
      <c r="B8929">
        <v>12.39911937713623</v>
      </c>
      <c r="C8929">
        <v>12.89999961853027</v>
      </c>
      <c r="D8929">
        <v>74.372940063476563</v>
      </c>
      <c r="E8929">
        <v>6.4853434562683114</v>
      </c>
      <c r="F8929">
        <v>6.9000000953674316</v>
      </c>
    </row>
    <row r="8930" spans="1:6">
      <c r="A8930">
        <v>74.365432739257813</v>
      </c>
      <c r="B8930">
        <v>12.39911937713623</v>
      </c>
      <c r="C8930">
        <v>12.89999961853027</v>
      </c>
      <c r="D8930">
        <v>74.381301879882813</v>
      </c>
      <c r="E8930">
        <v>6.4853434562683114</v>
      </c>
      <c r="F8930">
        <v>6.9000000953674316</v>
      </c>
    </row>
    <row r="8931" spans="1:6">
      <c r="A8931">
        <v>74.373771667480469</v>
      </c>
      <c r="B8931">
        <v>12.40059280395508</v>
      </c>
      <c r="C8931">
        <v>12.89999961853027</v>
      </c>
      <c r="D8931">
        <v>74.389633178710938</v>
      </c>
      <c r="E8931">
        <v>6.4853434562683114</v>
      </c>
      <c r="F8931">
        <v>6.9000000953674316</v>
      </c>
    </row>
    <row r="8932" spans="1:6">
      <c r="A8932">
        <v>74.382110595703125</v>
      </c>
      <c r="B8932">
        <v>12.40059280395508</v>
      </c>
      <c r="C8932">
        <v>12.89999961853027</v>
      </c>
      <c r="D8932">
        <v>74.397964477539063</v>
      </c>
      <c r="E8932">
        <v>6.4853434562683114</v>
      </c>
      <c r="F8932">
        <v>6.9000000953674316</v>
      </c>
    </row>
    <row r="8933" spans="1:6">
      <c r="A8933">
        <v>74.390457153320313</v>
      </c>
      <c r="B8933">
        <v>12.40059280395508</v>
      </c>
      <c r="C8933">
        <v>12.89999961853027</v>
      </c>
      <c r="D8933">
        <v>74.406295776367188</v>
      </c>
      <c r="E8933">
        <v>6.4853434562683114</v>
      </c>
      <c r="F8933">
        <v>6.9000000953674316</v>
      </c>
    </row>
    <row r="8934" spans="1:6">
      <c r="A8934">
        <v>74.398796081542969</v>
      </c>
      <c r="B8934">
        <v>12.40059280395508</v>
      </c>
      <c r="C8934">
        <v>12.89999961853027</v>
      </c>
      <c r="D8934">
        <v>74.414627075195313</v>
      </c>
      <c r="E8934">
        <v>6.4853434562683114</v>
      </c>
      <c r="F8934">
        <v>6.9000000953674316</v>
      </c>
    </row>
    <row r="8935" spans="1:6">
      <c r="A8935">
        <v>74.407135009765625</v>
      </c>
      <c r="B8935">
        <v>12.40059280395508</v>
      </c>
      <c r="C8935">
        <v>12.89999961853027</v>
      </c>
      <c r="D8935">
        <v>74.422988891601563</v>
      </c>
      <c r="E8935">
        <v>6.4853434562683114</v>
      </c>
      <c r="F8935">
        <v>6.9000000953674316</v>
      </c>
    </row>
    <row r="8936" spans="1:6">
      <c r="A8936">
        <v>74.415473937988281</v>
      </c>
      <c r="B8936">
        <v>12.40059280395508</v>
      </c>
      <c r="C8936">
        <v>12.89999961853027</v>
      </c>
      <c r="D8936">
        <v>74.431320190429688</v>
      </c>
      <c r="E8936">
        <v>6.4853434562683114</v>
      </c>
      <c r="F8936">
        <v>6.9000000953674316</v>
      </c>
    </row>
    <row r="8937" spans="1:6">
      <c r="A8937">
        <v>74.423812866210938</v>
      </c>
      <c r="B8937">
        <v>12.40059280395508</v>
      </c>
      <c r="C8937">
        <v>12.89999961853027</v>
      </c>
      <c r="D8937">
        <v>74.439651489257813</v>
      </c>
      <c r="E8937">
        <v>6.4853434562683114</v>
      </c>
      <c r="F8937">
        <v>6.9000000953674316</v>
      </c>
    </row>
    <row r="8938" spans="1:6">
      <c r="A8938">
        <v>74.432151794433594</v>
      </c>
      <c r="B8938">
        <v>12.40059280395508</v>
      </c>
      <c r="C8938">
        <v>12.89999961853027</v>
      </c>
      <c r="D8938">
        <v>74.447982788085938</v>
      </c>
      <c r="E8938">
        <v>6.4853434562683114</v>
      </c>
      <c r="F8938">
        <v>6.9000000953674316</v>
      </c>
    </row>
    <row r="8939" spans="1:6">
      <c r="A8939">
        <v>74.44049072265625</v>
      </c>
      <c r="B8939">
        <v>12.40059280395508</v>
      </c>
      <c r="C8939">
        <v>12.89999961853027</v>
      </c>
      <c r="D8939">
        <v>74.456314086914063</v>
      </c>
      <c r="E8939">
        <v>6.4853434562683114</v>
      </c>
      <c r="F8939">
        <v>6.9000000953674316</v>
      </c>
    </row>
    <row r="8940" spans="1:6">
      <c r="A8940">
        <v>74.448829650878906</v>
      </c>
      <c r="B8940">
        <v>12.40059280395508</v>
      </c>
      <c r="C8940">
        <v>12.89999961853027</v>
      </c>
      <c r="D8940">
        <v>74.464645385742188</v>
      </c>
      <c r="E8940">
        <v>6.4848380088806152</v>
      </c>
      <c r="F8940">
        <v>6.9000000953674316</v>
      </c>
    </row>
    <row r="8941" spans="1:6">
      <c r="A8941">
        <v>74.457168579101563</v>
      </c>
      <c r="B8941">
        <v>12.39864349365234</v>
      </c>
      <c r="C8941">
        <v>12.89999961853027</v>
      </c>
      <c r="D8941">
        <v>74.473007202148438</v>
      </c>
      <c r="E8941">
        <v>6.4848380088806152</v>
      </c>
      <c r="F8941">
        <v>6.9000000953674316</v>
      </c>
    </row>
    <row r="8942" spans="1:6">
      <c r="A8942">
        <v>74.465507507324219</v>
      </c>
      <c r="B8942">
        <v>12.39864349365234</v>
      </c>
      <c r="C8942">
        <v>12.89999961853027</v>
      </c>
      <c r="D8942">
        <v>74.481338500976563</v>
      </c>
      <c r="E8942">
        <v>6.4848380088806152</v>
      </c>
      <c r="F8942">
        <v>6.9000000953674316</v>
      </c>
    </row>
    <row r="8943" spans="1:6">
      <c r="A8943">
        <v>74.473846435546875</v>
      </c>
      <c r="B8943">
        <v>12.40011501312256</v>
      </c>
      <c r="C8943">
        <v>12.89999961853027</v>
      </c>
      <c r="D8943">
        <v>74.489669799804688</v>
      </c>
      <c r="E8943">
        <v>6.4848380088806152</v>
      </c>
      <c r="F8943">
        <v>6.9000000953674316</v>
      </c>
    </row>
    <row r="8944" spans="1:6">
      <c r="A8944">
        <v>74.482192993164063</v>
      </c>
      <c r="B8944">
        <v>12.40011501312256</v>
      </c>
      <c r="C8944">
        <v>12.89999961853027</v>
      </c>
      <c r="D8944">
        <v>74.498001098632813</v>
      </c>
      <c r="E8944">
        <v>6.4848380088806152</v>
      </c>
      <c r="F8944">
        <v>6.9000000953674316</v>
      </c>
    </row>
    <row r="8945" spans="1:6">
      <c r="A8945">
        <v>74.490531921386719</v>
      </c>
      <c r="B8945">
        <v>12.40247058868408</v>
      </c>
      <c r="C8945">
        <v>12.89999961853027</v>
      </c>
      <c r="D8945">
        <v>74.506332397460938</v>
      </c>
      <c r="E8945">
        <v>6.4848380088806152</v>
      </c>
      <c r="F8945">
        <v>6.9000000953674316</v>
      </c>
    </row>
    <row r="8946" spans="1:6">
      <c r="A8946">
        <v>74.498870849609375</v>
      </c>
      <c r="B8946">
        <v>12.40247058868408</v>
      </c>
      <c r="C8946">
        <v>12.89999961853027</v>
      </c>
      <c r="D8946">
        <v>74.514694213867188</v>
      </c>
      <c r="E8946">
        <v>6.4848380088806152</v>
      </c>
      <c r="F8946">
        <v>6.9000000953674316</v>
      </c>
    </row>
    <row r="8947" spans="1:6">
      <c r="A8947">
        <v>74.507209777832031</v>
      </c>
      <c r="B8947">
        <v>12.40247058868408</v>
      </c>
      <c r="C8947">
        <v>12.89999961853027</v>
      </c>
      <c r="D8947">
        <v>74.523025512695313</v>
      </c>
      <c r="E8947">
        <v>6.4848380088806152</v>
      </c>
      <c r="F8947">
        <v>6.9000000953674316</v>
      </c>
    </row>
    <row r="8948" spans="1:6">
      <c r="A8948">
        <v>74.515548706054688</v>
      </c>
      <c r="B8948">
        <v>12.40247058868408</v>
      </c>
      <c r="C8948">
        <v>12.89999961853027</v>
      </c>
      <c r="D8948">
        <v>74.531356811523438</v>
      </c>
      <c r="E8948">
        <v>6.4848380088806152</v>
      </c>
      <c r="F8948">
        <v>6.9000000953674316</v>
      </c>
    </row>
    <row r="8949" spans="1:6">
      <c r="A8949">
        <v>74.523887634277344</v>
      </c>
      <c r="B8949">
        <v>12.40247058868408</v>
      </c>
      <c r="C8949">
        <v>12.89999961853027</v>
      </c>
      <c r="D8949">
        <v>74.539688110351563</v>
      </c>
      <c r="E8949">
        <v>6.4848380088806152</v>
      </c>
      <c r="F8949">
        <v>6.9000000953674316</v>
      </c>
    </row>
    <row r="8950" spans="1:6">
      <c r="A8950">
        <v>74.5322265625</v>
      </c>
      <c r="B8950">
        <v>12.40247058868408</v>
      </c>
      <c r="C8950">
        <v>12.89999961853027</v>
      </c>
      <c r="D8950">
        <v>74.548019409179688</v>
      </c>
      <c r="E8950">
        <v>6.4848380088806152</v>
      </c>
      <c r="F8950">
        <v>6.9000000953674316</v>
      </c>
    </row>
    <row r="8951" spans="1:6">
      <c r="A8951">
        <v>74.540565490722656</v>
      </c>
      <c r="B8951">
        <v>12.40247058868408</v>
      </c>
      <c r="C8951">
        <v>12.89999961853027</v>
      </c>
      <c r="D8951">
        <v>74.556381225585938</v>
      </c>
      <c r="E8951">
        <v>6.4848380088806152</v>
      </c>
      <c r="F8951">
        <v>6.9000000953674316</v>
      </c>
    </row>
    <row r="8952" spans="1:6">
      <c r="A8952">
        <v>74.548904418945313</v>
      </c>
      <c r="B8952">
        <v>12.40247058868408</v>
      </c>
      <c r="C8952">
        <v>12.89999961853027</v>
      </c>
      <c r="D8952">
        <v>74.564712524414063</v>
      </c>
      <c r="E8952">
        <v>6.4852585792541504</v>
      </c>
      <c r="F8952">
        <v>6.9000000953674316</v>
      </c>
    </row>
    <row r="8953" spans="1:6">
      <c r="A8953">
        <v>74.557243347167969</v>
      </c>
      <c r="B8953">
        <v>12.40247058868408</v>
      </c>
      <c r="C8953">
        <v>12.89999961853027</v>
      </c>
      <c r="D8953">
        <v>74.573043823242188</v>
      </c>
      <c r="E8953">
        <v>6.4852585792541504</v>
      </c>
      <c r="F8953">
        <v>6.9000000953674316</v>
      </c>
    </row>
    <row r="8954" spans="1:6">
      <c r="A8954">
        <v>74.565582275390625</v>
      </c>
      <c r="B8954">
        <v>12.40247058868408</v>
      </c>
      <c r="C8954">
        <v>12.89999961853027</v>
      </c>
      <c r="D8954">
        <v>74.581375122070313</v>
      </c>
      <c r="E8954">
        <v>6.4852585792541504</v>
      </c>
      <c r="F8954">
        <v>6.9000000953674316</v>
      </c>
    </row>
    <row r="8955" spans="1:6">
      <c r="A8955">
        <v>74.573921203613281</v>
      </c>
      <c r="B8955">
        <v>12.404482841491699</v>
      </c>
      <c r="C8955">
        <v>12.89999961853027</v>
      </c>
      <c r="D8955">
        <v>74.589706420898438</v>
      </c>
      <c r="E8955">
        <v>6.4852585792541504</v>
      </c>
      <c r="F8955">
        <v>6.9000000953674316</v>
      </c>
    </row>
    <row r="8956" spans="1:6">
      <c r="A8956">
        <v>74.582260131835938</v>
      </c>
      <c r="B8956">
        <v>12.404482841491699</v>
      </c>
      <c r="C8956">
        <v>12.89999961853027</v>
      </c>
      <c r="D8956">
        <v>74.598037719726563</v>
      </c>
      <c r="E8956">
        <v>6.4852585792541504</v>
      </c>
      <c r="F8956">
        <v>6.9000000953674316</v>
      </c>
    </row>
    <row r="8957" spans="1:6">
      <c r="A8957">
        <v>74.590606689453125</v>
      </c>
      <c r="B8957">
        <v>12.4021110534668</v>
      </c>
      <c r="C8957">
        <v>12.89999961853027</v>
      </c>
      <c r="D8957">
        <v>74.606399536132813</v>
      </c>
      <c r="E8957">
        <v>6.4852585792541504</v>
      </c>
      <c r="F8957">
        <v>6.9000000953674316</v>
      </c>
    </row>
    <row r="8958" spans="1:6">
      <c r="A8958">
        <v>74.598945617675781</v>
      </c>
      <c r="B8958">
        <v>12.4021110534668</v>
      </c>
      <c r="C8958">
        <v>12.89999961853027</v>
      </c>
      <c r="D8958">
        <v>74.614730834960938</v>
      </c>
      <c r="E8958">
        <v>6.4849338531494141</v>
      </c>
      <c r="F8958">
        <v>6.9000000953674316</v>
      </c>
    </row>
    <row r="8959" spans="1:6">
      <c r="A8959">
        <v>74.607284545898438</v>
      </c>
      <c r="B8959">
        <v>12.40156364440918</v>
      </c>
      <c r="C8959">
        <v>12.89999961853027</v>
      </c>
      <c r="D8959">
        <v>74.623062133789063</v>
      </c>
      <c r="E8959">
        <v>6.4849338531494141</v>
      </c>
      <c r="F8959">
        <v>6.9000000953674316</v>
      </c>
    </row>
    <row r="8960" spans="1:6">
      <c r="A8960">
        <v>74.615623474121094</v>
      </c>
      <c r="B8960">
        <v>12.40156364440918</v>
      </c>
      <c r="C8960">
        <v>12.89999961853027</v>
      </c>
      <c r="D8960">
        <v>74.631393432617188</v>
      </c>
      <c r="E8960">
        <v>6.4849338531494141</v>
      </c>
      <c r="F8960">
        <v>6.9000000953674316</v>
      </c>
    </row>
    <row r="8961" spans="1:6">
      <c r="A8961">
        <v>74.62396240234375</v>
      </c>
      <c r="B8961">
        <v>12.40156364440918</v>
      </c>
      <c r="C8961">
        <v>12.89999961853027</v>
      </c>
      <c r="D8961">
        <v>74.639724731445313</v>
      </c>
      <c r="E8961">
        <v>6.4849338531494141</v>
      </c>
      <c r="F8961">
        <v>6.9000000953674316</v>
      </c>
    </row>
    <row r="8962" spans="1:6">
      <c r="A8962">
        <v>74.632301330566406</v>
      </c>
      <c r="B8962">
        <v>12.40156364440918</v>
      </c>
      <c r="C8962">
        <v>12.89999961853027</v>
      </c>
      <c r="D8962">
        <v>74.648086547851563</v>
      </c>
      <c r="E8962">
        <v>6.4849338531494141</v>
      </c>
      <c r="F8962">
        <v>6.9000000953674316</v>
      </c>
    </row>
    <row r="8963" spans="1:6">
      <c r="A8963">
        <v>74.640640258789063</v>
      </c>
      <c r="B8963">
        <v>12.4035758972168</v>
      </c>
      <c r="C8963">
        <v>12.89999961853027</v>
      </c>
      <c r="D8963">
        <v>74.656417846679688</v>
      </c>
      <c r="E8963">
        <v>6.4849338531494141</v>
      </c>
      <c r="F8963">
        <v>6.9000000953674316</v>
      </c>
    </row>
    <row r="8964" spans="1:6">
      <c r="A8964">
        <v>74.648979187011719</v>
      </c>
      <c r="B8964">
        <v>12.4035758972168</v>
      </c>
      <c r="C8964">
        <v>12.89999961853027</v>
      </c>
      <c r="D8964">
        <v>74.664749145507813</v>
      </c>
      <c r="E8964">
        <v>6.4849338531494141</v>
      </c>
      <c r="F8964">
        <v>6.9000000953674316</v>
      </c>
    </row>
    <row r="8965" spans="1:6">
      <c r="A8965">
        <v>74.657318115234375</v>
      </c>
      <c r="B8965">
        <v>12.4035758972168</v>
      </c>
      <c r="C8965">
        <v>12.89999961853027</v>
      </c>
      <c r="D8965">
        <v>74.673080444335938</v>
      </c>
      <c r="E8965">
        <v>6.4849338531494141</v>
      </c>
      <c r="F8965">
        <v>6.9000000953674316</v>
      </c>
    </row>
    <row r="8966" spans="1:6">
      <c r="A8966">
        <v>74.665657043457031</v>
      </c>
      <c r="B8966">
        <v>12.4035758972168</v>
      </c>
      <c r="C8966">
        <v>12.89999961853027</v>
      </c>
      <c r="D8966">
        <v>74.681411743164063</v>
      </c>
      <c r="E8966">
        <v>6.4849338531494141</v>
      </c>
      <c r="F8966">
        <v>6.9000000953674316</v>
      </c>
    </row>
    <row r="8967" spans="1:6">
      <c r="A8967">
        <v>74.673995971679688</v>
      </c>
      <c r="B8967">
        <v>12.40504741668701</v>
      </c>
      <c r="C8967">
        <v>12.89999961853027</v>
      </c>
      <c r="D8967">
        <v>74.689773559570313</v>
      </c>
      <c r="E8967">
        <v>6.4849338531494141</v>
      </c>
      <c r="F8967">
        <v>6.9000000953674316</v>
      </c>
    </row>
    <row r="8968" spans="1:6">
      <c r="A8968">
        <v>74.682334899902344</v>
      </c>
      <c r="B8968">
        <v>12.40504741668701</v>
      </c>
      <c r="C8968">
        <v>12.89999961853027</v>
      </c>
      <c r="D8968">
        <v>74.698104858398438</v>
      </c>
      <c r="E8968">
        <v>6.4849338531494141</v>
      </c>
      <c r="F8968">
        <v>6.9000000953674316</v>
      </c>
    </row>
    <row r="8969" spans="1:6">
      <c r="A8969">
        <v>74.690673828125</v>
      </c>
      <c r="B8969">
        <v>12.407402038574221</v>
      </c>
      <c r="C8969">
        <v>12.89999961853027</v>
      </c>
      <c r="D8969">
        <v>74.706436157226563</v>
      </c>
      <c r="E8969">
        <v>6.4849338531494141</v>
      </c>
      <c r="F8969">
        <v>6.9000000953674316</v>
      </c>
    </row>
    <row r="8970" spans="1:6">
      <c r="A8970">
        <v>74.699012756347656</v>
      </c>
      <c r="B8970">
        <v>12.407402038574221</v>
      </c>
      <c r="C8970">
        <v>12.89999961853027</v>
      </c>
      <c r="D8970">
        <v>74.714767456054688</v>
      </c>
      <c r="E8970">
        <v>6.4846820831298828</v>
      </c>
      <c r="F8970">
        <v>6.9000000953674316</v>
      </c>
    </row>
    <row r="8971" spans="1:6">
      <c r="A8971">
        <v>74.707351684570313</v>
      </c>
      <c r="B8971">
        <v>12.40941333770752</v>
      </c>
      <c r="C8971">
        <v>12.89999961853027</v>
      </c>
      <c r="D8971">
        <v>74.723098754882813</v>
      </c>
      <c r="E8971">
        <v>6.4846820831298828</v>
      </c>
      <c r="F8971">
        <v>6.9000000953674316</v>
      </c>
    </row>
    <row r="8972" spans="1:6">
      <c r="A8972">
        <v>74.715690612792969</v>
      </c>
      <c r="B8972">
        <v>12.40941333770752</v>
      </c>
      <c r="C8972">
        <v>12.89999961853027</v>
      </c>
      <c r="D8972">
        <v>74.731430053710938</v>
      </c>
      <c r="E8972">
        <v>6.4846820831298828</v>
      </c>
      <c r="F8972">
        <v>6.9000000953674316</v>
      </c>
    </row>
    <row r="8973" spans="1:6">
      <c r="A8973">
        <v>74.724029541015625</v>
      </c>
      <c r="B8973">
        <v>12.40941333770752</v>
      </c>
      <c r="C8973">
        <v>12.89999961853027</v>
      </c>
      <c r="D8973">
        <v>74.739791870117188</v>
      </c>
      <c r="E8973">
        <v>6.4846820831298828</v>
      </c>
      <c r="F8973">
        <v>6.9000000953674316</v>
      </c>
    </row>
    <row r="8974" spans="1:6">
      <c r="A8974">
        <v>74.732368469238281</v>
      </c>
      <c r="B8974">
        <v>12.40941333770752</v>
      </c>
      <c r="C8974">
        <v>12.89999961853027</v>
      </c>
      <c r="D8974">
        <v>74.748123168945313</v>
      </c>
      <c r="E8974">
        <v>6.4846820831298828</v>
      </c>
      <c r="F8974">
        <v>6.9000000953674316</v>
      </c>
    </row>
    <row r="8975" spans="1:6">
      <c r="A8975">
        <v>74.740707397460938</v>
      </c>
      <c r="B8975">
        <v>12.410886764526371</v>
      </c>
      <c r="C8975">
        <v>12.89999961853027</v>
      </c>
      <c r="D8975">
        <v>74.756454467773438</v>
      </c>
      <c r="E8975">
        <v>6.4846820831298828</v>
      </c>
      <c r="F8975">
        <v>6.9000000953674316</v>
      </c>
    </row>
    <row r="8976" spans="1:6">
      <c r="A8976">
        <v>74.749046325683594</v>
      </c>
      <c r="B8976">
        <v>12.410886764526371</v>
      </c>
      <c r="C8976">
        <v>12.89999961853027</v>
      </c>
      <c r="D8976">
        <v>74.764785766601563</v>
      </c>
      <c r="E8976">
        <v>6.4846820831298828</v>
      </c>
      <c r="F8976">
        <v>6.9000000953674316</v>
      </c>
    </row>
    <row r="8977" spans="1:6">
      <c r="A8977">
        <v>74.75738525390625</v>
      </c>
      <c r="B8977">
        <v>12.410886764526371</v>
      </c>
      <c r="C8977">
        <v>12.89999961853027</v>
      </c>
      <c r="D8977">
        <v>74.773117065429688</v>
      </c>
      <c r="E8977">
        <v>6.4846820831298828</v>
      </c>
      <c r="F8977">
        <v>6.9000000953674316</v>
      </c>
    </row>
    <row r="8978" spans="1:6">
      <c r="A8978">
        <v>74.765731811523438</v>
      </c>
      <c r="B8978">
        <v>12.410886764526371</v>
      </c>
      <c r="C8978">
        <v>12.89999961853027</v>
      </c>
      <c r="D8978">
        <v>74.781478881835938</v>
      </c>
      <c r="E8978">
        <v>6.4846820831298828</v>
      </c>
      <c r="F8978">
        <v>6.9000000953674316</v>
      </c>
    </row>
    <row r="8979" spans="1:6">
      <c r="A8979">
        <v>74.774070739746094</v>
      </c>
      <c r="B8979">
        <v>12.41061305999756</v>
      </c>
      <c r="C8979">
        <v>12.89999961853027</v>
      </c>
      <c r="D8979">
        <v>74.789810180664063</v>
      </c>
      <c r="E8979">
        <v>6.4846820831298828</v>
      </c>
      <c r="F8979">
        <v>6.9000000953674316</v>
      </c>
    </row>
    <row r="8980" spans="1:6">
      <c r="A8980">
        <v>74.78240966796875</v>
      </c>
      <c r="B8980">
        <v>12.41061305999756</v>
      </c>
      <c r="C8980">
        <v>12.89999961853027</v>
      </c>
      <c r="D8980">
        <v>74.798141479492188</v>
      </c>
      <c r="E8980">
        <v>6.485102653503418</v>
      </c>
      <c r="F8980">
        <v>6.9000000953674316</v>
      </c>
    </row>
    <row r="8981" spans="1:6">
      <c r="A8981">
        <v>74.790748596191406</v>
      </c>
      <c r="B8981">
        <v>12.408664703369141</v>
      </c>
      <c r="C8981">
        <v>12.89999961853027</v>
      </c>
      <c r="D8981">
        <v>74.806472778320313</v>
      </c>
      <c r="E8981">
        <v>6.485102653503418</v>
      </c>
      <c r="F8981">
        <v>6.9000000953674316</v>
      </c>
    </row>
    <row r="8982" spans="1:6">
      <c r="A8982">
        <v>74.799087524414063</v>
      </c>
      <c r="B8982">
        <v>12.408664703369141</v>
      </c>
      <c r="C8982">
        <v>12.89999961853027</v>
      </c>
      <c r="D8982">
        <v>74.814804077148438</v>
      </c>
      <c r="E8982">
        <v>6.485102653503418</v>
      </c>
      <c r="F8982">
        <v>6.9000000953674316</v>
      </c>
    </row>
    <row r="8983" spans="1:6">
      <c r="A8983">
        <v>74.807426452636719</v>
      </c>
      <c r="B8983">
        <v>12.408664703369141</v>
      </c>
      <c r="C8983">
        <v>12.89999961853027</v>
      </c>
      <c r="D8983">
        <v>74.823165893554688</v>
      </c>
      <c r="E8983">
        <v>6.485102653503418</v>
      </c>
      <c r="F8983">
        <v>6.9000000953674316</v>
      </c>
    </row>
    <row r="8984" spans="1:6">
      <c r="A8984">
        <v>74.815765380859375</v>
      </c>
      <c r="B8984">
        <v>12.408664703369141</v>
      </c>
      <c r="C8984">
        <v>12.89999961853027</v>
      </c>
      <c r="D8984">
        <v>74.831497192382813</v>
      </c>
      <c r="E8984">
        <v>6.485102653503418</v>
      </c>
      <c r="F8984">
        <v>6.9000000953674316</v>
      </c>
    </row>
    <row r="8985" spans="1:6">
      <c r="A8985">
        <v>74.824104309082031</v>
      </c>
      <c r="B8985">
        <v>12.412490844726561</v>
      </c>
      <c r="C8985">
        <v>12.89999961853027</v>
      </c>
      <c r="D8985">
        <v>74.839828491210938</v>
      </c>
      <c r="E8985">
        <v>6.485102653503418</v>
      </c>
      <c r="F8985">
        <v>6.9000000953674316</v>
      </c>
    </row>
    <row r="8986" spans="1:6">
      <c r="A8986">
        <v>74.832443237304688</v>
      </c>
      <c r="B8986">
        <v>12.412490844726561</v>
      </c>
      <c r="C8986">
        <v>12.89999961853027</v>
      </c>
      <c r="D8986">
        <v>74.848159790039063</v>
      </c>
      <c r="E8986">
        <v>6.485102653503418</v>
      </c>
      <c r="F8986">
        <v>6.9000000953674316</v>
      </c>
    </row>
    <row r="8987" spans="1:6">
      <c r="A8987">
        <v>74.840782165527344</v>
      </c>
      <c r="B8987">
        <v>12.412490844726561</v>
      </c>
      <c r="C8987">
        <v>12.89999961853027</v>
      </c>
      <c r="D8987">
        <v>74.856491088867188</v>
      </c>
      <c r="E8987">
        <v>6.485102653503418</v>
      </c>
      <c r="F8987">
        <v>6.9000000953674316</v>
      </c>
    </row>
    <row r="8988" spans="1:6">
      <c r="A8988">
        <v>74.84912109375</v>
      </c>
      <c r="B8988">
        <v>12.412490844726561</v>
      </c>
      <c r="C8988">
        <v>12.89999961853027</v>
      </c>
      <c r="D8988">
        <v>74.864822387695313</v>
      </c>
      <c r="E8988">
        <v>6.485102653503418</v>
      </c>
      <c r="F8988">
        <v>6.9000000953674316</v>
      </c>
    </row>
    <row r="8989" spans="1:6">
      <c r="A8989">
        <v>74.857460021972656</v>
      </c>
      <c r="B8989">
        <v>12.4145040512085</v>
      </c>
      <c r="C8989">
        <v>12.89999961853027</v>
      </c>
      <c r="D8989">
        <v>74.873184204101563</v>
      </c>
      <c r="E8989">
        <v>6.485102653503418</v>
      </c>
      <c r="F8989">
        <v>6.9000000953674316</v>
      </c>
    </row>
    <row r="8990" spans="1:6">
      <c r="A8990">
        <v>74.865798950195313</v>
      </c>
      <c r="B8990">
        <v>12.4145040512085</v>
      </c>
      <c r="C8990">
        <v>12.89999961853027</v>
      </c>
      <c r="D8990">
        <v>74.881515502929688</v>
      </c>
      <c r="E8990">
        <v>6.485102653503418</v>
      </c>
      <c r="F8990">
        <v>6.9000000953674316</v>
      </c>
    </row>
    <row r="8991" spans="1:6">
      <c r="A8991">
        <v>74.874137878417969</v>
      </c>
      <c r="B8991">
        <v>12.4145040512085</v>
      </c>
      <c r="C8991">
        <v>12.89999961853027</v>
      </c>
      <c r="D8991">
        <v>74.889846801757813</v>
      </c>
      <c r="E8991">
        <v>6.485102653503418</v>
      </c>
      <c r="F8991">
        <v>6.9000000953674316</v>
      </c>
    </row>
    <row r="8992" spans="1:6">
      <c r="A8992">
        <v>74.882476806640625</v>
      </c>
      <c r="B8992">
        <v>12.4145040512085</v>
      </c>
      <c r="C8992">
        <v>12.89999961853027</v>
      </c>
      <c r="D8992">
        <v>74.898178100585938</v>
      </c>
      <c r="E8992">
        <v>6.485102653503418</v>
      </c>
      <c r="F8992">
        <v>6.9000000953674316</v>
      </c>
    </row>
    <row r="8993" spans="1:6">
      <c r="A8993">
        <v>74.890815734863281</v>
      </c>
      <c r="B8993">
        <v>12.41279983520508</v>
      </c>
      <c r="C8993">
        <v>12.89999961853027</v>
      </c>
      <c r="D8993">
        <v>74.906509399414063</v>
      </c>
      <c r="E8993">
        <v>6.485102653503418</v>
      </c>
      <c r="F8993">
        <v>6.9000000953674316</v>
      </c>
    </row>
    <row r="8994" spans="1:6">
      <c r="A8994">
        <v>74.899154663085938</v>
      </c>
      <c r="B8994">
        <v>12.41279983520508</v>
      </c>
      <c r="C8994">
        <v>12.89999961853027</v>
      </c>
      <c r="D8994">
        <v>74.914871215820313</v>
      </c>
      <c r="E8994">
        <v>6.485102653503418</v>
      </c>
      <c r="F8994">
        <v>6.9000000953674316</v>
      </c>
    </row>
    <row r="8995" spans="1:6">
      <c r="A8995">
        <v>74.907493591308594</v>
      </c>
      <c r="B8995">
        <v>12.41279983520508</v>
      </c>
      <c r="C8995">
        <v>12.89999961853027</v>
      </c>
      <c r="D8995">
        <v>74.923202514648438</v>
      </c>
      <c r="E8995">
        <v>6.485102653503418</v>
      </c>
      <c r="F8995">
        <v>6.9000000953674316</v>
      </c>
    </row>
    <row r="8996" spans="1:6">
      <c r="A8996">
        <v>74.91583251953125</v>
      </c>
      <c r="B8996">
        <v>12.41279983520508</v>
      </c>
      <c r="C8996">
        <v>12.89999961853027</v>
      </c>
      <c r="D8996">
        <v>74.931533813476563</v>
      </c>
      <c r="E8996">
        <v>6.485102653503418</v>
      </c>
      <c r="F8996">
        <v>6.9000000953674316</v>
      </c>
    </row>
    <row r="8997" spans="1:6">
      <c r="A8997">
        <v>74.924171447753906</v>
      </c>
      <c r="B8997">
        <v>12.41481304168701</v>
      </c>
      <c r="C8997">
        <v>12.89999961853027</v>
      </c>
      <c r="D8997">
        <v>74.939865112304688</v>
      </c>
      <c r="E8997">
        <v>6.485102653503418</v>
      </c>
      <c r="F8997">
        <v>6.9000000953674316</v>
      </c>
    </row>
    <row r="8998" spans="1:6">
      <c r="A8998">
        <v>74.932510375976563</v>
      </c>
      <c r="B8998">
        <v>12.41481304168701</v>
      </c>
      <c r="C8998">
        <v>12.89999961853027</v>
      </c>
      <c r="D8998">
        <v>74.948196411132813</v>
      </c>
      <c r="E8998">
        <v>6.4867334365844727</v>
      </c>
      <c r="F8998">
        <v>6.9000000953674316</v>
      </c>
    </row>
    <row r="8999" spans="1:6">
      <c r="A8999">
        <v>74.940849304199219</v>
      </c>
      <c r="B8999">
        <v>12.41481304168701</v>
      </c>
      <c r="C8999">
        <v>12.89999961853027</v>
      </c>
      <c r="D8999">
        <v>74.956558227539063</v>
      </c>
      <c r="E8999">
        <v>6.4867334365844727</v>
      </c>
      <c r="F8999">
        <v>6.9000000953674316</v>
      </c>
    </row>
    <row r="9000" spans="1:6">
      <c r="A9000">
        <v>74.949188232421875</v>
      </c>
      <c r="B9000">
        <v>12.41481304168701</v>
      </c>
      <c r="C9000">
        <v>12.89999961853027</v>
      </c>
      <c r="D9000">
        <v>74.964889526367188</v>
      </c>
      <c r="E9000">
        <v>6.4864087104797363</v>
      </c>
      <c r="F9000">
        <v>6.9000000953674316</v>
      </c>
    </row>
    <row r="9001" spans="1:6">
      <c r="A9001">
        <v>74.957527160644531</v>
      </c>
      <c r="B9001">
        <v>12.41481304168701</v>
      </c>
      <c r="C9001">
        <v>12.89999961853027</v>
      </c>
      <c r="D9001">
        <v>74.973220825195313</v>
      </c>
      <c r="E9001">
        <v>6.4864087104797363</v>
      </c>
      <c r="F9001">
        <v>6.9000000953674316</v>
      </c>
    </row>
    <row r="9002" spans="1:6">
      <c r="A9002">
        <v>74.965866088867188</v>
      </c>
      <c r="B9002">
        <v>12.41481304168701</v>
      </c>
      <c r="C9002">
        <v>12.89999961853027</v>
      </c>
      <c r="D9002">
        <v>74.981552124023438</v>
      </c>
      <c r="E9002">
        <v>6.4864087104797363</v>
      </c>
      <c r="F9002">
        <v>6.9000000953674316</v>
      </c>
    </row>
    <row r="9003" spans="1:6">
      <c r="A9003">
        <v>74.974205017089844</v>
      </c>
      <c r="B9003">
        <v>12.414794921875</v>
      </c>
      <c r="C9003">
        <v>12.89999961853027</v>
      </c>
      <c r="D9003">
        <v>74.989883422851563</v>
      </c>
      <c r="E9003">
        <v>6.4864087104797363</v>
      </c>
      <c r="F9003">
        <v>6.9000000953674316</v>
      </c>
    </row>
    <row r="9004" spans="1:6">
      <c r="A9004">
        <v>74.9825439453125</v>
      </c>
      <c r="B9004">
        <v>12.414794921875</v>
      </c>
      <c r="C9004">
        <v>12.89999961853027</v>
      </c>
      <c r="D9004">
        <v>74.998245239257813</v>
      </c>
      <c r="E9004">
        <v>6.4864087104797363</v>
      </c>
      <c r="F9004">
        <v>6.9000000953674316</v>
      </c>
    </row>
    <row r="9005" spans="1:6">
      <c r="A9005">
        <v>74.990882873535156</v>
      </c>
      <c r="B9005">
        <v>12.414794921875</v>
      </c>
      <c r="C9005">
        <v>12.89999961853027</v>
      </c>
      <c r="D9005">
        <v>75.006576538085938</v>
      </c>
      <c r="E9005">
        <v>6.4864087104797363</v>
      </c>
      <c r="F9005">
        <v>6.9000000953674316</v>
      </c>
    </row>
    <row r="9006" spans="1:6">
      <c r="A9006">
        <v>74.999221801757813</v>
      </c>
      <c r="B9006">
        <v>12.414794921875</v>
      </c>
      <c r="C9006">
        <v>12.89999961853027</v>
      </c>
      <c r="D9006">
        <v>75.014907836914063</v>
      </c>
      <c r="E9006">
        <v>6.4864087104797363</v>
      </c>
      <c r="F9006">
        <v>6.9000000953674316</v>
      </c>
    </row>
    <row r="9007" spans="1:6">
      <c r="A9007">
        <v>75.007560729980469</v>
      </c>
      <c r="B9007">
        <v>12.436319351196291</v>
      </c>
      <c r="C9007">
        <v>12.89999961853027</v>
      </c>
      <c r="D9007">
        <v>75.023239135742188</v>
      </c>
      <c r="E9007">
        <v>6.4864087104797363</v>
      </c>
      <c r="F9007">
        <v>6.9000000953674316</v>
      </c>
    </row>
    <row r="9008" spans="1:6">
      <c r="A9008">
        <v>75.015899658203125</v>
      </c>
      <c r="B9008">
        <v>12.436319351196291</v>
      </c>
      <c r="C9008">
        <v>12.89999961853027</v>
      </c>
      <c r="D9008">
        <v>75.031570434570313</v>
      </c>
      <c r="E9008">
        <v>6.4856042861938477</v>
      </c>
      <c r="F9008">
        <v>6.9000000953674316</v>
      </c>
    </row>
    <row r="9009" spans="1:6">
      <c r="A9009">
        <v>75.024238586425781</v>
      </c>
      <c r="B9009">
        <v>12.436319351196291</v>
      </c>
      <c r="C9009">
        <v>12.89999961853027</v>
      </c>
      <c r="D9009">
        <v>75.039932250976563</v>
      </c>
      <c r="E9009">
        <v>6.4856042861938477</v>
      </c>
      <c r="F9009">
        <v>6.9000000953674316</v>
      </c>
    </row>
    <row r="9010" spans="1:6">
      <c r="A9010">
        <v>75.032577514648438</v>
      </c>
      <c r="B9010">
        <v>12.436319351196291</v>
      </c>
      <c r="C9010">
        <v>12.89999961853027</v>
      </c>
      <c r="D9010">
        <v>75.048263549804688</v>
      </c>
      <c r="E9010">
        <v>6.4856042861938477</v>
      </c>
      <c r="F9010">
        <v>6.9000000953674316</v>
      </c>
    </row>
    <row r="9011" spans="1:6">
      <c r="A9011">
        <v>75.040916442871094</v>
      </c>
      <c r="B9011">
        <v>12.437923431396481</v>
      </c>
      <c r="C9011">
        <v>12.89999961853027</v>
      </c>
      <c r="D9011">
        <v>75.056594848632813</v>
      </c>
      <c r="E9011">
        <v>6.4856042861938477</v>
      </c>
      <c r="F9011">
        <v>6.9000000953674316</v>
      </c>
    </row>
    <row r="9012" spans="1:6">
      <c r="A9012">
        <v>75.04925537109375</v>
      </c>
      <c r="B9012">
        <v>12.437923431396481</v>
      </c>
      <c r="C9012">
        <v>12.89999961853027</v>
      </c>
      <c r="D9012">
        <v>75.064926147460938</v>
      </c>
      <c r="E9012">
        <v>6.4856042861938477</v>
      </c>
      <c r="F9012">
        <v>6.9000000953674316</v>
      </c>
    </row>
    <row r="9013" spans="1:6">
      <c r="A9013">
        <v>75.057594299316406</v>
      </c>
      <c r="B9013">
        <v>12.437923431396481</v>
      </c>
      <c r="C9013">
        <v>12.89999961853027</v>
      </c>
      <c r="D9013">
        <v>75.073257446289063</v>
      </c>
      <c r="E9013">
        <v>6.4856042861938477</v>
      </c>
      <c r="F9013">
        <v>6.9000000953674316</v>
      </c>
    </row>
    <row r="9014" spans="1:6">
      <c r="A9014">
        <v>75.065933227539063</v>
      </c>
      <c r="B9014">
        <v>12.437923431396481</v>
      </c>
      <c r="C9014">
        <v>12.89999961853027</v>
      </c>
      <c r="D9014">
        <v>75.081588745117188</v>
      </c>
      <c r="E9014">
        <v>6.4856042861938477</v>
      </c>
      <c r="F9014">
        <v>6.9000000953674316</v>
      </c>
    </row>
    <row r="9015" spans="1:6">
      <c r="A9015">
        <v>75.074272155761719</v>
      </c>
      <c r="B9015">
        <v>12.4399356842041</v>
      </c>
      <c r="C9015">
        <v>12.89999961853027</v>
      </c>
      <c r="D9015">
        <v>75.089950561523438</v>
      </c>
      <c r="E9015">
        <v>6.4856042861938477</v>
      </c>
      <c r="F9015">
        <v>6.9000000953674316</v>
      </c>
    </row>
    <row r="9016" spans="1:6">
      <c r="A9016">
        <v>75.082611083984375</v>
      </c>
      <c r="B9016">
        <v>12.4399356842041</v>
      </c>
      <c r="C9016">
        <v>12.89999961853027</v>
      </c>
      <c r="D9016">
        <v>75.098281860351563</v>
      </c>
      <c r="E9016">
        <v>6.4856042861938477</v>
      </c>
      <c r="F9016">
        <v>6.9000000953674316</v>
      </c>
    </row>
    <row r="9017" spans="1:6">
      <c r="A9017">
        <v>75.090950012207031</v>
      </c>
      <c r="B9017">
        <v>12.439390182495121</v>
      </c>
      <c r="C9017">
        <v>12.89999961853027</v>
      </c>
      <c r="D9017">
        <v>75.106613159179688</v>
      </c>
      <c r="E9017">
        <v>6.4856042861938477</v>
      </c>
      <c r="F9017">
        <v>6.9000000953674316</v>
      </c>
    </row>
    <row r="9018" spans="1:6">
      <c r="A9018">
        <v>75.099288940429688</v>
      </c>
      <c r="B9018">
        <v>12.439390182495121</v>
      </c>
      <c r="C9018">
        <v>12.89999961853027</v>
      </c>
      <c r="D9018">
        <v>75.114944458007813</v>
      </c>
      <c r="E9018">
        <v>6.4856042861938477</v>
      </c>
      <c r="F9018">
        <v>6.9000000953674316</v>
      </c>
    </row>
    <row r="9019" spans="1:6">
      <c r="A9019">
        <v>75.107627868652344</v>
      </c>
      <c r="B9019">
        <v>12.44126510620117</v>
      </c>
      <c r="C9019">
        <v>12.89999961853027</v>
      </c>
      <c r="D9019">
        <v>75.123275756835938</v>
      </c>
      <c r="E9019">
        <v>6.4856042861938477</v>
      </c>
      <c r="F9019">
        <v>6.9000000953674316</v>
      </c>
    </row>
    <row r="9020" spans="1:6">
      <c r="A9020">
        <v>75.115966796875</v>
      </c>
      <c r="B9020">
        <v>12.44126510620117</v>
      </c>
      <c r="C9020">
        <v>12.89999961853027</v>
      </c>
      <c r="D9020">
        <v>75.131637573242188</v>
      </c>
      <c r="E9020">
        <v>6.4856042861938477</v>
      </c>
      <c r="F9020">
        <v>6.9000000953674316</v>
      </c>
    </row>
    <row r="9021" spans="1:6">
      <c r="A9021">
        <v>75.124305725097656</v>
      </c>
      <c r="B9021">
        <v>12.44126510620117</v>
      </c>
      <c r="C9021">
        <v>12.89999961853027</v>
      </c>
      <c r="D9021">
        <v>75.139968872070313</v>
      </c>
      <c r="E9021">
        <v>6.4856042861938477</v>
      </c>
      <c r="F9021">
        <v>6.9000000953674316</v>
      </c>
    </row>
    <row r="9022" spans="1:6">
      <c r="A9022">
        <v>75.132644653320313</v>
      </c>
      <c r="B9022">
        <v>12.44126510620117</v>
      </c>
      <c r="C9022">
        <v>12.89999961853027</v>
      </c>
      <c r="D9022">
        <v>75.148300170898438</v>
      </c>
      <c r="E9022">
        <v>6.4856042861938477</v>
      </c>
      <c r="F9022">
        <v>6.9000000953674316</v>
      </c>
    </row>
    <row r="9023" spans="1:6">
      <c r="A9023">
        <v>75.140983581542969</v>
      </c>
      <c r="B9023">
        <v>12.443277359008791</v>
      </c>
      <c r="C9023">
        <v>12.89999961853027</v>
      </c>
      <c r="D9023">
        <v>75.156631469726563</v>
      </c>
      <c r="E9023">
        <v>6.4856042861938477</v>
      </c>
      <c r="F9023">
        <v>6.9000000953674316</v>
      </c>
    </row>
    <row r="9024" spans="1:6">
      <c r="A9024">
        <v>75.149322509765625</v>
      </c>
      <c r="B9024">
        <v>12.443277359008791</v>
      </c>
      <c r="C9024">
        <v>12.89999961853027</v>
      </c>
      <c r="D9024">
        <v>75.164962768554688</v>
      </c>
      <c r="E9024">
        <v>6.4856042861938477</v>
      </c>
      <c r="F9024">
        <v>6.9000000953674316</v>
      </c>
    </row>
    <row r="9025" spans="1:6">
      <c r="A9025">
        <v>75.157661437988281</v>
      </c>
      <c r="B9025">
        <v>12.434255599975589</v>
      </c>
      <c r="C9025">
        <v>12.89999961853027</v>
      </c>
      <c r="D9025">
        <v>75.173324584960938</v>
      </c>
      <c r="E9025">
        <v>6.4856042861938477</v>
      </c>
      <c r="F9025">
        <v>6.9000000953674316</v>
      </c>
    </row>
    <row r="9026" spans="1:6">
      <c r="A9026">
        <v>75.166000366210938</v>
      </c>
      <c r="B9026">
        <v>12.434255599975589</v>
      </c>
      <c r="C9026">
        <v>12.89999961853027</v>
      </c>
      <c r="D9026">
        <v>75.181655883789063</v>
      </c>
      <c r="E9026">
        <v>6.4856042861938477</v>
      </c>
      <c r="F9026">
        <v>6.9000000953674316</v>
      </c>
    </row>
    <row r="9027" spans="1:6">
      <c r="A9027">
        <v>75.174339294433594</v>
      </c>
      <c r="B9027">
        <v>12.434255599975589</v>
      </c>
      <c r="C9027">
        <v>12.89999961853027</v>
      </c>
      <c r="D9027">
        <v>75.189987182617188</v>
      </c>
      <c r="E9027">
        <v>6.4856042861938477</v>
      </c>
      <c r="F9027">
        <v>6.9000000953674316</v>
      </c>
    </row>
    <row r="9028" spans="1:6">
      <c r="A9028">
        <v>75.182670593261719</v>
      </c>
      <c r="B9028">
        <v>12.434255599975589</v>
      </c>
      <c r="C9028">
        <v>12.89999961853027</v>
      </c>
      <c r="D9028">
        <v>75.198318481445313</v>
      </c>
      <c r="E9028">
        <v>6.4856042861938477</v>
      </c>
      <c r="F9028">
        <v>6.9000000953674316</v>
      </c>
    </row>
    <row r="9029" spans="1:6">
      <c r="A9029">
        <v>75.191009521484375</v>
      </c>
      <c r="B9029">
        <v>12.434798240661619</v>
      </c>
      <c r="C9029">
        <v>12.89999961853027</v>
      </c>
      <c r="D9029">
        <v>75.206649780273438</v>
      </c>
      <c r="E9029">
        <v>6.4856042861938477</v>
      </c>
      <c r="F9029">
        <v>6.9000000953674316</v>
      </c>
    </row>
    <row r="9030" spans="1:6">
      <c r="A9030">
        <v>75.199348449707031</v>
      </c>
      <c r="B9030">
        <v>12.434798240661619</v>
      </c>
      <c r="C9030">
        <v>12.89999961853027</v>
      </c>
      <c r="D9030">
        <v>75.215011596679688</v>
      </c>
      <c r="E9030">
        <v>6.4850988388061523</v>
      </c>
      <c r="F9030">
        <v>6.9000000953674316</v>
      </c>
    </row>
    <row r="9031" spans="1:6">
      <c r="A9031">
        <v>75.207687377929688</v>
      </c>
      <c r="B9031">
        <v>12.436811447143549</v>
      </c>
      <c r="C9031">
        <v>12.89999961853027</v>
      </c>
      <c r="D9031">
        <v>75.223342895507813</v>
      </c>
      <c r="E9031">
        <v>6.4850988388061523</v>
      </c>
      <c r="F9031">
        <v>6.9000000953674316</v>
      </c>
    </row>
    <row r="9032" spans="1:6">
      <c r="A9032">
        <v>75.216026306152344</v>
      </c>
      <c r="B9032">
        <v>12.436811447143549</v>
      </c>
      <c r="C9032">
        <v>12.89999961853027</v>
      </c>
      <c r="D9032">
        <v>75.231674194335938</v>
      </c>
      <c r="E9032">
        <v>6.4850988388061523</v>
      </c>
      <c r="F9032">
        <v>6.9000000953674316</v>
      </c>
    </row>
    <row r="9033" spans="1:6">
      <c r="A9033">
        <v>75.224365234375</v>
      </c>
      <c r="B9033">
        <v>12.436811447143549</v>
      </c>
      <c r="C9033">
        <v>12.89999961853027</v>
      </c>
      <c r="D9033">
        <v>75.240005493164063</v>
      </c>
      <c r="E9033">
        <v>6.4850988388061523</v>
      </c>
      <c r="F9033">
        <v>6.9000000953674316</v>
      </c>
    </row>
    <row r="9034" spans="1:6">
      <c r="A9034">
        <v>75.232704162597656</v>
      </c>
      <c r="B9034">
        <v>12.436811447143549</v>
      </c>
      <c r="C9034">
        <v>12.89999961853027</v>
      </c>
      <c r="D9034">
        <v>75.248336791992188</v>
      </c>
      <c r="E9034">
        <v>6.4850988388061523</v>
      </c>
      <c r="F9034">
        <v>6.9000000953674316</v>
      </c>
    </row>
    <row r="9035" spans="1:6">
      <c r="A9035">
        <v>75.241043090820313</v>
      </c>
      <c r="B9035">
        <v>12.436811447143549</v>
      </c>
      <c r="C9035">
        <v>12.89999961853027</v>
      </c>
      <c r="D9035">
        <v>75.256698608398438</v>
      </c>
      <c r="E9035">
        <v>6.4850988388061523</v>
      </c>
      <c r="F9035">
        <v>6.9000000953674316</v>
      </c>
    </row>
    <row r="9036" spans="1:6">
      <c r="A9036">
        <v>75.249382019042969</v>
      </c>
      <c r="B9036">
        <v>12.436811447143549</v>
      </c>
      <c r="C9036">
        <v>12.89999961853027</v>
      </c>
      <c r="D9036">
        <v>75.265029907226563</v>
      </c>
      <c r="E9036">
        <v>6.4855213165283203</v>
      </c>
      <c r="F9036">
        <v>6.9000000953674316</v>
      </c>
    </row>
    <row r="9037" spans="1:6">
      <c r="A9037">
        <v>75.257720947265625</v>
      </c>
      <c r="B9037">
        <v>12.436811447143549</v>
      </c>
      <c r="C9037">
        <v>12.89999961853027</v>
      </c>
      <c r="D9037">
        <v>75.273361206054688</v>
      </c>
      <c r="E9037">
        <v>6.4855213165283203</v>
      </c>
      <c r="F9037">
        <v>6.9000000953674316</v>
      </c>
    </row>
    <row r="9038" spans="1:6">
      <c r="A9038">
        <v>75.266059875488281</v>
      </c>
      <c r="B9038">
        <v>12.436811447143549</v>
      </c>
      <c r="C9038">
        <v>12.89999961853027</v>
      </c>
      <c r="D9038">
        <v>75.281692504882813</v>
      </c>
      <c r="E9038">
        <v>6.485196590423584</v>
      </c>
      <c r="F9038">
        <v>6.9000000953674316</v>
      </c>
    </row>
    <row r="9039" spans="1:6">
      <c r="A9039">
        <v>75.274398803710938</v>
      </c>
      <c r="B9039">
        <v>12.438459396362299</v>
      </c>
      <c r="C9039">
        <v>12.89999961853027</v>
      </c>
      <c r="D9039">
        <v>75.290023803710938</v>
      </c>
      <c r="E9039">
        <v>6.485196590423584</v>
      </c>
      <c r="F9039">
        <v>6.9000000953674316</v>
      </c>
    </row>
    <row r="9040" spans="1:6">
      <c r="A9040">
        <v>75.282737731933594</v>
      </c>
      <c r="B9040">
        <v>12.438459396362299</v>
      </c>
      <c r="C9040">
        <v>12.89999961853027</v>
      </c>
      <c r="D9040">
        <v>75.298385620117188</v>
      </c>
      <c r="E9040">
        <v>6.485196590423584</v>
      </c>
      <c r="F9040">
        <v>6.9000000953674316</v>
      </c>
    </row>
    <row r="9041" spans="1:6">
      <c r="A9041">
        <v>75.29107666015625</v>
      </c>
      <c r="B9041">
        <v>12.43651294708252</v>
      </c>
      <c r="C9041">
        <v>12.89999961853027</v>
      </c>
      <c r="D9041">
        <v>75.306716918945313</v>
      </c>
      <c r="E9041">
        <v>6.485196590423584</v>
      </c>
      <c r="F9041">
        <v>6.9000000953674316</v>
      </c>
    </row>
    <row r="9042" spans="1:6">
      <c r="A9042">
        <v>75.299415588378906</v>
      </c>
      <c r="B9042">
        <v>12.43651294708252</v>
      </c>
      <c r="C9042">
        <v>12.89999961853027</v>
      </c>
      <c r="D9042">
        <v>75.315048217773438</v>
      </c>
      <c r="E9042">
        <v>6.485196590423584</v>
      </c>
      <c r="F9042">
        <v>6.9000000953674316</v>
      </c>
    </row>
    <row r="9043" spans="1:6">
      <c r="A9043">
        <v>75.307754516601563</v>
      </c>
      <c r="B9043">
        <v>12.43651294708252</v>
      </c>
      <c r="C9043">
        <v>12.89999961853027</v>
      </c>
      <c r="D9043">
        <v>75.323379516601563</v>
      </c>
      <c r="E9043">
        <v>6.485196590423584</v>
      </c>
      <c r="F9043">
        <v>6.9000000953674316</v>
      </c>
    </row>
    <row r="9044" spans="1:6">
      <c r="A9044">
        <v>75.316093444824219</v>
      </c>
      <c r="B9044">
        <v>12.43651294708252</v>
      </c>
      <c r="C9044">
        <v>12.89999961853027</v>
      </c>
      <c r="D9044">
        <v>75.331710815429688</v>
      </c>
      <c r="E9044">
        <v>6.485196590423584</v>
      </c>
      <c r="F9044">
        <v>6.9000000953674316</v>
      </c>
    </row>
    <row r="9045" spans="1:6">
      <c r="A9045">
        <v>75.324432373046875</v>
      </c>
      <c r="B9045">
        <v>12.43651294708252</v>
      </c>
      <c r="C9045">
        <v>12.89999961853027</v>
      </c>
      <c r="D9045">
        <v>75.340072631835938</v>
      </c>
      <c r="E9045">
        <v>6.485196590423584</v>
      </c>
      <c r="F9045">
        <v>6.9000000953674316</v>
      </c>
    </row>
    <row r="9046" spans="1:6">
      <c r="A9046">
        <v>75.332763671875</v>
      </c>
      <c r="B9046">
        <v>12.43651294708252</v>
      </c>
      <c r="C9046">
        <v>12.89999961853027</v>
      </c>
      <c r="D9046">
        <v>75.348403930664063</v>
      </c>
      <c r="E9046">
        <v>6.485196590423584</v>
      </c>
      <c r="F9046">
        <v>6.9000000953674316</v>
      </c>
    </row>
    <row r="9047" spans="1:6">
      <c r="A9047">
        <v>75.341102600097656</v>
      </c>
      <c r="B9047">
        <v>12.43651294708252</v>
      </c>
      <c r="C9047">
        <v>12.89999961853027</v>
      </c>
      <c r="D9047">
        <v>75.356735229492188</v>
      </c>
      <c r="E9047">
        <v>6.485196590423584</v>
      </c>
      <c r="F9047">
        <v>6.9000000953674316</v>
      </c>
    </row>
    <row r="9048" spans="1:6">
      <c r="A9048">
        <v>75.349441528320313</v>
      </c>
      <c r="B9048">
        <v>12.43651294708252</v>
      </c>
      <c r="C9048">
        <v>12.89999961853027</v>
      </c>
      <c r="D9048">
        <v>75.365066528320313</v>
      </c>
      <c r="E9048">
        <v>6.485196590423584</v>
      </c>
      <c r="F9048">
        <v>6.9000000953674316</v>
      </c>
    </row>
    <row r="9049" spans="1:6">
      <c r="A9049">
        <v>75.357780456542969</v>
      </c>
      <c r="B9049">
        <v>12.43651294708252</v>
      </c>
      <c r="C9049">
        <v>12.89999961853027</v>
      </c>
      <c r="D9049">
        <v>75.373397827148438</v>
      </c>
      <c r="E9049">
        <v>6.485196590423584</v>
      </c>
      <c r="F9049">
        <v>6.9000000953674316</v>
      </c>
    </row>
    <row r="9050" spans="1:6">
      <c r="A9050">
        <v>75.366119384765625</v>
      </c>
      <c r="B9050">
        <v>12.43651294708252</v>
      </c>
      <c r="C9050">
        <v>12.89999961853027</v>
      </c>
      <c r="D9050">
        <v>75.381759643554688</v>
      </c>
      <c r="E9050">
        <v>6.485196590423584</v>
      </c>
      <c r="F9050">
        <v>6.9000000953674316</v>
      </c>
    </row>
    <row r="9051" spans="1:6">
      <c r="A9051">
        <v>75.374458312988281</v>
      </c>
      <c r="B9051">
        <v>12.438389778137211</v>
      </c>
      <c r="C9051">
        <v>12.89999961853027</v>
      </c>
      <c r="D9051">
        <v>75.390090942382813</v>
      </c>
      <c r="E9051">
        <v>6.485196590423584</v>
      </c>
      <c r="F9051">
        <v>6.9000000953674316</v>
      </c>
    </row>
    <row r="9052" spans="1:6">
      <c r="A9052">
        <v>75.382797241210938</v>
      </c>
      <c r="B9052">
        <v>12.438389778137211</v>
      </c>
      <c r="C9052">
        <v>12.89999961853027</v>
      </c>
      <c r="D9052">
        <v>75.398422241210938</v>
      </c>
      <c r="E9052">
        <v>6.485196590423584</v>
      </c>
      <c r="F9052">
        <v>6.9000000953674316</v>
      </c>
    </row>
    <row r="9053" spans="1:6">
      <c r="A9053">
        <v>75.391136169433594</v>
      </c>
      <c r="B9053">
        <v>12.440402984619141</v>
      </c>
      <c r="C9053">
        <v>12.89999961853027</v>
      </c>
      <c r="D9053">
        <v>75.406753540039063</v>
      </c>
      <c r="E9053">
        <v>6.485196590423584</v>
      </c>
      <c r="F9053">
        <v>6.9000000953674316</v>
      </c>
    </row>
    <row r="9054" spans="1:6">
      <c r="A9054">
        <v>75.39947509765625</v>
      </c>
      <c r="B9054">
        <v>12.440402984619141</v>
      </c>
      <c r="C9054">
        <v>12.89999961853027</v>
      </c>
      <c r="D9054">
        <v>75.415084838867188</v>
      </c>
      <c r="E9054">
        <v>6.485196590423584</v>
      </c>
      <c r="F9054">
        <v>6.9000000953674316</v>
      </c>
    </row>
    <row r="9055" spans="1:6">
      <c r="A9055">
        <v>75.407814025878906</v>
      </c>
      <c r="B9055">
        <v>12.443000793457029</v>
      </c>
      <c r="C9055">
        <v>12.89999961853027</v>
      </c>
      <c r="D9055">
        <v>75.423416137695313</v>
      </c>
      <c r="E9055">
        <v>6.485196590423584</v>
      </c>
      <c r="F9055">
        <v>6.9000000953674316</v>
      </c>
    </row>
    <row r="9056" spans="1:6">
      <c r="A9056">
        <v>75.416152954101563</v>
      </c>
      <c r="B9056">
        <v>12.443000793457029</v>
      </c>
      <c r="C9056">
        <v>12.89999961853027</v>
      </c>
      <c r="D9056">
        <v>75.431777954101563</v>
      </c>
      <c r="E9056">
        <v>6.485196590423584</v>
      </c>
      <c r="F9056">
        <v>6.9000000953674316</v>
      </c>
    </row>
    <row r="9057" spans="1:6">
      <c r="A9057">
        <v>75.424484252929688</v>
      </c>
      <c r="B9057">
        <v>12.443000793457029</v>
      </c>
      <c r="C9057">
        <v>12.89999961853027</v>
      </c>
      <c r="D9057">
        <v>75.440109252929688</v>
      </c>
      <c r="E9057">
        <v>6.485196590423584</v>
      </c>
      <c r="F9057">
        <v>6.9000000953674316</v>
      </c>
    </row>
    <row r="9058" spans="1:6">
      <c r="A9058">
        <v>75.432823181152344</v>
      </c>
      <c r="B9058">
        <v>12.443000793457029</v>
      </c>
      <c r="C9058">
        <v>12.89999961853027</v>
      </c>
      <c r="D9058">
        <v>75.448440551757813</v>
      </c>
      <c r="E9058">
        <v>6.485196590423584</v>
      </c>
      <c r="F9058">
        <v>6.9000000953674316</v>
      </c>
    </row>
    <row r="9059" spans="1:6">
      <c r="A9059">
        <v>75.441162109375</v>
      </c>
      <c r="B9059">
        <v>12.443000793457029</v>
      </c>
      <c r="C9059">
        <v>12.89999961853027</v>
      </c>
      <c r="D9059">
        <v>75.456771850585938</v>
      </c>
      <c r="E9059">
        <v>6.485196590423584</v>
      </c>
      <c r="F9059">
        <v>6.9000000953674316</v>
      </c>
    </row>
    <row r="9060" spans="1:6">
      <c r="A9060">
        <v>75.449501037597656</v>
      </c>
      <c r="B9060">
        <v>12.443000793457029</v>
      </c>
      <c r="C9060">
        <v>12.89999961853027</v>
      </c>
      <c r="D9060">
        <v>75.465103149414063</v>
      </c>
      <c r="E9060">
        <v>6.485196590423584</v>
      </c>
      <c r="F9060">
        <v>6.9000000953674316</v>
      </c>
    </row>
    <row r="9061" spans="1:6">
      <c r="A9061">
        <v>75.457839965820313</v>
      </c>
      <c r="B9061">
        <v>12.443000793457029</v>
      </c>
      <c r="C9061">
        <v>12.89999961853027</v>
      </c>
      <c r="D9061">
        <v>75.473464965820313</v>
      </c>
      <c r="E9061">
        <v>6.485196590423584</v>
      </c>
      <c r="F9061">
        <v>6.9000000953674316</v>
      </c>
    </row>
    <row r="9062" spans="1:6">
      <c r="A9062">
        <v>75.466178894042969</v>
      </c>
      <c r="B9062">
        <v>12.443000793457029</v>
      </c>
      <c r="C9062">
        <v>12.89999961853027</v>
      </c>
      <c r="D9062">
        <v>75.481796264648438</v>
      </c>
      <c r="E9062">
        <v>6.4921369552612296</v>
      </c>
      <c r="F9062">
        <v>6.9000000953674316</v>
      </c>
    </row>
    <row r="9063" spans="1:6">
      <c r="A9063">
        <v>75.474517822265625</v>
      </c>
      <c r="B9063">
        <v>12.443000793457029</v>
      </c>
      <c r="C9063">
        <v>12.89999961853027</v>
      </c>
      <c r="D9063">
        <v>75.490127563476563</v>
      </c>
      <c r="E9063">
        <v>6.4921369552612296</v>
      </c>
      <c r="F9063">
        <v>6.9000000953674316</v>
      </c>
    </row>
    <row r="9064" spans="1:6">
      <c r="A9064">
        <v>75.482856750488281</v>
      </c>
      <c r="B9064">
        <v>12.443000793457029</v>
      </c>
      <c r="C9064">
        <v>12.89999961853027</v>
      </c>
      <c r="D9064">
        <v>75.498458862304688</v>
      </c>
      <c r="E9064">
        <v>6.4921369552612296</v>
      </c>
      <c r="F9064">
        <v>6.9000000953674316</v>
      </c>
    </row>
    <row r="9065" spans="1:6">
      <c r="A9065">
        <v>75.491195678710938</v>
      </c>
      <c r="B9065">
        <v>12.443000793457029</v>
      </c>
      <c r="C9065">
        <v>12.89999961853027</v>
      </c>
      <c r="D9065">
        <v>75.506790161132813</v>
      </c>
      <c r="E9065">
        <v>6.4921369552612296</v>
      </c>
      <c r="F9065">
        <v>6.9000000953674316</v>
      </c>
    </row>
    <row r="9066" spans="1:6">
      <c r="A9066">
        <v>75.499534606933594</v>
      </c>
      <c r="B9066">
        <v>12.443000793457029</v>
      </c>
      <c r="C9066">
        <v>12.89999961853027</v>
      </c>
      <c r="D9066">
        <v>75.515151977539063</v>
      </c>
      <c r="E9066">
        <v>6.4921369552612296</v>
      </c>
      <c r="F9066">
        <v>6.9000000953674316</v>
      </c>
    </row>
    <row r="9067" spans="1:6">
      <c r="A9067">
        <v>75.50787353515625</v>
      </c>
      <c r="B9067">
        <v>12.443000793457029</v>
      </c>
      <c r="C9067">
        <v>12.89999961853027</v>
      </c>
      <c r="D9067">
        <v>75.523483276367188</v>
      </c>
      <c r="E9067">
        <v>6.4921369552612296</v>
      </c>
      <c r="F9067">
        <v>6.9000000953674316</v>
      </c>
    </row>
    <row r="9068" spans="1:6">
      <c r="A9068">
        <v>75.516212463378906</v>
      </c>
      <c r="B9068">
        <v>12.443000793457029</v>
      </c>
      <c r="C9068">
        <v>12.89999961853027</v>
      </c>
      <c r="D9068">
        <v>75.531814575195313</v>
      </c>
      <c r="E9068">
        <v>6.4921369552612296</v>
      </c>
      <c r="F9068">
        <v>6.9000000953674316</v>
      </c>
    </row>
    <row r="9069" spans="1:6">
      <c r="A9069">
        <v>75.524543762207031</v>
      </c>
      <c r="B9069">
        <v>12.443000793457029</v>
      </c>
      <c r="C9069">
        <v>12.89999961853027</v>
      </c>
      <c r="D9069">
        <v>75.540145874023438</v>
      </c>
      <c r="E9069">
        <v>6.4921369552612296</v>
      </c>
      <c r="F9069">
        <v>6.9000000953674316</v>
      </c>
    </row>
    <row r="9070" spans="1:6">
      <c r="A9070">
        <v>75.532882690429688</v>
      </c>
      <c r="B9070">
        <v>12.443000793457029</v>
      </c>
      <c r="C9070">
        <v>12.89999961853027</v>
      </c>
      <c r="D9070">
        <v>75.548477172851563</v>
      </c>
      <c r="E9070">
        <v>6.4921369552612296</v>
      </c>
      <c r="F9070">
        <v>6.9000000953674316</v>
      </c>
    </row>
    <row r="9071" spans="1:6">
      <c r="A9071">
        <v>75.541221618652344</v>
      </c>
      <c r="B9071">
        <v>12.44400691986084</v>
      </c>
      <c r="C9071">
        <v>12.89999961853027</v>
      </c>
      <c r="D9071">
        <v>75.556838989257813</v>
      </c>
      <c r="E9071">
        <v>6.4921369552612296</v>
      </c>
      <c r="F9071">
        <v>6.9000000953674316</v>
      </c>
    </row>
    <row r="9072" spans="1:6">
      <c r="A9072">
        <v>75.549560546875</v>
      </c>
      <c r="B9072">
        <v>12.44400691986084</v>
      </c>
      <c r="C9072">
        <v>12.89999961853027</v>
      </c>
      <c r="D9072">
        <v>75.565170288085938</v>
      </c>
      <c r="E9072">
        <v>6.4921369552612296</v>
      </c>
      <c r="F9072">
        <v>6.9000000953674316</v>
      </c>
    </row>
    <row r="9073" spans="1:6">
      <c r="A9073">
        <v>75.557899475097656</v>
      </c>
      <c r="B9073">
        <v>12.43901348114014</v>
      </c>
      <c r="C9073">
        <v>12.89999961853027</v>
      </c>
      <c r="D9073">
        <v>75.573501586914063</v>
      </c>
      <c r="E9073">
        <v>6.4921369552612296</v>
      </c>
      <c r="F9073">
        <v>6.9000000953674316</v>
      </c>
    </row>
    <row r="9074" spans="1:6">
      <c r="A9074">
        <v>75.566238403320313</v>
      </c>
      <c r="B9074">
        <v>12.43901348114014</v>
      </c>
      <c r="C9074">
        <v>12.89999961853027</v>
      </c>
      <c r="D9074">
        <v>75.581832885742188</v>
      </c>
      <c r="E9074">
        <v>6.4921369552612296</v>
      </c>
      <c r="F9074">
        <v>6.9000000953674316</v>
      </c>
    </row>
    <row r="9075" spans="1:6">
      <c r="A9075">
        <v>75.574577331542969</v>
      </c>
      <c r="B9075">
        <v>12.43901348114014</v>
      </c>
      <c r="C9075">
        <v>12.89999961853027</v>
      </c>
      <c r="D9075">
        <v>75.590164184570313</v>
      </c>
      <c r="E9075">
        <v>6.4921369552612296</v>
      </c>
      <c r="F9075">
        <v>6.9000000953674316</v>
      </c>
    </row>
    <row r="9076" spans="1:6">
      <c r="A9076">
        <v>75.582916259765625</v>
      </c>
      <c r="B9076">
        <v>12.43901348114014</v>
      </c>
      <c r="C9076">
        <v>12.89999961853027</v>
      </c>
      <c r="D9076">
        <v>75.598526000976563</v>
      </c>
      <c r="E9076">
        <v>6.4916338920593262</v>
      </c>
      <c r="F9076">
        <v>6.9000000953674316</v>
      </c>
    </row>
    <row r="9077" spans="1:6">
      <c r="A9077">
        <v>75.59124755859375</v>
      </c>
      <c r="B9077">
        <v>12.43901348114014</v>
      </c>
      <c r="C9077">
        <v>12.89999961853027</v>
      </c>
      <c r="D9077">
        <v>75.606857299804688</v>
      </c>
      <c r="E9077">
        <v>6.4916338920593262</v>
      </c>
      <c r="F9077">
        <v>6.9000000953674316</v>
      </c>
    </row>
    <row r="9078" spans="1:6">
      <c r="A9078">
        <v>75.599586486816406</v>
      </c>
      <c r="B9078">
        <v>12.43901348114014</v>
      </c>
      <c r="C9078">
        <v>12.89999961853027</v>
      </c>
      <c r="D9078">
        <v>75.615188598632813</v>
      </c>
      <c r="E9078">
        <v>6.4939393997192383</v>
      </c>
      <c r="F9078">
        <v>6.9000000953674316</v>
      </c>
    </row>
    <row r="9079" spans="1:6">
      <c r="A9079">
        <v>75.607925415039063</v>
      </c>
      <c r="B9079">
        <v>12.44002056121826</v>
      </c>
      <c r="C9079">
        <v>12.89999961853027</v>
      </c>
      <c r="D9079">
        <v>75.623519897460938</v>
      </c>
      <c r="E9079">
        <v>6.4939393997192383</v>
      </c>
      <c r="F9079">
        <v>6.9000000953674316</v>
      </c>
    </row>
    <row r="9080" spans="1:6">
      <c r="A9080">
        <v>75.616264343261719</v>
      </c>
      <c r="B9080">
        <v>12.44002056121826</v>
      </c>
      <c r="C9080">
        <v>12.89999961853027</v>
      </c>
      <c r="D9080">
        <v>75.631851196289063</v>
      </c>
      <c r="E9080">
        <v>6.4939393997192383</v>
      </c>
      <c r="F9080">
        <v>6.9000000953674316</v>
      </c>
    </row>
    <row r="9081" spans="1:6">
      <c r="A9081">
        <v>75.624603271484375</v>
      </c>
      <c r="B9081">
        <v>12.44002056121826</v>
      </c>
      <c r="C9081">
        <v>12.89999961853027</v>
      </c>
      <c r="D9081">
        <v>75.640213012695313</v>
      </c>
      <c r="E9081">
        <v>6.4939393997192383</v>
      </c>
      <c r="F9081">
        <v>6.9000000953674316</v>
      </c>
    </row>
    <row r="9082" spans="1:6">
      <c r="A9082">
        <v>75.632942199707031</v>
      </c>
      <c r="B9082">
        <v>12.44002056121826</v>
      </c>
      <c r="C9082">
        <v>12.89999961853027</v>
      </c>
      <c r="D9082">
        <v>75.648544311523438</v>
      </c>
      <c r="E9082">
        <v>6.4939393997192383</v>
      </c>
      <c r="F9082">
        <v>6.9000000953674316</v>
      </c>
    </row>
    <row r="9083" spans="1:6">
      <c r="A9083">
        <v>75.641281127929688</v>
      </c>
      <c r="B9083">
        <v>12.44002056121826</v>
      </c>
      <c r="C9083">
        <v>12.89999961853027</v>
      </c>
      <c r="D9083">
        <v>75.656875610351563</v>
      </c>
      <c r="E9083">
        <v>6.4939393997192383</v>
      </c>
      <c r="F9083">
        <v>6.9000000953674316</v>
      </c>
    </row>
    <row r="9084" spans="1:6">
      <c r="A9084">
        <v>75.649620056152344</v>
      </c>
      <c r="B9084">
        <v>12.44002056121826</v>
      </c>
      <c r="C9084">
        <v>12.89999961853027</v>
      </c>
      <c r="D9084">
        <v>75.665206909179688</v>
      </c>
      <c r="E9084">
        <v>6.4939393997192383</v>
      </c>
      <c r="F9084">
        <v>6.9000000953674316</v>
      </c>
    </row>
    <row r="9085" spans="1:6">
      <c r="A9085">
        <v>75.657958984375</v>
      </c>
      <c r="B9085">
        <v>12.44002056121826</v>
      </c>
      <c r="C9085">
        <v>12.89999961853027</v>
      </c>
      <c r="D9085">
        <v>75.673538208007813</v>
      </c>
      <c r="E9085">
        <v>6.4939393997192383</v>
      </c>
      <c r="F9085">
        <v>6.9000000953674316</v>
      </c>
    </row>
    <row r="9086" spans="1:6">
      <c r="A9086">
        <v>75.666290283203125</v>
      </c>
      <c r="B9086">
        <v>12.44002056121826</v>
      </c>
      <c r="C9086">
        <v>12.89999961853027</v>
      </c>
      <c r="D9086">
        <v>75.681900024414063</v>
      </c>
      <c r="E9086">
        <v>6.4939393997192383</v>
      </c>
      <c r="F9086">
        <v>6.9000000953674316</v>
      </c>
    </row>
    <row r="9087" spans="1:6">
      <c r="A9087">
        <v>75.674629211425781</v>
      </c>
      <c r="B9087">
        <v>12.441897392272949</v>
      </c>
      <c r="C9087">
        <v>12.89999961853027</v>
      </c>
      <c r="D9087">
        <v>75.690231323242188</v>
      </c>
      <c r="E9087">
        <v>6.4939393997192383</v>
      </c>
      <c r="F9087">
        <v>6.9000000953674316</v>
      </c>
    </row>
    <row r="9088" spans="1:6">
      <c r="A9088">
        <v>75.682968139648438</v>
      </c>
      <c r="B9088">
        <v>12.441897392272949</v>
      </c>
      <c r="C9088">
        <v>12.89999961853027</v>
      </c>
      <c r="D9088">
        <v>75.698562622070313</v>
      </c>
      <c r="E9088">
        <v>6.4939393997192383</v>
      </c>
      <c r="F9088">
        <v>6.9000000953674316</v>
      </c>
    </row>
    <row r="9089" spans="1:6">
      <c r="A9089">
        <v>75.691307067871094</v>
      </c>
      <c r="B9089">
        <v>12.441897392272949</v>
      </c>
      <c r="C9089">
        <v>12.89999961853027</v>
      </c>
      <c r="D9089">
        <v>75.706893920898438</v>
      </c>
      <c r="E9089">
        <v>6.4939393997192383</v>
      </c>
      <c r="F9089">
        <v>6.9000000953674316</v>
      </c>
    </row>
    <row r="9090" spans="1:6">
      <c r="A9090">
        <v>75.69964599609375</v>
      </c>
      <c r="B9090">
        <v>12.441897392272949</v>
      </c>
      <c r="C9090">
        <v>12.89999961853027</v>
      </c>
      <c r="D9090">
        <v>75.715225219726563</v>
      </c>
      <c r="E9090">
        <v>6.4936165809631348</v>
      </c>
      <c r="F9090">
        <v>6.9000000953674316</v>
      </c>
    </row>
    <row r="9091" spans="1:6">
      <c r="A9091">
        <v>75.707984924316406</v>
      </c>
      <c r="B9091">
        <v>12.441897392272949</v>
      </c>
      <c r="C9091">
        <v>12.89999961853027</v>
      </c>
      <c r="D9091">
        <v>75.723587036132813</v>
      </c>
      <c r="E9091">
        <v>6.4936165809631348</v>
      </c>
      <c r="F9091">
        <v>6.9000000953674316</v>
      </c>
    </row>
    <row r="9092" spans="1:6">
      <c r="A9092">
        <v>75.716323852539063</v>
      </c>
      <c r="B9092">
        <v>12.441897392272949</v>
      </c>
      <c r="C9092">
        <v>12.89999961853027</v>
      </c>
      <c r="D9092">
        <v>75.731918334960938</v>
      </c>
      <c r="E9092">
        <v>6.4936165809631348</v>
      </c>
      <c r="F9092">
        <v>6.9000000953674316</v>
      </c>
    </row>
    <row r="9093" spans="1:6">
      <c r="A9093">
        <v>75.724662780761719</v>
      </c>
      <c r="B9093">
        <v>12.43994808197021</v>
      </c>
      <c r="C9093">
        <v>12.89999961853027</v>
      </c>
      <c r="D9093">
        <v>75.740249633789063</v>
      </c>
      <c r="E9093">
        <v>6.4936165809631348</v>
      </c>
      <c r="F9093">
        <v>6.9000000953674316</v>
      </c>
    </row>
    <row r="9094" spans="1:6">
      <c r="A9094">
        <v>75.732994079589844</v>
      </c>
      <c r="B9094">
        <v>12.43994808197021</v>
      </c>
      <c r="C9094">
        <v>12.89999961853027</v>
      </c>
      <c r="D9094">
        <v>75.748580932617188</v>
      </c>
      <c r="E9094">
        <v>6.4936165809631348</v>
      </c>
      <c r="F9094">
        <v>6.9000000953674316</v>
      </c>
    </row>
    <row r="9095" spans="1:6">
      <c r="A9095">
        <v>75.7413330078125</v>
      </c>
      <c r="B9095">
        <v>12.43994808197021</v>
      </c>
      <c r="C9095">
        <v>12.89999961853027</v>
      </c>
      <c r="D9095">
        <v>75.756912231445313</v>
      </c>
      <c r="E9095">
        <v>6.4936165809631348</v>
      </c>
      <c r="F9095">
        <v>6.9000000953674316</v>
      </c>
    </row>
    <row r="9096" spans="1:6">
      <c r="A9096">
        <v>75.749671936035156</v>
      </c>
      <c r="B9096">
        <v>12.43994808197021</v>
      </c>
      <c r="C9096">
        <v>12.89999961853027</v>
      </c>
      <c r="D9096">
        <v>75.765274047851563</v>
      </c>
      <c r="E9096">
        <v>6.4936165809631348</v>
      </c>
      <c r="F9096">
        <v>6.9000000953674316</v>
      </c>
    </row>
    <row r="9097" spans="1:6">
      <c r="A9097">
        <v>75.758010864257813</v>
      </c>
      <c r="B9097">
        <v>12.442545890808111</v>
      </c>
      <c r="C9097">
        <v>12.89999961853027</v>
      </c>
      <c r="D9097">
        <v>75.773605346679688</v>
      </c>
      <c r="E9097">
        <v>6.4936165809631348</v>
      </c>
      <c r="F9097">
        <v>6.9000000953674316</v>
      </c>
    </row>
    <row r="9098" spans="1:6">
      <c r="A9098">
        <v>75.766349792480469</v>
      </c>
      <c r="B9098">
        <v>12.442545890808111</v>
      </c>
      <c r="C9098">
        <v>12.89999961853027</v>
      </c>
      <c r="D9098">
        <v>75.781936645507813</v>
      </c>
      <c r="E9098">
        <v>6.4936165809631348</v>
      </c>
      <c r="F9098">
        <v>6.9000000953674316</v>
      </c>
    </row>
    <row r="9099" spans="1:6">
      <c r="A9099">
        <v>75.774688720703125</v>
      </c>
      <c r="B9099">
        <v>12.442545890808111</v>
      </c>
      <c r="C9099">
        <v>12.89999961853027</v>
      </c>
      <c r="D9099">
        <v>75.790267944335938</v>
      </c>
      <c r="E9099">
        <v>6.4936165809631348</v>
      </c>
      <c r="F9099">
        <v>6.9000000953674316</v>
      </c>
    </row>
    <row r="9100" spans="1:6">
      <c r="A9100">
        <v>75.783027648925781</v>
      </c>
      <c r="B9100">
        <v>12.442545890808111</v>
      </c>
      <c r="C9100">
        <v>12.89999961853027</v>
      </c>
      <c r="D9100">
        <v>75.798599243164063</v>
      </c>
      <c r="E9100">
        <v>6.5198335647583008</v>
      </c>
      <c r="F9100">
        <v>6.9000000953674316</v>
      </c>
    </row>
    <row r="9101" spans="1:6">
      <c r="A9101">
        <v>75.791366577148438</v>
      </c>
      <c r="B9101">
        <v>12.442545890808111</v>
      </c>
      <c r="C9101">
        <v>12.89999961853027</v>
      </c>
      <c r="D9101">
        <v>75.806961059570313</v>
      </c>
      <c r="E9101">
        <v>6.5198335647583008</v>
      </c>
      <c r="F9101">
        <v>6.9000000953674316</v>
      </c>
    </row>
    <row r="9102" spans="1:6">
      <c r="A9102">
        <v>75.799697875976563</v>
      </c>
      <c r="B9102">
        <v>12.442545890808111</v>
      </c>
      <c r="C9102">
        <v>12.89999961853027</v>
      </c>
      <c r="D9102">
        <v>75.815292358398438</v>
      </c>
      <c r="E9102">
        <v>6.5198335647583008</v>
      </c>
      <c r="F9102">
        <v>6.9000000953674316</v>
      </c>
    </row>
    <row r="9103" spans="1:6">
      <c r="A9103">
        <v>75.808036804199219</v>
      </c>
      <c r="B9103">
        <v>12.442545890808111</v>
      </c>
      <c r="C9103">
        <v>12.89999961853027</v>
      </c>
      <c r="D9103">
        <v>75.823623657226563</v>
      </c>
      <c r="E9103">
        <v>6.5198335647583008</v>
      </c>
      <c r="F9103">
        <v>6.9000000953674316</v>
      </c>
    </row>
    <row r="9104" spans="1:6">
      <c r="A9104">
        <v>75.816375732421875</v>
      </c>
      <c r="B9104">
        <v>12.442545890808111</v>
      </c>
      <c r="C9104">
        <v>12.89999961853027</v>
      </c>
      <c r="D9104">
        <v>75.831954956054688</v>
      </c>
      <c r="E9104">
        <v>6.5198335647583008</v>
      </c>
      <c r="F9104">
        <v>6.9000000953674316</v>
      </c>
    </row>
    <row r="9105" spans="1:6">
      <c r="A9105">
        <v>75.824714660644531</v>
      </c>
      <c r="B9105">
        <v>12.442545890808111</v>
      </c>
      <c r="C9105">
        <v>12.89999961853027</v>
      </c>
      <c r="D9105">
        <v>75.840286254882813</v>
      </c>
      <c r="E9105">
        <v>6.5198335647583008</v>
      </c>
      <c r="F9105">
        <v>6.9000000953674316</v>
      </c>
    </row>
    <row r="9106" spans="1:6">
      <c r="A9106">
        <v>75.833053588867188</v>
      </c>
      <c r="B9106">
        <v>12.442545890808111</v>
      </c>
      <c r="C9106">
        <v>12.89999961853027</v>
      </c>
      <c r="D9106">
        <v>75.848648071289063</v>
      </c>
      <c r="E9106">
        <v>6.5198335647583008</v>
      </c>
      <c r="F9106">
        <v>6.9000000953674316</v>
      </c>
    </row>
    <row r="9107" spans="1:6">
      <c r="A9107">
        <v>75.841392517089844</v>
      </c>
      <c r="B9107">
        <v>12.442545890808111</v>
      </c>
      <c r="C9107">
        <v>12.89999961853027</v>
      </c>
      <c r="D9107">
        <v>75.856979370117188</v>
      </c>
      <c r="E9107">
        <v>6.5198335647583008</v>
      </c>
      <c r="F9107">
        <v>6.9000000953674316</v>
      </c>
    </row>
    <row r="9108" spans="1:6">
      <c r="A9108">
        <v>75.8497314453125</v>
      </c>
      <c r="B9108">
        <v>12.442545890808111</v>
      </c>
      <c r="C9108">
        <v>12.89999961853027</v>
      </c>
      <c r="D9108">
        <v>75.865310668945313</v>
      </c>
      <c r="E9108">
        <v>6.5198335647583008</v>
      </c>
      <c r="F9108">
        <v>6.9000000953674316</v>
      </c>
    </row>
    <row r="9109" spans="1:6">
      <c r="A9109">
        <v>75.858070373535156</v>
      </c>
      <c r="B9109">
        <v>12.442545890808111</v>
      </c>
      <c r="C9109">
        <v>12.89999961853027</v>
      </c>
      <c r="D9109">
        <v>75.873641967773438</v>
      </c>
      <c r="E9109">
        <v>6.5198335647583008</v>
      </c>
      <c r="F9109">
        <v>6.9000000953674316</v>
      </c>
    </row>
    <row r="9110" spans="1:6">
      <c r="A9110">
        <v>75.866401672363281</v>
      </c>
      <c r="B9110">
        <v>12.442545890808111</v>
      </c>
      <c r="C9110">
        <v>12.89999961853027</v>
      </c>
      <c r="D9110">
        <v>75.881973266601563</v>
      </c>
      <c r="E9110">
        <v>6.5198335647583008</v>
      </c>
      <c r="F9110">
        <v>6.9000000953674316</v>
      </c>
    </row>
    <row r="9111" spans="1:6">
      <c r="A9111">
        <v>75.874740600585938</v>
      </c>
      <c r="B9111">
        <v>12.442545890808111</v>
      </c>
      <c r="C9111">
        <v>12.89999961853027</v>
      </c>
      <c r="D9111">
        <v>75.890335083007813</v>
      </c>
      <c r="E9111">
        <v>6.5198335647583008</v>
      </c>
      <c r="F9111">
        <v>6.9000000953674316</v>
      </c>
    </row>
    <row r="9112" spans="1:6">
      <c r="A9112">
        <v>75.883079528808594</v>
      </c>
      <c r="B9112">
        <v>12.442545890808111</v>
      </c>
      <c r="C9112">
        <v>12.89999961853027</v>
      </c>
      <c r="D9112">
        <v>75.898666381835938</v>
      </c>
      <c r="E9112">
        <v>6.5214643478393546</v>
      </c>
      <c r="F9112">
        <v>6.9000000953674316</v>
      </c>
    </row>
    <row r="9113" spans="1:6">
      <c r="A9113">
        <v>75.89141845703125</v>
      </c>
      <c r="B9113">
        <v>12.442545890808111</v>
      </c>
      <c r="C9113">
        <v>12.89999961853027</v>
      </c>
      <c r="D9113">
        <v>75.906997680664063</v>
      </c>
      <c r="E9113">
        <v>6.5214643478393546</v>
      </c>
      <c r="F9113">
        <v>6.9000000953674316</v>
      </c>
    </row>
    <row r="9114" spans="1:6">
      <c r="A9114">
        <v>75.899757385253906</v>
      </c>
      <c r="B9114">
        <v>12.442545890808111</v>
      </c>
      <c r="C9114">
        <v>12.89999961853027</v>
      </c>
      <c r="D9114">
        <v>75.915328979492188</v>
      </c>
      <c r="E9114">
        <v>6.520902156829834</v>
      </c>
      <c r="F9114">
        <v>6.9000000953674316</v>
      </c>
    </row>
    <row r="9115" spans="1:6">
      <c r="A9115">
        <v>75.908096313476563</v>
      </c>
      <c r="B9115">
        <v>12.442545890808111</v>
      </c>
      <c r="C9115">
        <v>12.89999961853027</v>
      </c>
      <c r="D9115">
        <v>75.923660278320313</v>
      </c>
      <c r="E9115">
        <v>6.520902156829834</v>
      </c>
      <c r="F9115">
        <v>6.9000000953674316</v>
      </c>
    </row>
    <row r="9116" spans="1:6">
      <c r="A9116">
        <v>75.916435241699219</v>
      </c>
      <c r="B9116">
        <v>12.442545890808111</v>
      </c>
      <c r="C9116">
        <v>12.89999961853027</v>
      </c>
      <c r="D9116">
        <v>75.932022094726563</v>
      </c>
      <c r="E9116">
        <v>6.520902156829834</v>
      </c>
      <c r="F9116">
        <v>6.9000000953674316</v>
      </c>
    </row>
    <row r="9117" spans="1:6">
      <c r="A9117">
        <v>75.924766540527344</v>
      </c>
      <c r="B9117">
        <v>12.442545890808111</v>
      </c>
      <c r="C9117">
        <v>12.89999961853027</v>
      </c>
      <c r="D9117">
        <v>75.940353393554688</v>
      </c>
      <c r="E9117">
        <v>6.520902156829834</v>
      </c>
      <c r="F9117">
        <v>6.9000000953674316</v>
      </c>
    </row>
    <row r="9118" spans="1:6">
      <c r="A9118">
        <v>75.93310546875</v>
      </c>
      <c r="B9118">
        <v>12.442545890808111</v>
      </c>
      <c r="C9118">
        <v>12.89999961853027</v>
      </c>
      <c r="D9118">
        <v>75.948684692382813</v>
      </c>
      <c r="E9118">
        <v>6.520902156829834</v>
      </c>
      <c r="F9118">
        <v>6.9000000953674316</v>
      </c>
    </row>
    <row r="9119" spans="1:6">
      <c r="A9119">
        <v>75.941444396972656</v>
      </c>
      <c r="B9119">
        <v>12.442545890808111</v>
      </c>
      <c r="C9119">
        <v>12.89999961853027</v>
      </c>
      <c r="D9119">
        <v>75.957015991210938</v>
      </c>
      <c r="E9119">
        <v>6.520902156829834</v>
      </c>
      <c r="F9119">
        <v>6.9000000953674316</v>
      </c>
    </row>
    <row r="9120" spans="1:6">
      <c r="A9120">
        <v>75.949783325195313</v>
      </c>
      <c r="B9120">
        <v>12.442545890808111</v>
      </c>
      <c r="C9120">
        <v>12.89999961853027</v>
      </c>
      <c r="D9120">
        <v>75.965347290039063</v>
      </c>
      <c r="E9120">
        <v>6.520902156829834</v>
      </c>
      <c r="F9120">
        <v>6.9000000953674316</v>
      </c>
    </row>
    <row r="9121" spans="1:6">
      <c r="A9121">
        <v>75.958122253417969</v>
      </c>
      <c r="B9121">
        <v>12.442545890808111</v>
      </c>
      <c r="C9121">
        <v>12.89999961853027</v>
      </c>
      <c r="D9121">
        <v>75.973709106445313</v>
      </c>
      <c r="E9121">
        <v>6.520902156829834</v>
      </c>
      <c r="F9121">
        <v>6.9000000953674316</v>
      </c>
    </row>
    <row r="9122" spans="1:6">
      <c r="A9122">
        <v>75.966461181640625</v>
      </c>
      <c r="B9122">
        <v>12.442545890808111</v>
      </c>
      <c r="C9122">
        <v>12.89999961853027</v>
      </c>
      <c r="D9122">
        <v>75.982040405273438</v>
      </c>
      <c r="E9122">
        <v>6.520902156829834</v>
      </c>
      <c r="F9122">
        <v>6.9000000953674316</v>
      </c>
    </row>
    <row r="9123" spans="1:6">
      <c r="A9123">
        <v>75.974800109863281</v>
      </c>
      <c r="B9123">
        <v>12.442545890808111</v>
      </c>
      <c r="C9123">
        <v>12.89999961853027</v>
      </c>
      <c r="D9123">
        <v>75.990371704101563</v>
      </c>
      <c r="E9123">
        <v>6.520902156829834</v>
      </c>
      <c r="F9123">
        <v>6.9000000953674316</v>
      </c>
    </row>
    <row r="9124" spans="1:6">
      <c r="A9124">
        <v>75.983131408691406</v>
      </c>
      <c r="B9124">
        <v>12.442545890808111</v>
      </c>
      <c r="C9124">
        <v>12.89999961853027</v>
      </c>
      <c r="D9124">
        <v>75.998703002929688</v>
      </c>
      <c r="E9124">
        <v>6.5226550102233887</v>
      </c>
      <c r="F9124">
        <v>6.9000000953674316</v>
      </c>
    </row>
    <row r="9125" spans="1:6">
      <c r="A9125">
        <v>75.991470336914063</v>
      </c>
      <c r="B9125">
        <v>12.442545890808111</v>
      </c>
      <c r="C9125">
        <v>12.89999961853027</v>
      </c>
      <c r="D9125">
        <v>76.007034301757813</v>
      </c>
      <c r="E9125">
        <v>6.5226550102233887</v>
      </c>
      <c r="F9125">
        <v>6.9000000953674316</v>
      </c>
    </row>
    <row r="9126" spans="1:6">
      <c r="A9126">
        <v>75.999809265136719</v>
      </c>
      <c r="B9126">
        <v>12.442545890808111</v>
      </c>
      <c r="C9126">
        <v>12.89999961853027</v>
      </c>
      <c r="D9126">
        <v>76.015396118164063</v>
      </c>
      <c r="E9126">
        <v>6.5226550102233887</v>
      </c>
      <c r="F9126">
        <v>6.9000000953674316</v>
      </c>
    </row>
    <row r="9127" spans="1:6">
      <c r="A9127">
        <v>76.008148193359375</v>
      </c>
      <c r="B9127">
        <v>12.442545890808111</v>
      </c>
      <c r="C9127">
        <v>12.89999961853027</v>
      </c>
      <c r="D9127">
        <v>76.023727416992188</v>
      </c>
      <c r="E9127">
        <v>6.5226550102233887</v>
      </c>
      <c r="F9127">
        <v>6.9000000953674316</v>
      </c>
    </row>
    <row r="9128" spans="1:6">
      <c r="A9128">
        <v>76.016487121582031</v>
      </c>
      <c r="B9128">
        <v>12.442545890808111</v>
      </c>
      <c r="C9128">
        <v>12.89999961853027</v>
      </c>
      <c r="D9128">
        <v>76.032058715820313</v>
      </c>
      <c r="E9128">
        <v>6.5226550102233887</v>
      </c>
      <c r="F9128">
        <v>6.9000000953674316</v>
      </c>
    </row>
    <row r="9129" spans="1:6">
      <c r="A9129">
        <v>76.024826049804688</v>
      </c>
      <c r="B9129">
        <v>12.442545890808111</v>
      </c>
      <c r="C9129">
        <v>12.89999961853027</v>
      </c>
      <c r="D9129">
        <v>76.040390014648438</v>
      </c>
      <c r="E9129">
        <v>6.5226550102233887</v>
      </c>
      <c r="F9129">
        <v>6.9000000953674316</v>
      </c>
    </row>
    <row r="9130" spans="1:6">
      <c r="A9130">
        <v>76.033164978027344</v>
      </c>
      <c r="B9130">
        <v>12.442545890808111</v>
      </c>
      <c r="C9130">
        <v>12.89999961853027</v>
      </c>
      <c r="D9130">
        <v>76.048721313476563</v>
      </c>
      <c r="E9130">
        <v>6.5226550102233887</v>
      </c>
      <c r="F9130">
        <v>6.9000000953674316</v>
      </c>
    </row>
    <row r="9131" spans="1:6">
      <c r="A9131">
        <v>76.041496276855469</v>
      </c>
      <c r="B9131">
        <v>12.442524909973139</v>
      </c>
      <c r="C9131">
        <v>12.89999961853027</v>
      </c>
      <c r="D9131">
        <v>76.057083129882813</v>
      </c>
      <c r="E9131">
        <v>6.5226550102233887</v>
      </c>
      <c r="F9131">
        <v>6.9000000953674316</v>
      </c>
    </row>
    <row r="9132" spans="1:6">
      <c r="A9132">
        <v>76.049835205078125</v>
      </c>
      <c r="B9132">
        <v>12.442524909973139</v>
      </c>
      <c r="C9132">
        <v>12.89999961853027</v>
      </c>
      <c r="D9132">
        <v>76.065414428710938</v>
      </c>
      <c r="E9132">
        <v>6.5226550102233887</v>
      </c>
      <c r="F9132">
        <v>6.9000000953674316</v>
      </c>
    </row>
    <row r="9133" spans="1:6">
      <c r="A9133">
        <v>76.058174133300781</v>
      </c>
      <c r="B9133">
        <v>12.442524909973139</v>
      </c>
      <c r="C9133">
        <v>12.89999961853027</v>
      </c>
      <c r="D9133">
        <v>76.073745727539063</v>
      </c>
      <c r="E9133">
        <v>6.5226550102233887</v>
      </c>
      <c r="F9133">
        <v>6.9000000953674316</v>
      </c>
    </row>
    <row r="9134" spans="1:6">
      <c r="A9134">
        <v>76.066513061523438</v>
      </c>
      <c r="B9134">
        <v>12.442524909973139</v>
      </c>
      <c r="C9134">
        <v>12.89999961853027</v>
      </c>
      <c r="D9134">
        <v>76.082077026367188</v>
      </c>
      <c r="E9134">
        <v>6.5221495628356934</v>
      </c>
      <c r="F9134">
        <v>6.9000000953674316</v>
      </c>
    </row>
    <row r="9135" spans="1:6">
      <c r="A9135">
        <v>76.074851989746094</v>
      </c>
      <c r="B9135">
        <v>12.442524909973139</v>
      </c>
      <c r="C9135">
        <v>12.89999961853027</v>
      </c>
      <c r="D9135">
        <v>76.090408325195313</v>
      </c>
      <c r="E9135">
        <v>6.5221495628356934</v>
      </c>
      <c r="F9135">
        <v>6.9000000953674316</v>
      </c>
    </row>
    <row r="9136" spans="1:6">
      <c r="A9136">
        <v>76.08319091796875</v>
      </c>
      <c r="B9136">
        <v>12.442524909973139</v>
      </c>
      <c r="C9136">
        <v>12.89999961853027</v>
      </c>
      <c r="D9136">
        <v>76.098770141601563</v>
      </c>
      <c r="E9136">
        <v>6.5221495628356934</v>
      </c>
      <c r="F9136">
        <v>6.9000000953674316</v>
      </c>
    </row>
    <row r="9137" spans="1:6">
      <c r="A9137">
        <v>76.091529846191406</v>
      </c>
      <c r="B9137">
        <v>12.442524909973139</v>
      </c>
      <c r="C9137">
        <v>12.89999961853027</v>
      </c>
      <c r="D9137">
        <v>76.107101440429688</v>
      </c>
      <c r="E9137">
        <v>6.5221495628356934</v>
      </c>
      <c r="F9137">
        <v>6.9000000953674316</v>
      </c>
    </row>
    <row r="9138" spans="1:6">
      <c r="A9138">
        <v>76.099861145019531</v>
      </c>
      <c r="B9138">
        <v>12.442524909973139</v>
      </c>
      <c r="C9138">
        <v>12.89999961853027</v>
      </c>
      <c r="D9138">
        <v>76.115432739257813</v>
      </c>
      <c r="E9138">
        <v>6.5221495628356934</v>
      </c>
      <c r="F9138">
        <v>6.9000000953674316</v>
      </c>
    </row>
    <row r="9139" spans="1:6">
      <c r="A9139">
        <v>76.108200073242188</v>
      </c>
      <c r="B9139">
        <v>12.442524909973139</v>
      </c>
      <c r="C9139">
        <v>12.89999961853027</v>
      </c>
      <c r="D9139">
        <v>76.123764038085938</v>
      </c>
      <c r="E9139">
        <v>6.5221495628356934</v>
      </c>
      <c r="F9139">
        <v>6.9000000953674316</v>
      </c>
    </row>
    <row r="9140" spans="1:6">
      <c r="A9140">
        <v>76.116539001464844</v>
      </c>
      <c r="B9140">
        <v>12.442524909973139</v>
      </c>
      <c r="C9140">
        <v>12.89999961853027</v>
      </c>
      <c r="D9140">
        <v>76.132095336914063</v>
      </c>
      <c r="E9140">
        <v>6.5221495628356934</v>
      </c>
      <c r="F9140">
        <v>6.9000000953674316</v>
      </c>
    </row>
    <row r="9141" spans="1:6">
      <c r="A9141">
        <v>76.1248779296875</v>
      </c>
      <c r="B9141">
        <v>12.442524909973139</v>
      </c>
      <c r="C9141">
        <v>12.89999961853027</v>
      </c>
      <c r="D9141">
        <v>76.140457153320313</v>
      </c>
      <c r="E9141">
        <v>6.5221495628356934</v>
      </c>
      <c r="F9141">
        <v>6.9000000953674316</v>
      </c>
    </row>
    <row r="9142" spans="1:6">
      <c r="A9142">
        <v>76.133216857910156</v>
      </c>
      <c r="B9142">
        <v>12.442524909973139</v>
      </c>
      <c r="C9142">
        <v>12.89999961853027</v>
      </c>
      <c r="D9142">
        <v>76.148788452148438</v>
      </c>
      <c r="E9142">
        <v>6.5221495628356934</v>
      </c>
      <c r="F9142">
        <v>6.9000000953674316</v>
      </c>
    </row>
    <row r="9143" spans="1:6">
      <c r="A9143">
        <v>76.141555786132813</v>
      </c>
      <c r="B9143">
        <v>12.442524909973139</v>
      </c>
      <c r="C9143">
        <v>12.89999961853027</v>
      </c>
      <c r="D9143">
        <v>76.157119750976563</v>
      </c>
      <c r="E9143">
        <v>6.5221495628356934</v>
      </c>
      <c r="F9143">
        <v>6.9000000953674316</v>
      </c>
    </row>
    <row r="9144" spans="1:6">
      <c r="A9144">
        <v>76.149894714355469</v>
      </c>
      <c r="B9144">
        <v>12.442524909973139</v>
      </c>
      <c r="C9144">
        <v>12.89999961853027</v>
      </c>
      <c r="D9144">
        <v>76.165451049804688</v>
      </c>
      <c r="E9144">
        <v>6.5227317810058594</v>
      </c>
      <c r="F9144">
        <v>6.9000000953674316</v>
      </c>
    </row>
    <row r="9145" spans="1:6">
      <c r="A9145">
        <v>76.158233642578125</v>
      </c>
      <c r="B9145">
        <v>12.442524909973139</v>
      </c>
      <c r="C9145">
        <v>12.89999961853027</v>
      </c>
      <c r="D9145">
        <v>76.173782348632813</v>
      </c>
      <c r="E9145">
        <v>6.5227317810058594</v>
      </c>
      <c r="F9145">
        <v>6.9000000953674316</v>
      </c>
    </row>
    <row r="9146" spans="1:6">
      <c r="A9146">
        <v>76.16656494140625</v>
      </c>
      <c r="B9146">
        <v>12.442524909973139</v>
      </c>
      <c r="C9146">
        <v>12.89999961853027</v>
      </c>
      <c r="D9146">
        <v>76.182144165039063</v>
      </c>
      <c r="E9146">
        <v>6.5227317810058594</v>
      </c>
      <c r="F9146">
        <v>6.9000000953674316</v>
      </c>
    </row>
    <row r="9147" spans="1:6">
      <c r="A9147">
        <v>76.174903869628906</v>
      </c>
      <c r="B9147">
        <v>12.44241142272949</v>
      </c>
      <c r="C9147">
        <v>12.89999961853027</v>
      </c>
      <c r="D9147">
        <v>76.190475463867188</v>
      </c>
      <c r="E9147">
        <v>6.5227317810058594</v>
      </c>
      <c r="F9147">
        <v>6.9000000953674316</v>
      </c>
    </row>
    <row r="9148" spans="1:6">
      <c r="A9148">
        <v>76.183242797851563</v>
      </c>
      <c r="B9148">
        <v>12.44241142272949</v>
      </c>
      <c r="C9148">
        <v>12.89999961853027</v>
      </c>
      <c r="D9148">
        <v>76.198806762695313</v>
      </c>
      <c r="E9148">
        <v>6.5227317810058594</v>
      </c>
      <c r="F9148">
        <v>6.9000000953674316</v>
      </c>
    </row>
    <row r="9149" spans="1:6">
      <c r="A9149">
        <v>76.191581726074219</v>
      </c>
      <c r="B9149">
        <v>12.44241142272949</v>
      </c>
      <c r="C9149">
        <v>12.89999961853027</v>
      </c>
      <c r="D9149">
        <v>76.207138061523438</v>
      </c>
      <c r="E9149">
        <v>6.5227317810058594</v>
      </c>
      <c r="F9149">
        <v>6.9000000953674316</v>
      </c>
    </row>
    <row r="9150" spans="1:6">
      <c r="A9150">
        <v>76.199920654296875</v>
      </c>
      <c r="B9150">
        <v>12.44241142272949</v>
      </c>
      <c r="C9150">
        <v>12.89999961853027</v>
      </c>
      <c r="D9150">
        <v>76.215499877929688</v>
      </c>
      <c r="E9150">
        <v>6.5216946601867676</v>
      </c>
      <c r="F9150">
        <v>6.9000000953674316</v>
      </c>
    </row>
    <row r="9151" spans="1:6">
      <c r="A9151">
        <v>76.208259582519531</v>
      </c>
      <c r="B9151">
        <v>12.44241142272949</v>
      </c>
      <c r="C9151">
        <v>12.89999961853027</v>
      </c>
      <c r="D9151">
        <v>76.223831176757813</v>
      </c>
      <c r="E9151">
        <v>6.5216946601867676</v>
      </c>
      <c r="F9151">
        <v>6.9000000953674316</v>
      </c>
    </row>
    <row r="9152" spans="1:6">
      <c r="A9152">
        <v>76.216598510742188</v>
      </c>
      <c r="B9152">
        <v>12.44241142272949</v>
      </c>
      <c r="C9152">
        <v>12.89999961853027</v>
      </c>
      <c r="D9152">
        <v>76.232162475585938</v>
      </c>
      <c r="E9152">
        <v>6.5063056945800781</v>
      </c>
      <c r="F9152">
        <v>6.9000000953674316</v>
      </c>
    </row>
    <row r="9153" spans="1:6">
      <c r="A9153">
        <v>76.224929809570313</v>
      </c>
      <c r="B9153">
        <v>12.443417549133301</v>
      </c>
      <c r="C9153">
        <v>12.89999961853027</v>
      </c>
      <c r="D9153">
        <v>76.240493774414063</v>
      </c>
      <c r="E9153">
        <v>6.5063056945800781</v>
      </c>
      <c r="F9153">
        <v>6.9000000953674316</v>
      </c>
    </row>
    <row r="9154" spans="1:6">
      <c r="A9154">
        <v>76.233268737792969</v>
      </c>
      <c r="B9154">
        <v>12.443417549133301</v>
      </c>
      <c r="C9154">
        <v>12.89999961853027</v>
      </c>
      <c r="D9154">
        <v>76.248825073242188</v>
      </c>
      <c r="E9154">
        <v>6.5059618949890137</v>
      </c>
      <c r="F9154">
        <v>6.9000000953674316</v>
      </c>
    </row>
    <row r="9155" spans="1:6">
      <c r="A9155">
        <v>76.241607666015625</v>
      </c>
      <c r="B9155">
        <v>12.443417549133301</v>
      </c>
      <c r="C9155">
        <v>12.89999961853027</v>
      </c>
      <c r="D9155">
        <v>76.257186889648438</v>
      </c>
      <c r="E9155">
        <v>6.5059618949890137</v>
      </c>
      <c r="F9155">
        <v>6.9000000953674316</v>
      </c>
    </row>
    <row r="9156" spans="1:6">
      <c r="A9156">
        <v>76.249946594238281</v>
      </c>
      <c r="B9156">
        <v>12.443417549133301</v>
      </c>
      <c r="C9156">
        <v>12.89999961853027</v>
      </c>
      <c r="D9156">
        <v>76.265518188476563</v>
      </c>
      <c r="E9156">
        <v>6.5054001808166504</v>
      </c>
      <c r="F9156">
        <v>6.9000000953674316</v>
      </c>
    </row>
    <row r="9157" spans="1:6">
      <c r="A9157">
        <v>76.258285522460938</v>
      </c>
      <c r="B9157">
        <v>12.443417549133301</v>
      </c>
      <c r="C9157">
        <v>12.89999961853027</v>
      </c>
      <c r="D9157">
        <v>76.273849487304688</v>
      </c>
      <c r="E9157">
        <v>6.5054001808166504</v>
      </c>
      <c r="F9157">
        <v>6.9000000953674316</v>
      </c>
    </row>
    <row r="9158" spans="1:6">
      <c r="A9158">
        <v>76.266624450683594</v>
      </c>
      <c r="B9158">
        <v>12.443417549133301</v>
      </c>
      <c r="C9158">
        <v>12.89999961853027</v>
      </c>
      <c r="D9158">
        <v>76.282180786132813</v>
      </c>
      <c r="E9158">
        <v>6.5071525573730469</v>
      </c>
      <c r="F9158">
        <v>6.9000000953674316</v>
      </c>
    </row>
    <row r="9159" spans="1:6">
      <c r="A9159">
        <v>76.274955749511719</v>
      </c>
      <c r="B9159">
        <v>12.443417549133301</v>
      </c>
      <c r="C9159">
        <v>12.89999961853027</v>
      </c>
      <c r="D9159">
        <v>76.290512084960938</v>
      </c>
      <c r="E9159">
        <v>6.5071525573730469</v>
      </c>
      <c r="F9159">
        <v>6.9000000953674316</v>
      </c>
    </row>
    <row r="9160" spans="1:6">
      <c r="A9160">
        <v>76.283294677734375</v>
      </c>
      <c r="B9160">
        <v>12.443417549133301</v>
      </c>
      <c r="C9160">
        <v>12.89999961853027</v>
      </c>
      <c r="D9160">
        <v>76.298873901367188</v>
      </c>
      <c r="E9160">
        <v>6.5071525573730469</v>
      </c>
      <c r="F9160">
        <v>6.9000000953674316</v>
      </c>
    </row>
    <row r="9161" spans="1:6">
      <c r="A9161">
        <v>76.291633605957031</v>
      </c>
      <c r="B9161">
        <v>12.443417549133301</v>
      </c>
      <c r="C9161">
        <v>12.89999961853027</v>
      </c>
      <c r="D9161">
        <v>76.307205200195313</v>
      </c>
      <c r="E9161">
        <v>6.5071525573730469</v>
      </c>
      <c r="F9161">
        <v>6.9000000953674316</v>
      </c>
    </row>
    <row r="9162" spans="1:6">
      <c r="A9162">
        <v>76.299972534179688</v>
      </c>
      <c r="B9162">
        <v>12.443417549133301</v>
      </c>
      <c r="C9162">
        <v>12.89999961853027</v>
      </c>
      <c r="D9162">
        <v>76.315536499023438</v>
      </c>
      <c r="E9162">
        <v>6.5071525573730469</v>
      </c>
      <c r="F9162">
        <v>6.9000000953674316</v>
      </c>
    </row>
    <row r="9163" spans="1:6">
      <c r="A9163">
        <v>76.308311462402344</v>
      </c>
      <c r="B9163">
        <v>12.45889377593994</v>
      </c>
      <c r="C9163">
        <v>12.89999961853027</v>
      </c>
      <c r="D9163">
        <v>76.323867797851563</v>
      </c>
      <c r="E9163">
        <v>6.5071525573730469</v>
      </c>
      <c r="F9163">
        <v>6.9000000953674316</v>
      </c>
    </row>
    <row r="9164" spans="1:6">
      <c r="A9164">
        <v>76.316650390625</v>
      </c>
      <c r="B9164">
        <v>12.45889377593994</v>
      </c>
      <c r="C9164">
        <v>12.89999961853027</v>
      </c>
      <c r="D9164">
        <v>76.332199096679688</v>
      </c>
      <c r="E9164">
        <v>6.5077352523803711</v>
      </c>
      <c r="F9164">
        <v>6.9000000953674316</v>
      </c>
    </row>
    <row r="9165" spans="1:6">
      <c r="A9165">
        <v>76.324989318847656</v>
      </c>
      <c r="B9165">
        <v>12.45889377593994</v>
      </c>
      <c r="C9165">
        <v>12.89999961853027</v>
      </c>
      <c r="D9165">
        <v>76.340560913085938</v>
      </c>
      <c r="E9165">
        <v>6.5077352523803711</v>
      </c>
      <c r="F9165">
        <v>6.9000000953674316</v>
      </c>
    </row>
    <row r="9166" spans="1:6">
      <c r="A9166">
        <v>76.333320617675781</v>
      </c>
      <c r="B9166">
        <v>12.45889377593994</v>
      </c>
      <c r="C9166">
        <v>12.89999961853027</v>
      </c>
      <c r="D9166">
        <v>76.348892211914063</v>
      </c>
      <c r="E9166">
        <v>6.5095248222351074</v>
      </c>
      <c r="F9166">
        <v>6.9000000953674316</v>
      </c>
    </row>
    <row r="9167" spans="1:6">
      <c r="A9167">
        <v>76.341659545898438</v>
      </c>
      <c r="B9167">
        <v>12.45889377593994</v>
      </c>
      <c r="C9167">
        <v>12.89999961853027</v>
      </c>
      <c r="D9167">
        <v>76.357223510742188</v>
      </c>
      <c r="E9167">
        <v>6.5095248222351074</v>
      </c>
      <c r="F9167">
        <v>6.9000000953674316</v>
      </c>
    </row>
    <row r="9168" spans="1:6">
      <c r="A9168">
        <v>76.349998474121094</v>
      </c>
      <c r="B9168">
        <v>12.45889377593994</v>
      </c>
      <c r="C9168">
        <v>12.89999961853027</v>
      </c>
      <c r="D9168">
        <v>76.365554809570313</v>
      </c>
      <c r="E9168">
        <v>6.5095248222351074</v>
      </c>
      <c r="F9168">
        <v>6.9000000953674316</v>
      </c>
    </row>
    <row r="9169" spans="1:6">
      <c r="A9169">
        <v>76.35833740234375</v>
      </c>
      <c r="B9169">
        <v>12.45889377593994</v>
      </c>
      <c r="C9169">
        <v>12.89999961853027</v>
      </c>
      <c r="D9169">
        <v>76.373916625976563</v>
      </c>
      <c r="E9169">
        <v>6.5095248222351074</v>
      </c>
      <c r="F9169">
        <v>6.9000000953674316</v>
      </c>
    </row>
    <row r="9170" spans="1:6">
      <c r="A9170">
        <v>76.366676330566406</v>
      </c>
      <c r="B9170">
        <v>12.45889377593994</v>
      </c>
      <c r="C9170">
        <v>12.89999961853027</v>
      </c>
      <c r="D9170">
        <v>76.382247924804688</v>
      </c>
      <c r="E9170">
        <v>6.5074524879455566</v>
      </c>
      <c r="F9170">
        <v>6.9000000953674316</v>
      </c>
    </row>
    <row r="9171" spans="1:6">
      <c r="A9171">
        <v>76.375015258789063</v>
      </c>
      <c r="B9171">
        <v>12.45889377593994</v>
      </c>
      <c r="C9171">
        <v>12.89999961853027</v>
      </c>
      <c r="D9171">
        <v>76.390579223632813</v>
      </c>
      <c r="E9171">
        <v>6.5074524879455566</v>
      </c>
      <c r="F9171">
        <v>6.9000000953674316</v>
      </c>
    </row>
    <row r="9172" spans="1:6">
      <c r="A9172">
        <v>76.383346557617188</v>
      </c>
      <c r="B9172">
        <v>12.45889377593994</v>
      </c>
      <c r="C9172">
        <v>12.89999961853027</v>
      </c>
      <c r="D9172">
        <v>76.398910522460938</v>
      </c>
      <c r="E9172">
        <v>6.5074524879455566</v>
      </c>
      <c r="F9172">
        <v>6.9000000953674316</v>
      </c>
    </row>
    <row r="9173" spans="1:6">
      <c r="A9173">
        <v>76.391685485839844</v>
      </c>
      <c r="B9173">
        <v>12.45889377593994</v>
      </c>
      <c r="C9173">
        <v>12.89999961853027</v>
      </c>
      <c r="D9173">
        <v>76.407241821289063</v>
      </c>
      <c r="E9173">
        <v>6.5074524879455566</v>
      </c>
      <c r="F9173">
        <v>6.9000000953674316</v>
      </c>
    </row>
    <row r="9174" spans="1:6">
      <c r="A9174">
        <v>76.4000244140625</v>
      </c>
      <c r="B9174">
        <v>12.45889377593994</v>
      </c>
      <c r="C9174">
        <v>12.89999961853027</v>
      </c>
      <c r="D9174">
        <v>76.415603637695313</v>
      </c>
      <c r="E9174">
        <v>6.5074524879455566</v>
      </c>
      <c r="F9174">
        <v>6.9000000953674316</v>
      </c>
    </row>
    <row r="9175" spans="1:6">
      <c r="A9175">
        <v>76.408363342285156</v>
      </c>
      <c r="B9175">
        <v>12.45889377593994</v>
      </c>
      <c r="C9175">
        <v>12.89999961853027</v>
      </c>
      <c r="D9175">
        <v>76.423934936523438</v>
      </c>
      <c r="E9175">
        <v>6.5074524879455566</v>
      </c>
      <c r="F9175">
        <v>6.9000000953674316</v>
      </c>
    </row>
    <row r="9176" spans="1:6">
      <c r="A9176">
        <v>76.416702270507813</v>
      </c>
      <c r="B9176">
        <v>12.45889377593994</v>
      </c>
      <c r="C9176">
        <v>12.89999961853027</v>
      </c>
      <c r="D9176">
        <v>76.432266235351563</v>
      </c>
      <c r="E9176">
        <v>6.5074524879455566</v>
      </c>
      <c r="F9176">
        <v>6.9000000953674316</v>
      </c>
    </row>
    <row r="9177" spans="1:6">
      <c r="A9177">
        <v>76.425041198730469</v>
      </c>
      <c r="B9177">
        <v>12.45780563354492</v>
      </c>
      <c r="C9177">
        <v>12.89999961853027</v>
      </c>
      <c r="D9177">
        <v>76.440597534179688</v>
      </c>
      <c r="E9177">
        <v>6.5074524879455566</v>
      </c>
      <c r="F9177">
        <v>6.9000000953674316</v>
      </c>
    </row>
    <row r="9178" spans="1:6">
      <c r="A9178">
        <v>76.433380126953125</v>
      </c>
      <c r="B9178">
        <v>12.45780563354492</v>
      </c>
      <c r="C9178">
        <v>12.89999961853027</v>
      </c>
      <c r="D9178">
        <v>76.448928833007813</v>
      </c>
      <c r="E9178">
        <v>6.5086174011230469</v>
      </c>
      <c r="F9178">
        <v>6.9000000953674316</v>
      </c>
    </row>
    <row r="9179" spans="1:6">
      <c r="A9179">
        <v>76.44171142578125</v>
      </c>
      <c r="B9179">
        <v>12.45780563354492</v>
      </c>
      <c r="C9179">
        <v>12.89999961853027</v>
      </c>
      <c r="D9179">
        <v>76.457290649414063</v>
      </c>
      <c r="E9179">
        <v>6.5086174011230469</v>
      </c>
      <c r="F9179">
        <v>6.9000000953674316</v>
      </c>
    </row>
    <row r="9180" spans="1:6">
      <c r="A9180">
        <v>76.450050354003906</v>
      </c>
      <c r="B9180">
        <v>12.45780563354492</v>
      </c>
      <c r="C9180">
        <v>12.89999961853027</v>
      </c>
      <c r="D9180">
        <v>76.465621948242188</v>
      </c>
      <c r="E9180">
        <v>6.5082759857177734</v>
      </c>
      <c r="F9180">
        <v>6.9000000953674316</v>
      </c>
    </row>
    <row r="9181" spans="1:6">
      <c r="A9181">
        <v>76.458389282226563</v>
      </c>
      <c r="B9181">
        <v>12.45780563354492</v>
      </c>
      <c r="C9181">
        <v>12.89999961853027</v>
      </c>
      <c r="D9181">
        <v>76.473953247070313</v>
      </c>
      <c r="E9181">
        <v>6.5082759857177734</v>
      </c>
      <c r="F9181">
        <v>6.9000000953674316</v>
      </c>
    </row>
    <row r="9182" spans="1:6">
      <c r="A9182">
        <v>76.466728210449219</v>
      </c>
      <c r="B9182">
        <v>12.45780563354492</v>
      </c>
      <c r="C9182">
        <v>12.89999961853027</v>
      </c>
      <c r="D9182">
        <v>76.482284545898438</v>
      </c>
      <c r="E9182">
        <v>6.5082759857177734</v>
      </c>
      <c r="F9182">
        <v>6.9000000953674316</v>
      </c>
    </row>
    <row r="9183" spans="1:6">
      <c r="A9183">
        <v>76.475067138671875</v>
      </c>
      <c r="B9183">
        <v>12.45780563354492</v>
      </c>
      <c r="C9183">
        <v>12.89999961853027</v>
      </c>
      <c r="D9183">
        <v>76.490615844726563</v>
      </c>
      <c r="E9183">
        <v>6.5082759857177734</v>
      </c>
      <c r="F9183">
        <v>6.9000000953674316</v>
      </c>
    </row>
    <row r="9184" spans="1:6">
      <c r="A9184">
        <v>76.483406066894531</v>
      </c>
      <c r="B9184">
        <v>12.45780563354492</v>
      </c>
      <c r="C9184">
        <v>12.89999961853027</v>
      </c>
      <c r="D9184">
        <v>76.498977661132813</v>
      </c>
      <c r="E9184">
        <v>6.5082759857177734</v>
      </c>
      <c r="F9184">
        <v>6.9000000953674316</v>
      </c>
    </row>
    <row r="9185" spans="1:6">
      <c r="A9185">
        <v>76.491737365722656</v>
      </c>
      <c r="B9185">
        <v>12.45780563354492</v>
      </c>
      <c r="C9185">
        <v>12.89999961853027</v>
      </c>
      <c r="D9185">
        <v>76.507308959960938</v>
      </c>
      <c r="E9185">
        <v>6.5082759857177734</v>
      </c>
      <c r="F9185">
        <v>6.9000000953674316</v>
      </c>
    </row>
    <row r="9186" spans="1:6">
      <c r="A9186">
        <v>76.500076293945313</v>
      </c>
      <c r="B9186">
        <v>12.45780563354492</v>
      </c>
      <c r="C9186">
        <v>12.89999961853027</v>
      </c>
      <c r="D9186">
        <v>76.515640258789063</v>
      </c>
      <c r="E9186">
        <v>6.5100283622741699</v>
      </c>
      <c r="F9186">
        <v>6.9000000953674316</v>
      </c>
    </row>
    <row r="9187" spans="1:6">
      <c r="A9187">
        <v>76.508415222167969</v>
      </c>
      <c r="B9187">
        <v>12.45780563354492</v>
      </c>
      <c r="C9187">
        <v>12.89999961853027</v>
      </c>
      <c r="D9187">
        <v>76.523971557617188</v>
      </c>
      <c r="E9187">
        <v>6.5100283622741699</v>
      </c>
      <c r="F9187">
        <v>6.9000000953674316</v>
      </c>
    </row>
    <row r="9188" spans="1:6">
      <c r="A9188">
        <v>76.516754150390625</v>
      </c>
      <c r="B9188">
        <v>12.45780563354492</v>
      </c>
      <c r="C9188">
        <v>12.89999961853027</v>
      </c>
      <c r="D9188">
        <v>76.532333374023438</v>
      </c>
      <c r="E9188">
        <v>6.5100283622741699</v>
      </c>
      <c r="F9188">
        <v>6.9000000953674316</v>
      </c>
    </row>
    <row r="9189" spans="1:6">
      <c r="A9189">
        <v>76.525093078613281</v>
      </c>
      <c r="B9189">
        <v>12.457919120788571</v>
      </c>
      <c r="C9189">
        <v>12.89999961853027</v>
      </c>
      <c r="D9189">
        <v>76.540664672851563</v>
      </c>
      <c r="E9189">
        <v>6.5100283622741699</v>
      </c>
      <c r="F9189">
        <v>6.9000000953674316</v>
      </c>
    </row>
    <row r="9190" spans="1:6">
      <c r="A9190">
        <v>76.533432006835938</v>
      </c>
      <c r="B9190">
        <v>12.457919120788571</v>
      </c>
      <c r="C9190">
        <v>12.89999961853027</v>
      </c>
      <c r="D9190">
        <v>76.548995971679688</v>
      </c>
      <c r="E9190">
        <v>6.5100283622741699</v>
      </c>
      <c r="F9190">
        <v>6.9000000953674316</v>
      </c>
    </row>
    <row r="9191" spans="1:6">
      <c r="A9191">
        <v>76.541763305664063</v>
      </c>
      <c r="B9191">
        <v>12.457919120788571</v>
      </c>
      <c r="C9191">
        <v>12.89999961853027</v>
      </c>
      <c r="D9191">
        <v>76.557327270507813</v>
      </c>
      <c r="E9191">
        <v>6.5100283622741699</v>
      </c>
      <c r="F9191">
        <v>6.9000000953674316</v>
      </c>
    </row>
    <row r="9192" spans="1:6">
      <c r="A9192">
        <v>76.550102233886719</v>
      </c>
      <c r="B9192">
        <v>12.457919120788571</v>
      </c>
      <c r="C9192">
        <v>12.89999961853027</v>
      </c>
      <c r="D9192">
        <v>76.565658569335938</v>
      </c>
      <c r="E9192">
        <v>6.5100283622741699</v>
      </c>
      <c r="F9192">
        <v>6.9000000953674316</v>
      </c>
    </row>
    <row r="9193" spans="1:6">
      <c r="A9193">
        <v>76.558441162109375</v>
      </c>
      <c r="B9193">
        <v>12.45683002471924</v>
      </c>
      <c r="C9193">
        <v>12.89999961853027</v>
      </c>
      <c r="D9193">
        <v>76.574020385742188</v>
      </c>
      <c r="E9193">
        <v>6.5100283622741699</v>
      </c>
      <c r="F9193">
        <v>6.9000000953674316</v>
      </c>
    </row>
    <row r="9194" spans="1:6">
      <c r="A9194">
        <v>76.566780090332031</v>
      </c>
      <c r="B9194">
        <v>12.45683002471924</v>
      </c>
      <c r="C9194">
        <v>12.89999961853027</v>
      </c>
      <c r="D9194">
        <v>76.582351684570313</v>
      </c>
      <c r="E9194">
        <v>6.5100283622741699</v>
      </c>
      <c r="F9194">
        <v>6.9000000953674316</v>
      </c>
    </row>
    <row r="9195" spans="1:6">
      <c r="A9195">
        <v>76.575119018554688</v>
      </c>
      <c r="B9195">
        <v>12.45683002471924</v>
      </c>
      <c r="C9195">
        <v>12.89999961853027</v>
      </c>
      <c r="D9195">
        <v>76.590682983398438</v>
      </c>
      <c r="E9195">
        <v>6.5100283622741699</v>
      </c>
      <c r="F9195">
        <v>6.9000000953674316</v>
      </c>
    </row>
    <row r="9196" spans="1:6">
      <c r="A9196">
        <v>76.583457946777344</v>
      </c>
      <c r="B9196">
        <v>12.45683002471924</v>
      </c>
      <c r="C9196">
        <v>12.89999961853027</v>
      </c>
      <c r="D9196">
        <v>76.599014282226563</v>
      </c>
      <c r="E9196">
        <v>6.5100283622741699</v>
      </c>
      <c r="F9196">
        <v>6.9000000953674316</v>
      </c>
    </row>
    <row r="9197" spans="1:6">
      <c r="A9197">
        <v>76.591796875</v>
      </c>
      <c r="B9197">
        <v>12.45683002471924</v>
      </c>
      <c r="C9197">
        <v>12.89999961853027</v>
      </c>
      <c r="D9197">
        <v>76.607345581054688</v>
      </c>
      <c r="E9197">
        <v>6.5100283622741699</v>
      </c>
      <c r="F9197">
        <v>6.9000000953674316</v>
      </c>
    </row>
    <row r="9198" spans="1:6">
      <c r="A9198">
        <v>76.600128173828125</v>
      </c>
      <c r="B9198">
        <v>12.45683002471924</v>
      </c>
      <c r="C9198">
        <v>12.89999961853027</v>
      </c>
      <c r="D9198">
        <v>76.615707397460938</v>
      </c>
      <c r="E9198">
        <v>6.5100283622741699</v>
      </c>
      <c r="F9198">
        <v>6.9000000953674316</v>
      </c>
    </row>
    <row r="9199" spans="1:6">
      <c r="A9199">
        <v>76.608467102050781</v>
      </c>
      <c r="B9199">
        <v>12.45683002471924</v>
      </c>
      <c r="C9199">
        <v>12.89999961853027</v>
      </c>
      <c r="D9199">
        <v>76.624038696289063</v>
      </c>
      <c r="E9199">
        <v>6.5100283622741699</v>
      </c>
      <c r="F9199">
        <v>6.9000000953674316</v>
      </c>
    </row>
    <row r="9200" spans="1:6">
      <c r="A9200">
        <v>76.616806030273438</v>
      </c>
      <c r="B9200">
        <v>12.45683002471924</v>
      </c>
      <c r="C9200">
        <v>12.89999961853027</v>
      </c>
      <c r="D9200">
        <v>76.632369995117188</v>
      </c>
      <c r="E9200">
        <v>6.5100283622741699</v>
      </c>
      <c r="F9200">
        <v>6.9000000953674316</v>
      </c>
    </row>
    <row r="9201" spans="1:6">
      <c r="A9201">
        <v>76.625144958496094</v>
      </c>
      <c r="B9201">
        <v>12.45683002471924</v>
      </c>
      <c r="C9201">
        <v>12.89999961853027</v>
      </c>
      <c r="D9201">
        <v>76.640701293945313</v>
      </c>
      <c r="E9201">
        <v>6.5100283622741699</v>
      </c>
      <c r="F9201">
        <v>6.9000000953674316</v>
      </c>
    </row>
    <row r="9202" spans="1:6">
      <c r="A9202">
        <v>76.63348388671875</v>
      </c>
      <c r="B9202">
        <v>12.45683002471924</v>
      </c>
      <c r="C9202">
        <v>12.89999961853027</v>
      </c>
      <c r="D9202">
        <v>76.649063110351563</v>
      </c>
      <c r="E9202">
        <v>6.5094666481018066</v>
      </c>
      <c r="F9202">
        <v>6.9000000953674316</v>
      </c>
    </row>
    <row r="9203" spans="1:6">
      <c r="A9203">
        <v>76.641822814941406</v>
      </c>
      <c r="B9203">
        <v>12.45683002471924</v>
      </c>
      <c r="C9203">
        <v>12.89999961853027</v>
      </c>
      <c r="D9203">
        <v>76.657394409179688</v>
      </c>
      <c r="E9203">
        <v>6.5094666481018066</v>
      </c>
      <c r="F9203">
        <v>6.9000000953674316</v>
      </c>
    </row>
    <row r="9204" spans="1:6">
      <c r="A9204">
        <v>76.650154113769531</v>
      </c>
      <c r="B9204">
        <v>12.45683002471924</v>
      </c>
      <c r="C9204">
        <v>12.89999961853027</v>
      </c>
      <c r="D9204">
        <v>76.665725708007813</v>
      </c>
      <c r="E9204">
        <v>6.5091252326965332</v>
      </c>
      <c r="F9204">
        <v>6.9000000953674316</v>
      </c>
    </row>
    <row r="9205" spans="1:6">
      <c r="A9205">
        <v>76.658493041992188</v>
      </c>
      <c r="B9205">
        <v>12.457858085632321</v>
      </c>
      <c r="C9205">
        <v>12.89999961853027</v>
      </c>
      <c r="D9205">
        <v>76.674057006835938</v>
      </c>
      <c r="E9205">
        <v>6.5091252326965332</v>
      </c>
      <c r="F9205">
        <v>6.9000000953674316</v>
      </c>
    </row>
    <row r="9206" spans="1:6">
      <c r="A9206">
        <v>76.666831970214844</v>
      </c>
      <c r="B9206">
        <v>12.457858085632321</v>
      </c>
      <c r="C9206">
        <v>12.89999961853027</v>
      </c>
      <c r="D9206">
        <v>76.682388305664063</v>
      </c>
      <c r="E9206">
        <v>6.5091252326965332</v>
      </c>
      <c r="F9206">
        <v>6.9000000953674316</v>
      </c>
    </row>
    <row r="9207" spans="1:6">
      <c r="A9207">
        <v>76.6751708984375</v>
      </c>
      <c r="B9207">
        <v>12.457858085632321</v>
      </c>
      <c r="C9207">
        <v>12.89999961853027</v>
      </c>
      <c r="D9207">
        <v>76.690750122070313</v>
      </c>
      <c r="E9207">
        <v>6.5091252326965332</v>
      </c>
      <c r="F9207">
        <v>6.9000000953674316</v>
      </c>
    </row>
    <row r="9208" spans="1:6">
      <c r="A9208">
        <v>76.683509826660156</v>
      </c>
      <c r="B9208">
        <v>12.457858085632321</v>
      </c>
      <c r="C9208">
        <v>12.89999961853027</v>
      </c>
      <c r="D9208">
        <v>76.699081420898438</v>
      </c>
      <c r="E9208">
        <v>6.508965015411377</v>
      </c>
      <c r="F9208">
        <v>6.9000000953674316</v>
      </c>
    </row>
    <row r="9209" spans="1:6">
      <c r="A9209">
        <v>76.691848754882813</v>
      </c>
      <c r="B9209">
        <v>12.457858085632321</v>
      </c>
      <c r="C9209">
        <v>12.89999961853027</v>
      </c>
      <c r="D9209">
        <v>76.707412719726563</v>
      </c>
      <c r="E9209">
        <v>6.508965015411377</v>
      </c>
      <c r="F9209">
        <v>6.9000000953674316</v>
      </c>
    </row>
    <row r="9210" spans="1:6">
      <c r="A9210">
        <v>76.700187683105469</v>
      </c>
      <c r="B9210">
        <v>12.457858085632321</v>
      </c>
      <c r="C9210">
        <v>12.89999961853027</v>
      </c>
      <c r="D9210">
        <v>76.715744018554688</v>
      </c>
      <c r="E9210">
        <v>6.508965015411377</v>
      </c>
      <c r="F9210">
        <v>6.9000000953674316</v>
      </c>
    </row>
    <row r="9211" spans="1:6">
      <c r="A9211">
        <v>76.708518981933594</v>
      </c>
      <c r="B9211">
        <v>12.457858085632321</v>
      </c>
      <c r="C9211">
        <v>12.89999961853027</v>
      </c>
      <c r="D9211">
        <v>76.724105834960938</v>
      </c>
      <c r="E9211">
        <v>6.508965015411377</v>
      </c>
      <c r="F9211">
        <v>6.9000000953674316</v>
      </c>
    </row>
    <row r="9212" spans="1:6">
      <c r="A9212">
        <v>76.71685791015625</v>
      </c>
      <c r="B9212">
        <v>12.457858085632321</v>
      </c>
      <c r="C9212">
        <v>12.89999961853027</v>
      </c>
      <c r="D9212">
        <v>76.732437133789063</v>
      </c>
      <c r="E9212">
        <v>6.508965015411377</v>
      </c>
      <c r="F9212">
        <v>6.9000000953674316</v>
      </c>
    </row>
    <row r="9213" spans="1:6">
      <c r="A9213">
        <v>76.725196838378906</v>
      </c>
      <c r="B9213">
        <v>12.457858085632321</v>
      </c>
      <c r="C9213">
        <v>12.89999961853027</v>
      </c>
      <c r="D9213">
        <v>76.740768432617188</v>
      </c>
      <c r="E9213">
        <v>6.508965015411377</v>
      </c>
      <c r="F9213">
        <v>6.9000000953674316</v>
      </c>
    </row>
    <row r="9214" spans="1:6">
      <c r="A9214">
        <v>76.733535766601563</v>
      </c>
      <c r="B9214">
        <v>12.457858085632321</v>
      </c>
      <c r="C9214">
        <v>12.89999961853027</v>
      </c>
      <c r="D9214">
        <v>76.749099731445313</v>
      </c>
      <c r="E9214">
        <v>6.508965015411377</v>
      </c>
      <c r="F9214">
        <v>6.9000000953674316</v>
      </c>
    </row>
    <row r="9215" spans="1:6">
      <c r="A9215">
        <v>76.741874694824219</v>
      </c>
      <c r="B9215">
        <v>12.457858085632321</v>
      </c>
      <c r="C9215">
        <v>12.89999961853027</v>
      </c>
      <c r="D9215">
        <v>76.757431030273438</v>
      </c>
      <c r="E9215">
        <v>6.508965015411377</v>
      </c>
      <c r="F9215">
        <v>6.9000000953674316</v>
      </c>
    </row>
    <row r="9216" spans="1:6">
      <c r="A9216">
        <v>76.750213623046875</v>
      </c>
      <c r="B9216">
        <v>12.457858085632321</v>
      </c>
      <c r="C9216">
        <v>12.89999961853027</v>
      </c>
      <c r="D9216">
        <v>76.765792846679688</v>
      </c>
      <c r="E9216">
        <v>6.508965015411377</v>
      </c>
      <c r="F9216">
        <v>6.9000000953674316</v>
      </c>
    </row>
    <row r="9217" spans="1:6">
      <c r="A9217">
        <v>76.758552551269531</v>
      </c>
      <c r="B9217">
        <v>12.457858085632321</v>
      </c>
      <c r="C9217">
        <v>12.89999961853027</v>
      </c>
      <c r="D9217">
        <v>76.774124145507813</v>
      </c>
      <c r="E9217">
        <v>6.508965015411377</v>
      </c>
      <c r="F9217">
        <v>6.9000000953674316</v>
      </c>
    </row>
    <row r="9218" spans="1:6">
      <c r="A9218">
        <v>76.766883850097656</v>
      </c>
      <c r="B9218">
        <v>12.457858085632321</v>
      </c>
      <c r="C9218">
        <v>12.89999961853027</v>
      </c>
      <c r="D9218">
        <v>76.782455444335938</v>
      </c>
      <c r="E9218">
        <v>6.508965015411377</v>
      </c>
      <c r="F9218">
        <v>6.9000000953674316</v>
      </c>
    </row>
    <row r="9219" spans="1:6">
      <c r="A9219">
        <v>76.775222778320313</v>
      </c>
      <c r="B9219">
        <v>12.457858085632321</v>
      </c>
      <c r="C9219">
        <v>12.89999961853027</v>
      </c>
      <c r="D9219">
        <v>76.790786743164063</v>
      </c>
      <c r="E9219">
        <v>6.508965015411377</v>
      </c>
      <c r="F9219">
        <v>6.9000000953674316</v>
      </c>
    </row>
    <row r="9220" spans="1:6">
      <c r="A9220">
        <v>76.783561706542969</v>
      </c>
      <c r="B9220">
        <v>12.457858085632321</v>
      </c>
      <c r="C9220">
        <v>12.89999961853027</v>
      </c>
      <c r="D9220">
        <v>76.799148559570313</v>
      </c>
      <c r="E9220">
        <v>6.508965015411377</v>
      </c>
      <c r="F9220">
        <v>6.9000000953674316</v>
      </c>
    </row>
    <row r="9221" spans="1:6">
      <c r="A9221">
        <v>76.791900634765625</v>
      </c>
      <c r="B9221">
        <v>12.457858085632321</v>
      </c>
      <c r="C9221">
        <v>12.89999961853027</v>
      </c>
      <c r="D9221">
        <v>76.807479858398438</v>
      </c>
      <c r="E9221">
        <v>6.508965015411377</v>
      </c>
      <c r="F9221">
        <v>6.9000000953674316</v>
      </c>
    </row>
    <row r="9222" spans="1:6">
      <c r="A9222">
        <v>76.800239562988281</v>
      </c>
      <c r="B9222">
        <v>12.457858085632321</v>
      </c>
      <c r="C9222">
        <v>12.89999961853027</v>
      </c>
      <c r="D9222">
        <v>76.815811157226563</v>
      </c>
      <c r="E9222">
        <v>6.5086236000061044</v>
      </c>
      <c r="F9222">
        <v>6.9000000953674316</v>
      </c>
    </row>
    <row r="9223" spans="1:6">
      <c r="A9223">
        <v>76.808578491210938</v>
      </c>
      <c r="B9223">
        <v>12.457858085632321</v>
      </c>
      <c r="C9223">
        <v>12.89999961853027</v>
      </c>
      <c r="D9223">
        <v>76.824142456054688</v>
      </c>
      <c r="E9223">
        <v>6.5086236000061044</v>
      </c>
      <c r="F9223">
        <v>6.9000000953674316</v>
      </c>
    </row>
    <row r="9224" spans="1:6">
      <c r="A9224">
        <v>76.816917419433594</v>
      </c>
      <c r="B9224">
        <v>12.457858085632321</v>
      </c>
      <c r="C9224">
        <v>12.89999961853027</v>
      </c>
      <c r="D9224">
        <v>76.832473754882813</v>
      </c>
      <c r="E9224">
        <v>6.5086236000061044</v>
      </c>
      <c r="F9224">
        <v>6.9000000953674316</v>
      </c>
    </row>
    <row r="9225" spans="1:6">
      <c r="A9225">
        <v>76.825248718261719</v>
      </c>
      <c r="B9225">
        <v>12.457858085632321</v>
      </c>
      <c r="C9225">
        <v>12.89999961853027</v>
      </c>
      <c r="D9225">
        <v>76.840835571289063</v>
      </c>
      <c r="E9225">
        <v>6.5086236000061044</v>
      </c>
      <c r="F9225">
        <v>6.9000000953674316</v>
      </c>
    </row>
    <row r="9226" spans="1:6">
      <c r="A9226">
        <v>76.833587646484375</v>
      </c>
      <c r="B9226">
        <v>12.457858085632321</v>
      </c>
      <c r="C9226">
        <v>12.89999961853027</v>
      </c>
      <c r="D9226">
        <v>76.849166870117188</v>
      </c>
      <c r="E9226">
        <v>6.5080618858337402</v>
      </c>
      <c r="F9226">
        <v>6.9000000953674316</v>
      </c>
    </row>
    <row r="9227" spans="1:6">
      <c r="A9227">
        <v>76.841926574707031</v>
      </c>
      <c r="B9227">
        <v>12.457858085632321</v>
      </c>
      <c r="C9227">
        <v>12.89999961853027</v>
      </c>
      <c r="D9227">
        <v>76.857498168945313</v>
      </c>
      <c r="E9227">
        <v>6.5080618858337402</v>
      </c>
      <c r="F9227">
        <v>6.9000000953674316</v>
      </c>
    </row>
    <row r="9228" spans="1:6">
      <c r="A9228">
        <v>76.850265502929688</v>
      </c>
      <c r="B9228">
        <v>12.457858085632321</v>
      </c>
      <c r="C9228">
        <v>12.89999961853027</v>
      </c>
      <c r="D9228">
        <v>76.865829467773438</v>
      </c>
      <c r="E9228">
        <v>6.5080618858337402</v>
      </c>
      <c r="F9228">
        <v>6.9000000953674316</v>
      </c>
    </row>
    <row r="9229" spans="1:6">
      <c r="A9229">
        <v>76.858604431152344</v>
      </c>
      <c r="B9229">
        <v>12.457858085632321</v>
      </c>
      <c r="C9229">
        <v>12.89999961853027</v>
      </c>
      <c r="D9229">
        <v>76.874160766601563</v>
      </c>
      <c r="E9229">
        <v>6.5080618858337402</v>
      </c>
      <c r="F9229">
        <v>6.9000000953674316</v>
      </c>
    </row>
    <row r="9230" spans="1:6">
      <c r="A9230">
        <v>76.866943359375</v>
      </c>
      <c r="B9230">
        <v>12.457858085632321</v>
      </c>
      <c r="C9230">
        <v>12.89999961853027</v>
      </c>
      <c r="D9230">
        <v>76.882522583007813</v>
      </c>
      <c r="E9230">
        <v>6.5080618858337402</v>
      </c>
      <c r="F9230">
        <v>6.9000000953674316</v>
      </c>
    </row>
    <row r="9231" spans="1:6">
      <c r="A9231">
        <v>76.875282287597656</v>
      </c>
      <c r="B9231">
        <v>12.457858085632321</v>
      </c>
      <c r="C9231">
        <v>12.89999961853027</v>
      </c>
      <c r="D9231">
        <v>76.890853881835938</v>
      </c>
      <c r="E9231">
        <v>6.5080618858337402</v>
      </c>
      <c r="F9231">
        <v>6.9000000953674316</v>
      </c>
    </row>
    <row r="9232" spans="1:6">
      <c r="A9232">
        <v>76.883613586425781</v>
      </c>
      <c r="B9232">
        <v>12.457858085632321</v>
      </c>
      <c r="C9232">
        <v>12.89999961853027</v>
      </c>
      <c r="D9232">
        <v>76.899185180664063</v>
      </c>
      <c r="E9232">
        <v>6.5080618858337402</v>
      </c>
      <c r="F9232">
        <v>6.9000000953674316</v>
      </c>
    </row>
    <row r="9233" spans="1:6">
      <c r="A9233">
        <v>76.891952514648438</v>
      </c>
      <c r="B9233">
        <v>12.457858085632321</v>
      </c>
      <c r="C9233">
        <v>12.89999961853027</v>
      </c>
      <c r="D9233">
        <v>76.907516479492188</v>
      </c>
      <c r="E9233">
        <v>6.5080618858337402</v>
      </c>
      <c r="F9233">
        <v>6.9000000953674316</v>
      </c>
    </row>
    <row r="9234" spans="1:6">
      <c r="A9234">
        <v>76.900291442871094</v>
      </c>
      <c r="B9234">
        <v>12.457858085632321</v>
      </c>
      <c r="C9234">
        <v>12.89999961853027</v>
      </c>
      <c r="D9234">
        <v>76.915878295898438</v>
      </c>
      <c r="E9234">
        <v>6.507901668548584</v>
      </c>
      <c r="F9234">
        <v>6.9000000953674316</v>
      </c>
    </row>
    <row r="9235" spans="1:6">
      <c r="A9235">
        <v>76.90863037109375</v>
      </c>
      <c r="B9235">
        <v>12.457858085632321</v>
      </c>
      <c r="C9235">
        <v>12.89999961853027</v>
      </c>
      <c r="D9235">
        <v>76.924209594726563</v>
      </c>
      <c r="E9235">
        <v>6.507901668548584</v>
      </c>
      <c r="F9235">
        <v>6.9000000953674316</v>
      </c>
    </row>
    <row r="9236" spans="1:6">
      <c r="A9236">
        <v>76.916969299316406</v>
      </c>
      <c r="B9236">
        <v>12.457858085632321</v>
      </c>
      <c r="C9236">
        <v>12.89999961853027</v>
      </c>
      <c r="D9236">
        <v>76.932540893554688</v>
      </c>
      <c r="E9236">
        <v>6.507901668548584</v>
      </c>
      <c r="F9236">
        <v>6.9000000953674316</v>
      </c>
    </row>
    <row r="9237" spans="1:6">
      <c r="A9237">
        <v>76.925308227539063</v>
      </c>
      <c r="B9237">
        <v>12.457858085632321</v>
      </c>
      <c r="C9237">
        <v>12.89999961853027</v>
      </c>
      <c r="D9237">
        <v>76.940872192382813</v>
      </c>
      <c r="E9237">
        <v>6.507901668548584</v>
      </c>
      <c r="F9237">
        <v>6.9000000953674316</v>
      </c>
    </row>
    <row r="9238" spans="1:6">
      <c r="A9238">
        <v>76.933647155761719</v>
      </c>
      <c r="B9238">
        <v>12.457858085632321</v>
      </c>
      <c r="C9238">
        <v>12.89999961853027</v>
      </c>
      <c r="D9238">
        <v>76.949234008789063</v>
      </c>
      <c r="E9238">
        <v>6.507901668548584</v>
      </c>
      <c r="F9238">
        <v>6.9000000953674316</v>
      </c>
    </row>
    <row r="9239" spans="1:6">
      <c r="A9239">
        <v>76.941978454589844</v>
      </c>
      <c r="B9239">
        <v>12.457858085632321</v>
      </c>
      <c r="C9239">
        <v>12.89999961853027</v>
      </c>
      <c r="D9239">
        <v>76.957565307617188</v>
      </c>
      <c r="E9239">
        <v>6.507901668548584</v>
      </c>
      <c r="F9239">
        <v>6.9000000953674316</v>
      </c>
    </row>
    <row r="9240" spans="1:6">
      <c r="A9240">
        <v>76.9503173828125</v>
      </c>
      <c r="B9240">
        <v>12.457858085632321</v>
      </c>
      <c r="C9240">
        <v>12.89999961853027</v>
      </c>
      <c r="D9240">
        <v>76.965896606445313</v>
      </c>
      <c r="E9240">
        <v>6.507901668548584</v>
      </c>
      <c r="F9240">
        <v>6.9000000953674316</v>
      </c>
    </row>
    <row r="9241" spans="1:6">
      <c r="A9241">
        <v>76.958656311035156</v>
      </c>
      <c r="B9241">
        <v>12.457858085632321</v>
      </c>
      <c r="C9241">
        <v>12.89999961853027</v>
      </c>
      <c r="D9241">
        <v>76.974227905273438</v>
      </c>
      <c r="E9241">
        <v>6.507901668548584</v>
      </c>
      <c r="F9241">
        <v>6.9000000953674316</v>
      </c>
    </row>
    <row r="9242" spans="1:6">
      <c r="A9242">
        <v>76.966995239257813</v>
      </c>
      <c r="B9242">
        <v>12.457858085632321</v>
      </c>
      <c r="C9242">
        <v>12.89999961853027</v>
      </c>
      <c r="D9242">
        <v>76.982559204101563</v>
      </c>
      <c r="E9242">
        <v>6.507901668548584</v>
      </c>
      <c r="F9242">
        <v>6.9000000953674316</v>
      </c>
    </row>
    <row r="9243" spans="1:6">
      <c r="A9243">
        <v>76.975334167480469</v>
      </c>
      <c r="B9243">
        <v>12.459733009338381</v>
      </c>
      <c r="C9243">
        <v>12.89999961853027</v>
      </c>
      <c r="D9243">
        <v>76.990921020507813</v>
      </c>
      <c r="E9243">
        <v>6.507901668548584</v>
      </c>
      <c r="F9243">
        <v>6.9000000953674316</v>
      </c>
    </row>
    <row r="9244" spans="1:6">
      <c r="A9244">
        <v>76.983673095703125</v>
      </c>
      <c r="B9244">
        <v>12.459733009338381</v>
      </c>
      <c r="C9244">
        <v>12.89999961853027</v>
      </c>
      <c r="D9244">
        <v>76.999252319335938</v>
      </c>
      <c r="E9244">
        <v>6.5098676681518546</v>
      </c>
      <c r="F9244">
        <v>6.9000000953674316</v>
      </c>
    </row>
    <row r="9245" spans="1:6">
      <c r="A9245">
        <v>76.992012023925781</v>
      </c>
      <c r="B9245">
        <v>12.459733009338381</v>
      </c>
      <c r="C9245">
        <v>12.89999961853027</v>
      </c>
      <c r="D9245">
        <v>77.007583618164063</v>
      </c>
      <c r="E9245">
        <v>6.5098676681518546</v>
      </c>
      <c r="F9245">
        <v>6.9000000953674316</v>
      </c>
    </row>
    <row r="9246" spans="1:6">
      <c r="A9246">
        <v>77.000343322753906</v>
      </c>
      <c r="B9246">
        <v>12.459733009338381</v>
      </c>
      <c r="C9246">
        <v>12.89999961853027</v>
      </c>
      <c r="D9246">
        <v>77.015914916992188</v>
      </c>
      <c r="E9246">
        <v>6.5098676681518546</v>
      </c>
      <c r="F9246">
        <v>6.9000000953674316</v>
      </c>
    </row>
    <row r="9247" spans="1:6">
      <c r="A9247">
        <v>77.008682250976563</v>
      </c>
      <c r="B9247">
        <v>12.459733009338381</v>
      </c>
      <c r="C9247">
        <v>12.89999961853027</v>
      </c>
      <c r="D9247">
        <v>77.024276733398438</v>
      </c>
      <c r="E9247">
        <v>6.5098676681518546</v>
      </c>
      <c r="F9247">
        <v>6.9000000953674316</v>
      </c>
    </row>
    <row r="9248" spans="1:6">
      <c r="A9248">
        <v>77.017021179199219</v>
      </c>
      <c r="B9248">
        <v>12.459733009338381</v>
      </c>
      <c r="C9248">
        <v>12.89999961853027</v>
      </c>
      <c r="D9248">
        <v>77.032608032226563</v>
      </c>
      <c r="E9248">
        <v>6.5098676681518546</v>
      </c>
      <c r="F9248">
        <v>6.9000000953674316</v>
      </c>
    </row>
    <row r="9249" spans="1:6">
      <c r="A9249">
        <v>77.025360107421875</v>
      </c>
      <c r="B9249">
        <v>12.4608211517334</v>
      </c>
      <c r="C9249">
        <v>12.89999961853027</v>
      </c>
      <c r="D9249">
        <v>77.040939331054688</v>
      </c>
      <c r="E9249">
        <v>6.5098676681518546</v>
      </c>
      <c r="F9249">
        <v>6.9000000953674316</v>
      </c>
    </row>
    <row r="9250" spans="1:6">
      <c r="A9250">
        <v>77.033699035644531</v>
      </c>
      <c r="B9250">
        <v>12.4608211517334</v>
      </c>
      <c r="C9250">
        <v>12.89999961853027</v>
      </c>
      <c r="D9250">
        <v>77.049270629882813</v>
      </c>
      <c r="E9250">
        <v>6.5097074508666992</v>
      </c>
      <c r="F9250">
        <v>6.9000000953674316</v>
      </c>
    </row>
    <row r="9251" spans="1:6">
      <c r="A9251">
        <v>77.042037963867188</v>
      </c>
      <c r="B9251">
        <v>12.460708618164061</v>
      </c>
      <c r="C9251">
        <v>12.89999961853027</v>
      </c>
      <c r="D9251">
        <v>77.057601928710938</v>
      </c>
      <c r="E9251">
        <v>6.5097074508666992</v>
      </c>
      <c r="F9251">
        <v>6.9000000953674316</v>
      </c>
    </row>
    <row r="9252" spans="1:6">
      <c r="A9252">
        <v>77.050376892089844</v>
      </c>
      <c r="B9252">
        <v>12.460708618164061</v>
      </c>
      <c r="C9252">
        <v>12.89999961853027</v>
      </c>
      <c r="D9252">
        <v>77.065963745117188</v>
      </c>
      <c r="E9252">
        <v>6.5097074508666992</v>
      </c>
      <c r="F9252">
        <v>6.9000000953674316</v>
      </c>
    </row>
    <row r="9253" spans="1:6">
      <c r="A9253">
        <v>77.058708190917969</v>
      </c>
      <c r="B9253">
        <v>12.460708618164061</v>
      </c>
      <c r="C9253">
        <v>12.89999961853027</v>
      </c>
      <c r="D9253">
        <v>77.074295043945313</v>
      </c>
      <c r="E9253">
        <v>6.5097074508666992</v>
      </c>
      <c r="F9253">
        <v>6.9000000953674316</v>
      </c>
    </row>
    <row r="9254" spans="1:6">
      <c r="A9254">
        <v>77.067047119140625</v>
      </c>
      <c r="B9254">
        <v>12.460708618164061</v>
      </c>
      <c r="C9254">
        <v>12.89999961853027</v>
      </c>
      <c r="D9254">
        <v>77.082626342773438</v>
      </c>
      <c r="E9254">
        <v>6.5097074508666992</v>
      </c>
      <c r="F9254">
        <v>6.9000000953674316</v>
      </c>
    </row>
    <row r="9255" spans="1:6">
      <c r="A9255">
        <v>77.075386047363281</v>
      </c>
      <c r="B9255">
        <v>12.460708618164061</v>
      </c>
      <c r="C9255">
        <v>12.89999961853027</v>
      </c>
      <c r="D9255">
        <v>77.090957641601563</v>
      </c>
      <c r="E9255">
        <v>6.5097074508666992</v>
      </c>
      <c r="F9255">
        <v>6.9000000953674316</v>
      </c>
    </row>
    <row r="9256" spans="1:6">
      <c r="A9256">
        <v>77.083724975585938</v>
      </c>
      <c r="B9256">
        <v>12.460708618164061</v>
      </c>
      <c r="C9256">
        <v>12.89999961853027</v>
      </c>
      <c r="D9256">
        <v>77.099319458007813</v>
      </c>
      <c r="E9256">
        <v>6.507420539855957</v>
      </c>
      <c r="F9256">
        <v>6.9000000953674316</v>
      </c>
    </row>
    <row r="9257" spans="1:6">
      <c r="A9257">
        <v>77.092063903808594</v>
      </c>
      <c r="B9257">
        <v>12.460708618164061</v>
      </c>
      <c r="C9257">
        <v>12.89999961853027</v>
      </c>
      <c r="D9257">
        <v>77.107650756835938</v>
      </c>
      <c r="E9257">
        <v>6.507420539855957</v>
      </c>
      <c r="F9257">
        <v>6.9000000953674316</v>
      </c>
    </row>
    <row r="9258" spans="1:6">
      <c r="A9258">
        <v>77.10040283203125</v>
      </c>
      <c r="B9258">
        <v>12.460708618164061</v>
      </c>
      <c r="C9258">
        <v>12.89999961853027</v>
      </c>
      <c r="D9258">
        <v>77.115982055664063</v>
      </c>
      <c r="E9258">
        <v>6.5070772171020508</v>
      </c>
      <c r="F9258">
        <v>6.9000000953674316</v>
      </c>
    </row>
    <row r="9259" spans="1:6">
      <c r="A9259">
        <v>77.108734130859375</v>
      </c>
      <c r="B9259">
        <v>12.460708618164061</v>
      </c>
      <c r="C9259">
        <v>12.89999961853027</v>
      </c>
      <c r="D9259">
        <v>77.124313354492188</v>
      </c>
      <c r="E9259">
        <v>6.5070772171020508</v>
      </c>
      <c r="F9259">
        <v>6.9000000953674316</v>
      </c>
    </row>
    <row r="9260" spans="1:6">
      <c r="A9260">
        <v>77.117073059082031</v>
      </c>
      <c r="B9260">
        <v>12.460708618164061</v>
      </c>
      <c r="C9260">
        <v>12.89999961853027</v>
      </c>
      <c r="D9260">
        <v>77.132644653320313</v>
      </c>
      <c r="E9260">
        <v>6.5070772171020508</v>
      </c>
      <c r="F9260">
        <v>6.9000000953674316</v>
      </c>
    </row>
    <row r="9261" spans="1:6">
      <c r="A9261">
        <v>77.125411987304688</v>
      </c>
      <c r="B9261">
        <v>12.460708618164061</v>
      </c>
      <c r="C9261">
        <v>12.89999961853027</v>
      </c>
      <c r="D9261">
        <v>77.141006469726563</v>
      </c>
      <c r="E9261">
        <v>6.5070772171020508</v>
      </c>
      <c r="F9261">
        <v>6.9000000953674316</v>
      </c>
    </row>
    <row r="9262" spans="1:6">
      <c r="A9262">
        <v>77.133750915527344</v>
      </c>
      <c r="B9262">
        <v>12.460708618164061</v>
      </c>
      <c r="C9262">
        <v>12.89999961853027</v>
      </c>
      <c r="D9262">
        <v>77.149337768554688</v>
      </c>
      <c r="E9262">
        <v>6.5070772171020508</v>
      </c>
      <c r="F9262">
        <v>6.9000000953674316</v>
      </c>
    </row>
    <row r="9263" spans="1:6">
      <c r="A9263">
        <v>77.14208984375</v>
      </c>
      <c r="B9263">
        <v>12.460708618164061</v>
      </c>
      <c r="C9263">
        <v>12.89999961853027</v>
      </c>
      <c r="D9263">
        <v>77.157669067382813</v>
      </c>
      <c r="E9263">
        <v>6.5070772171020508</v>
      </c>
      <c r="F9263">
        <v>6.9000000953674316</v>
      </c>
    </row>
    <row r="9264" spans="1:6">
      <c r="A9264">
        <v>77.150428771972656</v>
      </c>
      <c r="B9264">
        <v>12.460708618164061</v>
      </c>
      <c r="C9264">
        <v>12.89999961853027</v>
      </c>
      <c r="D9264">
        <v>77.166000366210938</v>
      </c>
      <c r="E9264">
        <v>6.5069193840026864</v>
      </c>
      <c r="F9264">
        <v>6.9000000953674316</v>
      </c>
    </row>
    <row r="9265" spans="1:6">
      <c r="A9265">
        <v>77.158767700195313</v>
      </c>
      <c r="B9265">
        <v>12.45892238616943</v>
      </c>
      <c r="C9265">
        <v>12.89999961853027</v>
      </c>
      <c r="D9265">
        <v>77.174362182617188</v>
      </c>
      <c r="E9265">
        <v>6.5069193840026864</v>
      </c>
      <c r="F9265">
        <v>6.9000000953674316</v>
      </c>
    </row>
    <row r="9266" spans="1:6">
      <c r="A9266">
        <v>77.167106628417969</v>
      </c>
      <c r="B9266">
        <v>12.45892238616943</v>
      </c>
      <c r="C9266">
        <v>12.89999961853027</v>
      </c>
      <c r="D9266">
        <v>77.182693481445313</v>
      </c>
      <c r="E9266">
        <v>6.5092248916625977</v>
      </c>
      <c r="F9266">
        <v>6.9000000953674316</v>
      </c>
    </row>
    <row r="9267" spans="1:6">
      <c r="A9267">
        <v>77.175437927246094</v>
      </c>
      <c r="B9267">
        <v>12.45892238616943</v>
      </c>
      <c r="C9267">
        <v>12.89999961853027</v>
      </c>
      <c r="D9267">
        <v>77.191024780273438</v>
      </c>
      <c r="E9267">
        <v>6.5092248916625977</v>
      </c>
      <c r="F9267">
        <v>6.9000000953674316</v>
      </c>
    </row>
    <row r="9268" spans="1:6">
      <c r="A9268">
        <v>77.18377685546875</v>
      </c>
      <c r="B9268">
        <v>12.45892238616943</v>
      </c>
      <c r="C9268">
        <v>12.89999961853027</v>
      </c>
      <c r="D9268">
        <v>77.199356079101563</v>
      </c>
      <c r="E9268">
        <v>6.5092248916625977</v>
      </c>
      <c r="F9268">
        <v>6.9000000953674316</v>
      </c>
    </row>
    <row r="9269" spans="1:6">
      <c r="A9269">
        <v>77.192115783691406</v>
      </c>
      <c r="B9269">
        <v>12.45892238616943</v>
      </c>
      <c r="C9269">
        <v>12.89999961853027</v>
      </c>
      <c r="D9269">
        <v>77.207717895507813</v>
      </c>
      <c r="E9269">
        <v>6.5092248916625977</v>
      </c>
      <c r="F9269">
        <v>6.9000000953674316</v>
      </c>
    </row>
    <row r="9270" spans="1:6">
      <c r="A9270">
        <v>77.200454711914063</v>
      </c>
      <c r="B9270">
        <v>12.45892238616943</v>
      </c>
      <c r="C9270">
        <v>12.89999961853027</v>
      </c>
      <c r="D9270">
        <v>77.216049194335938</v>
      </c>
      <c r="E9270">
        <v>6.5110163688659668</v>
      </c>
      <c r="F9270">
        <v>6.9000000953674316</v>
      </c>
    </row>
    <row r="9271" spans="1:6">
      <c r="A9271">
        <v>77.208793640136719</v>
      </c>
      <c r="B9271">
        <v>12.45892238616943</v>
      </c>
      <c r="C9271">
        <v>12.89999961853027</v>
      </c>
      <c r="D9271">
        <v>77.224380493164063</v>
      </c>
      <c r="E9271">
        <v>6.5110163688659668</v>
      </c>
      <c r="F9271">
        <v>6.9000000953674316</v>
      </c>
    </row>
    <row r="9272" spans="1:6">
      <c r="A9272">
        <v>77.217132568359375</v>
      </c>
      <c r="B9272">
        <v>12.45892238616943</v>
      </c>
      <c r="C9272">
        <v>12.89999961853027</v>
      </c>
      <c r="D9272">
        <v>77.232711791992188</v>
      </c>
      <c r="E9272">
        <v>6.5110163688659668</v>
      </c>
      <c r="F9272">
        <v>6.9000000953674316</v>
      </c>
    </row>
    <row r="9273" spans="1:6">
      <c r="A9273">
        <v>77.2254638671875</v>
      </c>
      <c r="B9273">
        <v>12.45892238616943</v>
      </c>
      <c r="C9273">
        <v>12.89999961853027</v>
      </c>
      <c r="D9273">
        <v>77.241043090820313</v>
      </c>
      <c r="E9273">
        <v>6.5110163688659668</v>
      </c>
      <c r="F9273">
        <v>6.9000000953674316</v>
      </c>
    </row>
    <row r="9274" spans="1:6">
      <c r="A9274">
        <v>77.233802795410156</v>
      </c>
      <c r="B9274">
        <v>12.45892238616943</v>
      </c>
      <c r="C9274">
        <v>12.89999961853027</v>
      </c>
      <c r="D9274">
        <v>77.249404907226563</v>
      </c>
      <c r="E9274">
        <v>6.5110163688659668</v>
      </c>
      <c r="F9274">
        <v>6.9000000953674316</v>
      </c>
    </row>
    <row r="9275" spans="1:6">
      <c r="A9275">
        <v>77.242141723632813</v>
      </c>
      <c r="B9275">
        <v>12.45892238616943</v>
      </c>
      <c r="C9275">
        <v>12.89999961853027</v>
      </c>
      <c r="D9275">
        <v>77.257736206054688</v>
      </c>
      <c r="E9275">
        <v>6.5110163688659668</v>
      </c>
      <c r="F9275">
        <v>6.9000000953674316</v>
      </c>
    </row>
    <row r="9276" spans="1:6">
      <c r="A9276">
        <v>77.250480651855469</v>
      </c>
      <c r="B9276">
        <v>12.45892238616943</v>
      </c>
      <c r="C9276">
        <v>12.89999961853027</v>
      </c>
      <c r="D9276">
        <v>77.266067504882813</v>
      </c>
      <c r="E9276">
        <v>6.5108566284179688</v>
      </c>
      <c r="F9276">
        <v>6.9000000953674316</v>
      </c>
    </row>
    <row r="9277" spans="1:6">
      <c r="A9277">
        <v>77.258819580078125</v>
      </c>
      <c r="B9277">
        <v>12.45892238616943</v>
      </c>
      <c r="C9277">
        <v>12.89999961853027</v>
      </c>
      <c r="D9277">
        <v>77.274398803710938</v>
      </c>
      <c r="E9277">
        <v>6.5108566284179688</v>
      </c>
      <c r="F9277">
        <v>6.9000000953674316</v>
      </c>
    </row>
    <row r="9278" spans="1:6">
      <c r="A9278">
        <v>77.267158508300781</v>
      </c>
      <c r="B9278">
        <v>12.45892238616943</v>
      </c>
      <c r="C9278">
        <v>12.89999961853027</v>
      </c>
      <c r="D9278">
        <v>77.282760620117188</v>
      </c>
      <c r="E9278">
        <v>6.5102944374084473</v>
      </c>
      <c r="F9278">
        <v>6.9000000953674316</v>
      </c>
    </row>
    <row r="9279" spans="1:6">
      <c r="A9279">
        <v>77.275489807128906</v>
      </c>
      <c r="B9279">
        <v>12.45892238616943</v>
      </c>
      <c r="C9279">
        <v>12.89999961853027</v>
      </c>
      <c r="D9279">
        <v>77.291091918945313</v>
      </c>
      <c r="E9279">
        <v>6.5102944374084473</v>
      </c>
      <c r="F9279">
        <v>6.9000000953674316</v>
      </c>
    </row>
    <row r="9280" spans="1:6">
      <c r="A9280">
        <v>77.283828735351563</v>
      </c>
      <c r="B9280">
        <v>12.45892238616943</v>
      </c>
      <c r="C9280">
        <v>12.89999961853027</v>
      </c>
      <c r="D9280">
        <v>77.299423217773438</v>
      </c>
      <c r="E9280">
        <v>6.5099530220031738</v>
      </c>
      <c r="F9280">
        <v>6.9000000953674316</v>
      </c>
    </row>
    <row r="9281" spans="1:6">
      <c r="A9281">
        <v>77.292167663574219</v>
      </c>
      <c r="B9281">
        <v>12.458694458007811</v>
      </c>
      <c r="C9281">
        <v>12.89999961853027</v>
      </c>
      <c r="D9281">
        <v>77.307754516601563</v>
      </c>
      <c r="E9281">
        <v>6.5099530220031738</v>
      </c>
      <c r="F9281">
        <v>6.9000000953674316</v>
      </c>
    </row>
    <row r="9282" spans="1:6">
      <c r="A9282">
        <v>77.300506591796875</v>
      </c>
      <c r="B9282">
        <v>12.458694458007811</v>
      </c>
      <c r="C9282">
        <v>12.89999961853027</v>
      </c>
      <c r="D9282">
        <v>77.316116333007813</v>
      </c>
      <c r="E9282">
        <v>6.5099530220031738</v>
      </c>
      <c r="F9282">
        <v>6.9000000953674316</v>
      </c>
    </row>
    <row r="9283" spans="1:6">
      <c r="A9283">
        <v>77.308845520019531</v>
      </c>
      <c r="B9283">
        <v>12.458694458007811</v>
      </c>
      <c r="C9283">
        <v>12.89999961853027</v>
      </c>
      <c r="D9283">
        <v>77.324447631835938</v>
      </c>
      <c r="E9283">
        <v>6.5099530220031738</v>
      </c>
      <c r="F9283">
        <v>6.9000000953674316</v>
      </c>
    </row>
    <row r="9284" spans="1:6">
      <c r="A9284">
        <v>77.317184448242188</v>
      </c>
      <c r="B9284">
        <v>12.458694458007811</v>
      </c>
      <c r="C9284">
        <v>12.89999961853027</v>
      </c>
      <c r="D9284">
        <v>77.332778930664063</v>
      </c>
      <c r="E9284">
        <v>6.5099530220031738</v>
      </c>
      <c r="F9284">
        <v>6.9000000953674316</v>
      </c>
    </row>
    <row r="9285" spans="1:6">
      <c r="A9285">
        <v>77.325523376464844</v>
      </c>
      <c r="B9285">
        <v>12.45664024353027</v>
      </c>
      <c r="C9285">
        <v>12.89999961853027</v>
      </c>
      <c r="D9285">
        <v>77.341110229492188</v>
      </c>
      <c r="E9285">
        <v>6.5099530220031738</v>
      </c>
      <c r="F9285">
        <v>6.9000000953674316</v>
      </c>
    </row>
    <row r="9286" spans="1:6">
      <c r="A9286">
        <v>77.333854675292969</v>
      </c>
      <c r="B9286">
        <v>12.45664024353027</v>
      </c>
      <c r="C9286">
        <v>12.89999961853027</v>
      </c>
      <c r="D9286">
        <v>77.349441528320313</v>
      </c>
      <c r="E9286">
        <v>6.5099530220031738</v>
      </c>
      <c r="F9286">
        <v>6.9000000953674316</v>
      </c>
    </row>
    <row r="9287" spans="1:6">
      <c r="A9287">
        <v>77.342193603515625</v>
      </c>
      <c r="B9287">
        <v>12.45664024353027</v>
      </c>
      <c r="C9287">
        <v>12.89999961853027</v>
      </c>
      <c r="D9287">
        <v>77.357803344726563</v>
      </c>
      <c r="E9287">
        <v>6.5099530220031738</v>
      </c>
      <c r="F9287">
        <v>6.9000000953674316</v>
      </c>
    </row>
    <row r="9288" spans="1:6">
      <c r="A9288">
        <v>77.350532531738281</v>
      </c>
      <c r="B9288">
        <v>12.45664024353027</v>
      </c>
      <c r="C9288">
        <v>12.89999961853027</v>
      </c>
      <c r="D9288">
        <v>77.366134643554688</v>
      </c>
      <c r="E9288">
        <v>6.5099530220031738</v>
      </c>
      <c r="F9288">
        <v>6.9000000953674316</v>
      </c>
    </row>
    <row r="9289" spans="1:6">
      <c r="A9289">
        <v>77.358871459960938</v>
      </c>
      <c r="B9289">
        <v>12.45664024353027</v>
      </c>
      <c r="C9289">
        <v>12.89999961853027</v>
      </c>
      <c r="D9289">
        <v>77.374465942382813</v>
      </c>
      <c r="E9289">
        <v>6.5099530220031738</v>
      </c>
      <c r="F9289">
        <v>6.9000000953674316</v>
      </c>
    </row>
    <row r="9290" spans="1:6">
      <c r="A9290">
        <v>77.367210388183594</v>
      </c>
      <c r="B9290">
        <v>12.45664024353027</v>
      </c>
      <c r="C9290">
        <v>12.89999961853027</v>
      </c>
      <c r="D9290">
        <v>77.382797241210938</v>
      </c>
      <c r="E9290">
        <v>6.5099530220031738</v>
      </c>
      <c r="F9290">
        <v>6.9000000953674316</v>
      </c>
    </row>
    <row r="9291" spans="1:6">
      <c r="A9291">
        <v>77.37554931640625</v>
      </c>
      <c r="B9291">
        <v>12.45664024353027</v>
      </c>
      <c r="C9291">
        <v>12.89999961853027</v>
      </c>
      <c r="D9291">
        <v>77.391159057617188</v>
      </c>
      <c r="E9291">
        <v>6.5099530220031738</v>
      </c>
      <c r="F9291">
        <v>6.9000000953674316</v>
      </c>
    </row>
    <row r="9292" spans="1:6">
      <c r="A9292">
        <v>77.383880615234375</v>
      </c>
      <c r="B9292">
        <v>12.45664024353027</v>
      </c>
      <c r="C9292">
        <v>12.89999961853027</v>
      </c>
      <c r="D9292">
        <v>77.399490356445313</v>
      </c>
      <c r="E9292">
        <v>6.5117058753967294</v>
      </c>
      <c r="F9292">
        <v>6.9000000953674316</v>
      </c>
    </row>
    <row r="9293" spans="1:6">
      <c r="A9293">
        <v>77.392219543457031</v>
      </c>
      <c r="B9293">
        <v>12.45664024353027</v>
      </c>
      <c r="C9293">
        <v>12.89999961853027</v>
      </c>
      <c r="D9293">
        <v>77.407821655273438</v>
      </c>
      <c r="E9293">
        <v>6.5117058753967294</v>
      </c>
      <c r="F9293">
        <v>6.9000000953674316</v>
      </c>
    </row>
    <row r="9294" spans="1:6">
      <c r="A9294">
        <v>77.400558471679688</v>
      </c>
      <c r="B9294">
        <v>12.45664024353027</v>
      </c>
      <c r="C9294">
        <v>12.89999961853027</v>
      </c>
      <c r="D9294">
        <v>77.416152954101563</v>
      </c>
      <c r="E9294">
        <v>6.5117058753967294</v>
      </c>
      <c r="F9294">
        <v>6.9000000953674316</v>
      </c>
    </row>
    <row r="9295" spans="1:6">
      <c r="A9295">
        <v>77.408897399902344</v>
      </c>
      <c r="B9295">
        <v>12.45772743225098</v>
      </c>
      <c r="C9295">
        <v>12.89999961853027</v>
      </c>
      <c r="D9295">
        <v>77.424514770507813</v>
      </c>
      <c r="E9295">
        <v>6.5117058753967294</v>
      </c>
      <c r="F9295">
        <v>6.9000000953674316</v>
      </c>
    </row>
    <row r="9296" spans="1:6">
      <c r="A9296">
        <v>77.417236328125</v>
      </c>
      <c r="B9296">
        <v>12.45772743225098</v>
      </c>
      <c r="C9296">
        <v>12.89999961853027</v>
      </c>
      <c r="D9296">
        <v>77.432846069335938</v>
      </c>
      <c r="E9296">
        <v>6.5113644599914551</v>
      </c>
      <c r="F9296">
        <v>6.9000000953674316</v>
      </c>
    </row>
    <row r="9297" spans="1:6">
      <c r="A9297">
        <v>77.425575256347656</v>
      </c>
      <c r="B9297">
        <v>12.45772743225098</v>
      </c>
      <c r="C9297">
        <v>12.89999961853027</v>
      </c>
      <c r="D9297">
        <v>77.441177368164063</v>
      </c>
      <c r="E9297">
        <v>6.5113644599914551</v>
      </c>
      <c r="F9297">
        <v>6.9000000953674316</v>
      </c>
    </row>
    <row r="9298" spans="1:6">
      <c r="A9298">
        <v>77.433906555175781</v>
      </c>
      <c r="B9298">
        <v>12.45772743225098</v>
      </c>
      <c r="C9298">
        <v>12.89999961853027</v>
      </c>
      <c r="D9298">
        <v>77.449508666992188</v>
      </c>
      <c r="E9298">
        <v>6.513669490814209</v>
      </c>
      <c r="F9298">
        <v>6.9000000953674316</v>
      </c>
    </row>
    <row r="9299" spans="1:6">
      <c r="A9299">
        <v>77.442245483398438</v>
      </c>
      <c r="B9299">
        <v>12.45772743225098</v>
      </c>
      <c r="C9299">
        <v>12.89999961853027</v>
      </c>
      <c r="D9299">
        <v>77.457870483398438</v>
      </c>
      <c r="E9299">
        <v>6.513669490814209</v>
      </c>
      <c r="F9299">
        <v>6.9000000953674316</v>
      </c>
    </row>
    <row r="9300" spans="1:6">
      <c r="A9300">
        <v>77.450584411621094</v>
      </c>
      <c r="B9300">
        <v>12.45772743225098</v>
      </c>
      <c r="C9300">
        <v>12.89999961853027</v>
      </c>
      <c r="D9300">
        <v>77.466201782226563</v>
      </c>
      <c r="E9300">
        <v>6.513669490814209</v>
      </c>
      <c r="F9300">
        <v>6.9000000953674316</v>
      </c>
    </row>
    <row r="9301" spans="1:6">
      <c r="A9301">
        <v>77.45892333984375</v>
      </c>
      <c r="B9301">
        <v>12.45772743225098</v>
      </c>
      <c r="C9301">
        <v>12.89999961853027</v>
      </c>
      <c r="D9301">
        <v>77.474533081054688</v>
      </c>
      <c r="E9301">
        <v>6.513669490814209</v>
      </c>
      <c r="F9301">
        <v>6.9000000953674316</v>
      </c>
    </row>
    <row r="9302" spans="1:6">
      <c r="A9302">
        <v>77.467262268066406</v>
      </c>
      <c r="B9302">
        <v>12.45772743225098</v>
      </c>
      <c r="C9302">
        <v>12.89999961853027</v>
      </c>
      <c r="D9302">
        <v>77.482864379882813</v>
      </c>
      <c r="E9302">
        <v>6.513669490814209</v>
      </c>
      <c r="F9302">
        <v>6.9000000953674316</v>
      </c>
    </row>
    <row r="9303" spans="1:6">
      <c r="A9303">
        <v>77.475601196289063</v>
      </c>
      <c r="B9303">
        <v>12.45772743225098</v>
      </c>
      <c r="C9303">
        <v>12.89999961853027</v>
      </c>
      <c r="D9303">
        <v>77.491226196289063</v>
      </c>
      <c r="E9303">
        <v>6.513669490814209</v>
      </c>
      <c r="F9303">
        <v>6.9000000953674316</v>
      </c>
    </row>
    <row r="9304" spans="1:6">
      <c r="A9304">
        <v>77.483932495117188</v>
      </c>
      <c r="B9304">
        <v>12.45772743225098</v>
      </c>
      <c r="C9304">
        <v>12.89999961853027</v>
      </c>
      <c r="D9304">
        <v>77.499557495117188</v>
      </c>
      <c r="E9304">
        <v>6.513669490814209</v>
      </c>
      <c r="F9304">
        <v>6.9000000953674316</v>
      </c>
    </row>
    <row r="9305" spans="1:6">
      <c r="A9305">
        <v>77.492271423339844</v>
      </c>
      <c r="B9305">
        <v>12.45772743225098</v>
      </c>
      <c r="C9305">
        <v>12.89999961853027</v>
      </c>
      <c r="D9305">
        <v>77.507888793945313</v>
      </c>
      <c r="E9305">
        <v>6.513669490814209</v>
      </c>
      <c r="F9305">
        <v>6.9000000953674316</v>
      </c>
    </row>
    <row r="9306" spans="1:6">
      <c r="A9306">
        <v>77.5006103515625</v>
      </c>
      <c r="B9306">
        <v>12.45772743225098</v>
      </c>
      <c r="C9306">
        <v>12.89999961853027</v>
      </c>
      <c r="D9306">
        <v>77.516220092773438</v>
      </c>
      <c r="E9306">
        <v>6.513669490814209</v>
      </c>
      <c r="F9306">
        <v>6.9000000953674316</v>
      </c>
    </row>
    <row r="9307" spans="1:6">
      <c r="A9307">
        <v>77.508949279785156</v>
      </c>
      <c r="B9307">
        <v>12.45772743225098</v>
      </c>
      <c r="C9307">
        <v>12.89999961853027</v>
      </c>
      <c r="D9307">
        <v>77.524551391601563</v>
      </c>
      <c r="E9307">
        <v>6.513669490814209</v>
      </c>
      <c r="F9307">
        <v>6.9000000953674316</v>
      </c>
    </row>
    <row r="9308" spans="1:6">
      <c r="A9308">
        <v>77.517288208007813</v>
      </c>
      <c r="B9308">
        <v>12.45772743225098</v>
      </c>
      <c r="C9308">
        <v>12.89999961853027</v>
      </c>
      <c r="D9308">
        <v>77.532913208007813</v>
      </c>
      <c r="E9308">
        <v>6.5135116577148438</v>
      </c>
      <c r="F9308">
        <v>6.9000000953674316</v>
      </c>
    </row>
    <row r="9309" spans="1:6">
      <c r="A9309">
        <v>77.525627136230469</v>
      </c>
      <c r="B9309">
        <v>12.45772743225098</v>
      </c>
      <c r="C9309">
        <v>12.89999961853027</v>
      </c>
      <c r="D9309">
        <v>77.541244506835938</v>
      </c>
      <c r="E9309">
        <v>6.5135116577148438</v>
      </c>
      <c r="F9309">
        <v>6.9000000953674316</v>
      </c>
    </row>
    <row r="9310" spans="1:6">
      <c r="A9310">
        <v>77.533958435058594</v>
      </c>
      <c r="B9310">
        <v>12.45772743225098</v>
      </c>
      <c r="C9310">
        <v>12.89999961853027</v>
      </c>
      <c r="D9310">
        <v>77.549575805664063</v>
      </c>
      <c r="E9310">
        <v>6.5135116577148438</v>
      </c>
      <c r="F9310">
        <v>6.9000000953674316</v>
      </c>
    </row>
    <row r="9311" spans="1:6">
      <c r="A9311">
        <v>77.54229736328125</v>
      </c>
      <c r="B9311">
        <v>12.45772743225098</v>
      </c>
      <c r="C9311">
        <v>12.89999961853027</v>
      </c>
      <c r="D9311">
        <v>77.557907104492188</v>
      </c>
      <c r="E9311">
        <v>6.5135116577148438</v>
      </c>
      <c r="F9311">
        <v>6.9000000953674316</v>
      </c>
    </row>
    <row r="9312" spans="1:6">
      <c r="A9312">
        <v>77.550636291503906</v>
      </c>
      <c r="B9312">
        <v>12.45772743225098</v>
      </c>
      <c r="C9312">
        <v>12.89999961853027</v>
      </c>
      <c r="D9312">
        <v>77.566268920898438</v>
      </c>
      <c r="E9312">
        <v>6.5129494667053223</v>
      </c>
      <c r="F9312">
        <v>6.9000000953674316</v>
      </c>
    </row>
    <row r="9313" spans="1:6">
      <c r="A9313">
        <v>77.558975219726563</v>
      </c>
      <c r="B9313">
        <v>12.45772743225098</v>
      </c>
      <c r="C9313">
        <v>12.89999961853027</v>
      </c>
      <c r="D9313">
        <v>77.574600219726563</v>
      </c>
      <c r="E9313">
        <v>6.5129494667053223</v>
      </c>
      <c r="F9313">
        <v>6.9000000953674316</v>
      </c>
    </row>
    <row r="9314" spans="1:6">
      <c r="A9314">
        <v>77.567314147949219</v>
      </c>
      <c r="B9314">
        <v>12.45772743225098</v>
      </c>
      <c r="C9314">
        <v>12.89999961853027</v>
      </c>
      <c r="D9314">
        <v>77.582931518554688</v>
      </c>
      <c r="E9314">
        <v>6.5147395133972168</v>
      </c>
      <c r="F9314">
        <v>6.9000000953674316</v>
      </c>
    </row>
    <row r="9315" spans="1:6">
      <c r="A9315">
        <v>77.575653076171875</v>
      </c>
      <c r="B9315">
        <v>12.455941200256349</v>
      </c>
      <c r="C9315">
        <v>12.89999961853027</v>
      </c>
      <c r="D9315">
        <v>77.591262817382813</v>
      </c>
      <c r="E9315">
        <v>6.5147395133972168</v>
      </c>
      <c r="F9315">
        <v>6.9000000953674316</v>
      </c>
    </row>
    <row r="9316" spans="1:6">
      <c r="A9316">
        <v>77.583984375</v>
      </c>
      <c r="B9316">
        <v>12.455941200256349</v>
      </c>
      <c r="C9316">
        <v>12.89999961853027</v>
      </c>
      <c r="D9316">
        <v>77.599624633789063</v>
      </c>
      <c r="E9316">
        <v>6.5147395133972168</v>
      </c>
      <c r="F9316">
        <v>6.9000000953674316</v>
      </c>
    </row>
    <row r="9317" spans="1:6">
      <c r="A9317">
        <v>77.592323303222656</v>
      </c>
      <c r="B9317">
        <v>12.45884418487549</v>
      </c>
      <c r="C9317">
        <v>12.89999961853027</v>
      </c>
      <c r="D9317">
        <v>77.607955932617188</v>
      </c>
      <c r="E9317">
        <v>6.5147395133972168</v>
      </c>
      <c r="F9317">
        <v>6.9000000953674316</v>
      </c>
    </row>
    <row r="9318" spans="1:6">
      <c r="A9318">
        <v>77.600662231445313</v>
      </c>
      <c r="B9318">
        <v>12.45884418487549</v>
      </c>
      <c r="C9318">
        <v>12.89999961853027</v>
      </c>
      <c r="D9318">
        <v>77.616287231445313</v>
      </c>
      <c r="E9318">
        <v>6.5147395133972168</v>
      </c>
      <c r="F9318">
        <v>6.9000000953674316</v>
      </c>
    </row>
    <row r="9319" spans="1:6">
      <c r="A9319">
        <v>77.609001159667969</v>
      </c>
      <c r="B9319">
        <v>12.45884418487549</v>
      </c>
      <c r="C9319">
        <v>12.89999961853027</v>
      </c>
      <c r="D9319">
        <v>77.624618530273438</v>
      </c>
      <c r="E9319">
        <v>6.5147395133972168</v>
      </c>
      <c r="F9319">
        <v>6.9000000953674316</v>
      </c>
    </row>
    <row r="9320" spans="1:6">
      <c r="A9320">
        <v>77.617340087890625</v>
      </c>
      <c r="B9320">
        <v>12.45884418487549</v>
      </c>
      <c r="C9320">
        <v>12.89999961853027</v>
      </c>
      <c r="D9320">
        <v>77.632980346679688</v>
      </c>
      <c r="E9320">
        <v>6.5147395133972168</v>
      </c>
      <c r="F9320">
        <v>6.9000000953674316</v>
      </c>
    </row>
    <row r="9321" spans="1:6">
      <c r="A9321">
        <v>77.62567138671875</v>
      </c>
      <c r="B9321">
        <v>12.45884418487549</v>
      </c>
      <c r="C9321">
        <v>12.89999961853027</v>
      </c>
      <c r="D9321">
        <v>77.641311645507813</v>
      </c>
      <c r="E9321">
        <v>6.5147395133972168</v>
      </c>
      <c r="F9321">
        <v>6.9000000953674316</v>
      </c>
    </row>
    <row r="9322" spans="1:6">
      <c r="A9322">
        <v>77.634010314941406</v>
      </c>
      <c r="B9322">
        <v>12.45884418487549</v>
      </c>
      <c r="C9322">
        <v>12.89999961853027</v>
      </c>
      <c r="D9322">
        <v>77.649642944335938</v>
      </c>
      <c r="E9322">
        <v>6.5147395133972168</v>
      </c>
      <c r="F9322">
        <v>6.9000000953674316</v>
      </c>
    </row>
    <row r="9323" spans="1:6">
      <c r="A9323">
        <v>77.642349243164063</v>
      </c>
      <c r="B9323">
        <v>12.458730697631839</v>
      </c>
      <c r="C9323">
        <v>12.89999961853027</v>
      </c>
      <c r="D9323">
        <v>77.657974243164063</v>
      </c>
      <c r="E9323">
        <v>6.5147395133972168</v>
      </c>
      <c r="F9323">
        <v>6.9000000953674316</v>
      </c>
    </row>
    <row r="9324" spans="1:6">
      <c r="A9324">
        <v>77.650688171386719</v>
      </c>
      <c r="B9324">
        <v>12.458730697631839</v>
      </c>
      <c r="C9324">
        <v>12.89999961853027</v>
      </c>
      <c r="D9324">
        <v>77.666336059570313</v>
      </c>
      <c r="E9324">
        <v>6.5147395133972168</v>
      </c>
      <c r="F9324">
        <v>6.9000000953674316</v>
      </c>
    </row>
    <row r="9325" spans="1:6">
      <c r="A9325">
        <v>77.659027099609375</v>
      </c>
      <c r="B9325">
        <v>12.458730697631839</v>
      </c>
      <c r="C9325">
        <v>12.89999961853027</v>
      </c>
      <c r="D9325">
        <v>77.674667358398438</v>
      </c>
      <c r="E9325">
        <v>6.5147395133972168</v>
      </c>
      <c r="F9325">
        <v>6.9000000953674316</v>
      </c>
    </row>
    <row r="9326" spans="1:6">
      <c r="A9326">
        <v>77.667366027832031</v>
      </c>
      <c r="B9326">
        <v>12.458730697631839</v>
      </c>
      <c r="C9326">
        <v>12.89999961853027</v>
      </c>
      <c r="D9326">
        <v>77.682998657226563</v>
      </c>
      <c r="E9326">
        <v>6.5145792961120614</v>
      </c>
      <c r="F9326">
        <v>6.9000000953674316</v>
      </c>
    </row>
    <row r="9327" spans="1:6">
      <c r="A9327">
        <v>77.675697326660156</v>
      </c>
      <c r="B9327">
        <v>12.458730697631839</v>
      </c>
      <c r="C9327">
        <v>12.89999961853027</v>
      </c>
      <c r="D9327">
        <v>77.691329956054688</v>
      </c>
      <c r="E9327">
        <v>6.5145792961120614</v>
      </c>
      <c r="F9327">
        <v>6.9000000953674316</v>
      </c>
    </row>
    <row r="9328" spans="1:6">
      <c r="A9328">
        <v>77.684036254882813</v>
      </c>
      <c r="B9328">
        <v>12.458730697631839</v>
      </c>
      <c r="C9328">
        <v>12.89999961853027</v>
      </c>
      <c r="D9328">
        <v>77.699691772460938</v>
      </c>
      <c r="E9328">
        <v>6.5145792961120614</v>
      </c>
      <c r="F9328">
        <v>6.9000000953674316</v>
      </c>
    </row>
    <row r="9329" spans="1:6">
      <c r="A9329">
        <v>77.692375183105469</v>
      </c>
      <c r="B9329">
        <v>12.458730697631839</v>
      </c>
      <c r="C9329">
        <v>12.89999961853027</v>
      </c>
      <c r="D9329">
        <v>77.708023071289063</v>
      </c>
      <c r="E9329">
        <v>6.5145792961120614</v>
      </c>
      <c r="F9329">
        <v>6.9000000953674316</v>
      </c>
    </row>
    <row r="9330" spans="1:6">
      <c r="A9330">
        <v>77.700714111328125</v>
      </c>
      <c r="B9330">
        <v>12.458730697631839</v>
      </c>
      <c r="C9330">
        <v>12.89999961853027</v>
      </c>
      <c r="D9330">
        <v>77.716354370117188</v>
      </c>
      <c r="E9330">
        <v>6.5142378807067871</v>
      </c>
      <c r="F9330">
        <v>6.9000000953674316</v>
      </c>
    </row>
    <row r="9331" spans="1:6">
      <c r="A9331">
        <v>77.709053039550781</v>
      </c>
      <c r="B9331">
        <v>12.458730697631839</v>
      </c>
      <c r="C9331">
        <v>12.89999961853027</v>
      </c>
      <c r="D9331">
        <v>77.724685668945313</v>
      </c>
      <c r="E9331">
        <v>6.5142378807067871</v>
      </c>
      <c r="F9331">
        <v>6.9000000953674316</v>
      </c>
    </row>
    <row r="9332" spans="1:6">
      <c r="A9332">
        <v>77.717391967773438</v>
      </c>
      <c r="B9332">
        <v>12.458730697631839</v>
      </c>
      <c r="C9332">
        <v>12.89999961853027</v>
      </c>
      <c r="D9332">
        <v>77.733047485351563</v>
      </c>
      <c r="E9332">
        <v>6.5142378807067871</v>
      </c>
      <c r="F9332">
        <v>6.9000000953674316</v>
      </c>
    </row>
    <row r="9333" spans="1:6">
      <c r="A9333">
        <v>77.725723266601563</v>
      </c>
      <c r="B9333">
        <v>12.458730697631839</v>
      </c>
      <c r="C9333">
        <v>12.89999961853027</v>
      </c>
      <c r="D9333">
        <v>77.741378784179688</v>
      </c>
      <c r="E9333">
        <v>6.5142378807067871</v>
      </c>
      <c r="F9333">
        <v>6.9000000953674316</v>
      </c>
    </row>
    <row r="9334" spans="1:6">
      <c r="A9334">
        <v>77.734062194824219</v>
      </c>
      <c r="B9334">
        <v>12.458730697631839</v>
      </c>
      <c r="C9334">
        <v>12.89999961853027</v>
      </c>
      <c r="D9334">
        <v>77.749710083007813</v>
      </c>
      <c r="E9334">
        <v>6.5142378807067871</v>
      </c>
      <c r="F9334">
        <v>6.9000000953674316</v>
      </c>
    </row>
    <row r="9335" spans="1:6">
      <c r="A9335">
        <v>77.742401123046875</v>
      </c>
      <c r="B9335">
        <v>12.458730697631839</v>
      </c>
      <c r="C9335">
        <v>12.89999961853027</v>
      </c>
      <c r="D9335">
        <v>77.758041381835938</v>
      </c>
      <c r="E9335">
        <v>6.5142378807067871</v>
      </c>
      <c r="F9335">
        <v>6.9000000953674316</v>
      </c>
    </row>
    <row r="9336" spans="1:6">
      <c r="A9336">
        <v>77.750740051269531</v>
      </c>
      <c r="B9336">
        <v>12.458730697631839</v>
      </c>
      <c r="C9336">
        <v>12.89999961853027</v>
      </c>
      <c r="D9336">
        <v>77.766403198242188</v>
      </c>
      <c r="E9336">
        <v>6.5148205757141113</v>
      </c>
      <c r="F9336">
        <v>6.9000000953674316</v>
      </c>
    </row>
    <row r="9337" spans="1:6">
      <c r="A9337">
        <v>77.759078979492188</v>
      </c>
      <c r="B9337">
        <v>12.45770263671875</v>
      </c>
      <c r="C9337">
        <v>12.89999961853027</v>
      </c>
      <c r="D9337">
        <v>77.774734497070313</v>
      </c>
      <c r="E9337">
        <v>6.5148205757141113</v>
      </c>
      <c r="F9337">
        <v>6.9000000953674316</v>
      </c>
    </row>
    <row r="9338" spans="1:6">
      <c r="A9338">
        <v>77.767410278320313</v>
      </c>
      <c r="B9338">
        <v>12.45770263671875</v>
      </c>
      <c r="C9338">
        <v>12.89999961853027</v>
      </c>
      <c r="D9338">
        <v>77.783065795898438</v>
      </c>
      <c r="E9338">
        <v>6.5148205757141113</v>
      </c>
      <c r="F9338">
        <v>6.9000000953674316</v>
      </c>
    </row>
    <row r="9339" spans="1:6">
      <c r="A9339">
        <v>77.775749206542969</v>
      </c>
      <c r="B9339">
        <v>12.45770263671875</v>
      </c>
      <c r="C9339">
        <v>12.89999961853027</v>
      </c>
      <c r="D9339">
        <v>77.791397094726563</v>
      </c>
      <c r="E9339">
        <v>6.5148205757141113</v>
      </c>
      <c r="F9339">
        <v>6.9000000953674316</v>
      </c>
    </row>
    <row r="9340" spans="1:6">
      <c r="A9340">
        <v>77.784088134765625</v>
      </c>
      <c r="B9340">
        <v>12.45770263671875</v>
      </c>
      <c r="C9340">
        <v>12.89999961853027</v>
      </c>
      <c r="D9340">
        <v>77.799758911132813</v>
      </c>
      <c r="E9340">
        <v>6.5148205757141113</v>
      </c>
      <c r="F9340">
        <v>6.9000000953674316</v>
      </c>
    </row>
    <row r="9341" spans="1:6">
      <c r="A9341">
        <v>77.792427062988281</v>
      </c>
      <c r="B9341">
        <v>12.45770263671875</v>
      </c>
      <c r="C9341">
        <v>12.89999961853027</v>
      </c>
      <c r="D9341">
        <v>77.808090209960938</v>
      </c>
      <c r="E9341">
        <v>6.5148205757141113</v>
      </c>
      <c r="F9341">
        <v>6.9000000953674316</v>
      </c>
    </row>
    <row r="9342" spans="1:6">
      <c r="A9342">
        <v>77.800765991210938</v>
      </c>
      <c r="B9342">
        <v>12.45770263671875</v>
      </c>
      <c r="C9342">
        <v>12.89999961853027</v>
      </c>
      <c r="D9342">
        <v>77.816421508789063</v>
      </c>
      <c r="E9342">
        <v>6.5148205757141113</v>
      </c>
      <c r="F9342">
        <v>6.9000000953674316</v>
      </c>
    </row>
    <row r="9343" spans="1:6">
      <c r="A9343">
        <v>77.809097290039063</v>
      </c>
      <c r="B9343">
        <v>12.45770263671875</v>
      </c>
      <c r="C9343">
        <v>12.89999961853027</v>
      </c>
      <c r="D9343">
        <v>77.824752807617188</v>
      </c>
      <c r="E9343">
        <v>6.5148205757141113</v>
      </c>
      <c r="F9343">
        <v>6.9000000953674316</v>
      </c>
    </row>
    <row r="9344" spans="1:6">
      <c r="A9344">
        <v>77.817436218261719</v>
      </c>
      <c r="B9344">
        <v>12.45770263671875</v>
      </c>
      <c r="C9344">
        <v>12.89999961853027</v>
      </c>
      <c r="D9344">
        <v>77.833114624023438</v>
      </c>
      <c r="E9344">
        <v>6.5142583847045898</v>
      </c>
      <c r="F9344">
        <v>6.9000000953674316</v>
      </c>
    </row>
    <row r="9345" spans="1:6">
      <c r="A9345">
        <v>77.825775146484375</v>
      </c>
      <c r="B9345">
        <v>12.45770263671875</v>
      </c>
      <c r="C9345">
        <v>12.89999961853027</v>
      </c>
      <c r="D9345">
        <v>77.841445922851563</v>
      </c>
      <c r="E9345">
        <v>6.5142583847045898</v>
      </c>
      <c r="F9345">
        <v>6.9000000953674316</v>
      </c>
    </row>
    <row r="9346" spans="1:6">
      <c r="A9346">
        <v>77.834114074707031</v>
      </c>
      <c r="B9346">
        <v>12.45770263671875</v>
      </c>
      <c r="C9346">
        <v>12.89999961853027</v>
      </c>
      <c r="D9346">
        <v>77.849777221679688</v>
      </c>
      <c r="E9346">
        <v>6.5156698226928711</v>
      </c>
      <c r="F9346">
        <v>6.9000000953674316</v>
      </c>
    </row>
    <row r="9347" spans="1:6">
      <c r="A9347">
        <v>77.842453002929688</v>
      </c>
      <c r="B9347">
        <v>12.45770263671875</v>
      </c>
      <c r="C9347">
        <v>12.89999961853027</v>
      </c>
      <c r="D9347">
        <v>77.858108520507813</v>
      </c>
      <c r="E9347">
        <v>6.5156698226928711</v>
      </c>
      <c r="F9347">
        <v>6.9000000953674316</v>
      </c>
    </row>
    <row r="9348" spans="1:6">
      <c r="A9348">
        <v>77.850791931152344</v>
      </c>
      <c r="B9348">
        <v>12.45770263671875</v>
      </c>
      <c r="C9348">
        <v>12.89999961853027</v>
      </c>
      <c r="D9348">
        <v>77.866470336914063</v>
      </c>
      <c r="E9348">
        <v>6.5156698226928711</v>
      </c>
      <c r="F9348">
        <v>6.9000000953674316</v>
      </c>
    </row>
    <row r="9349" spans="1:6">
      <c r="A9349">
        <v>77.859123229980469</v>
      </c>
      <c r="B9349">
        <v>12.45770263671875</v>
      </c>
      <c r="C9349">
        <v>12.89999961853027</v>
      </c>
      <c r="D9349">
        <v>77.874801635742188</v>
      </c>
      <c r="E9349">
        <v>6.5156698226928711</v>
      </c>
      <c r="F9349">
        <v>6.9000000953674316</v>
      </c>
    </row>
    <row r="9350" spans="1:6">
      <c r="A9350">
        <v>77.867462158203125</v>
      </c>
      <c r="B9350">
        <v>12.45770263671875</v>
      </c>
      <c r="C9350">
        <v>12.89999961853027</v>
      </c>
      <c r="D9350">
        <v>77.883132934570313</v>
      </c>
      <c r="E9350">
        <v>6.5156698226928711</v>
      </c>
      <c r="F9350">
        <v>6.9000000953674316</v>
      </c>
    </row>
    <row r="9351" spans="1:6">
      <c r="A9351">
        <v>77.875801086425781</v>
      </c>
      <c r="B9351">
        <v>12.45770263671875</v>
      </c>
      <c r="C9351">
        <v>12.89999961853027</v>
      </c>
      <c r="D9351">
        <v>77.891464233398438</v>
      </c>
      <c r="E9351">
        <v>6.5156698226928711</v>
      </c>
      <c r="F9351">
        <v>6.9000000953674316</v>
      </c>
    </row>
    <row r="9352" spans="1:6">
      <c r="A9352">
        <v>77.884140014648438</v>
      </c>
      <c r="B9352">
        <v>12.45770263671875</v>
      </c>
      <c r="C9352">
        <v>12.89999961853027</v>
      </c>
      <c r="D9352">
        <v>77.899826049804688</v>
      </c>
      <c r="E9352">
        <v>6.5156698226928711</v>
      </c>
      <c r="F9352">
        <v>6.9000000953674316</v>
      </c>
    </row>
    <row r="9353" spans="1:6">
      <c r="A9353">
        <v>77.892478942871094</v>
      </c>
      <c r="B9353">
        <v>12.45770263671875</v>
      </c>
      <c r="C9353">
        <v>12.89999961853027</v>
      </c>
      <c r="D9353">
        <v>77.908157348632813</v>
      </c>
      <c r="E9353">
        <v>6.5156698226928711</v>
      </c>
      <c r="F9353">
        <v>6.9000000953674316</v>
      </c>
    </row>
    <row r="9354" spans="1:6">
      <c r="A9354">
        <v>77.900810241699219</v>
      </c>
      <c r="B9354">
        <v>12.45770263671875</v>
      </c>
      <c r="C9354">
        <v>12.89999961853027</v>
      </c>
      <c r="D9354">
        <v>77.916488647460938</v>
      </c>
      <c r="E9354">
        <v>6.5156698226928711</v>
      </c>
      <c r="F9354">
        <v>6.9000000953674316</v>
      </c>
    </row>
    <row r="9355" spans="1:6">
      <c r="A9355">
        <v>77.909149169921875</v>
      </c>
      <c r="B9355">
        <v>12.45770263671875</v>
      </c>
      <c r="C9355">
        <v>12.89999961853027</v>
      </c>
      <c r="D9355">
        <v>77.924819946289063</v>
      </c>
      <c r="E9355">
        <v>6.5156698226928711</v>
      </c>
      <c r="F9355">
        <v>6.9000000953674316</v>
      </c>
    </row>
    <row r="9356" spans="1:6">
      <c r="A9356">
        <v>77.917488098144531</v>
      </c>
      <c r="B9356">
        <v>12.45770263671875</v>
      </c>
      <c r="C9356">
        <v>12.89999961853027</v>
      </c>
      <c r="D9356">
        <v>77.933181762695313</v>
      </c>
      <c r="E9356">
        <v>6.5156698226928711</v>
      </c>
      <c r="F9356">
        <v>6.9000000953674316</v>
      </c>
    </row>
    <row r="9357" spans="1:6">
      <c r="A9357">
        <v>77.925827026367188</v>
      </c>
      <c r="B9357">
        <v>12.45770263671875</v>
      </c>
      <c r="C9357">
        <v>12.89999961853027</v>
      </c>
      <c r="D9357">
        <v>77.941513061523438</v>
      </c>
      <c r="E9357">
        <v>6.5156698226928711</v>
      </c>
      <c r="F9357">
        <v>6.9000000953674316</v>
      </c>
    </row>
    <row r="9358" spans="1:6">
      <c r="A9358">
        <v>77.934165954589844</v>
      </c>
      <c r="B9358">
        <v>12.45770263671875</v>
      </c>
      <c r="C9358">
        <v>12.89999961853027</v>
      </c>
      <c r="D9358">
        <v>77.949844360351563</v>
      </c>
      <c r="E9358">
        <v>6.5156698226928711</v>
      </c>
      <c r="F9358">
        <v>6.9000000953674316</v>
      </c>
    </row>
    <row r="9359" spans="1:6">
      <c r="A9359">
        <v>77.9425048828125</v>
      </c>
      <c r="B9359">
        <v>12.45770263671875</v>
      </c>
      <c r="C9359">
        <v>12.89999961853027</v>
      </c>
      <c r="D9359">
        <v>77.958175659179688</v>
      </c>
      <c r="E9359">
        <v>6.5156698226928711</v>
      </c>
      <c r="F9359">
        <v>6.9000000953674316</v>
      </c>
    </row>
    <row r="9360" spans="1:6">
      <c r="A9360">
        <v>77.950836181640625</v>
      </c>
      <c r="B9360">
        <v>12.45770263671875</v>
      </c>
      <c r="C9360">
        <v>12.89999961853027</v>
      </c>
      <c r="D9360">
        <v>77.966537475585938</v>
      </c>
      <c r="E9360">
        <v>6.5179753303527832</v>
      </c>
      <c r="F9360">
        <v>6.9000000953674316</v>
      </c>
    </row>
    <row r="9361" spans="1:6">
      <c r="A9361">
        <v>77.959175109863281</v>
      </c>
      <c r="B9361">
        <v>12.45770263671875</v>
      </c>
      <c r="C9361">
        <v>12.89999961853027</v>
      </c>
      <c r="D9361">
        <v>77.974868774414063</v>
      </c>
      <c r="E9361">
        <v>6.5179753303527832</v>
      </c>
      <c r="F9361">
        <v>6.9000000953674316</v>
      </c>
    </row>
    <row r="9362" spans="1:6">
      <c r="A9362">
        <v>77.967514038085938</v>
      </c>
      <c r="B9362">
        <v>12.45770263671875</v>
      </c>
      <c r="C9362">
        <v>12.89999961853027</v>
      </c>
      <c r="D9362">
        <v>77.983200073242188</v>
      </c>
      <c r="E9362">
        <v>6.5178170204162598</v>
      </c>
      <c r="F9362">
        <v>6.9000000953674316</v>
      </c>
    </row>
    <row r="9363" spans="1:6">
      <c r="A9363">
        <v>77.975852966308594</v>
      </c>
      <c r="B9363">
        <v>12.45770263671875</v>
      </c>
      <c r="C9363">
        <v>12.89999961853027</v>
      </c>
      <c r="D9363">
        <v>77.991531372070313</v>
      </c>
      <c r="E9363">
        <v>6.5178170204162598</v>
      </c>
      <c r="F9363">
        <v>6.9000000953674316</v>
      </c>
    </row>
    <row r="9364" spans="1:6">
      <c r="A9364">
        <v>77.98419189453125</v>
      </c>
      <c r="B9364">
        <v>12.45770263671875</v>
      </c>
      <c r="C9364">
        <v>12.89999961853027</v>
      </c>
      <c r="D9364">
        <v>77.999893188476563</v>
      </c>
      <c r="E9364">
        <v>6.5196070671081543</v>
      </c>
      <c r="F9364">
        <v>6.9000000953674316</v>
      </c>
    </row>
    <row r="9365" spans="1:6">
      <c r="A9365">
        <v>77.992523193359375</v>
      </c>
      <c r="B9365">
        <v>12.45770263671875</v>
      </c>
      <c r="C9365">
        <v>12.89999961853027</v>
      </c>
      <c r="D9365">
        <v>78.008224487304688</v>
      </c>
      <c r="E9365">
        <v>6.5196070671081543</v>
      </c>
      <c r="F9365">
        <v>6.9000000953674316</v>
      </c>
    </row>
    <row r="9366" spans="1:6">
      <c r="A9366">
        <v>78.000862121582031</v>
      </c>
      <c r="B9366">
        <v>12.45770263671875</v>
      </c>
      <c r="C9366">
        <v>12.89999961853027</v>
      </c>
      <c r="D9366">
        <v>78.016555786132813</v>
      </c>
      <c r="E9366">
        <v>6.5196070671081543</v>
      </c>
      <c r="F9366">
        <v>6.9000000953674316</v>
      </c>
    </row>
    <row r="9367" spans="1:6">
      <c r="A9367">
        <v>78.009201049804688</v>
      </c>
      <c r="B9367">
        <v>12.45770263671875</v>
      </c>
      <c r="C9367">
        <v>12.89999961853027</v>
      </c>
      <c r="D9367">
        <v>78.024887084960938</v>
      </c>
      <c r="E9367">
        <v>6.5196070671081543</v>
      </c>
      <c r="F9367">
        <v>6.9000000953674316</v>
      </c>
    </row>
    <row r="9368" spans="1:6">
      <c r="A9368">
        <v>78.017539978027344</v>
      </c>
      <c r="B9368">
        <v>12.45770263671875</v>
      </c>
      <c r="C9368">
        <v>12.89999961853027</v>
      </c>
      <c r="D9368">
        <v>78.033248901367188</v>
      </c>
      <c r="E9368">
        <v>6.5196070671081543</v>
      </c>
      <c r="F9368">
        <v>6.9000000953674316</v>
      </c>
    </row>
    <row r="9369" spans="1:6">
      <c r="A9369">
        <v>78.02587890625</v>
      </c>
      <c r="B9369">
        <v>12.45770263671875</v>
      </c>
      <c r="C9369">
        <v>12.89999961853027</v>
      </c>
      <c r="D9369">
        <v>78.041580200195313</v>
      </c>
      <c r="E9369">
        <v>6.5196070671081543</v>
      </c>
      <c r="F9369">
        <v>6.9000000953674316</v>
      </c>
    </row>
    <row r="9370" spans="1:6">
      <c r="A9370">
        <v>78.034217834472656</v>
      </c>
      <c r="B9370">
        <v>12.45770263671875</v>
      </c>
      <c r="C9370">
        <v>12.89999961853027</v>
      </c>
      <c r="D9370">
        <v>78.049911499023438</v>
      </c>
      <c r="E9370">
        <v>6.5196070671081543</v>
      </c>
      <c r="F9370">
        <v>6.9000000953674316</v>
      </c>
    </row>
    <row r="9371" spans="1:6">
      <c r="A9371">
        <v>78.042549133300781</v>
      </c>
      <c r="B9371">
        <v>12.45770263671875</v>
      </c>
      <c r="C9371">
        <v>12.89999961853027</v>
      </c>
      <c r="D9371">
        <v>78.058242797851563</v>
      </c>
      <c r="E9371">
        <v>6.5196070671081543</v>
      </c>
      <c r="F9371">
        <v>6.9000000953674316</v>
      </c>
    </row>
    <row r="9372" spans="1:6">
      <c r="A9372">
        <v>78.050888061523438</v>
      </c>
      <c r="B9372">
        <v>12.45770263671875</v>
      </c>
      <c r="C9372">
        <v>12.89999961853027</v>
      </c>
      <c r="D9372">
        <v>78.066604614257813</v>
      </c>
      <c r="E9372">
        <v>6.5482015609741211</v>
      </c>
      <c r="F9372">
        <v>6.9000000953674316</v>
      </c>
    </row>
    <row r="9373" spans="1:6">
      <c r="A9373">
        <v>78.059226989746094</v>
      </c>
      <c r="B9373">
        <v>12.45770263671875</v>
      </c>
      <c r="C9373">
        <v>12.89999961853027</v>
      </c>
      <c r="D9373">
        <v>78.074935913085938</v>
      </c>
      <c r="E9373">
        <v>6.5482015609741211</v>
      </c>
      <c r="F9373">
        <v>6.9000000953674316</v>
      </c>
    </row>
    <row r="9374" spans="1:6">
      <c r="A9374">
        <v>78.06756591796875</v>
      </c>
      <c r="B9374">
        <v>12.45770263671875</v>
      </c>
      <c r="C9374">
        <v>12.89999961853027</v>
      </c>
      <c r="D9374">
        <v>78.083267211914063</v>
      </c>
      <c r="E9374">
        <v>6.5482015609741211</v>
      </c>
      <c r="F9374">
        <v>6.9000000953674316</v>
      </c>
    </row>
    <row r="9375" spans="1:6">
      <c r="A9375">
        <v>78.075904846191406</v>
      </c>
      <c r="B9375">
        <v>12.45770263671875</v>
      </c>
      <c r="C9375">
        <v>12.89999961853027</v>
      </c>
      <c r="D9375">
        <v>78.091598510742188</v>
      </c>
      <c r="E9375">
        <v>6.5482015609741211</v>
      </c>
      <c r="F9375">
        <v>6.9000000953674316</v>
      </c>
    </row>
    <row r="9376" spans="1:6">
      <c r="A9376">
        <v>78.084236145019531</v>
      </c>
      <c r="B9376">
        <v>12.45770263671875</v>
      </c>
      <c r="C9376">
        <v>12.89999961853027</v>
      </c>
      <c r="D9376">
        <v>78.099960327148438</v>
      </c>
      <c r="E9376">
        <v>6.5482015609741211</v>
      </c>
      <c r="F9376">
        <v>6.9000000953674316</v>
      </c>
    </row>
    <row r="9377" spans="1:6">
      <c r="A9377">
        <v>78.092575073242188</v>
      </c>
      <c r="B9377">
        <v>12.45770263671875</v>
      </c>
      <c r="C9377">
        <v>12.89999961853027</v>
      </c>
      <c r="D9377">
        <v>78.108291625976563</v>
      </c>
      <c r="E9377">
        <v>6.5482015609741211</v>
      </c>
      <c r="F9377">
        <v>6.9000000953674316</v>
      </c>
    </row>
    <row r="9378" spans="1:6">
      <c r="A9378">
        <v>78.100914001464844</v>
      </c>
      <c r="B9378">
        <v>12.45770263671875</v>
      </c>
      <c r="C9378">
        <v>12.89999961853027</v>
      </c>
      <c r="D9378">
        <v>78.116622924804688</v>
      </c>
      <c r="E9378">
        <v>6.5476393699645996</v>
      </c>
      <c r="F9378">
        <v>6.9000000953674316</v>
      </c>
    </row>
    <row r="9379" spans="1:6">
      <c r="A9379">
        <v>78.1092529296875</v>
      </c>
      <c r="B9379">
        <v>12.45770263671875</v>
      </c>
      <c r="C9379">
        <v>12.89999961853027</v>
      </c>
      <c r="D9379">
        <v>78.124954223632813</v>
      </c>
      <c r="E9379">
        <v>6.5476393699645996</v>
      </c>
      <c r="F9379">
        <v>6.9000000953674316</v>
      </c>
    </row>
    <row r="9380" spans="1:6">
      <c r="A9380">
        <v>78.117591857910156</v>
      </c>
      <c r="B9380">
        <v>12.45770263671875</v>
      </c>
      <c r="C9380">
        <v>12.89999961853027</v>
      </c>
      <c r="D9380">
        <v>78.133316040039063</v>
      </c>
      <c r="E9380">
        <v>6.5476393699645996</v>
      </c>
      <c r="F9380">
        <v>6.9000000953674316</v>
      </c>
    </row>
    <row r="9381" spans="1:6">
      <c r="A9381">
        <v>78.125923156738281</v>
      </c>
      <c r="B9381">
        <v>12.45770263671875</v>
      </c>
      <c r="C9381">
        <v>12.89999961853027</v>
      </c>
      <c r="D9381">
        <v>78.141647338867188</v>
      </c>
      <c r="E9381">
        <v>6.5476393699645996</v>
      </c>
      <c r="F9381">
        <v>6.9000000953674316</v>
      </c>
    </row>
    <row r="9382" spans="1:6">
      <c r="A9382">
        <v>78.134262084960938</v>
      </c>
      <c r="B9382">
        <v>12.45770263671875</v>
      </c>
      <c r="C9382">
        <v>12.89999961853027</v>
      </c>
      <c r="D9382">
        <v>78.149978637695313</v>
      </c>
      <c r="E9382">
        <v>6.6173901557922363</v>
      </c>
      <c r="F9382">
        <v>6.9000000953674316</v>
      </c>
    </row>
    <row r="9383" spans="1:6">
      <c r="A9383">
        <v>78.142601013183594</v>
      </c>
      <c r="B9383">
        <v>12.45770263671875</v>
      </c>
      <c r="C9383">
        <v>12.89999961853027</v>
      </c>
      <c r="D9383">
        <v>78.158309936523438</v>
      </c>
      <c r="E9383">
        <v>6.6173901557922363</v>
      </c>
      <c r="F9383">
        <v>6.9000000953674316</v>
      </c>
    </row>
    <row r="9384" spans="1:6">
      <c r="A9384">
        <v>78.15093994140625</v>
      </c>
      <c r="B9384">
        <v>12.45770263671875</v>
      </c>
      <c r="C9384">
        <v>12.89999961853027</v>
      </c>
      <c r="D9384">
        <v>78.166671752929688</v>
      </c>
      <c r="E9384">
        <v>6.6282625198364258</v>
      </c>
      <c r="F9384">
        <v>6.9000000953674316</v>
      </c>
    </row>
    <row r="9385" spans="1:6">
      <c r="A9385">
        <v>78.159278869628906</v>
      </c>
      <c r="B9385">
        <v>12.45770263671875</v>
      </c>
      <c r="C9385">
        <v>12.89999961853027</v>
      </c>
      <c r="D9385">
        <v>78.175003051757813</v>
      </c>
      <c r="E9385">
        <v>6.6282625198364258</v>
      </c>
      <c r="F9385">
        <v>6.9000000953674316</v>
      </c>
    </row>
    <row r="9386" spans="1:6">
      <c r="A9386">
        <v>78.167617797851563</v>
      </c>
      <c r="B9386">
        <v>12.45770263671875</v>
      </c>
      <c r="C9386">
        <v>12.89999961853027</v>
      </c>
      <c r="D9386">
        <v>78.183334350585938</v>
      </c>
      <c r="E9386">
        <v>6.6282672882080078</v>
      </c>
      <c r="F9386">
        <v>6.9000000953674316</v>
      </c>
    </row>
    <row r="9387" spans="1:6">
      <c r="A9387">
        <v>78.175949096679688</v>
      </c>
      <c r="B9387">
        <v>12.45770263671875</v>
      </c>
      <c r="C9387">
        <v>12.89999961853027</v>
      </c>
      <c r="D9387">
        <v>78.191665649414063</v>
      </c>
      <c r="E9387">
        <v>6.6282672882080078</v>
      </c>
      <c r="F9387">
        <v>6.9000000953674316</v>
      </c>
    </row>
    <row r="9388" spans="1:6">
      <c r="A9388">
        <v>78.184288024902344</v>
      </c>
      <c r="B9388">
        <v>12.45770263671875</v>
      </c>
      <c r="C9388">
        <v>12.89999961853027</v>
      </c>
      <c r="D9388">
        <v>78.200027465820313</v>
      </c>
      <c r="E9388">
        <v>6.6282672882080078</v>
      </c>
      <c r="F9388">
        <v>6.9000000953674316</v>
      </c>
    </row>
    <row r="9389" spans="1:6">
      <c r="A9389">
        <v>78.192626953125</v>
      </c>
      <c r="B9389">
        <v>12.45770263671875</v>
      </c>
      <c r="C9389">
        <v>12.89999961853027</v>
      </c>
      <c r="D9389">
        <v>78.208358764648438</v>
      </c>
      <c r="E9389">
        <v>6.6282672882080078</v>
      </c>
      <c r="F9389">
        <v>6.9000000953674316</v>
      </c>
    </row>
    <row r="9390" spans="1:6">
      <c r="A9390">
        <v>78.200965881347656</v>
      </c>
      <c r="B9390">
        <v>12.45770263671875</v>
      </c>
      <c r="C9390">
        <v>12.89999961853027</v>
      </c>
      <c r="D9390">
        <v>78.216690063476563</v>
      </c>
      <c r="E9390">
        <v>6.6282672882080078</v>
      </c>
      <c r="F9390">
        <v>6.9000000953674316</v>
      </c>
    </row>
    <row r="9391" spans="1:6">
      <c r="A9391">
        <v>78.209304809570313</v>
      </c>
      <c r="B9391">
        <v>12.45770263671875</v>
      </c>
      <c r="C9391">
        <v>12.89999961853027</v>
      </c>
      <c r="D9391">
        <v>78.225021362304688</v>
      </c>
      <c r="E9391">
        <v>6.6282672882080078</v>
      </c>
      <c r="F9391">
        <v>6.9000000953674316</v>
      </c>
    </row>
    <row r="9392" spans="1:6">
      <c r="A9392">
        <v>78.217636108398438</v>
      </c>
      <c r="B9392">
        <v>12.45770263671875</v>
      </c>
      <c r="C9392">
        <v>12.89999961853027</v>
      </c>
      <c r="D9392">
        <v>78.233383178710938</v>
      </c>
      <c r="E9392">
        <v>6.6282672882080078</v>
      </c>
      <c r="F9392">
        <v>6.9000000953674316</v>
      </c>
    </row>
    <row r="9393" spans="1:6">
      <c r="A9393">
        <v>78.225975036621094</v>
      </c>
      <c r="B9393">
        <v>12.45770263671875</v>
      </c>
      <c r="C9393">
        <v>12.89999961853027</v>
      </c>
      <c r="D9393">
        <v>78.241714477539063</v>
      </c>
      <c r="E9393">
        <v>6.6282672882080078</v>
      </c>
      <c r="F9393">
        <v>6.9000000953674316</v>
      </c>
    </row>
    <row r="9394" spans="1:6">
      <c r="A9394">
        <v>78.23431396484375</v>
      </c>
      <c r="B9394">
        <v>12.45770263671875</v>
      </c>
      <c r="C9394">
        <v>12.89999961853027</v>
      </c>
      <c r="D9394">
        <v>78.250045776367188</v>
      </c>
      <c r="E9394">
        <v>6.6282672882080078</v>
      </c>
      <c r="F9394">
        <v>6.9000000953674316</v>
      </c>
    </row>
    <row r="9395" spans="1:6">
      <c r="A9395">
        <v>78.242652893066406</v>
      </c>
      <c r="B9395">
        <v>12.45770263671875</v>
      </c>
      <c r="C9395">
        <v>12.89999961853027</v>
      </c>
      <c r="D9395">
        <v>78.258377075195313</v>
      </c>
      <c r="E9395">
        <v>6.6282672882080078</v>
      </c>
      <c r="F9395">
        <v>6.9000000953674316</v>
      </c>
    </row>
    <row r="9396" spans="1:6">
      <c r="A9396">
        <v>78.250991821289063</v>
      </c>
      <c r="B9396">
        <v>12.45770263671875</v>
      </c>
      <c r="C9396">
        <v>12.89999961853027</v>
      </c>
      <c r="D9396">
        <v>78.266738891601563</v>
      </c>
      <c r="E9396">
        <v>6.6282672882080078</v>
      </c>
      <c r="F9396">
        <v>6.9000000953674316</v>
      </c>
    </row>
    <row r="9397" spans="1:6">
      <c r="A9397">
        <v>78.259330749511719</v>
      </c>
      <c r="B9397">
        <v>12.45770263671875</v>
      </c>
      <c r="C9397">
        <v>12.89999961853027</v>
      </c>
      <c r="D9397">
        <v>78.275070190429688</v>
      </c>
      <c r="E9397">
        <v>6.6282672882080078</v>
      </c>
      <c r="F9397">
        <v>6.9000000953674316</v>
      </c>
    </row>
    <row r="9398" spans="1:6">
      <c r="A9398">
        <v>78.267662048339844</v>
      </c>
      <c r="B9398">
        <v>12.45770263671875</v>
      </c>
      <c r="C9398">
        <v>12.89999961853027</v>
      </c>
      <c r="D9398">
        <v>78.283401489257813</v>
      </c>
      <c r="E9398">
        <v>6.6282672882080078</v>
      </c>
      <c r="F9398">
        <v>6.9000000953674316</v>
      </c>
    </row>
    <row r="9399" spans="1:6">
      <c r="A9399">
        <v>78.2760009765625</v>
      </c>
      <c r="B9399">
        <v>12.45770263671875</v>
      </c>
      <c r="C9399">
        <v>12.89999961853027</v>
      </c>
      <c r="D9399">
        <v>78.291763305664063</v>
      </c>
      <c r="E9399">
        <v>6.6282672882080078</v>
      </c>
      <c r="F9399">
        <v>6.9000000953674316</v>
      </c>
    </row>
    <row r="9400" spans="1:6">
      <c r="A9400">
        <v>78.284339904785156</v>
      </c>
      <c r="B9400">
        <v>12.45770263671875</v>
      </c>
      <c r="C9400">
        <v>12.89999961853027</v>
      </c>
      <c r="D9400">
        <v>78.300094604492188</v>
      </c>
      <c r="E9400">
        <v>6.6282672882080078</v>
      </c>
      <c r="F9400">
        <v>6.9000000953674316</v>
      </c>
    </row>
    <row r="9401" spans="1:6">
      <c r="A9401">
        <v>78.292678833007813</v>
      </c>
      <c r="B9401">
        <v>12.45770263671875</v>
      </c>
      <c r="C9401">
        <v>12.89999961853027</v>
      </c>
      <c r="D9401">
        <v>78.308425903320313</v>
      </c>
      <c r="E9401">
        <v>6.6282672882080078</v>
      </c>
      <c r="F9401">
        <v>6.9000000953674316</v>
      </c>
    </row>
    <row r="9402" spans="1:6">
      <c r="A9402">
        <v>78.301017761230469</v>
      </c>
      <c r="B9402">
        <v>12.45770263671875</v>
      </c>
      <c r="C9402">
        <v>12.89999961853027</v>
      </c>
      <c r="D9402">
        <v>78.316757202148438</v>
      </c>
      <c r="E9402">
        <v>6.6282672882080078</v>
      </c>
      <c r="F9402">
        <v>6.9000000953674316</v>
      </c>
    </row>
    <row r="9403" spans="1:6">
      <c r="A9403">
        <v>78.309356689453125</v>
      </c>
      <c r="B9403">
        <v>12.45770263671875</v>
      </c>
      <c r="C9403">
        <v>12.89999961853027</v>
      </c>
      <c r="D9403">
        <v>78.325119018554688</v>
      </c>
      <c r="E9403">
        <v>6.6282672882080078</v>
      </c>
      <c r="F9403">
        <v>6.9000000953674316</v>
      </c>
    </row>
    <row r="9404" spans="1:6">
      <c r="A9404">
        <v>78.31768798828125</v>
      </c>
      <c r="B9404">
        <v>12.45770263671875</v>
      </c>
      <c r="C9404">
        <v>12.89999961853027</v>
      </c>
      <c r="D9404">
        <v>78.333450317382813</v>
      </c>
      <c r="E9404">
        <v>6.6282672882080078</v>
      </c>
      <c r="F9404">
        <v>6.9000000953674316</v>
      </c>
    </row>
    <row r="9405" spans="1:6">
      <c r="A9405">
        <v>78.326026916503906</v>
      </c>
      <c r="B9405">
        <v>12.45770263671875</v>
      </c>
      <c r="C9405">
        <v>12.89999961853027</v>
      </c>
      <c r="D9405">
        <v>78.341781616210938</v>
      </c>
      <c r="E9405">
        <v>6.6282672882080078</v>
      </c>
      <c r="F9405">
        <v>6.9000000953674316</v>
      </c>
    </row>
    <row r="9406" spans="1:6">
      <c r="A9406">
        <v>78.334365844726563</v>
      </c>
      <c r="B9406">
        <v>12.45770263671875</v>
      </c>
      <c r="C9406">
        <v>12.89999961853027</v>
      </c>
      <c r="D9406">
        <v>78.350112915039063</v>
      </c>
      <c r="E9406">
        <v>6.6278610229492188</v>
      </c>
      <c r="F9406">
        <v>6.9000000953674316</v>
      </c>
    </row>
    <row r="9407" spans="1:6">
      <c r="A9407">
        <v>78.342704772949219</v>
      </c>
      <c r="B9407">
        <v>12.45770263671875</v>
      </c>
      <c r="C9407">
        <v>12.89999961853027</v>
      </c>
      <c r="D9407">
        <v>78.358474731445313</v>
      </c>
      <c r="E9407">
        <v>6.6278610229492188</v>
      </c>
      <c r="F9407">
        <v>6.9000000953674316</v>
      </c>
    </row>
    <row r="9408" spans="1:6">
      <c r="A9408">
        <v>78.351043701171875</v>
      </c>
      <c r="B9408">
        <v>12.45770263671875</v>
      </c>
      <c r="C9408">
        <v>12.89999961853027</v>
      </c>
      <c r="D9408">
        <v>78.366806030273438</v>
      </c>
      <c r="E9408">
        <v>6.6278676986694336</v>
      </c>
      <c r="F9408">
        <v>6.9000000953674316</v>
      </c>
    </row>
    <row r="9409" spans="1:6">
      <c r="A9409">
        <v>78.359375</v>
      </c>
      <c r="B9409">
        <v>12.45770263671875</v>
      </c>
      <c r="C9409">
        <v>12.89999961853027</v>
      </c>
      <c r="D9409">
        <v>78.375137329101563</v>
      </c>
      <c r="E9409">
        <v>6.6278676986694336</v>
      </c>
      <c r="F9409">
        <v>6.9000000953674316</v>
      </c>
    </row>
    <row r="9410" spans="1:6">
      <c r="A9410">
        <v>78.367713928222656</v>
      </c>
      <c r="B9410">
        <v>12.45770263671875</v>
      </c>
      <c r="C9410">
        <v>12.89999961853027</v>
      </c>
      <c r="D9410">
        <v>78.383468627929688</v>
      </c>
      <c r="E9410">
        <v>6.6278676986694336</v>
      </c>
      <c r="F9410">
        <v>6.9000000953674316</v>
      </c>
    </row>
    <row r="9411" spans="1:6">
      <c r="A9411">
        <v>78.376052856445313</v>
      </c>
      <c r="B9411">
        <v>12.45770263671875</v>
      </c>
      <c r="C9411">
        <v>12.89999961853027</v>
      </c>
      <c r="D9411">
        <v>78.391830444335938</v>
      </c>
      <c r="E9411">
        <v>6.6278676986694336</v>
      </c>
      <c r="F9411">
        <v>6.9000000953674316</v>
      </c>
    </row>
    <row r="9412" spans="1:6">
      <c r="A9412">
        <v>78.384391784667969</v>
      </c>
      <c r="B9412">
        <v>12.45770263671875</v>
      </c>
      <c r="C9412">
        <v>12.89999961853027</v>
      </c>
      <c r="D9412">
        <v>78.400161743164063</v>
      </c>
      <c r="E9412">
        <v>6.6278676986694336</v>
      </c>
      <c r="F9412">
        <v>6.9000000953674316</v>
      </c>
    </row>
    <row r="9413" spans="1:6">
      <c r="A9413">
        <v>78.392730712890625</v>
      </c>
      <c r="B9413">
        <v>12.45770263671875</v>
      </c>
      <c r="C9413">
        <v>12.89999961853027</v>
      </c>
      <c r="D9413">
        <v>78.408493041992188</v>
      </c>
      <c r="E9413">
        <v>6.6278676986694336</v>
      </c>
      <c r="F9413">
        <v>6.9000000953674316</v>
      </c>
    </row>
    <row r="9414" spans="1:6">
      <c r="A9414">
        <v>78.40106201171875</v>
      </c>
      <c r="B9414">
        <v>12.45770263671875</v>
      </c>
      <c r="C9414">
        <v>12.89999961853027</v>
      </c>
      <c r="D9414">
        <v>78.416824340820313</v>
      </c>
      <c r="E9414">
        <v>6.6278676986694336</v>
      </c>
      <c r="F9414">
        <v>6.9000000953674316</v>
      </c>
    </row>
    <row r="9415" spans="1:6">
      <c r="A9415">
        <v>78.409400939941406</v>
      </c>
      <c r="B9415">
        <v>12.45770263671875</v>
      </c>
      <c r="C9415">
        <v>12.89999961853027</v>
      </c>
      <c r="D9415">
        <v>78.425186157226563</v>
      </c>
      <c r="E9415">
        <v>6.6278676986694336</v>
      </c>
      <c r="F9415">
        <v>6.9000000953674316</v>
      </c>
    </row>
    <row r="9416" spans="1:6">
      <c r="A9416">
        <v>78.417739868164063</v>
      </c>
      <c r="B9416">
        <v>12.45770263671875</v>
      </c>
      <c r="C9416">
        <v>12.89999961853027</v>
      </c>
      <c r="D9416">
        <v>78.433517456054688</v>
      </c>
      <c r="E9416">
        <v>6.6276936531066886</v>
      </c>
      <c r="F9416">
        <v>6.9000000953674316</v>
      </c>
    </row>
    <row r="9417" spans="1:6">
      <c r="A9417">
        <v>78.426078796386719</v>
      </c>
      <c r="B9417">
        <v>12.45770263671875</v>
      </c>
      <c r="C9417">
        <v>12.89999961853027</v>
      </c>
      <c r="D9417">
        <v>78.441848754882813</v>
      </c>
      <c r="E9417">
        <v>6.6276936531066886</v>
      </c>
      <c r="F9417">
        <v>6.9000000953674316</v>
      </c>
    </row>
    <row r="9418" spans="1:6">
      <c r="A9418">
        <v>78.434417724609375</v>
      </c>
      <c r="B9418">
        <v>12.45770263671875</v>
      </c>
      <c r="C9418">
        <v>12.89999961853027</v>
      </c>
      <c r="D9418">
        <v>78.450180053710938</v>
      </c>
      <c r="E9418">
        <v>6.6276936531066886</v>
      </c>
      <c r="F9418">
        <v>6.9000000953674316</v>
      </c>
    </row>
    <row r="9419" spans="1:6">
      <c r="A9419">
        <v>78.442756652832031</v>
      </c>
      <c r="B9419">
        <v>12.45770263671875</v>
      </c>
      <c r="C9419">
        <v>12.89999961853027</v>
      </c>
      <c r="D9419">
        <v>78.458541870117188</v>
      </c>
      <c r="E9419">
        <v>6.6276936531066886</v>
      </c>
      <c r="F9419">
        <v>6.9000000953674316</v>
      </c>
    </row>
    <row r="9420" spans="1:6">
      <c r="A9420">
        <v>78.451087951660156</v>
      </c>
      <c r="B9420">
        <v>12.45770263671875</v>
      </c>
      <c r="C9420">
        <v>12.89999961853027</v>
      </c>
      <c r="D9420">
        <v>78.466873168945313</v>
      </c>
      <c r="E9420">
        <v>6.6276936531066886</v>
      </c>
      <c r="F9420">
        <v>6.9000000953674316</v>
      </c>
    </row>
    <row r="9421" spans="1:6">
      <c r="A9421">
        <v>78.459426879882813</v>
      </c>
      <c r="B9421">
        <v>12.45770263671875</v>
      </c>
      <c r="C9421">
        <v>12.89999961853027</v>
      </c>
      <c r="D9421">
        <v>78.475204467773438</v>
      </c>
      <c r="E9421">
        <v>6.6276936531066886</v>
      </c>
      <c r="F9421">
        <v>6.9000000953674316</v>
      </c>
    </row>
    <row r="9422" spans="1:6">
      <c r="A9422">
        <v>78.467765808105469</v>
      </c>
      <c r="B9422">
        <v>12.45770263671875</v>
      </c>
      <c r="C9422">
        <v>12.89999961853027</v>
      </c>
      <c r="D9422">
        <v>78.483566284179688</v>
      </c>
      <c r="E9422">
        <v>6.6276936531066886</v>
      </c>
      <c r="F9422">
        <v>6.9000000953674316</v>
      </c>
    </row>
    <row r="9423" spans="1:6">
      <c r="A9423">
        <v>78.476104736328125</v>
      </c>
      <c r="B9423">
        <v>12.45770263671875</v>
      </c>
      <c r="C9423">
        <v>12.89999961853027</v>
      </c>
      <c r="D9423">
        <v>78.491897583007813</v>
      </c>
      <c r="E9423">
        <v>6.6276936531066886</v>
      </c>
      <c r="F9423">
        <v>6.9000000953674316</v>
      </c>
    </row>
    <row r="9424" spans="1:6">
      <c r="A9424">
        <v>78.484443664550781</v>
      </c>
      <c r="B9424">
        <v>12.45770263671875</v>
      </c>
      <c r="C9424">
        <v>12.89999961853027</v>
      </c>
      <c r="D9424">
        <v>78.500228881835938</v>
      </c>
      <c r="E9424">
        <v>6.6276936531066886</v>
      </c>
      <c r="F9424">
        <v>6.9000000953674316</v>
      </c>
    </row>
    <row r="9425" spans="1:6">
      <c r="A9425">
        <v>78.492774963378906</v>
      </c>
      <c r="B9425">
        <v>12.45949077606201</v>
      </c>
      <c r="C9425">
        <v>12.89999961853027</v>
      </c>
      <c r="D9425">
        <v>78.508560180664063</v>
      </c>
      <c r="E9425">
        <v>6.6276936531066886</v>
      </c>
      <c r="F9425">
        <v>6.9000000953674316</v>
      </c>
    </row>
    <row r="9426" spans="1:6">
      <c r="A9426">
        <v>78.501113891601563</v>
      </c>
      <c r="B9426">
        <v>12.45949077606201</v>
      </c>
      <c r="C9426">
        <v>12.89999961853027</v>
      </c>
      <c r="D9426">
        <v>78.516921997070313</v>
      </c>
      <c r="E9426">
        <v>6.6302404403686523</v>
      </c>
      <c r="F9426">
        <v>6.9000000953674316</v>
      </c>
    </row>
    <row r="9427" spans="1:6">
      <c r="A9427">
        <v>78.509452819824219</v>
      </c>
      <c r="B9427">
        <v>12.45949077606201</v>
      </c>
      <c r="C9427">
        <v>12.89999961853027</v>
      </c>
      <c r="D9427">
        <v>78.525253295898438</v>
      </c>
      <c r="E9427">
        <v>6.6302404403686523</v>
      </c>
      <c r="F9427">
        <v>6.9000000953674316</v>
      </c>
    </row>
    <row r="9428" spans="1:6">
      <c r="A9428">
        <v>78.517791748046875</v>
      </c>
      <c r="B9428">
        <v>12.45949077606201</v>
      </c>
      <c r="C9428">
        <v>12.89999961853027</v>
      </c>
      <c r="D9428">
        <v>78.533584594726563</v>
      </c>
      <c r="E9428">
        <v>6.6302452087402344</v>
      </c>
      <c r="F9428">
        <v>6.9000000953674316</v>
      </c>
    </row>
    <row r="9429" spans="1:6">
      <c r="A9429">
        <v>78.526130676269531</v>
      </c>
      <c r="B9429">
        <v>12.456587791442869</v>
      </c>
      <c r="C9429">
        <v>12.89999961853027</v>
      </c>
      <c r="D9429">
        <v>78.541915893554688</v>
      </c>
      <c r="E9429">
        <v>6.6302452087402344</v>
      </c>
      <c r="F9429">
        <v>6.9000000953674316</v>
      </c>
    </row>
    <row r="9430" spans="1:6">
      <c r="A9430">
        <v>78.534461975097656</v>
      </c>
      <c r="B9430">
        <v>12.456587791442869</v>
      </c>
      <c r="C9430">
        <v>12.89999961853027</v>
      </c>
      <c r="D9430">
        <v>78.550277709960938</v>
      </c>
      <c r="E9430">
        <v>6.6302452087402344</v>
      </c>
      <c r="F9430">
        <v>6.9000000953674316</v>
      </c>
    </row>
    <row r="9431" spans="1:6">
      <c r="A9431">
        <v>78.542800903320313</v>
      </c>
      <c r="B9431">
        <v>12.456587791442869</v>
      </c>
      <c r="C9431">
        <v>12.89999961853027</v>
      </c>
      <c r="D9431">
        <v>78.558609008789063</v>
      </c>
      <c r="E9431">
        <v>6.6302452087402344</v>
      </c>
      <c r="F9431">
        <v>6.9000000953674316</v>
      </c>
    </row>
    <row r="9432" spans="1:6">
      <c r="A9432">
        <v>78.551139831542969</v>
      </c>
      <c r="B9432">
        <v>12.456587791442869</v>
      </c>
      <c r="C9432">
        <v>12.89999961853027</v>
      </c>
      <c r="D9432">
        <v>78.566940307617188</v>
      </c>
      <c r="E9432">
        <v>6.6302452087402344</v>
      </c>
      <c r="F9432">
        <v>6.9000000953674316</v>
      </c>
    </row>
    <row r="9433" spans="1:6">
      <c r="A9433">
        <v>78.559478759765625</v>
      </c>
      <c r="B9433">
        <v>12.456587791442869</v>
      </c>
      <c r="C9433">
        <v>12.89999961853027</v>
      </c>
      <c r="D9433">
        <v>78.575271606445313</v>
      </c>
      <c r="E9433">
        <v>6.6302452087402344</v>
      </c>
      <c r="F9433">
        <v>6.9000000953674316</v>
      </c>
    </row>
    <row r="9434" spans="1:6">
      <c r="A9434">
        <v>78.567817687988281</v>
      </c>
      <c r="B9434">
        <v>12.456587791442869</v>
      </c>
      <c r="C9434">
        <v>12.89999961853027</v>
      </c>
      <c r="D9434">
        <v>78.583633422851563</v>
      </c>
      <c r="E9434">
        <v>6.6322817802429199</v>
      </c>
      <c r="F9434">
        <v>6.9000000953674316</v>
      </c>
    </row>
    <row r="9435" spans="1:6">
      <c r="A9435">
        <v>78.576156616210938</v>
      </c>
      <c r="B9435">
        <v>12.45670127868652</v>
      </c>
      <c r="C9435">
        <v>12.89999961853027</v>
      </c>
      <c r="D9435">
        <v>78.591964721679688</v>
      </c>
      <c r="E9435">
        <v>6.6322817802429199</v>
      </c>
      <c r="F9435">
        <v>6.9000000953674316</v>
      </c>
    </row>
    <row r="9436" spans="1:6">
      <c r="A9436">
        <v>78.584487915039063</v>
      </c>
      <c r="B9436">
        <v>12.45670127868652</v>
      </c>
      <c r="C9436">
        <v>12.89999961853027</v>
      </c>
      <c r="D9436">
        <v>78.600296020507813</v>
      </c>
      <c r="E9436">
        <v>6.6322817802429199</v>
      </c>
      <c r="F9436">
        <v>6.9000000953674316</v>
      </c>
    </row>
    <row r="9437" spans="1:6">
      <c r="A9437">
        <v>78.592826843261719</v>
      </c>
      <c r="B9437">
        <v>12.45670127868652</v>
      </c>
      <c r="C9437">
        <v>12.89999961853027</v>
      </c>
      <c r="D9437">
        <v>78.608627319335938</v>
      </c>
      <c r="E9437">
        <v>6.6322817802429199</v>
      </c>
      <c r="F9437">
        <v>6.9000000953674316</v>
      </c>
    </row>
    <row r="9438" spans="1:6">
      <c r="A9438">
        <v>78.601165771484375</v>
      </c>
      <c r="B9438">
        <v>12.45670127868652</v>
      </c>
      <c r="C9438">
        <v>12.89999961853027</v>
      </c>
      <c r="D9438">
        <v>78.616989135742188</v>
      </c>
      <c r="E9438">
        <v>6.6301603317260742</v>
      </c>
      <c r="F9438">
        <v>6.9000000953674316</v>
      </c>
    </row>
    <row r="9439" spans="1:6">
      <c r="A9439">
        <v>78.609504699707031</v>
      </c>
      <c r="B9439">
        <v>12.45670127868652</v>
      </c>
      <c r="C9439">
        <v>12.89999961853027</v>
      </c>
      <c r="D9439">
        <v>78.625320434570313</v>
      </c>
      <c r="E9439">
        <v>6.6301603317260742</v>
      </c>
      <c r="F9439">
        <v>6.9000000953674316</v>
      </c>
    </row>
    <row r="9440" spans="1:6">
      <c r="A9440">
        <v>78.617843627929688</v>
      </c>
      <c r="B9440">
        <v>12.45670127868652</v>
      </c>
      <c r="C9440">
        <v>12.89999961853027</v>
      </c>
      <c r="D9440">
        <v>78.633651733398438</v>
      </c>
      <c r="E9440">
        <v>6.6301603317260742</v>
      </c>
      <c r="F9440">
        <v>6.9000000953674316</v>
      </c>
    </row>
    <row r="9441" spans="1:6">
      <c r="A9441">
        <v>78.626174926757813</v>
      </c>
      <c r="B9441">
        <v>12.45670127868652</v>
      </c>
      <c r="C9441">
        <v>12.89999961853027</v>
      </c>
      <c r="D9441">
        <v>78.642013549804688</v>
      </c>
      <c r="E9441">
        <v>6.6301603317260742</v>
      </c>
      <c r="F9441">
        <v>6.9000000953674316</v>
      </c>
    </row>
    <row r="9442" spans="1:6">
      <c r="A9442">
        <v>78.634513854980469</v>
      </c>
      <c r="B9442">
        <v>12.45670127868652</v>
      </c>
      <c r="C9442">
        <v>12.89999961853027</v>
      </c>
      <c r="D9442">
        <v>78.650344848632813</v>
      </c>
      <c r="E9442">
        <v>6.6301603317260742</v>
      </c>
      <c r="F9442">
        <v>6.9000000953674316</v>
      </c>
    </row>
    <row r="9443" spans="1:6">
      <c r="A9443">
        <v>78.642852783203125</v>
      </c>
      <c r="B9443">
        <v>12.45670127868652</v>
      </c>
      <c r="C9443">
        <v>12.89999961853027</v>
      </c>
      <c r="D9443">
        <v>78.658676147460938</v>
      </c>
      <c r="E9443">
        <v>6.6301603317260742</v>
      </c>
      <c r="F9443">
        <v>6.9000000953674316</v>
      </c>
    </row>
    <row r="9444" spans="1:6">
      <c r="A9444">
        <v>78.651191711425781</v>
      </c>
      <c r="B9444">
        <v>12.45670127868652</v>
      </c>
      <c r="C9444">
        <v>12.89999961853027</v>
      </c>
      <c r="D9444">
        <v>78.667007446289063</v>
      </c>
      <c r="E9444">
        <v>6.630164623260498</v>
      </c>
      <c r="F9444">
        <v>6.9000000953674316</v>
      </c>
    </row>
    <row r="9445" spans="1:6">
      <c r="A9445">
        <v>78.659530639648438</v>
      </c>
      <c r="B9445">
        <v>12.45670127868652</v>
      </c>
      <c r="C9445">
        <v>12.89999961853027</v>
      </c>
      <c r="D9445">
        <v>78.675369262695313</v>
      </c>
      <c r="E9445">
        <v>6.630164623260498</v>
      </c>
      <c r="F9445">
        <v>6.9000000953674316</v>
      </c>
    </row>
    <row r="9446" spans="1:6">
      <c r="A9446">
        <v>78.667869567871094</v>
      </c>
      <c r="B9446">
        <v>12.45670127868652</v>
      </c>
      <c r="C9446">
        <v>12.89999961853027</v>
      </c>
      <c r="D9446">
        <v>78.683700561523438</v>
      </c>
      <c r="E9446">
        <v>6.630164623260498</v>
      </c>
      <c r="F9446">
        <v>6.9000000953674316</v>
      </c>
    </row>
    <row r="9447" spans="1:6">
      <c r="A9447">
        <v>78.676200866699219</v>
      </c>
      <c r="B9447">
        <v>12.45670127868652</v>
      </c>
      <c r="C9447">
        <v>12.89999961853027</v>
      </c>
      <c r="D9447">
        <v>78.692031860351563</v>
      </c>
      <c r="E9447">
        <v>6.630164623260498</v>
      </c>
      <c r="F9447">
        <v>6.9000000953674316</v>
      </c>
    </row>
    <row r="9448" spans="1:6">
      <c r="A9448">
        <v>78.684539794921875</v>
      </c>
      <c r="B9448">
        <v>12.45670127868652</v>
      </c>
      <c r="C9448">
        <v>12.89999961853027</v>
      </c>
      <c r="D9448">
        <v>78.700363159179688</v>
      </c>
      <c r="E9448">
        <v>6.630164623260498</v>
      </c>
      <c r="F9448">
        <v>6.9000000953674316</v>
      </c>
    </row>
    <row r="9449" spans="1:6">
      <c r="A9449">
        <v>78.692878723144531</v>
      </c>
      <c r="B9449">
        <v>12.45670127868652</v>
      </c>
      <c r="C9449">
        <v>12.89999961853027</v>
      </c>
      <c r="D9449">
        <v>78.708724975585938</v>
      </c>
      <c r="E9449">
        <v>6.630164623260498</v>
      </c>
      <c r="F9449">
        <v>6.9000000953674316</v>
      </c>
    </row>
    <row r="9450" spans="1:6">
      <c r="A9450">
        <v>78.701217651367188</v>
      </c>
      <c r="B9450">
        <v>12.45670127868652</v>
      </c>
      <c r="C9450">
        <v>12.89999961853027</v>
      </c>
      <c r="D9450">
        <v>78.717056274414063</v>
      </c>
      <c r="E9450">
        <v>6.630164623260498</v>
      </c>
      <c r="F9450">
        <v>6.9000000953674316</v>
      </c>
    </row>
    <row r="9451" spans="1:6">
      <c r="A9451">
        <v>78.709556579589844</v>
      </c>
      <c r="B9451">
        <v>12.454824447631839</v>
      </c>
      <c r="C9451">
        <v>12.89999961853027</v>
      </c>
      <c r="D9451">
        <v>78.725387573242188</v>
      </c>
      <c r="E9451">
        <v>6.630164623260498</v>
      </c>
      <c r="F9451">
        <v>6.9000000953674316</v>
      </c>
    </row>
    <row r="9452" spans="1:6">
      <c r="A9452">
        <v>78.717887878417969</v>
      </c>
      <c r="B9452">
        <v>12.454824447631839</v>
      </c>
      <c r="C9452">
        <v>12.89999961853027</v>
      </c>
      <c r="D9452">
        <v>78.733718872070313</v>
      </c>
      <c r="E9452">
        <v>6.630164623260498</v>
      </c>
      <c r="F9452">
        <v>6.9000000953674316</v>
      </c>
    </row>
    <row r="9453" spans="1:6">
      <c r="A9453">
        <v>78.726226806640625</v>
      </c>
      <c r="B9453">
        <v>12.452115058898929</v>
      </c>
      <c r="C9453">
        <v>12.89999961853027</v>
      </c>
      <c r="D9453">
        <v>78.742080688476563</v>
      </c>
      <c r="E9453">
        <v>6.630164623260498</v>
      </c>
      <c r="F9453">
        <v>6.9000000953674316</v>
      </c>
    </row>
    <row r="9454" spans="1:6">
      <c r="A9454">
        <v>78.734565734863281</v>
      </c>
      <c r="B9454">
        <v>12.452115058898929</v>
      </c>
      <c r="C9454">
        <v>12.89999961853027</v>
      </c>
      <c r="D9454">
        <v>78.750411987304688</v>
      </c>
      <c r="E9454">
        <v>6.630164623260498</v>
      </c>
      <c r="F9454">
        <v>6.9000000953674316</v>
      </c>
    </row>
    <row r="9455" spans="1:6">
      <c r="A9455">
        <v>78.742904663085938</v>
      </c>
      <c r="B9455">
        <v>12.452115058898929</v>
      </c>
      <c r="C9455">
        <v>12.89999961853027</v>
      </c>
      <c r="D9455">
        <v>78.758743286132813</v>
      </c>
      <c r="E9455">
        <v>6.630164623260498</v>
      </c>
      <c r="F9455">
        <v>6.9000000953674316</v>
      </c>
    </row>
    <row r="9456" spans="1:6">
      <c r="A9456">
        <v>78.751243591308594</v>
      </c>
      <c r="B9456">
        <v>12.452115058898929</v>
      </c>
      <c r="C9456">
        <v>12.89999961853027</v>
      </c>
      <c r="D9456">
        <v>78.767105102539063</v>
      </c>
      <c r="E9456">
        <v>6.630164623260498</v>
      </c>
      <c r="F9456">
        <v>6.9000000953674316</v>
      </c>
    </row>
    <row r="9457" spans="1:6">
      <c r="A9457">
        <v>78.75958251953125</v>
      </c>
      <c r="B9457">
        <v>12.452115058898929</v>
      </c>
      <c r="C9457">
        <v>12.89999961853027</v>
      </c>
      <c r="D9457">
        <v>78.775436401367188</v>
      </c>
      <c r="E9457">
        <v>6.630164623260498</v>
      </c>
      <c r="F9457">
        <v>6.9000000953674316</v>
      </c>
    </row>
    <row r="9458" spans="1:6">
      <c r="A9458">
        <v>78.767913818359375</v>
      </c>
      <c r="B9458">
        <v>12.452115058898929</v>
      </c>
      <c r="C9458">
        <v>12.89999961853027</v>
      </c>
      <c r="D9458">
        <v>78.783767700195313</v>
      </c>
      <c r="E9458">
        <v>6.6299929618835449</v>
      </c>
      <c r="F9458">
        <v>6.9000000953674316</v>
      </c>
    </row>
    <row r="9459" spans="1:6">
      <c r="A9459">
        <v>78.776252746582031</v>
      </c>
      <c r="B9459">
        <v>12.45102691650391</v>
      </c>
      <c r="C9459">
        <v>12.89999961853027</v>
      </c>
      <c r="D9459">
        <v>78.792098999023438</v>
      </c>
      <c r="E9459">
        <v>6.6299929618835449</v>
      </c>
      <c r="F9459">
        <v>6.9000000953674316</v>
      </c>
    </row>
    <row r="9460" spans="1:6">
      <c r="A9460">
        <v>78.784591674804688</v>
      </c>
      <c r="B9460">
        <v>12.45102691650391</v>
      </c>
      <c r="C9460">
        <v>12.89999961853027</v>
      </c>
      <c r="D9460">
        <v>78.800460815429688</v>
      </c>
      <c r="E9460">
        <v>6.6299929618835449</v>
      </c>
      <c r="F9460">
        <v>6.9000000953674316</v>
      </c>
    </row>
    <row r="9461" spans="1:6">
      <c r="A9461">
        <v>78.792930603027344</v>
      </c>
      <c r="B9461">
        <v>12.45102691650391</v>
      </c>
      <c r="C9461">
        <v>12.89999961853027</v>
      </c>
      <c r="D9461">
        <v>78.808792114257813</v>
      </c>
      <c r="E9461">
        <v>6.6299929618835449</v>
      </c>
      <c r="F9461">
        <v>6.9000000953674316</v>
      </c>
    </row>
    <row r="9462" spans="1:6">
      <c r="A9462">
        <v>78.80126953125</v>
      </c>
      <c r="B9462">
        <v>12.45102691650391</v>
      </c>
      <c r="C9462">
        <v>12.89999961853027</v>
      </c>
      <c r="D9462">
        <v>78.817123413085938</v>
      </c>
      <c r="E9462">
        <v>6.6325373649597168</v>
      </c>
      <c r="F9462">
        <v>6.9000000953674316</v>
      </c>
    </row>
    <row r="9463" spans="1:6">
      <c r="A9463">
        <v>78.809608459472656</v>
      </c>
      <c r="B9463">
        <v>12.45102691650391</v>
      </c>
      <c r="C9463">
        <v>12.89999961853027</v>
      </c>
      <c r="D9463">
        <v>78.825454711914063</v>
      </c>
      <c r="E9463">
        <v>6.6325373649597168</v>
      </c>
      <c r="F9463">
        <v>6.9000000953674316</v>
      </c>
    </row>
    <row r="9464" spans="1:6">
      <c r="A9464">
        <v>78.817939758300781</v>
      </c>
      <c r="B9464">
        <v>12.45102691650391</v>
      </c>
      <c r="C9464">
        <v>12.89999961853027</v>
      </c>
      <c r="D9464">
        <v>78.833816528320313</v>
      </c>
      <c r="E9464">
        <v>6.6325373649597168</v>
      </c>
      <c r="F9464">
        <v>6.9000000953674316</v>
      </c>
    </row>
    <row r="9465" spans="1:6">
      <c r="A9465">
        <v>78.826278686523438</v>
      </c>
      <c r="B9465">
        <v>12.45102691650391</v>
      </c>
      <c r="C9465">
        <v>12.89999961853027</v>
      </c>
      <c r="D9465">
        <v>78.842147827148438</v>
      </c>
      <c r="E9465">
        <v>6.6325373649597168</v>
      </c>
      <c r="F9465">
        <v>6.9000000953674316</v>
      </c>
    </row>
    <row r="9466" spans="1:6">
      <c r="A9466">
        <v>78.834617614746094</v>
      </c>
      <c r="B9466">
        <v>12.45102691650391</v>
      </c>
      <c r="C9466">
        <v>12.89999961853027</v>
      </c>
      <c r="D9466">
        <v>78.850479125976563</v>
      </c>
      <c r="E9466">
        <v>6.6325373649597168</v>
      </c>
      <c r="F9466">
        <v>6.9000000953674316</v>
      </c>
    </row>
    <row r="9467" spans="1:6">
      <c r="A9467">
        <v>78.84295654296875</v>
      </c>
      <c r="B9467">
        <v>12.45102691650391</v>
      </c>
      <c r="C9467">
        <v>12.89999961853027</v>
      </c>
      <c r="D9467">
        <v>78.858840942382813</v>
      </c>
      <c r="E9467">
        <v>6.6325373649597168</v>
      </c>
      <c r="F9467">
        <v>6.9000000953674316</v>
      </c>
    </row>
    <row r="9468" spans="1:6">
      <c r="A9468">
        <v>78.851295471191406</v>
      </c>
      <c r="B9468">
        <v>12.45102691650391</v>
      </c>
      <c r="C9468">
        <v>12.89999961853027</v>
      </c>
      <c r="D9468">
        <v>78.867172241210938</v>
      </c>
      <c r="E9468">
        <v>6.6325373649597168</v>
      </c>
      <c r="F9468">
        <v>6.9000000953674316</v>
      </c>
    </row>
    <row r="9469" spans="1:6">
      <c r="A9469">
        <v>78.859634399414063</v>
      </c>
      <c r="B9469">
        <v>12.45102691650391</v>
      </c>
      <c r="C9469">
        <v>12.89999961853027</v>
      </c>
      <c r="D9469">
        <v>78.875503540039063</v>
      </c>
      <c r="E9469">
        <v>6.6325373649597168</v>
      </c>
      <c r="F9469">
        <v>6.9000000953674316</v>
      </c>
    </row>
    <row r="9470" spans="1:6">
      <c r="A9470">
        <v>78.867965698242188</v>
      </c>
      <c r="B9470">
        <v>12.45102691650391</v>
      </c>
      <c r="C9470">
        <v>12.89999961853027</v>
      </c>
      <c r="D9470">
        <v>78.883834838867188</v>
      </c>
      <c r="E9470">
        <v>6.6344518661499023</v>
      </c>
      <c r="F9470">
        <v>6.9000000953674316</v>
      </c>
    </row>
    <row r="9471" spans="1:6">
      <c r="A9471">
        <v>78.876304626464844</v>
      </c>
      <c r="B9471">
        <v>12.45102691650391</v>
      </c>
      <c r="C9471">
        <v>12.89999961853027</v>
      </c>
      <c r="D9471">
        <v>78.892196655273438</v>
      </c>
      <c r="E9471">
        <v>6.6344518661499023</v>
      </c>
      <c r="F9471">
        <v>6.9000000953674316</v>
      </c>
    </row>
    <row r="9472" spans="1:6">
      <c r="A9472">
        <v>78.8846435546875</v>
      </c>
      <c r="B9472">
        <v>12.45102691650391</v>
      </c>
      <c r="C9472">
        <v>12.89999961853027</v>
      </c>
      <c r="D9472">
        <v>78.900527954101563</v>
      </c>
      <c r="E9472">
        <v>6.6344518661499023</v>
      </c>
      <c r="F9472">
        <v>6.9000000953674316</v>
      </c>
    </row>
    <row r="9473" spans="1:6">
      <c r="A9473">
        <v>78.892982482910156</v>
      </c>
      <c r="B9473">
        <v>12.45102691650391</v>
      </c>
      <c r="C9473">
        <v>12.89999961853027</v>
      </c>
      <c r="D9473">
        <v>78.908859252929688</v>
      </c>
      <c r="E9473">
        <v>6.6344518661499023</v>
      </c>
      <c r="F9473">
        <v>6.9000000953674316</v>
      </c>
    </row>
    <row r="9474" spans="1:6">
      <c r="A9474">
        <v>78.901321411132813</v>
      </c>
      <c r="B9474">
        <v>12.45102691650391</v>
      </c>
      <c r="C9474">
        <v>12.89999961853027</v>
      </c>
      <c r="D9474">
        <v>78.917190551757813</v>
      </c>
      <c r="E9474">
        <v>6.6344518661499023</v>
      </c>
      <c r="F9474">
        <v>6.9000000953674316</v>
      </c>
    </row>
    <row r="9475" spans="1:6">
      <c r="A9475">
        <v>78.909660339355469</v>
      </c>
      <c r="B9475">
        <v>12.45102691650391</v>
      </c>
      <c r="C9475">
        <v>12.89999961853027</v>
      </c>
      <c r="D9475">
        <v>78.925552368164063</v>
      </c>
      <c r="E9475">
        <v>6.6344518661499023</v>
      </c>
      <c r="F9475">
        <v>6.9000000953674316</v>
      </c>
    </row>
    <row r="9476" spans="1:6">
      <c r="A9476">
        <v>78.917991638183594</v>
      </c>
      <c r="B9476">
        <v>12.45102691650391</v>
      </c>
      <c r="C9476">
        <v>12.89999961853027</v>
      </c>
      <c r="D9476">
        <v>78.933883666992188</v>
      </c>
      <c r="E9476">
        <v>6.6344518661499023</v>
      </c>
      <c r="F9476">
        <v>6.9000000953674316</v>
      </c>
    </row>
    <row r="9477" spans="1:6">
      <c r="A9477">
        <v>78.92633056640625</v>
      </c>
      <c r="B9477">
        <v>12.45102691650391</v>
      </c>
      <c r="C9477">
        <v>12.89999961853027</v>
      </c>
      <c r="D9477">
        <v>78.942214965820313</v>
      </c>
      <c r="E9477">
        <v>6.6344518661499023</v>
      </c>
      <c r="F9477">
        <v>6.9000000953674316</v>
      </c>
    </row>
    <row r="9478" spans="1:6">
      <c r="A9478">
        <v>78.934669494628906</v>
      </c>
      <c r="B9478">
        <v>12.45102691650391</v>
      </c>
      <c r="C9478">
        <v>12.89999961853027</v>
      </c>
      <c r="D9478">
        <v>78.950576782226563</v>
      </c>
      <c r="E9478">
        <v>6.6344518661499023</v>
      </c>
      <c r="F9478">
        <v>6.9000000953674316</v>
      </c>
    </row>
    <row r="9479" spans="1:6">
      <c r="A9479">
        <v>78.943008422851563</v>
      </c>
      <c r="B9479">
        <v>12.45102691650391</v>
      </c>
      <c r="C9479">
        <v>12.89999961853027</v>
      </c>
      <c r="D9479">
        <v>78.958908081054688</v>
      </c>
      <c r="E9479">
        <v>6.6344518661499023</v>
      </c>
      <c r="F9479">
        <v>6.9000000953674316</v>
      </c>
    </row>
    <row r="9480" spans="1:6">
      <c r="A9480">
        <v>78.951347351074219</v>
      </c>
      <c r="B9480">
        <v>12.45102691650391</v>
      </c>
      <c r="C9480">
        <v>12.89999961853027</v>
      </c>
      <c r="D9480">
        <v>78.967239379882813</v>
      </c>
      <c r="E9480">
        <v>6.6344518661499023</v>
      </c>
      <c r="F9480">
        <v>6.9000000953674316</v>
      </c>
    </row>
    <row r="9481" spans="1:6">
      <c r="A9481">
        <v>78.959686279296875</v>
      </c>
      <c r="B9481">
        <v>12.45102691650391</v>
      </c>
      <c r="C9481">
        <v>12.89999961853027</v>
      </c>
      <c r="D9481">
        <v>78.975570678710938</v>
      </c>
      <c r="E9481">
        <v>6.6344518661499023</v>
      </c>
      <c r="F9481">
        <v>6.9000000953674316</v>
      </c>
    </row>
    <row r="9482" spans="1:6">
      <c r="A9482">
        <v>78.968017578125</v>
      </c>
      <c r="B9482">
        <v>12.45102691650391</v>
      </c>
      <c r="C9482">
        <v>12.89999961853027</v>
      </c>
      <c r="D9482">
        <v>78.983932495117188</v>
      </c>
      <c r="E9482">
        <v>6.6344518661499023</v>
      </c>
      <c r="F9482">
        <v>6.9000000953674316</v>
      </c>
    </row>
    <row r="9483" spans="1:6">
      <c r="A9483">
        <v>78.976356506347656</v>
      </c>
      <c r="B9483">
        <v>12.45102691650391</v>
      </c>
      <c r="C9483">
        <v>12.89999961853027</v>
      </c>
      <c r="D9483">
        <v>78.992263793945313</v>
      </c>
      <c r="E9483">
        <v>6.6344518661499023</v>
      </c>
      <c r="F9483">
        <v>6.9000000953674316</v>
      </c>
    </row>
    <row r="9484" spans="1:6">
      <c r="A9484">
        <v>78.984695434570313</v>
      </c>
      <c r="B9484">
        <v>12.45102691650391</v>
      </c>
      <c r="C9484">
        <v>12.89999961853027</v>
      </c>
      <c r="D9484">
        <v>79.000595092773438</v>
      </c>
      <c r="E9484">
        <v>6.6342802047729492</v>
      </c>
      <c r="F9484">
        <v>6.9000000953674316</v>
      </c>
    </row>
    <row r="9485" spans="1:6">
      <c r="A9485">
        <v>78.993034362792969</v>
      </c>
      <c r="B9485">
        <v>12.45102691650391</v>
      </c>
      <c r="C9485">
        <v>12.89999961853027</v>
      </c>
      <c r="D9485">
        <v>79.008926391601563</v>
      </c>
      <c r="E9485">
        <v>6.6342802047729492</v>
      </c>
      <c r="F9485">
        <v>6.9000000953674316</v>
      </c>
    </row>
    <row r="9486" spans="1:6">
      <c r="A9486">
        <v>79.001373291015625</v>
      </c>
      <c r="B9486">
        <v>12.45102691650391</v>
      </c>
      <c r="C9486">
        <v>12.89999961853027</v>
      </c>
      <c r="D9486">
        <v>79.017288208007813</v>
      </c>
      <c r="E9486">
        <v>6.6342802047729492</v>
      </c>
      <c r="F9486">
        <v>6.9000000953674316</v>
      </c>
    </row>
    <row r="9487" spans="1:6">
      <c r="A9487">
        <v>79.009712219238281</v>
      </c>
      <c r="B9487">
        <v>12.45102691650391</v>
      </c>
      <c r="C9487">
        <v>12.89999961853027</v>
      </c>
      <c r="D9487">
        <v>79.025619506835938</v>
      </c>
      <c r="E9487">
        <v>6.6342802047729492</v>
      </c>
      <c r="F9487">
        <v>6.9000000953674316</v>
      </c>
    </row>
    <row r="9488" spans="1:6">
      <c r="A9488">
        <v>79.018043518066406</v>
      </c>
      <c r="B9488">
        <v>12.45102691650391</v>
      </c>
      <c r="C9488">
        <v>12.89999961853027</v>
      </c>
      <c r="D9488">
        <v>79.033950805664063</v>
      </c>
      <c r="E9488">
        <v>6.6339607238769531</v>
      </c>
      <c r="F9488">
        <v>6.9000000953674316</v>
      </c>
    </row>
    <row r="9489" spans="1:6">
      <c r="A9489">
        <v>79.026382446289063</v>
      </c>
      <c r="B9489">
        <v>12.45102691650391</v>
      </c>
      <c r="C9489">
        <v>12.89999961853027</v>
      </c>
      <c r="D9489">
        <v>79.042312622070313</v>
      </c>
      <c r="E9489">
        <v>6.6339607238769531</v>
      </c>
      <c r="F9489">
        <v>6.9000000953674316</v>
      </c>
    </row>
    <row r="9490" spans="1:6">
      <c r="A9490">
        <v>79.034721374511719</v>
      </c>
      <c r="B9490">
        <v>12.45102691650391</v>
      </c>
      <c r="C9490">
        <v>12.89999961853027</v>
      </c>
      <c r="D9490">
        <v>79.050643920898438</v>
      </c>
      <c r="E9490">
        <v>6.6330084800720206</v>
      </c>
      <c r="F9490">
        <v>6.9000000953674316</v>
      </c>
    </row>
    <row r="9491" spans="1:6">
      <c r="A9491">
        <v>79.043060302734375</v>
      </c>
      <c r="B9491">
        <v>12.45102691650391</v>
      </c>
      <c r="C9491">
        <v>12.89999961853027</v>
      </c>
      <c r="D9491">
        <v>79.058975219726563</v>
      </c>
      <c r="E9491">
        <v>6.6330084800720206</v>
      </c>
      <c r="F9491">
        <v>6.9000000953674316</v>
      </c>
    </row>
    <row r="9492" spans="1:6">
      <c r="A9492">
        <v>79.051399230957031</v>
      </c>
      <c r="B9492">
        <v>12.45102691650391</v>
      </c>
      <c r="C9492">
        <v>12.89999961853027</v>
      </c>
      <c r="D9492">
        <v>79.067306518554688</v>
      </c>
      <c r="E9492">
        <v>6.6330084800720206</v>
      </c>
      <c r="F9492">
        <v>6.9000000953674316</v>
      </c>
    </row>
    <row r="9493" spans="1:6">
      <c r="A9493">
        <v>79.059738159179688</v>
      </c>
      <c r="B9493">
        <v>12.45102691650391</v>
      </c>
      <c r="C9493">
        <v>12.89999961853027</v>
      </c>
      <c r="D9493">
        <v>79.075668334960938</v>
      </c>
      <c r="E9493">
        <v>6.6330084800720206</v>
      </c>
      <c r="F9493">
        <v>6.9000000953674316</v>
      </c>
    </row>
    <row r="9494" spans="1:6">
      <c r="A9494">
        <v>79.068069458007813</v>
      </c>
      <c r="B9494">
        <v>12.45102691650391</v>
      </c>
      <c r="C9494">
        <v>12.89999961853027</v>
      </c>
      <c r="D9494">
        <v>79.083999633789063</v>
      </c>
      <c r="E9494">
        <v>6.6330084800720206</v>
      </c>
      <c r="F9494">
        <v>6.9000000953674316</v>
      </c>
    </row>
    <row r="9495" spans="1:6">
      <c r="A9495">
        <v>79.076408386230469</v>
      </c>
      <c r="B9495">
        <v>12.45102691650391</v>
      </c>
      <c r="C9495">
        <v>12.89999961853027</v>
      </c>
      <c r="D9495">
        <v>79.092330932617188</v>
      </c>
      <c r="E9495">
        <v>6.6330084800720206</v>
      </c>
      <c r="F9495">
        <v>6.9000000953674316</v>
      </c>
    </row>
    <row r="9496" spans="1:6">
      <c r="A9496">
        <v>79.084747314453125</v>
      </c>
      <c r="B9496">
        <v>12.45102691650391</v>
      </c>
      <c r="C9496">
        <v>12.89999961853027</v>
      </c>
      <c r="D9496">
        <v>79.100662231445313</v>
      </c>
      <c r="E9496">
        <v>6.6330084800720206</v>
      </c>
      <c r="F9496">
        <v>6.9000000953674316</v>
      </c>
    </row>
    <row r="9497" spans="1:6">
      <c r="A9497">
        <v>79.093086242675781</v>
      </c>
      <c r="B9497">
        <v>12.45102691650391</v>
      </c>
      <c r="C9497">
        <v>12.89999961853027</v>
      </c>
      <c r="D9497">
        <v>79.109024047851563</v>
      </c>
      <c r="E9497">
        <v>6.6330084800720206</v>
      </c>
      <c r="F9497">
        <v>6.9000000953674316</v>
      </c>
    </row>
    <row r="9498" spans="1:6">
      <c r="A9498">
        <v>79.101425170898438</v>
      </c>
      <c r="B9498">
        <v>12.45102691650391</v>
      </c>
      <c r="C9498">
        <v>12.89999961853027</v>
      </c>
      <c r="D9498">
        <v>79.117355346679688</v>
      </c>
      <c r="E9498">
        <v>6.6330084800720206</v>
      </c>
      <c r="F9498">
        <v>6.9000000953674316</v>
      </c>
    </row>
    <row r="9499" spans="1:6">
      <c r="A9499">
        <v>79.109764099121094</v>
      </c>
      <c r="B9499">
        <v>12.45102691650391</v>
      </c>
      <c r="C9499">
        <v>12.89999961853027</v>
      </c>
      <c r="D9499">
        <v>79.125686645507813</v>
      </c>
      <c r="E9499">
        <v>6.6330084800720206</v>
      </c>
      <c r="F9499">
        <v>6.9000000953674316</v>
      </c>
    </row>
    <row r="9500" spans="1:6">
      <c r="A9500">
        <v>79.118095397949219</v>
      </c>
      <c r="B9500">
        <v>12.45102691650391</v>
      </c>
      <c r="C9500">
        <v>12.89999961853027</v>
      </c>
      <c r="D9500">
        <v>79.134048461914063</v>
      </c>
      <c r="E9500">
        <v>6.6328363418579102</v>
      </c>
      <c r="F9500">
        <v>6.9000000953674316</v>
      </c>
    </row>
    <row r="9501" spans="1:6">
      <c r="A9501">
        <v>79.126434326171875</v>
      </c>
      <c r="B9501">
        <v>12.45102691650391</v>
      </c>
      <c r="C9501">
        <v>12.89999961853027</v>
      </c>
      <c r="D9501">
        <v>79.142379760742188</v>
      </c>
      <c r="E9501">
        <v>6.6328363418579102</v>
      </c>
      <c r="F9501">
        <v>6.9000000953674316</v>
      </c>
    </row>
    <row r="9502" spans="1:6">
      <c r="A9502">
        <v>79.134773254394531</v>
      </c>
      <c r="B9502">
        <v>12.45102691650391</v>
      </c>
      <c r="C9502">
        <v>12.89999961853027</v>
      </c>
      <c r="D9502">
        <v>79.150711059570313</v>
      </c>
      <c r="E9502">
        <v>6.6328363418579102</v>
      </c>
      <c r="F9502">
        <v>6.9000000953674316</v>
      </c>
    </row>
    <row r="9503" spans="1:6">
      <c r="A9503">
        <v>79.143112182617188</v>
      </c>
      <c r="B9503">
        <v>12.45102691650391</v>
      </c>
      <c r="C9503">
        <v>12.89999961853027</v>
      </c>
      <c r="D9503">
        <v>79.159042358398438</v>
      </c>
      <c r="E9503">
        <v>6.6328363418579102</v>
      </c>
      <c r="F9503">
        <v>6.9000000953674316</v>
      </c>
    </row>
    <row r="9504" spans="1:6">
      <c r="A9504">
        <v>79.151451110839844</v>
      </c>
      <c r="B9504">
        <v>12.45102691650391</v>
      </c>
      <c r="C9504">
        <v>12.89999961853027</v>
      </c>
      <c r="D9504">
        <v>79.167404174804688</v>
      </c>
      <c r="E9504">
        <v>6.6325221061706543</v>
      </c>
      <c r="F9504">
        <v>6.9000000953674316</v>
      </c>
    </row>
    <row r="9505" spans="1:6">
      <c r="A9505">
        <v>79.1597900390625</v>
      </c>
      <c r="B9505">
        <v>12.45102691650391</v>
      </c>
      <c r="C9505">
        <v>12.89999961853027</v>
      </c>
      <c r="D9505">
        <v>79.175735473632813</v>
      </c>
      <c r="E9505">
        <v>6.6325221061706543</v>
      </c>
      <c r="F9505">
        <v>6.9000000953674316</v>
      </c>
    </row>
    <row r="9506" spans="1:6">
      <c r="A9506">
        <v>79.168121337890625</v>
      </c>
      <c r="B9506">
        <v>12.45102691650391</v>
      </c>
      <c r="C9506">
        <v>12.89999961853027</v>
      </c>
      <c r="D9506">
        <v>79.184066772460938</v>
      </c>
      <c r="E9506">
        <v>6.6325221061706543</v>
      </c>
      <c r="F9506">
        <v>6.9000000953674316</v>
      </c>
    </row>
    <row r="9507" spans="1:6">
      <c r="A9507">
        <v>79.176460266113281</v>
      </c>
      <c r="B9507">
        <v>12.45102691650391</v>
      </c>
      <c r="C9507">
        <v>12.89999961853027</v>
      </c>
      <c r="D9507">
        <v>79.192428588867188</v>
      </c>
      <c r="E9507">
        <v>6.6325221061706543</v>
      </c>
      <c r="F9507">
        <v>6.9000000953674316</v>
      </c>
    </row>
    <row r="9508" spans="1:6">
      <c r="A9508">
        <v>79.184799194335938</v>
      </c>
      <c r="B9508">
        <v>12.45102691650391</v>
      </c>
      <c r="C9508">
        <v>12.89999961853027</v>
      </c>
      <c r="D9508">
        <v>79.200759887695313</v>
      </c>
      <c r="E9508">
        <v>6.6325221061706543</v>
      </c>
      <c r="F9508">
        <v>6.9000000953674316</v>
      </c>
    </row>
    <row r="9509" spans="1:6">
      <c r="A9509">
        <v>79.193138122558594</v>
      </c>
      <c r="B9509">
        <v>12.45392990112305</v>
      </c>
      <c r="C9509">
        <v>12.89999961853027</v>
      </c>
      <c r="D9509">
        <v>79.209091186523438</v>
      </c>
      <c r="E9509">
        <v>6.6325221061706543</v>
      </c>
      <c r="F9509">
        <v>6.9000000953674316</v>
      </c>
    </row>
    <row r="9510" spans="1:6">
      <c r="A9510">
        <v>79.20147705078125</v>
      </c>
      <c r="B9510">
        <v>12.45392990112305</v>
      </c>
      <c r="C9510">
        <v>12.89999961853027</v>
      </c>
      <c r="D9510">
        <v>79.217422485351563</v>
      </c>
      <c r="E9510">
        <v>6.6325221061706543</v>
      </c>
      <c r="F9510">
        <v>6.9000000953674316</v>
      </c>
    </row>
    <row r="9511" spans="1:6">
      <c r="A9511">
        <v>79.209815979003906</v>
      </c>
      <c r="B9511">
        <v>12.45392990112305</v>
      </c>
      <c r="C9511">
        <v>12.89999961853027</v>
      </c>
      <c r="D9511">
        <v>79.225784301757813</v>
      </c>
      <c r="E9511">
        <v>6.6325221061706543</v>
      </c>
      <c r="F9511">
        <v>6.9000000953674316</v>
      </c>
    </row>
    <row r="9512" spans="1:6">
      <c r="A9512">
        <v>79.218147277832031</v>
      </c>
      <c r="B9512">
        <v>12.45392990112305</v>
      </c>
      <c r="C9512">
        <v>12.89999961853027</v>
      </c>
      <c r="D9512">
        <v>79.234115600585938</v>
      </c>
      <c r="E9512">
        <v>6.6325221061706543</v>
      </c>
      <c r="F9512">
        <v>6.9000000953674316</v>
      </c>
    </row>
    <row r="9513" spans="1:6">
      <c r="A9513">
        <v>79.226486206054688</v>
      </c>
      <c r="B9513">
        <v>12.45501613616943</v>
      </c>
      <c r="C9513">
        <v>12.89999961853027</v>
      </c>
      <c r="D9513">
        <v>79.242446899414063</v>
      </c>
      <c r="E9513">
        <v>6.6325221061706543</v>
      </c>
      <c r="F9513">
        <v>6.9000000953674316</v>
      </c>
    </row>
    <row r="9514" spans="1:6">
      <c r="A9514">
        <v>79.234825134277344</v>
      </c>
      <c r="B9514">
        <v>12.45501613616943</v>
      </c>
      <c r="C9514">
        <v>12.89999961853027</v>
      </c>
      <c r="D9514">
        <v>79.250778198242188</v>
      </c>
      <c r="E9514">
        <v>6.632349967956543</v>
      </c>
      <c r="F9514">
        <v>6.9000000953674316</v>
      </c>
    </row>
    <row r="9515" spans="1:6">
      <c r="A9515">
        <v>79.2431640625</v>
      </c>
      <c r="B9515">
        <v>12.45501613616943</v>
      </c>
      <c r="C9515">
        <v>12.89999961853027</v>
      </c>
      <c r="D9515">
        <v>79.259140014648438</v>
      </c>
      <c r="E9515">
        <v>6.632349967956543</v>
      </c>
      <c r="F9515">
        <v>6.9000000953674316</v>
      </c>
    </row>
    <row r="9516" spans="1:6">
      <c r="A9516">
        <v>79.251502990722656</v>
      </c>
      <c r="B9516">
        <v>12.45501613616943</v>
      </c>
      <c r="C9516">
        <v>12.89999961853027</v>
      </c>
      <c r="D9516">
        <v>79.267471313476563</v>
      </c>
      <c r="E9516">
        <v>6.632349967956543</v>
      </c>
      <c r="F9516">
        <v>6.9000000953674316</v>
      </c>
    </row>
    <row r="9517" spans="1:6">
      <c r="A9517">
        <v>79.259841918945313</v>
      </c>
      <c r="B9517">
        <v>12.45501613616943</v>
      </c>
      <c r="C9517">
        <v>12.89999961853027</v>
      </c>
      <c r="D9517">
        <v>79.275802612304688</v>
      </c>
      <c r="E9517">
        <v>6.632349967956543</v>
      </c>
      <c r="F9517">
        <v>6.9000000953674316</v>
      </c>
    </row>
    <row r="9518" spans="1:6">
      <c r="A9518">
        <v>79.268173217773438</v>
      </c>
      <c r="B9518">
        <v>12.45501613616943</v>
      </c>
      <c r="C9518">
        <v>12.89999961853027</v>
      </c>
      <c r="D9518">
        <v>79.284164428710938</v>
      </c>
      <c r="E9518">
        <v>6.632354736328125</v>
      </c>
      <c r="F9518">
        <v>6.9000000953674316</v>
      </c>
    </row>
    <row r="9519" spans="1:6">
      <c r="A9519">
        <v>79.276512145996094</v>
      </c>
      <c r="B9519">
        <v>12.45501613616943</v>
      </c>
      <c r="C9519">
        <v>12.89999961853027</v>
      </c>
      <c r="D9519">
        <v>79.292495727539063</v>
      </c>
      <c r="E9519">
        <v>6.632354736328125</v>
      </c>
      <c r="F9519">
        <v>6.9000000953674316</v>
      </c>
    </row>
    <row r="9520" spans="1:6">
      <c r="A9520">
        <v>79.28485107421875</v>
      </c>
      <c r="B9520">
        <v>12.45501613616943</v>
      </c>
      <c r="C9520">
        <v>12.89999961853027</v>
      </c>
      <c r="D9520">
        <v>79.300827026367188</v>
      </c>
      <c r="E9520">
        <v>6.6338396072387704</v>
      </c>
      <c r="F9520">
        <v>6.9000000953674316</v>
      </c>
    </row>
    <row r="9521" spans="1:6">
      <c r="A9521">
        <v>79.293190002441406</v>
      </c>
      <c r="B9521">
        <v>12.45501613616943</v>
      </c>
      <c r="C9521">
        <v>12.89999961853027</v>
      </c>
      <c r="D9521">
        <v>79.309158325195313</v>
      </c>
      <c r="E9521">
        <v>6.6338396072387704</v>
      </c>
      <c r="F9521">
        <v>6.9000000953674316</v>
      </c>
    </row>
    <row r="9522" spans="1:6">
      <c r="A9522">
        <v>79.301528930664063</v>
      </c>
      <c r="B9522">
        <v>12.45501613616943</v>
      </c>
      <c r="C9522">
        <v>12.89999961853027</v>
      </c>
      <c r="D9522">
        <v>79.317520141601563</v>
      </c>
      <c r="E9522">
        <v>6.6338396072387704</v>
      </c>
      <c r="F9522">
        <v>6.9000000953674316</v>
      </c>
    </row>
    <row r="9523" spans="1:6">
      <c r="A9523">
        <v>79.309867858886719</v>
      </c>
      <c r="B9523">
        <v>12.45501613616943</v>
      </c>
      <c r="C9523">
        <v>12.89999961853027</v>
      </c>
      <c r="D9523">
        <v>79.325851440429688</v>
      </c>
      <c r="E9523">
        <v>6.6338396072387704</v>
      </c>
      <c r="F9523">
        <v>6.9000000953674316</v>
      </c>
    </row>
    <row r="9524" spans="1:6">
      <c r="A9524">
        <v>79.318199157714844</v>
      </c>
      <c r="B9524">
        <v>12.45501613616943</v>
      </c>
      <c r="C9524">
        <v>12.89999961853027</v>
      </c>
      <c r="D9524">
        <v>79.334182739257813</v>
      </c>
      <c r="E9524">
        <v>6.6358761787414551</v>
      </c>
      <c r="F9524">
        <v>6.9000000953674316</v>
      </c>
    </row>
    <row r="9525" spans="1:6">
      <c r="A9525">
        <v>79.3265380859375</v>
      </c>
      <c r="B9525">
        <v>12.45501613616943</v>
      </c>
      <c r="C9525">
        <v>12.89999961853027</v>
      </c>
      <c r="D9525">
        <v>79.342544555664063</v>
      </c>
      <c r="E9525">
        <v>6.6358761787414551</v>
      </c>
      <c r="F9525">
        <v>6.9000000953674316</v>
      </c>
    </row>
    <row r="9526" spans="1:6">
      <c r="A9526">
        <v>79.334877014160156</v>
      </c>
      <c r="B9526">
        <v>12.45501613616943</v>
      </c>
      <c r="C9526">
        <v>12.89999961853027</v>
      </c>
      <c r="D9526">
        <v>79.350875854492188</v>
      </c>
      <c r="E9526">
        <v>6.6358761787414551</v>
      </c>
      <c r="F9526">
        <v>6.9000000953674316</v>
      </c>
    </row>
    <row r="9527" spans="1:6">
      <c r="A9527">
        <v>79.343215942382813</v>
      </c>
      <c r="B9527">
        <v>12.45501613616943</v>
      </c>
      <c r="C9527">
        <v>12.89999961853027</v>
      </c>
      <c r="D9527">
        <v>79.359207153320313</v>
      </c>
      <c r="E9527">
        <v>6.6358761787414551</v>
      </c>
      <c r="F9527">
        <v>6.9000000953674316</v>
      </c>
    </row>
    <row r="9528" spans="1:6">
      <c r="A9528">
        <v>79.351554870605469</v>
      </c>
      <c r="B9528">
        <v>12.45501613616943</v>
      </c>
      <c r="C9528">
        <v>12.89999961853027</v>
      </c>
      <c r="D9528">
        <v>79.367538452148438</v>
      </c>
      <c r="E9528">
        <v>6.6358761787414551</v>
      </c>
      <c r="F9528">
        <v>6.9000000953674316</v>
      </c>
    </row>
    <row r="9529" spans="1:6">
      <c r="A9529">
        <v>79.359893798828125</v>
      </c>
      <c r="B9529">
        <v>12.45501613616943</v>
      </c>
      <c r="C9529">
        <v>12.89999961853027</v>
      </c>
      <c r="D9529">
        <v>79.375900268554688</v>
      </c>
      <c r="E9529">
        <v>6.6358761787414551</v>
      </c>
      <c r="F9529">
        <v>6.9000000953674316</v>
      </c>
    </row>
    <row r="9530" spans="1:6">
      <c r="A9530">
        <v>79.36822509765625</v>
      </c>
      <c r="B9530">
        <v>12.45501613616943</v>
      </c>
      <c r="C9530">
        <v>12.89999961853027</v>
      </c>
      <c r="D9530">
        <v>79.384231567382813</v>
      </c>
      <c r="E9530">
        <v>6.6358761787414551</v>
      </c>
      <c r="F9530">
        <v>6.9000000953674316</v>
      </c>
    </row>
    <row r="9531" spans="1:6">
      <c r="A9531">
        <v>79.376564025878906</v>
      </c>
      <c r="B9531">
        <v>12.45501613616943</v>
      </c>
      <c r="C9531">
        <v>12.89999961853027</v>
      </c>
      <c r="D9531">
        <v>79.392562866210938</v>
      </c>
      <c r="E9531">
        <v>6.6358761787414551</v>
      </c>
      <c r="F9531">
        <v>6.9000000953674316</v>
      </c>
    </row>
    <row r="9532" spans="1:6">
      <c r="A9532">
        <v>79.384902954101563</v>
      </c>
      <c r="B9532">
        <v>12.45501613616943</v>
      </c>
      <c r="C9532">
        <v>12.89999961853027</v>
      </c>
      <c r="D9532">
        <v>79.400924682617188</v>
      </c>
      <c r="E9532">
        <v>6.6358761787414551</v>
      </c>
      <c r="F9532">
        <v>6.9000000953674316</v>
      </c>
    </row>
    <row r="9533" spans="1:6">
      <c r="A9533">
        <v>79.393241882324219</v>
      </c>
      <c r="B9533">
        <v>12.45501613616943</v>
      </c>
      <c r="C9533">
        <v>12.89999961853027</v>
      </c>
      <c r="D9533">
        <v>79.409255981445313</v>
      </c>
      <c r="E9533">
        <v>6.6358761787414551</v>
      </c>
      <c r="F9533">
        <v>6.9000000953674316</v>
      </c>
    </row>
    <row r="9534" spans="1:6">
      <c r="A9534">
        <v>79.401580810546875</v>
      </c>
      <c r="B9534">
        <v>12.45501613616943</v>
      </c>
      <c r="C9534">
        <v>12.89999961853027</v>
      </c>
      <c r="D9534">
        <v>79.417587280273438</v>
      </c>
      <c r="E9534">
        <v>6.6358761787414551</v>
      </c>
      <c r="F9534">
        <v>6.9000000953674316</v>
      </c>
    </row>
    <row r="9535" spans="1:6">
      <c r="A9535">
        <v>79.409919738769531</v>
      </c>
      <c r="B9535">
        <v>12.45501613616943</v>
      </c>
      <c r="C9535">
        <v>12.89999961853027</v>
      </c>
      <c r="D9535">
        <v>79.425918579101563</v>
      </c>
      <c r="E9535">
        <v>6.6358761787414551</v>
      </c>
      <c r="F9535">
        <v>6.9000000953674316</v>
      </c>
    </row>
    <row r="9536" spans="1:6">
      <c r="A9536">
        <v>79.418258666992188</v>
      </c>
      <c r="B9536">
        <v>12.45501613616943</v>
      </c>
      <c r="C9536">
        <v>12.89999961853027</v>
      </c>
      <c r="D9536">
        <v>79.434280395507813</v>
      </c>
      <c r="E9536">
        <v>6.6358809471130371</v>
      </c>
      <c r="F9536">
        <v>6.9000000953674316</v>
      </c>
    </row>
    <row r="9537" spans="1:6">
      <c r="A9537">
        <v>79.426589965820313</v>
      </c>
      <c r="B9537">
        <v>12.45501613616943</v>
      </c>
      <c r="C9537">
        <v>12.89999961853027</v>
      </c>
      <c r="D9537">
        <v>79.442611694335938</v>
      </c>
      <c r="E9537">
        <v>6.6358809471130371</v>
      </c>
      <c r="F9537">
        <v>6.9000000953674316</v>
      </c>
    </row>
    <row r="9538" spans="1:6">
      <c r="A9538">
        <v>79.434928894042969</v>
      </c>
      <c r="B9538">
        <v>12.45501613616943</v>
      </c>
      <c r="C9538">
        <v>12.89999961853027</v>
      </c>
      <c r="D9538">
        <v>79.450942993164063</v>
      </c>
      <c r="E9538">
        <v>6.6353917121887207</v>
      </c>
      <c r="F9538">
        <v>6.9000000953674316</v>
      </c>
    </row>
    <row r="9539" spans="1:6">
      <c r="A9539">
        <v>79.443267822265625</v>
      </c>
      <c r="B9539">
        <v>12.45501613616943</v>
      </c>
      <c r="C9539">
        <v>12.89999961853027</v>
      </c>
      <c r="D9539">
        <v>79.459274291992188</v>
      </c>
      <c r="E9539">
        <v>6.6353917121887207</v>
      </c>
      <c r="F9539">
        <v>6.9000000953674316</v>
      </c>
    </row>
    <row r="9540" spans="1:6">
      <c r="A9540">
        <v>79.451606750488281</v>
      </c>
      <c r="B9540">
        <v>12.45501613616943</v>
      </c>
      <c r="C9540">
        <v>12.89999961853027</v>
      </c>
      <c r="D9540">
        <v>79.467636108398438</v>
      </c>
      <c r="E9540">
        <v>6.6353917121887207</v>
      </c>
      <c r="F9540">
        <v>6.9000000953674316</v>
      </c>
    </row>
    <row r="9541" spans="1:6">
      <c r="A9541">
        <v>79.459945678710938</v>
      </c>
      <c r="B9541">
        <v>12.45501613616943</v>
      </c>
      <c r="C9541">
        <v>12.89999961853027</v>
      </c>
      <c r="D9541">
        <v>79.475967407226563</v>
      </c>
      <c r="E9541">
        <v>6.6353917121887207</v>
      </c>
      <c r="F9541">
        <v>6.9000000953674316</v>
      </c>
    </row>
    <row r="9542" spans="1:6">
      <c r="A9542">
        <v>79.468284606933594</v>
      </c>
      <c r="B9542">
        <v>12.45501613616943</v>
      </c>
      <c r="C9542">
        <v>12.89999961853027</v>
      </c>
      <c r="D9542">
        <v>79.484298706054688</v>
      </c>
      <c r="E9542">
        <v>6.6353917121887207</v>
      </c>
      <c r="F9542">
        <v>6.9000000953674316</v>
      </c>
    </row>
    <row r="9543" spans="1:6">
      <c r="A9543">
        <v>79.476615905761719</v>
      </c>
      <c r="B9543">
        <v>12.457615852355961</v>
      </c>
      <c r="C9543">
        <v>12.89999961853027</v>
      </c>
      <c r="D9543">
        <v>79.492660522460938</v>
      </c>
      <c r="E9543">
        <v>6.6353917121887207</v>
      </c>
      <c r="F9543">
        <v>6.9000000953674316</v>
      </c>
    </row>
    <row r="9544" spans="1:6">
      <c r="A9544">
        <v>79.484954833984375</v>
      </c>
      <c r="B9544">
        <v>12.457615852355961</v>
      </c>
      <c r="C9544">
        <v>12.89999961853027</v>
      </c>
      <c r="D9544">
        <v>79.500991821289063</v>
      </c>
      <c r="E9544">
        <v>6.6353917121887207</v>
      </c>
      <c r="F9544">
        <v>6.9000000953674316</v>
      </c>
    </row>
    <row r="9545" spans="1:6">
      <c r="A9545">
        <v>79.493293762207031</v>
      </c>
      <c r="B9545">
        <v>12.457615852355961</v>
      </c>
      <c r="C9545">
        <v>12.89999961853027</v>
      </c>
      <c r="D9545">
        <v>79.509323120117188</v>
      </c>
      <c r="E9545">
        <v>6.6353917121887207</v>
      </c>
      <c r="F9545">
        <v>6.9000000953674316</v>
      </c>
    </row>
    <row r="9546" spans="1:6">
      <c r="A9546">
        <v>79.501632690429688</v>
      </c>
      <c r="B9546">
        <v>12.457615852355961</v>
      </c>
      <c r="C9546">
        <v>12.89999961853027</v>
      </c>
      <c r="D9546">
        <v>79.517654418945313</v>
      </c>
      <c r="E9546">
        <v>6.6353917121887207</v>
      </c>
      <c r="F9546">
        <v>6.9000000953674316</v>
      </c>
    </row>
    <row r="9547" spans="1:6">
      <c r="A9547">
        <v>79.509971618652344</v>
      </c>
      <c r="B9547">
        <v>12.457615852355961</v>
      </c>
      <c r="C9547">
        <v>12.89999961853027</v>
      </c>
      <c r="D9547">
        <v>79.526016235351563</v>
      </c>
      <c r="E9547">
        <v>6.6353917121887207</v>
      </c>
      <c r="F9547">
        <v>6.9000000953674316</v>
      </c>
    </row>
    <row r="9548" spans="1:6">
      <c r="A9548">
        <v>79.518302917480469</v>
      </c>
      <c r="B9548">
        <v>12.457615852355961</v>
      </c>
      <c r="C9548">
        <v>12.89999961853027</v>
      </c>
      <c r="D9548">
        <v>79.534347534179688</v>
      </c>
      <c r="E9548">
        <v>6.6353917121887207</v>
      </c>
      <c r="F9548">
        <v>6.9000000953674316</v>
      </c>
    </row>
    <row r="9549" spans="1:6">
      <c r="A9549">
        <v>79.526641845703125</v>
      </c>
      <c r="B9549">
        <v>12.45555973052979</v>
      </c>
      <c r="C9549">
        <v>12.89999961853027</v>
      </c>
      <c r="D9549">
        <v>79.542678833007813</v>
      </c>
      <c r="E9549">
        <v>6.6353917121887207</v>
      </c>
      <c r="F9549">
        <v>6.9000000953674316</v>
      </c>
    </row>
    <row r="9550" spans="1:6">
      <c r="A9550">
        <v>79.534980773925781</v>
      </c>
      <c r="B9550">
        <v>12.45555973052979</v>
      </c>
      <c r="C9550">
        <v>12.89999961853027</v>
      </c>
      <c r="D9550">
        <v>79.551040649414063</v>
      </c>
      <c r="E9550">
        <v>6.6353917121887207</v>
      </c>
      <c r="F9550">
        <v>6.9000000953674316</v>
      </c>
    </row>
    <row r="9551" spans="1:6">
      <c r="A9551">
        <v>79.543319702148438</v>
      </c>
      <c r="B9551">
        <v>12.45555973052979</v>
      </c>
      <c r="C9551">
        <v>12.89999961853027</v>
      </c>
      <c r="D9551">
        <v>79.559371948242188</v>
      </c>
      <c r="E9551">
        <v>6.6353917121887207</v>
      </c>
      <c r="F9551">
        <v>6.9000000953674316</v>
      </c>
    </row>
    <row r="9552" spans="1:6">
      <c r="A9552">
        <v>79.551658630371094</v>
      </c>
      <c r="B9552">
        <v>12.45555973052979</v>
      </c>
      <c r="C9552">
        <v>12.89999961853027</v>
      </c>
      <c r="D9552">
        <v>79.567703247070313</v>
      </c>
      <c r="E9552">
        <v>6.6373043060302734</v>
      </c>
      <c r="F9552">
        <v>6.9000000953674316</v>
      </c>
    </row>
    <row r="9553" spans="1:6">
      <c r="A9553">
        <v>79.55999755859375</v>
      </c>
      <c r="B9553">
        <v>12.45555973052979</v>
      </c>
      <c r="C9553">
        <v>12.89999961853027</v>
      </c>
      <c r="D9553">
        <v>79.576065063476563</v>
      </c>
      <c r="E9553">
        <v>6.6373043060302734</v>
      </c>
      <c r="F9553">
        <v>6.9000000953674316</v>
      </c>
    </row>
    <row r="9554" spans="1:6">
      <c r="A9554">
        <v>79.568328857421875</v>
      </c>
      <c r="B9554">
        <v>12.45555973052979</v>
      </c>
      <c r="C9554">
        <v>12.89999961853027</v>
      </c>
      <c r="D9554">
        <v>79.584396362304688</v>
      </c>
      <c r="E9554">
        <v>6.6373043060302734</v>
      </c>
      <c r="F9554">
        <v>6.9000000953674316</v>
      </c>
    </row>
    <row r="9555" spans="1:6">
      <c r="A9555">
        <v>79.576667785644531</v>
      </c>
      <c r="B9555">
        <v>12.45555973052979</v>
      </c>
      <c r="C9555">
        <v>12.89999961853027</v>
      </c>
      <c r="D9555">
        <v>79.592727661132813</v>
      </c>
      <c r="E9555">
        <v>6.6373043060302734</v>
      </c>
      <c r="F9555">
        <v>6.9000000953674316</v>
      </c>
    </row>
    <row r="9556" spans="1:6">
      <c r="A9556">
        <v>79.585006713867188</v>
      </c>
      <c r="B9556">
        <v>12.45555973052979</v>
      </c>
      <c r="C9556">
        <v>12.89999961853027</v>
      </c>
      <c r="D9556">
        <v>79.601058959960938</v>
      </c>
      <c r="E9556">
        <v>6.6373043060302734</v>
      </c>
      <c r="F9556">
        <v>6.9000000953674316</v>
      </c>
    </row>
    <row r="9557" spans="1:6">
      <c r="A9557">
        <v>79.593345642089844</v>
      </c>
      <c r="B9557">
        <v>12.45664691925049</v>
      </c>
      <c r="C9557">
        <v>12.89999961853027</v>
      </c>
      <c r="D9557">
        <v>79.609420776367188</v>
      </c>
      <c r="E9557">
        <v>6.6373043060302734</v>
      </c>
      <c r="F9557">
        <v>6.9000000953674316</v>
      </c>
    </row>
    <row r="9558" spans="1:6">
      <c r="A9558">
        <v>79.6016845703125</v>
      </c>
      <c r="B9558">
        <v>12.45664691925049</v>
      </c>
      <c r="C9558">
        <v>12.89999961853027</v>
      </c>
      <c r="D9558">
        <v>79.617752075195313</v>
      </c>
      <c r="E9558">
        <v>6.6380462646484384</v>
      </c>
      <c r="F9558">
        <v>6.9000000953674316</v>
      </c>
    </row>
    <row r="9559" spans="1:6">
      <c r="A9559">
        <v>79.610023498535156</v>
      </c>
      <c r="B9559">
        <v>12.45664691925049</v>
      </c>
      <c r="C9559">
        <v>12.89999961853027</v>
      </c>
      <c r="D9559">
        <v>79.626083374023438</v>
      </c>
      <c r="E9559">
        <v>6.6380462646484384</v>
      </c>
      <c r="F9559">
        <v>6.9000000953674316</v>
      </c>
    </row>
    <row r="9560" spans="1:6">
      <c r="A9560">
        <v>79.618354797363281</v>
      </c>
      <c r="B9560">
        <v>12.45664691925049</v>
      </c>
      <c r="C9560">
        <v>12.89999961853027</v>
      </c>
      <c r="D9560">
        <v>79.634445190429688</v>
      </c>
      <c r="E9560">
        <v>6.6378746032714844</v>
      </c>
      <c r="F9560">
        <v>6.9000000953674316</v>
      </c>
    </row>
    <row r="9561" spans="1:6">
      <c r="A9561">
        <v>79.626693725585938</v>
      </c>
      <c r="B9561">
        <v>12.45664691925049</v>
      </c>
      <c r="C9561">
        <v>12.89999961853027</v>
      </c>
      <c r="D9561">
        <v>79.642776489257813</v>
      </c>
      <c r="E9561">
        <v>6.6378746032714844</v>
      </c>
      <c r="F9561">
        <v>6.9000000953674316</v>
      </c>
    </row>
    <row r="9562" spans="1:6">
      <c r="A9562">
        <v>79.635032653808594</v>
      </c>
      <c r="B9562">
        <v>12.45664691925049</v>
      </c>
      <c r="C9562">
        <v>12.89999961853027</v>
      </c>
      <c r="D9562">
        <v>79.651107788085938</v>
      </c>
      <c r="E9562">
        <v>6.6378746032714844</v>
      </c>
      <c r="F9562">
        <v>6.9000000953674316</v>
      </c>
    </row>
    <row r="9563" spans="1:6">
      <c r="A9563">
        <v>79.64337158203125</v>
      </c>
      <c r="B9563">
        <v>12.45664691925049</v>
      </c>
      <c r="C9563">
        <v>12.89999961853027</v>
      </c>
      <c r="D9563">
        <v>79.659439086914063</v>
      </c>
      <c r="E9563">
        <v>6.6378746032714844</v>
      </c>
      <c r="F9563">
        <v>6.9000000953674316</v>
      </c>
    </row>
    <row r="9564" spans="1:6">
      <c r="A9564">
        <v>79.651710510253906</v>
      </c>
      <c r="B9564">
        <v>12.45664691925049</v>
      </c>
      <c r="C9564">
        <v>12.89999961853027</v>
      </c>
      <c r="D9564">
        <v>79.667800903320313</v>
      </c>
      <c r="E9564">
        <v>6.6378746032714844</v>
      </c>
      <c r="F9564">
        <v>6.9000000953674316</v>
      </c>
    </row>
    <row r="9565" spans="1:6">
      <c r="A9565">
        <v>79.660041809082031</v>
      </c>
      <c r="B9565">
        <v>12.45664691925049</v>
      </c>
      <c r="C9565">
        <v>12.89999961853027</v>
      </c>
      <c r="D9565">
        <v>79.676132202148438</v>
      </c>
      <c r="E9565">
        <v>6.6378746032714844</v>
      </c>
      <c r="F9565">
        <v>6.9000000953674316</v>
      </c>
    </row>
    <row r="9566" spans="1:6">
      <c r="A9566">
        <v>79.668380737304688</v>
      </c>
      <c r="B9566">
        <v>12.45664691925049</v>
      </c>
      <c r="C9566">
        <v>12.89999961853027</v>
      </c>
      <c r="D9566">
        <v>79.684463500976563</v>
      </c>
      <c r="E9566">
        <v>6.6378746032714844</v>
      </c>
      <c r="F9566">
        <v>6.9000000953674316</v>
      </c>
    </row>
    <row r="9567" spans="1:6">
      <c r="A9567">
        <v>79.676719665527344</v>
      </c>
      <c r="B9567">
        <v>12.45664691925049</v>
      </c>
      <c r="C9567">
        <v>12.89999961853027</v>
      </c>
      <c r="D9567">
        <v>79.692825317382813</v>
      </c>
      <c r="E9567">
        <v>6.6378746032714844</v>
      </c>
      <c r="F9567">
        <v>6.9000000953674316</v>
      </c>
    </row>
    <row r="9568" spans="1:6">
      <c r="A9568">
        <v>79.68505859375</v>
      </c>
      <c r="B9568">
        <v>12.45664691925049</v>
      </c>
      <c r="C9568">
        <v>12.89999961853027</v>
      </c>
      <c r="D9568">
        <v>79.701156616210938</v>
      </c>
      <c r="E9568">
        <v>6.6378746032714844</v>
      </c>
      <c r="F9568">
        <v>6.9000000953674316</v>
      </c>
    </row>
    <row r="9569" spans="1:6">
      <c r="A9569">
        <v>79.693397521972656</v>
      </c>
      <c r="B9569">
        <v>12.45664691925049</v>
      </c>
      <c r="C9569">
        <v>12.89999961853027</v>
      </c>
      <c r="D9569">
        <v>79.709487915039063</v>
      </c>
      <c r="E9569">
        <v>6.6378746032714844</v>
      </c>
      <c r="F9569">
        <v>6.9000000953674316</v>
      </c>
    </row>
    <row r="9570" spans="1:6">
      <c r="A9570">
        <v>79.701736450195313</v>
      </c>
      <c r="B9570">
        <v>12.45664691925049</v>
      </c>
      <c r="C9570">
        <v>12.89999961853027</v>
      </c>
      <c r="D9570">
        <v>79.717819213867188</v>
      </c>
      <c r="E9570">
        <v>6.6378746032714844</v>
      </c>
      <c r="F9570">
        <v>6.9000000953674316</v>
      </c>
    </row>
    <row r="9571" spans="1:6">
      <c r="A9571">
        <v>79.710067749023438</v>
      </c>
      <c r="B9571">
        <v>12.45664691925049</v>
      </c>
      <c r="C9571">
        <v>12.89999961853027</v>
      </c>
      <c r="D9571">
        <v>79.726181030273438</v>
      </c>
      <c r="E9571">
        <v>6.6378746032714844</v>
      </c>
      <c r="F9571">
        <v>6.9000000953674316</v>
      </c>
    </row>
    <row r="9572" spans="1:6">
      <c r="A9572">
        <v>79.718406677246094</v>
      </c>
      <c r="B9572">
        <v>12.45664691925049</v>
      </c>
      <c r="C9572">
        <v>12.89999961853027</v>
      </c>
      <c r="D9572">
        <v>79.734512329101563</v>
      </c>
      <c r="E9572">
        <v>6.6393623352050781</v>
      </c>
      <c r="F9572">
        <v>6.9000000953674316</v>
      </c>
    </row>
    <row r="9573" spans="1:6">
      <c r="A9573">
        <v>79.72674560546875</v>
      </c>
      <c r="B9573">
        <v>12.45664691925049</v>
      </c>
      <c r="C9573">
        <v>12.89999961853027</v>
      </c>
      <c r="D9573">
        <v>79.742843627929688</v>
      </c>
      <c r="E9573">
        <v>6.6393623352050781</v>
      </c>
      <c r="F9573">
        <v>6.9000000953674316</v>
      </c>
    </row>
    <row r="9574" spans="1:6">
      <c r="A9574">
        <v>79.735084533691406</v>
      </c>
      <c r="B9574">
        <v>12.45664691925049</v>
      </c>
      <c r="C9574">
        <v>12.89999961853027</v>
      </c>
      <c r="D9574">
        <v>79.751205444335938</v>
      </c>
      <c r="E9574">
        <v>6.6393623352050781</v>
      </c>
      <c r="F9574">
        <v>6.9000000953674316</v>
      </c>
    </row>
    <row r="9575" spans="1:6">
      <c r="A9575">
        <v>79.743423461914063</v>
      </c>
      <c r="B9575">
        <v>12.45664691925049</v>
      </c>
      <c r="C9575">
        <v>12.89999961853027</v>
      </c>
      <c r="D9575">
        <v>79.759536743164063</v>
      </c>
      <c r="E9575">
        <v>6.6393623352050781</v>
      </c>
      <c r="F9575">
        <v>6.9000000953674316</v>
      </c>
    </row>
    <row r="9576" spans="1:6">
      <c r="A9576">
        <v>79.751762390136719</v>
      </c>
      <c r="B9576">
        <v>12.45664691925049</v>
      </c>
      <c r="C9576">
        <v>12.89999961853027</v>
      </c>
      <c r="D9576">
        <v>79.767868041992188</v>
      </c>
      <c r="E9576">
        <v>6.6391901969909668</v>
      </c>
      <c r="F9576">
        <v>6.9000000953674316</v>
      </c>
    </row>
    <row r="9577" spans="1:6">
      <c r="A9577">
        <v>79.760093688964844</v>
      </c>
      <c r="B9577">
        <v>12.45664691925049</v>
      </c>
      <c r="C9577">
        <v>12.89999961853027</v>
      </c>
      <c r="D9577">
        <v>79.776199340820313</v>
      </c>
      <c r="E9577">
        <v>6.6391901969909668</v>
      </c>
      <c r="F9577">
        <v>6.9000000953674316</v>
      </c>
    </row>
    <row r="9578" spans="1:6">
      <c r="A9578">
        <v>79.7684326171875</v>
      </c>
      <c r="B9578">
        <v>12.45664691925049</v>
      </c>
      <c r="C9578">
        <v>12.89999961853027</v>
      </c>
      <c r="D9578">
        <v>79.784561157226563</v>
      </c>
      <c r="E9578">
        <v>6.6391901969909668</v>
      </c>
      <c r="F9578">
        <v>6.9000000953674316</v>
      </c>
    </row>
    <row r="9579" spans="1:6">
      <c r="A9579">
        <v>79.776771545410156</v>
      </c>
      <c r="B9579">
        <v>12.45664691925049</v>
      </c>
      <c r="C9579">
        <v>12.89999961853027</v>
      </c>
      <c r="D9579">
        <v>79.792892456054688</v>
      </c>
      <c r="E9579">
        <v>6.6391901969909668</v>
      </c>
      <c r="F9579">
        <v>6.9000000953674316</v>
      </c>
    </row>
    <row r="9580" spans="1:6">
      <c r="A9580">
        <v>79.785110473632813</v>
      </c>
      <c r="B9580">
        <v>12.45664691925049</v>
      </c>
      <c r="C9580">
        <v>12.89999961853027</v>
      </c>
      <c r="D9580">
        <v>79.801223754882813</v>
      </c>
      <c r="E9580">
        <v>6.6391901969909668</v>
      </c>
      <c r="F9580">
        <v>6.9000000953674316</v>
      </c>
    </row>
    <row r="9581" spans="1:6">
      <c r="A9581">
        <v>79.793449401855469</v>
      </c>
      <c r="B9581">
        <v>12.45664691925049</v>
      </c>
      <c r="C9581">
        <v>12.89999961853027</v>
      </c>
      <c r="D9581">
        <v>79.809585571289063</v>
      </c>
      <c r="E9581">
        <v>6.6391901969909668</v>
      </c>
      <c r="F9581">
        <v>6.9000000953674316</v>
      </c>
    </row>
    <row r="9582" spans="1:6">
      <c r="A9582">
        <v>79.801780700683594</v>
      </c>
      <c r="B9582">
        <v>12.45664691925049</v>
      </c>
      <c r="C9582">
        <v>12.89999961853027</v>
      </c>
      <c r="D9582">
        <v>79.817916870117188</v>
      </c>
      <c r="E9582">
        <v>6.6391901969909668</v>
      </c>
      <c r="F9582">
        <v>6.9000000953674316</v>
      </c>
    </row>
    <row r="9583" spans="1:6">
      <c r="A9583">
        <v>79.81011962890625</v>
      </c>
      <c r="B9583">
        <v>12.45664691925049</v>
      </c>
      <c r="C9583">
        <v>12.89999961853027</v>
      </c>
      <c r="D9583">
        <v>79.826248168945313</v>
      </c>
      <c r="E9583">
        <v>6.6391901969909668</v>
      </c>
      <c r="F9583">
        <v>6.9000000953674316</v>
      </c>
    </row>
    <row r="9584" spans="1:6">
      <c r="A9584">
        <v>79.818458557128906</v>
      </c>
      <c r="B9584">
        <v>12.45664691925049</v>
      </c>
      <c r="C9584">
        <v>12.89999961853027</v>
      </c>
      <c r="D9584">
        <v>79.834609985351563</v>
      </c>
      <c r="E9584">
        <v>6.6391901969909668</v>
      </c>
      <c r="F9584">
        <v>6.9000000953674316</v>
      </c>
    </row>
    <row r="9585" spans="1:6">
      <c r="A9585">
        <v>79.826797485351563</v>
      </c>
      <c r="B9585">
        <v>12.45664691925049</v>
      </c>
      <c r="C9585">
        <v>12.89999961853027</v>
      </c>
      <c r="D9585">
        <v>79.842941284179688</v>
      </c>
      <c r="E9585">
        <v>6.6391901969909668</v>
      </c>
      <c r="F9585">
        <v>6.9000000953674316</v>
      </c>
    </row>
    <row r="9586" spans="1:6">
      <c r="A9586">
        <v>79.835136413574219</v>
      </c>
      <c r="B9586">
        <v>12.45664691925049</v>
      </c>
      <c r="C9586">
        <v>12.89999961853027</v>
      </c>
      <c r="D9586">
        <v>79.851272583007813</v>
      </c>
      <c r="E9586">
        <v>6.6391949653625488</v>
      </c>
      <c r="F9586">
        <v>6.9000000953674316</v>
      </c>
    </row>
    <row r="9587" spans="1:6">
      <c r="A9587">
        <v>79.843467712402344</v>
      </c>
      <c r="B9587">
        <v>12.45664691925049</v>
      </c>
      <c r="C9587">
        <v>12.89999961853027</v>
      </c>
      <c r="D9587">
        <v>79.859603881835938</v>
      </c>
      <c r="E9587">
        <v>6.6391949653625488</v>
      </c>
      <c r="F9587">
        <v>6.9000000953674316</v>
      </c>
    </row>
    <row r="9588" spans="1:6">
      <c r="A9588">
        <v>79.851806640625</v>
      </c>
      <c r="B9588">
        <v>12.45664691925049</v>
      </c>
      <c r="C9588">
        <v>12.89999961853027</v>
      </c>
      <c r="D9588">
        <v>79.867965698242188</v>
      </c>
      <c r="E9588">
        <v>6.6388778686523438</v>
      </c>
      <c r="F9588">
        <v>6.9000000953674316</v>
      </c>
    </row>
    <row r="9589" spans="1:6">
      <c r="A9589">
        <v>79.860145568847656</v>
      </c>
      <c r="B9589">
        <v>12.45664691925049</v>
      </c>
      <c r="C9589">
        <v>12.89999961853027</v>
      </c>
      <c r="D9589">
        <v>79.876296997070313</v>
      </c>
      <c r="E9589">
        <v>6.6388778686523438</v>
      </c>
      <c r="F9589">
        <v>6.9000000953674316</v>
      </c>
    </row>
    <row r="9590" spans="1:6">
      <c r="A9590">
        <v>79.868484497070313</v>
      </c>
      <c r="B9590">
        <v>12.45664691925049</v>
      </c>
      <c r="C9590">
        <v>12.89999961853027</v>
      </c>
      <c r="D9590">
        <v>79.884628295898438</v>
      </c>
      <c r="E9590">
        <v>6.6388778686523438</v>
      </c>
      <c r="F9590">
        <v>6.9000000953674316</v>
      </c>
    </row>
    <row r="9591" spans="1:6">
      <c r="A9591">
        <v>79.876823425292969</v>
      </c>
      <c r="B9591">
        <v>12.453774452209471</v>
      </c>
      <c r="C9591">
        <v>12.89999961853027</v>
      </c>
      <c r="D9591">
        <v>79.892990112304688</v>
      </c>
      <c r="E9591">
        <v>6.6388778686523438</v>
      </c>
      <c r="F9591">
        <v>6.9000000953674316</v>
      </c>
    </row>
    <row r="9592" spans="1:6">
      <c r="A9592">
        <v>79.885162353515625</v>
      </c>
      <c r="B9592">
        <v>12.453774452209471</v>
      </c>
      <c r="C9592">
        <v>12.89999961853027</v>
      </c>
      <c r="D9592">
        <v>79.901321411132813</v>
      </c>
      <c r="E9592">
        <v>6.6388778686523438</v>
      </c>
      <c r="F9592">
        <v>6.9000000953674316</v>
      </c>
    </row>
    <row r="9593" spans="1:6">
      <c r="A9593">
        <v>79.89349365234375</v>
      </c>
      <c r="B9593">
        <v>12.453774452209471</v>
      </c>
      <c r="C9593">
        <v>12.89999961853027</v>
      </c>
      <c r="D9593">
        <v>79.909652709960938</v>
      </c>
      <c r="E9593">
        <v>6.6388778686523438</v>
      </c>
      <c r="F9593">
        <v>6.9000000953674316</v>
      </c>
    </row>
    <row r="9594" spans="1:6">
      <c r="A9594">
        <v>79.901832580566406</v>
      </c>
      <c r="B9594">
        <v>12.453774452209471</v>
      </c>
      <c r="C9594">
        <v>12.89999961853027</v>
      </c>
      <c r="D9594">
        <v>79.918014526367188</v>
      </c>
      <c r="E9594">
        <v>6.6388778686523438</v>
      </c>
      <c r="F9594">
        <v>6.9000000953674316</v>
      </c>
    </row>
    <row r="9595" spans="1:6">
      <c r="A9595">
        <v>79.910171508789063</v>
      </c>
      <c r="B9595">
        <v>12.453774452209471</v>
      </c>
      <c r="C9595">
        <v>12.89999961853027</v>
      </c>
      <c r="D9595">
        <v>79.926345825195313</v>
      </c>
      <c r="E9595">
        <v>6.6388778686523438</v>
      </c>
      <c r="F9595">
        <v>6.9000000953674316</v>
      </c>
    </row>
    <row r="9596" spans="1:6">
      <c r="A9596">
        <v>79.918510437011719</v>
      </c>
      <c r="B9596">
        <v>12.453774452209471</v>
      </c>
      <c r="C9596">
        <v>12.89999961853027</v>
      </c>
      <c r="D9596">
        <v>79.934677124023438</v>
      </c>
      <c r="E9596">
        <v>6.6409144401550293</v>
      </c>
      <c r="F9596">
        <v>6.9000000953674316</v>
      </c>
    </row>
    <row r="9597" spans="1:6">
      <c r="A9597">
        <v>79.926849365234375</v>
      </c>
      <c r="B9597">
        <v>12.453774452209471</v>
      </c>
      <c r="C9597">
        <v>12.89999961853027</v>
      </c>
      <c r="D9597">
        <v>79.943008422851563</v>
      </c>
      <c r="E9597">
        <v>6.6409144401550293</v>
      </c>
      <c r="F9597">
        <v>6.9000000953674316</v>
      </c>
    </row>
    <row r="9598" spans="1:6">
      <c r="A9598">
        <v>79.9351806640625</v>
      </c>
      <c r="B9598">
        <v>12.453774452209471</v>
      </c>
      <c r="C9598">
        <v>12.89999961853027</v>
      </c>
      <c r="D9598">
        <v>79.951370239257813</v>
      </c>
      <c r="E9598">
        <v>6.6409144401550293</v>
      </c>
      <c r="F9598">
        <v>6.9000000953674316</v>
      </c>
    </row>
    <row r="9599" spans="1:6">
      <c r="A9599">
        <v>79.943519592285156</v>
      </c>
      <c r="B9599">
        <v>12.453774452209471</v>
      </c>
      <c r="C9599">
        <v>12.89999961853027</v>
      </c>
      <c r="D9599">
        <v>79.959701538085938</v>
      </c>
      <c r="E9599">
        <v>6.6409144401550293</v>
      </c>
      <c r="F9599">
        <v>6.9000000953674316</v>
      </c>
    </row>
    <row r="9600" spans="1:6">
      <c r="A9600">
        <v>79.951858520507813</v>
      </c>
      <c r="B9600">
        <v>12.453774452209471</v>
      </c>
      <c r="C9600">
        <v>12.89999961853027</v>
      </c>
      <c r="D9600">
        <v>79.968032836914063</v>
      </c>
      <c r="E9600">
        <v>6.6409144401550293</v>
      </c>
      <c r="F9600">
        <v>6.9000000953674316</v>
      </c>
    </row>
    <row r="9601" spans="1:6">
      <c r="A9601">
        <v>79.960197448730469</v>
      </c>
      <c r="B9601">
        <v>12.453774452209471</v>
      </c>
      <c r="C9601">
        <v>12.89999961853027</v>
      </c>
      <c r="D9601">
        <v>79.976394653320313</v>
      </c>
      <c r="E9601">
        <v>6.6409144401550293</v>
      </c>
      <c r="F9601">
        <v>6.9000000953674316</v>
      </c>
    </row>
    <row r="9602" spans="1:6">
      <c r="A9602">
        <v>79.968536376953125</v>
      </c>
      <c r="B9602">
        <v>12.453774452209471</v>
      </c>
      <c r="C9602">
        <v>12.89999961853027</v>
      </c>
      <c r="D9602">
        <v>79.984725952148438</v>
      </c>
      <c r="E9602">
        <v>6.6409144401550293</v>
      </c>
      <c r="F9602">
        <v>6.9000000953674316</v>
      </c>
    </row>
    <row r="9603" spans="1:6">
      <c r="A9603">
        <v>79.976875305175781</v>
      </c>
      <c r="B9603">
        <v>12.453774452209471</v>
      </c>
      <c r="C9603">
        <v>12.89999961853027</v>
      </c>
      <c r="D9603">
        <v>79.993057250976563</v>
      </c>
      <c r="E9603">
        <v>6.6409144401550293</v>
      </c>
      <c r="F9603">
        <v>6.9000000953674316</v>
      </c>
    </row>
    <row r="9604" spans="1:6">
      <c r="A9604">
        <v>79.985206604003906</v>
      </c>
      <c r="B9604">
        <v>12.453774452209471</v>
      </c>
      <c r="C9604">
        <v>12.89999961853027</v>
      </c>
      <c r="D9604">
        <v>80.001388549804688</v>
      </c>
      <c r="E9604">
        <v>6.6409144401550293</v>
      </c>
      <c r="F9604">
        <v>6.9000000953674316</v>
      </c>
    </row>
    <row r="9605" spans="1:6">
      <c r="A9605">
        <v>79.993545532226563</v>
      </c>
      <c r="B9605">
        <v>12.453774452209471</v>
      </c>
      <c r="C9605">
        <v>12.89999961853027</v>
      </c>
      <c r="D9605">
        <v>80.009750366210938</v>
      </c>
      <c r="E9605">
        <v>6.6409144401550293</v>
      </c>
      <c r="F9605">
        <v>6.9000000953674316</v>
      </c>
    </row>
    <row r="9606" spans="1:6">
      <c r="A9606">
        <v>80.001884460449219</v>
      </c>
      <c r="B9606">
        <v>12.453774452209471</v>
      </c>
      <c r="C9606">
        <v>12.89999961853027</v>
      </c>
      <c r="D9606">
        <v>80.018081665039063</v>
      </c>
      <c r="E9606">
        <v>6.6409144401550293</v>
      </c>
      <c r="F9606">
        <v>6.9000000953674316</v>
      </c>
    </row>
    <row r="9607" spans="1:6">
      <c r="A9607">
        <v>80.010223388671875</v>
      </c>
      <c r="B9607">
        <v>12.453774452209471</v>
      </c>
      <c r="C9607">
        <v>12.89999961853027</v>
      </c>
      <c r="D9607">
        <v>80.026412963867188</v>
      </c>
      <c r="E9607">
        <v>6.6409144401550293</v>
      </c>
      <c r="F9607">
        <v>6.9000000953674316</v>
      </c>
    </row>
    <row r="9608" spans="1:6">
      <c r="A9608">
        <v>80.018562316894531</v>
      </c>
      <c r="B9608">
        <v>12.453774452209471</v>
      </c>
      <c r="C9608">
        <v>12.89999961853027</v>
      </c>
      <c r="D9608">
        <v>80.034774780273438</v>
      </c>
      <c r="E9608">
        <v>6.6409144401550293</v>
      </c>
      <c r="F9608">
        <v>6.9000000953674316</v>
      </c>
    </row>
    <row r="9609" spans="1:6">
      <c r="A9609">
        <v>80.026893615722656</v>
      </c>
      <c r="B9609">
        <v>12.453774452209471</v>
      </c>
      <c r="C9609">
        <v>12.89999961853027</v>
      </c>
      <c r="D9609">
        <v>80.043106079101563</v>
      </c>
      <c r="E9609">
        <v>6.6409144401550293</v>
      </c>
      <c r="F9609">
        <v>6.9000000953674316</v>
      </c>
    </row>
    <row r="9610" spans="1:6">
      <c r="A9610">
        <v>80.035232543945313</v>
      </c>
      <c r="B9610">
        <v>12.453774452209471</v>
      </c>
      <c r="C9610">
        <v>12.89999961853027</v>
      </c>
      <c r="D9610">
        <v>80.051437377929688</v>
      </c>
      <c r="E9610">
        <v>6.641871452331543</v>
      </c>
      <c r="F9610">
        <v>6.9000000953674316</v>
      </c>
    </row>
    <row r="9611" spans="1:6">
      <c r="A9611">
        <v>80.043571472167969</v>
      </c>
      <c r="B9611">
        <v>12.453774452209471</v>
      </c>
      <c r="C9611">
        <v>12.89999961853027</v>
      </c>
      <c r="D9611">
        <v>80.059799194335938</v>
      </c>
      <c r="E9611">
        <v>6.641871452331543</v>
      </c>
      <c r="F9611">
        <v>6.9000000953674316</v>
      </c>
    </row>
    <row r="9612" spans="1:6">
      <c r="A9612">
        <v>80.051910400390625</v>
      </c>
      <c r="B9612">
        <v>12.453774452209471</v>
      </c>
      <c r="C9612">
        <v>12.89999961853027</v>
      </c>
      <c r="D9612">
        <v>80.068130493164063</v>
      </c>
      <c r="E9612">
        <v>6.641871452331543</v>
      </c>
      <c r="F9612">
        <v>6.9000000953674316</v>
      </c>
    </row>
    <row r="9613" spans="1:6">
      <c r="A9613">
        <v>80.060249328613281</v>
      </c>
      <c r="B9613">
        <v>12.453774452209471</v>
      </c>
      <c r="C9613">
        <v>12.89999961853027</v>
      </c>
      <c r="D9613">
        <v>80.076461791992188</v>
      </c>
      <c r="E9613">
        <v>6.641871452331543</v>
      </c>
      <c r="F9613">
        <v>6.9000000953674316</v>
      </c>
    </row>
    <row r="9614" spans="1:6">
      <c r="A9614">
        <v>80.068588256835938</v>
      </c>
      <c r="B9614">
        <v>12.453774452209471</v>
      </c>
      <c r="C9614">
        <v>12.89999961853027</v>
      </c>
      <c r="D9614">
        <v>80.084823608398438</v>
      </c>
      <c r="E9614">
        <v>6.641871452331543</v>
      </c>
      <c r="F9614">
        <v>6.9000000953674316</v>
      </c>
    </row>
    <row r="9615" spans="1:6">
      <c r="A9615">
        <v>80.076919555664063</v>
      </c>
      <c r="B9615">
        <v>12.453774452209471</v>
      </c>
      <c r="C9615">
        <v>12.89999961853027</v>
      </c>
      <c r="D9615">
        <v>80.093154907226563</v>
      </c>
      <c r="E9615">
        <v>6.641871452331543</v>
      </c>
      <c r="F9615">
        <v>6.9000000953674316</v>
      </c>
    </row>
    <row r="9616" spans="1:6">
      <c r="A9616">
        <v>80.085258483886719</v>
      </c>
      <c r="B9616">
        <v>12.453774452209471</v>
      </c>
      <c r="C9616">
        <v>12.89999961853027</v>
      </c>
      <c r="D9616">
        <v>80.101486206054688</v>
      </c>
      <c r="E9616">
        <v>6.641871452331543</v>
      </c>
      <c r="F9616">
        <v>6.9000000953674316</v>
      </c>
    </row>
    <row r="9617" spans="1:6">
      <c r="A9617">
        <v>80.093597412109375</v>
      </c>
      <c r="B9617">
        <v>12.453774452209471</v>
      </c>
      <c r="C9617">
        <v>12.89999961853027</v>
      </c>
      <c r="D9617">
        <v>80.109817504882813</v>
      </c>
      <c r="E9617">
        <v>6.641871452331543</v>
      </c>
      <c r="F9617">
        <v>6.9000000953674316</v>
      </c>
    </row>
    <row r="9618" spans="1:6">
      <c r="A9618">
        <v>80.101936340332031</v>
      </c>
      <c r="B9618">
        <v>12.453774452209471</v>
      </c>
      <c r="C9618">
        <v>12.89999961853027</v>
      </c>
      <c r="D9618">
        <v>80.118179321289063</v>
      </c>
      <c r="E9618">
        <v>6.641871452331543</v>
      </c>
      <c r="F9618">
        <v>6.9000000953674316</v>
      </c>
    </row>
    <row r="9619" spans="1:6">
      <c r="A9619">
        <v>80.110275268554688</v>
      </c>
      <c r="B9619">
        <v>12.45268630981445</v>
      </c>
      <c r="C9619">
        <v>12.89999961853027</v>
      </c>
      <c r="D9619">
        <v>80.126510620117188</v>
      </c>
      <c r="E9619">
        <v>6.641871452331543</v>
      </c>
      <c r="F9619">
        <v>6.9000000953674316</v>
      </c>
    </row>
    <row r="9620" spans="1:6">
      <c r="A9620">
        <v>80.118606567382813</v>
      </c>
      <c r="B9620">
        <v>12.45268630981445</v>
      </c>
      <c r="C9620">
        <v>12.89999961853027</v>
      </c>
      <c r="D9620">
        <v>80.134841918945313</v>
      </c>
      <c r="E9620">
        <v>6.641871452331543</v>
      </c>
      <c r="F9620">
        <v>6.9000000953674316</v>
      </c>
    </row>
    <row r="9621" spans="1:6">
      <c r="A9621">
        <v>80.126945495605469</v>
      </c>
      <c r="B9621">
        <v>12.45268630981445</v>
      </c>
      <c r="C9621">
        <v>12.89999961853027</v>
      </c>
      <c r="D9621">
        <v>80.143203735351563</v>
      </c>
      <c r="E9621">
        <v>6.641871452331543</v>
      </c>
      <c r="F9621">
        <v>6.9000000953674316</v>
      </c>
    </row>
    <row r="9622" spans="1:6">
      <c r="A9622">
        <v>80.135284423828125</v>
      </c>
      <c r="B9622">
        <v>12.45268630981445</v>
      </c>
      <c r="C9622">
        <v>12.89999961853027</v>
      </c>
      <c r="D9622">
        <v>80.151535034179688</v>
      </c>
      <c r="E9622">
        <v>6.641871452331543</v>
      </c>
      <c r="F9622">
        <v>6.9000000953674316</v>
      </c>
    </row>
    <row r="9623" spans="1:6">
      <c r="A9623">
        <v>80.143623352050781</v>
      </c>
      <c r="B9623">
        <v>12.45268630981445</v>
      </c>
      <c r="C9623">
        <v>12.89999961853027</v>
      </c>
      <c r="D9623">
        <v>80.159866333007813</v>
      </c>
      <c r="E9623">
        <v>6.641871452331543</v>
      </c>
      <c r="F9623">
        <v>6.9000000953674316</v>
      </c>
    </row>
    <row r="9624" spans="1:6">
      <c r="A9624">
        <v>80.151962280273438</v>
      </c>
      <c r="B9624">
        <v>12.45268630981445</v>
      </c>
      <c r="C9624">
        <v>12.89999961853027</v>
      </c>
      <c r="D9624">
        <v>80.168228149414063</v>
      </c>
      <c r="E9624">
        <v>6.641871452331543</v>
      </c>
      <c r="F9624">
        <v>6.9000000953674316</v>
      </c>
    </row>
    <row r="9625" spans="1:6">
      <c r="A9625">
        <v>80.160293579101563</v>
      </c>
      <c r="B9625">
        <v>12.454739570617679</v>
      </c>
      <c r="C9625">
        <v>12.89999961853027</v>
      </c>
      <c r="D9625">
        <v>80.176559448242188</v>
      </c>
      <c r="E9625">
        <v>6.641871452331543</v>
      </c>
      <c r="F9625">
        <v>6.9000000953674316</v>
      </c>
    </row>
    <row r="9626" spans="1:6">
      <c r="A9626">
        <v>80.168632507324219</v>
      </c>
      <c r="B9626">
        <v>12.454739570617679</v>
      </c>
      <c r="C9626">
        <v>12.89999961853027</v>
      </c>
      <c r="D9626">
        <v>80.184890747070313</v>
      </c>
      <c r="E9626">
        <v>6.641871452331543</v>
      </c>
      <c r="F9626">
        <v>6.9000000953674316</v>
      </c>
    </row>
    <row r="9627" spans="1:6">
      <c r="A9627">
        <v>80.176971435546875</v>
      </c>
      <c r="B9627">
        <v>12.454739570617679</v>
      </c>
      <c r="C9627">
        <v>12.89999961853027</v>
      </c>
      <c r="D9627">
        <v>80.193222045898438</v>
      </c>
      <c r="E9627">
        <v>6.641871452331543</v>
      </c>
      <c r="F9627">
        <v>6.9000000953674316</v>
      </c>
    </row>
    <row r="9628" spans="1:6">
      <c r="A9628">
        <v>80.185310363769531</v>
      </c>
      <c r="B9628">
        <v>12.454739570617679</v>
      </c>
      <c r="C9628">
        <v>12.89999961853027</v>
      </c>
      <c r="D9628">
        <v>80.201583862304688</v>
      </c>
      <c r="E9628">
        <v>6.641871452331543</v>
      </c>
      <c r="F9628">
        <v>6.9000000953674316</v>
      </c>
    </row>
    <row r="9629" spans="1:6">
      <c r="A9629">
        <v>80.193649291992188</v>
      </c>
      <c r="B9629">
        <v>12.45214176177979</v>
      </c>
      <c r="C9629">
        <v>12.89999961853027</v>
      </c>
      <c r="D9629">
        <v>80.209915161132813</v>
      </c>
      <c r="E9629">
        <v>6.641871452331543</v>
      </c>
      <c r="F9629">
        <v>6.9000000953674316</v>
      </c>
    </row>
    <row r="9630" spans="1:6">
      <c r="A9630">
        <v>80.201988220214844</v>
      </c>
      <c r="B9630">
        <v>12.45214176177979</v>
      </c>
      <c r="C9630">
        <v>12.89999961853027</v>
      </c>
      <c r="D9630">
        <v>80.218246459960938</v>
      </c>
      <c r="E9630">
        <v>6.641871452331543</v>
      </c>
      <c r="F9630">
        <v>6.9000000953674316</v>
      </c>
    </row>
    <row r="9631" spans="1:6">
      <c r="A9631">
        <v>80.210319519042969</v>
      </c>
      <c r="B9631">
        <v>12.45214176177979</v>
      </c>
      <c r="C9631">
        <v>12.89999961853027</v>
      </c>
      <c r="D9631">
        <v>80.226608276367188</v>
      </c>
      <c r="E9631">
        <v>6.641871452331543</v>
      </c>
      <c r="F9631">
        <v>6.9000000953674316</v>
      </c>
    </row>
    <row r="9632" spans="1:6">
      <c r="A9632">
        <v>80.218658447265625</v>
      </c>
      <c r="B9632">
        <v>12.45214176177979</v>
      </c>
      <c r="C9632">
        <v>12.89999961853027</v>
      </c>
      <c r="D9632">
        <v>80.234939575195313</v>
      </c>
      <c r="E9632">
        <v>6.641871452331543</v>
      </c>
      <c r="F9632">
        <v>6.9000000953674316</v>
      </c>
    </row>
    <row r="9633" spans="1:6">
      <c r="A9633">
        <v>80.226997375488281</v>
      </c>
      <c r="B9633">
        <v>12.45214176177979</v>
      </c>
      <c r="C9633">
        <v>12.89999961853027</v>
      </c>
      <c r="D9633">
        <v>80.243270874023438</v>
      </c>
      <c r="E9633">
        <v>6.641871452331543</v>
      </c>
      <c r="F9633">
        <v>6.9000000953674316</v>
      </c>
    </row>
    <row r="9634" spans="1:6">
      <c r="A9634">
        <v>80.235336303710938</v>
      </c>
      <c r="B9634">
        <v>12.45214176177979</v>
      </c>
      <c r="C9634">
        <v>12.89999961853027</v>
      </c>
      <c r="D9634">
        <v>80.251632690429688</v>
      </c>
      <c r="E9634">
        <v>6.641871452331543</v>
      </c>
      <c r="F9634">
        <v>6.9000000953674316</v>
      </c>
    </row>
    <row r="9635" spans="1:6">
      <c r="A9635">
        <v>80.243675231933594</v>
      </c>
      <c r="B9635">
        <v>12.45214176177979</v>
      </c>
      <c r="C9635">
        <v>12.89999961853027</v>
      </c>
      <c r="D9635">
        <v>80.259963989257813</v>
      </c>
      <c r="E9635">
        <v>6.641871452331543</v>
      </c>
      <c r="F9635">
        <v>6.9000000953674316</v>
      </c>
    </row>
    <row r="9636" spans="1:6">
      <c r="A9636">
        <v>80.252006530761719</v>
      </c>
      <c r="B9636">
        <v>12.45214176177979</v>
      </c>
      <c r="C9636">
        <v>12.89999961853027</v>
      </c>
      <c r="D9636">
        <v>80.268295288085938</v>
      </c>
      <c r="E9636">
        <v>6.641871452331543</v>
      </c>
      <c r="F9636">
        <v>6.9000000953674316</v>
      </c>
    </row>
    <row r="9637" spans="1:6">
      <c r="A9637">
        <v>80.260345458984375</v>
      </c>
      <c r="B9637">
        <v>12.45214176177979</v>
      </c>
      <c r="C9637">
        <v>12.89999961853027</v>
      </c>
      <c r="D9637">
        <v>80.276626586914063</v>
      </c>
      <c r="E9637">
        <v>6.641871452331543</v>
      </c>
      <c r="F9637">
        <v>6.9000000953674316</v>
      </c>
    </row>
    <row r="9638" spans="1:6">
      <c r="A9638">
        <v>80.268684387207031</v>
      </c>
      <c r="B9638">
        <v>12.45214176177979</v>
      </c>
      <c r="C9638">
        <v>12.89999961853027</v>
      </c>
      <c r="D9638">
        <v>80.284988403320313</v>
      </c>
      <c r="E9638">
        <v>6.641871452331543</v>
      </c>
      <c r="F9638">
        <v>6.9000000953674316</v>
      </c>
    </row>
    <row r="9639" spans="1:6">
      <c r="A9639">
        <v>80.277023315429688</v>
      </c>
      <c r="B9639">
        <v>12.45392990112305</v>
      </c>
      <c r="C9639">
        <v>12.89999961853027</v>
      </c>
      <c r="D9639">
        <v>80.293319702148438</v>
      </c>
      <c r="E9639">
        <v>6.641871452331543</v>
      </c>
      <c r="F9639">
        <v>6.9000000953674316</v>
      </c>
    </row>
    <row r="9640" spans="1:6">
      <c r="A9640">
        <v>80.285362243652344</v>
      </c>
      <c r="B9640">
        <v>12.45392990112305</v>
      </c>
      <c r="C9640">
        <v>12.89999961853027</v>
      </c>
      <c r="D9640">
        <v>80.301651000976563</v>
      </c>
      <c r="E9640">
        <v>6.641871452331543</v>
      </c>
      <c r="F9640">
        <v>6.9000000953674316</v>
      </c>
    </row>
    <row r="9641" spans="1:6">
      <c r="A9641">
        <v>80.293701171875</v>
      </c>
      <c r="B9641">
        <v>12.45392990112305</v>
      </c>
      <c r="C9641">
        <v>12.89999961853027</v>
      </c>
      <c r="D9641">
        <v>80.310012817382813</v>
      </c>
      <c r="E9641">
        <v>6.641871452331543</v>
      </c>
      <c r="F9641">
        <v>6.9000000953674316</v>
      </c>
    </row>
    <row r="9642" spans="1:6">
      <c r="A9642">
        <v>80.302032470703125</v>
      </c>
      <c r="B9642">
        <v>12.45392990112305</v>
      </c>
      <c r="C9642">
        <v>12.89999961853027</v>
      </c>
      <c r="D9642">
        <v>80.318344116210938</v>
      </c>
      <c r="E9642">
        <v>6.641871452331543</v>
      </c>
      <c r="F9642">
        <v>6.9000000953674316</v>
      </c>
    </row>
    <row r="9643" spans="1:6">
      <c r="A9643">
        <v>80.310371398925781</v>
      </c>
      <c r="B9643">
        <v>12.45392990112305</v>
      </c>
      <c r="C9643">
        <v>12.89999961853027</v>
      </c>
      <c r="D9643">
        <v>80.326675415039063</v>
      </c>
      <c r="E9643">
        <v>6.641871452331543</v>
      </c>
      <c r="F9643">
        <v>6.9000000953674316</v>
      </c>
    </row>
    <row r="9644" spans="1:6">
      <c r="A9644">
        <v>80.318710327148438</v>
      </c>
      <c r="B9644">
        <v>12.45392990112305</v>
      </c>
      <c r="C9644">
        <v>12.89999961853027</v>
      </c>
      <c r="D9644">
        <v>80.335037231445313</v>
      </c>
      <c r="E9644">
        <v>6.641871452331543</v>
      </c>
      <c r="F9644">
        <v>6.9000000953674316</v>
      </c>
    </row>
    <row r="9645" spans="1:6">
      <c r="A9645">
        <v>80.327049255371094</v>
      </c>
      <c r="B9645">
        <v>12.45392990112305</v>
      </c>
      <c r="C9645">
        <v>12.89999961853027</v>
      </c>
      <c r="D9645">
        <v>80.343368530273438</v>
      </c>
      <c r="E9645">
        <v>6.641871452331543</v>
      </c>
      <c r="F9645">
        <v>6.9000000953674316</v>
      </c>
    </row>
    <row r="9646" spans="1:6">
      <c r="A9646">
        <v>80.33538818359375</v>
      </c>
      <c r="B9646">
        <v>12.45392990112305</v>
      </c>
      <c r="C9646">
        <v>12.89999961853027</v>
      </c>
      <c r="D9646">
        <v>80.351699829101563</v>
      </c>
      <c r="E9646">
        <v>6.641871452331543</v>
      </c>
      <c r="F9646">
        <v>6.9000000953674316</v>
      </c>
    </row>
    <row r="9647" spans="1:6">
      <c r="A9647">
        <v>80.343719482421875</v>
      </c>
      <c r="B9647">
        <v>12.45392990112305</v>
      </c>
      <c r="C9647">
        <v>12.89999961853027</v>
      </c>
      <c r="D9647">
        <v>80.360061645507813</v>
      </c>
      <c r="E9647">
        <v>6.641871452331543</v>
      </c>
      <c r="F9647">
        <v>6.9000000953674316</v>
      </c>
    </row>
    <row r="9648" spans="1:6">
      <c r="A9648">
        <v>80.352058410644531</v>
      </c>
      <c r="B9648">
        <v>12.45392990112305</v>
      </c>
      <c r="C9648">
        <v>12.89999961853027</v>
      </c>
      <c r="D9648">
        <v>80.368392944335938</v>
      </c>
      <c r="E9648">
        <v>6.641871452331543</v>
      </c>
      <c r="F9648">
        <v>6.9000000953674316</v>
      </c>
    </row>
    <row r="9649" spans="1:6">
      <c r="A9649">
        <v>80.360397338867188</v>
      </c>
      <c r="B9649">
        <v>12.45392990112305</v>
      </c>
      <c r="C9649">
        <v>12.89999961853027</v>
      </c>
      <c r="D9649">
        <v>80.376724243164063</v>
      </c>
      <c r="E9649">
        <v>6.641871452331543</v>
      </c>
      <c r="F9649">
        <v>6.9000000953674316</v>
      </c>
    </row>
    <row r="9650" spans="1:6">
      <c r="A9650">
        <v>80.368736267089844</v>
      </c>
      <c r="B9650">
        <v>12.45392990112305</v>
      </c>
      <c r="C9650">
        <v>12.89999961853027</v>
      </c>
      <c r="D9650">
        <v>80.385055541992188</v>
      </c>
      <c r="E9650">
        <v>6.641871452331543</v>
      </c>
      <c r="F9650">
        <v>6.9000000953674316</v>
      </c>
    </row>
    <row r="9651" spans="1:6">
      <c r="A9651">
        <v>80.3770751953125</v>
      </c>
      <c r="B9651">
        <v>12.45392990112305</v>
      </c>
      <c r="C9651">
        <v>12.89999961853027</v>
      </c>
      <c r="D9651">
        <v>80.393417358398438</v>
      </c>
      <c r="E9651">
        <v>6.641871452331543</v>
      </c>
      <c r="F9651">
        <v>6.9000000953674316</v>
      </c>
    </row>
    <row r="9652" spans="1:6">
      <c r="A9652">
        <v>80.385414123535156</v>
      </c>
      <c r="B9652">
        <v>12.45392990112305</v>
      </c>
      <c r="C9652">
        <v>12.89999961853027</v>
      </c>
      <c r="D9652">
        <v>80.401748657226563</v>
      </c>
      <c r="E9652">
        <v>6.641871452331543</v>
      </c>
      <c r="F9652">
        <v>6.9000000953674316</v>
      </c>
    </row>
    <row r="9653" spans="1:6">
      <c r="A9653">
        <v>80.393745422363281</v>
      </c>
      <c r="B9653">
        <v>12.45392990112305</v>
      </c>
      <c r="C9653">
        <v>12.89999961853027</v>
      </c>
      <c r="D9653">
        <v>80.410079956054688</v>
      </c>
      <c r="E9653">
        <v>6.641871452331543</v>
      </c>
      <c r="F9653">
        <v>6.9000000953674316</v>
      </c>
    </row>
    <row r="9654" spans="1:6">
      <c r="A9654">
        <v>80.402084350585938</v>
      </c>
      <c r="B9654">
        <v>12.45392990112305</v>
      </c>
      <c r="C9654">
        <v>12.89999961853027</v>
      </c>
      <c r="D9654">
        <v>80.418441772460938</v>
      </c>
      <c r="E9654">
        <v>6.641871452331543</v>
      </c>
      <c r="F9654">
        <v>6.9000000953674316</v>
      </c>
    </row>
    <row r="9655" spans="1:6">
      <c r="A9655">
        <v>80.410423278808594</v>
      </c>
      <c r="B9655">
        <v>12.45392990112305</v>
      </c>
      <c r="C9655">
        <v>12.89999961853027</v>
      </c>
      <c r="D9655">
        <v>80.426773071289063</v>
      </c>
      <c r="E9655">
        <v>6.641871452331543</v>
      </c>
      <c r="F9655">
        <v>6.9000000953674316</v>
      </c>
    </row>
    <row r="9656" spans="1:6">
      <c r="A9656">
        <v>80.41876220703125</v>
      </c>
      <c r="B9656">
        <v>12.45392990112305</v>
      </c>
      <c r="C9656">
        <v>12.89999961853027</v>
      </c>
      <c r="D9656">
        <v>80.435104370117188</v>
      </c>
      <c r="E9656">
        <v>6.641871452331543</v>
      </c>
      <c r="F9656">
        <v>6.9000000953674316</v>
      </c>
    </row>
    <row r="9657" spans="1:6">
      <c r="A9657">
        <v>80.427101135253906</v>
      </c>
      <c r="B9657">
        <v>12.45392990112305</v>
      </c>
      <c r="C9657">
        <v>12.89999961853027</v>
      </c>
      <c r="D9657">
        <v>80.443466186523438</v>
      </c>
      <c r="E9657">
        <v>6.641871452331543</v>
      </c>
      <c r="F9657">
        <v>6.9000000953674316</v>
      </c>
    </row>
    <row r="9658" spans="1:6">
      <c r="A9658">
        <v>80.435440063476563</v>
      </c>
      <c r="B9658">
        <v>12.45392990112305</v>
      </c>
      <c r="C9658">
        <v>12.89999961853027</v>
      </c>
      <c r="D9658">
        <v>80.451797485351563</v>
      </c>
      <c r="E9658">
        <v>6.641871452331543</v>
      </c>
      <c r="F9658">
        <v>6.9000000953674316</v>
      </c>
    </row>
    <row r="9659" spans="1:6">
      <c r="A9659">
        <v>80.443771362304688</v>
      </c>
      <c r="B9659">
        <v>12.45392990112305</v>
      </c>
      <c r="C9659">
        <v>12.89999961853027</v>
      </c>
      <c r="D9659">
        <v>80.460128784179688</v>
      </c>
      <c r="E9659">
        <v>6.641871452331543</v>
      </c>
      <c r="F9659">
        <v>6.9000000953674316</v>
      </c>
    </row>
    <row r="9660" spans="1:6">
      <c r="A9660">
        <v>80.452110290527344</v>
      </c>
      <c r="B9660">
        <v>12.45392990112305</v>
      </c>
      <c r="C9660">
        <v>12.89999961853027</v>
      </c>
      <c r="D9660">
        <v>80.468460083007813</v>
      </c>
      <c r="E9660">
        <v>6.641871452331543</v>
      </c>
      <c r="F9660">
        <v>6.9000000953674316</v>
      </c>
    </row>
    <row r="9661" spans="1:6">
      <c r="A9661">
        <v>80.46044921875</v>
      </c>
      <c r="B9661">
        <v>12.452053070068359</v>
      </c>
      <c r="C9661">
        <v>12.89999961853027</v>
      </c>
      <c r="D9661">
        <v>80.476821899414063</v>
      </c>
      <c r="E9661">
        <v>6.641871452331543</v>
      </c>
      <c r="F9661">
        <v>6.9000000953674316</v>
      </c>
    </row>
    <row r="9662" spans="1:6">
      <c r="A9662">
        <v>80.468788146972656</v>
      </c>
      <c r="B9662">
        <v>12.452053070068359</v>
      </c>
      <c r="C9662">
        <v>12.89999961853027</v>
      </c>
      <c r="D9662">
        <v>80.485153198242188</v>
      </c>
      <c r="E9662">
        <v>6.641871452331543</v>
      </c>
      <c r="F9662">
        <v>6.9000000953674316</v>
      </c>
    </row>
    <row r="9663" spans="1:6">
      <c r="A9663">
        <v>80.477127075195313</v>
      </c>
      <c r="B9663">
        <v>12.4494571685791</v>
      </c>
      <c r="C9663">
        <v>12.89999961853027</v>
      </c>
      <c r="D9663">
        <v>80.493484497070313</v>
      </c>
      <c r="E9663">
        <v>6.641871452331543</v>
      </c>
      <c r="F9663">
        <v>6.9000000953674316</v>
      </c>
    </row>
    <row r="9664" spans="1:6">
      <c r="A9664">
        <v>80.485458374023438</v>
      </c>
      <c r="B9664">
        <v>12.4494571685791</v>
      </c>
      <c r="C9664">
        <v>12.89999961853027</v>
      </c>
      <c r="D9664">
        <v>80.501846313476563</v>
      </c>
      <c r="E9664">
        <v>6.641871452331543</v>
      </c>
      <c r="F9664">
        <v>6.9000000953674316</v>
      </c>
    </row>
    <row r="9665" spans="1:6">
      <c r="A9665">
        <v>80.493797302246094</v>
      </c>
      <c r="B9665">
        <v>12.448368072509769</v>
      </c>
      <c r="C9665">
        <v>12.89999961853027</v>
      </c>
      <c r="D9665">
        <v>80.510177612304688</v>
      </c>
      <c r="E9665">
        <v>6.641871452331543</v>
      </c>
      <c r="F9665">
        <v>6.9000000953674316</v>
      </c>
    </row>
    <row r="9666" spans="1:6">
      <c r="A9666">
        <v>80.50213623046875</v>
      </c>
      <c r="B9666">
        <v>12.448368072509769</v>
      </c>
      <c r="C9666">
        <v>12.89999961853027</v>
      </c>
      <c r="D9666">
        <v>80.518508911132813</v>
      </c>
      <c r="E9666">
        <v>6.641871452331543</v>
      </c>
      <c r="F9666">
        <v>6.9000000953674316</v>
      </c>
    </row>
    <row r="9667" spans="1:6">
      <c r="A9667">
        <v>80.510475158691406</v>
      </c>
      <c r="B9667">
        <v>12.448368072509769</v>
      </c>
      <c r="C9667">
        <v>12.89999961853027</v>
      </c>
      <c r="D9667">
        <v>80.526870727539063</v>
      </c>
      <c r="E9667">
        <v>6.641871452331543</v>
      </c>
      <c r="F9667">
        <v>6.9000000953674316</v>
      </c>
    </row>
    <row r="9668" spans="1:6">
      <c r="A9668">
        <v>80.518814086914063</v>
      </c>
      <c r="B9668">
        <v>12.448368072509769</v>
      </c>
      <c r="C9668">
        <v>12.89999961853027</v>
      </c>
      <c r="D9668">
        <v>80.535202026367188</v>
      </c>
      <c r="E9668">
        <v>6.641871452331543</v>
      </c>
      <c r="F9668">
        <v>6.9000000953674316</v>
      </c>
    </row>
    <row r="9669" spans="1:6">
      <c r="A9669">
        <v>80.527153015136719</v>
      </c>
      <c r="B9669">
        <v>12.448368072509769</v>
      </c>
      <c r="C9669">
        <v>12.89999961853027</v>
      </c>
      <c r="D9669">
        <v>80.543533325195313</v>
      </c>
      <c r="E9669">
        <v>6.641871452331543</v>
      </c>
      <c r="F9669">
        <v>6.9000000953674316</v>
      </c>
    </row>
    <row r="9670" spans="1:6">
      <c r="A9670">
        <v>80.535484313964844</v>
      </c>
      <c r="B9670">
        <v>12.448368072509769</v>
      </c>
      <c r="C9670">
        <v>12.89999961853027</v>
      </c>
      <c r="D9670">
        <v>80.551864624023438</v>
      </c>
      <c r="E9670">
        <v>6.641871452331543</v>
      </c>
      <c r="F9670">
        <v>6.9000000953674316</v>
      </c>
    </row>
    <row r="9671" spans="1:6">
      <c r="A9671">
        <v>80.5438232421875</v>
      </c>
      <c r="B9671">
        <v>12.448368072509769</v>
      </c>
      <c r="C9671">
        <v>12.89999961853027</v>
      </c>
      <c r="D9671">
        <v>80.560226440429688</v>
      </c>
      <c r="E9671">
        <v>6.641871452331543</v>
      </c>
      <c r="F9671">
        <v>6.9000000953674316</v>
      </c>
    </row>
    <row r="9672" spans="1:6">
      <c r="A9672">
        <v>80.552162170410156</v>
      </c>
      <c r="B9672">
        <v>12.448368072509769</v>
      </c>
      <c r="C9672">
        <v>12.89999961853027</v>
      </c>
      <c r="D9672">
        <v>80.568557739257813</v>
      </c>
      <c r="E9672">
        <v>6.641871452331543</v>
      </c>
      <c r="F9672">
        <v>6.9000000953674316</v>
      </c>
    </row>
    <row r="9673" spans="1:6">
      <c r="A9673">
        <v>80.560501098632813</v>
      </c>
      <c r="B9673">
        <v>12.448368072509769</v>
      </c>
      <c r="C9673">
        <v>12.89999961853027</v>
      </c>
      <c r="D9673">
        <v>80.576889038085938</v>
      </c>
      <c r="E9673">
        <v>6.641871452331543</v>
      </c>
      <c r="F9673">
        <v>6.9000000953674316</v>
      </c>
    </row>
    <row r="9674" spans="1:6">
      <c r="A9674">
        <v>80.568840026855469</v>
      </c>
      <c r="B9674">
        <v>12.448368072509769</v>
      </c>
      <c r="C9674">
        <v>12.89999961853027</v>
      </c>
      <c r="D9674">
        <v>80.585250854492188</v>
      </c>
      <c r="E9674">
        <v>6.641871452331543</v>
      </c>
      <c r="F9674">
        <v>6.9000000953674316</v>
      </c>
    </row>
    <row r="9675" spans="1:6">
      <c r="A9675">
        <v>80.577178955078125</v>
      </c>
      <c r="B9675">
        <v>12.448368072509769</v>
      </c>
      <c r="C9675">
        <v>12.89999961853027</v>
      </c>
      <c r="D9675">
        <v>80.593582153320313</v>
      </c>
      <c r="E9675">
        <v>6.641871452331543</v>
      </c>
      <c r="F9675">
        <v>6.9000000953674316</v>
      </c>
    </row>
    <row r="9676" spans="1:6">
      <c r="A9676">
        <v>80.58551025390625</v>
      </c>
      <c r="B9676">
        <v>12.448368072509769</v>
      </c>
      <c r="C9676">
        <v>12.89999961853027</v>
      </c>
      <c r="D9676">
        <v>80.601913452148438</v>
      </c>
      <c r="E9676">
        <v>6.641871452331543</v>
      </c>
      <c r="F9676">
        <v>6.9000000953674316</v>
      </c>
    </row>
    <row r="9677" spans="1:6">
      <c r="A9677">
        <v>80.593849182128906</v>
      </c>
      <c r="B9677">
        <v>12.448368072509769</v>
      </c>
      <c r="C9677">
        <v>12.89999961853027</v>
      </c>
      <c r="D9677">
        <v>80.610275268554688</v>
      </c>
      <c r="E9677">
        <v>6.641871452331543</v>
      </c>
      <c r="F9677">
        <v>6.9000000953674316</v>
      </c>
    </row>
    <row r="9678" spans="1:6">
      <c r="A9678">
        <v>80.602188110351563</v>
      </c>
      <c r="B9678">
        <v>12.448368072509769</v>
      </c>
      <c r="C9678">
        <v>12.89999961853027</v>
      </c>
      <c r="D9678">
        <v>80.618606567382813</v>
      </c>
      <c r="E9678">
        <v>6.641871452331543</v>
      </c>
      <c r="F9678">
        <v>6.9000000953674316</v>
      </c>
    </row>
    <row r="9679" spans="1:6">
      <c r="A9679">
        <v>80.610527038574219</v>
      </c>
      <c r="B9679">
        <v>12.448368072509769</v>
      </c>
      <c r="C9679">
        <v>12.89999961853027</v>
      </c>
      <c r="D9679">
        <v>80.626937866210938</v>
      </c>
      <c r="E9679">
        <v>6.641871452331543</v>
      </c>
      <c r="F9679">
        <v>6.9000000953674316</v>
      </c>
    </row>
    <row r="9680" spans="1:6">
      <c r="A9680">
        <v>80.618865966796875</v>
      </c>
      <c r="B9680">
        <v>12.448368072509769</v>
      </c>
      <c r="C9680">
        <v>12.89999961853027</v>
      </c>
      <c r="D9680">
        <v>80.635299682617188</v>
      </c>
      <c r="E9680">
        <v>6.6307897567749023</v>
      </c>
      <c r="F9680">
        <v>6.9000000953674316</v>
      </c>
    </row>
    <row r="9681" spans="1:6">
      <c r="A9681">
        <v>80.627204895019531</v>
      </c>
      <c r="B9681">
        <v>12.448368072509769</v>
      </c>
      <c r="C9681">
        <v>12.89999961853027</v>
      </c>
      <c r="D9681">
        <v>80.643630981445313</v>
      </c>
      <c r="E9681">
        <v>6.6307897567749023</v>
      </c>
      <c r="F9681">
        <v>6.9000000953674316</v>
      </c>
    </row>
    <row r="9682" spans="1:6">
      <c r="A9682">
        <v>80.635536193847656</v>
      </c>
      <c r="B9682">
        <v>12.448368072509769</v>
      </c>
      <c r="C9682">
        <v>12.89999961853027</v>
      </c>
      <c r="D9682">
        <v>80.651962280273438</v>
      </c>
      <c r="E9682">
        <v>6.6307897567749023</v>
      </c>
      <c r="F9682">
        <v>6.9000000953674316</v>
      </c>
    </row>
    <row r="9683" spans="1:6">
      <c r="A9683">
        <v>80.643875122070313</v>
      </c>
      <c r="B9683">
        <v>12.448368072509769</v>
      </c>
      <c r="C9683">
        <v>12.89999961853027</v>
      </c>
      <c r="D9683">
        <v>80.660293579101563</v>
      </c>
      <c r="E9683">
        <v>6.6307897567749023</v>
      </c>
      <c r="F9683">
        <v>6.9000000953674316</v>
      </c>
    </row>
    <row r="9684" spans="1:6">
      <c r="A9684">
        <v>80.652214050292969</v>
      </c>
      <c r="B9684">
        <v>12.448368072509769</v>
      </c>
      <c r="C9684">
        <v>12.89999961853027</v>
      </c>
      <c r="D9684">
        <v>80.668655395507813</v>
      </c>
      <c r="E9684">
        <v>6.6307897567749023</v>
      </c>
      <c r="F9684">
        <v>6.9000000953674316</v>
      </c>
    </row>
    <row r="9685" spans="1:6">
      <c r="A9685">
        <v>80.660552978515625</v>
      </c>
      <c r="B9685">
        <v>12.44619178771973</v>
      </c>
      <c r="C9685">
        <v>12.89999961853027</v>
      </c>
      <c r="D9685">
        <v>80.676986694335938</v>
      </c>
      <c r="E9685">
        <v>6.6307897567749023</v>
      </c>
      <c r="F9685">
        <v>6.9000000953674316</v>
      </c>
    </row>
    <row r="9686" spans="1:6">
      <c r="A9686">
        <v>80.668891906738281</v>
      </c>
      <c r="B9686">
        <v>12.44619178771973</v>
      </c>
      <c r="C9686">
        <v>12.89999961853027</v>
      </c>
      <c r="D9686">
        <v>80.685317993164063</v>
      </c>
      <c r="E9686">
        <v>6.6307897567749023</v>
      </c>
      <c r="F9686">
        <v>6.9000000953674316</v>
      </c>
    </row>
    <row r="9687" spans="1:6">
      <c r="A9687">
        <v>80.677230834960938</v>
      </c>
      <c r="B9687">
        <v>12.44619178771973</v>
      </c>
      <c r="C9687">
        <v>12.89999961853027</v>
      </c>
      <c r="D9687">
        <v>80.693679809570313</v>
      </c>
      <c r="E9687">
        <v>6.6307897567749023</v>
      </c>
      <c r="F9687">
        <v>6.9000000953674316</v>
      </c>
    </row>
    <row r="9688" spans="1:6">
      <c r="A9688">
        <v>80.685562133789063</v>
      </c>
      <c r="B9688">
        <v>12.44619178771973</v>
      </c>
      <c r="C9688">
        <v>12.89999961853027</v>
      </c>
      <c r="D9688">
        <v>80.702011108398438</v>
      </c>
      <c r="E9688">
        <v>6.6307897567749023</v>
      </c>
      <c r="F9688">
        <v>6.9000000953674316</v>
      </c>
    </row>
    <row r="9689" spans="1:6">
      <c r="A9689">
        <v>80.693901062011719</v>
      </c>
      <c r="B9689">
        <v>12.44619178771973</v>
      </c>
      <c r="C9689">
        <v>12.89999961853027</v>
      </c>
      <c r="D9689">
        <v>80.710342407226563</v>
      </c>
      <c r="E9689">
        <v>6.6307897567749023</v>
      </c>
      <c r="F9689">
        <v>6.9000000953674316</v>
      </c>
    </row>
    <row r="9690" spans="1:6">
      <c r="A9690">
        <v>80.702239990234375</v>
      </c>
      <c r="B9690">
        <v>12.44619178771973</v>
      </c>
      <c r="C9690">
        <v>12.89999961853027</v>
      </c>
      <c r="D9690">
        <v>80.718704223632813</v>
      </c>
      <c r="E9690">
        <v>6.6307897567749023</v>
      </c>
      <c r="F9690">
        <v>6.9000000953674316</v>
      </c>
    </row>
    <row r="9691" spans="1:6">
      <c r="A9691">
        <v>80.710578918457031</v>
      </c>
      <c r="B9691">
        <v>12.44619178771973</v>
      </c>
      <c r="C9691">
        <v>12.89999961853027</v>
      </c>
      <c r="D9691">
        <v>80.727035522460938</v>
      </c>
      <c r="E9691">
        <v>6.6307897567749023</v>
      </c>
      <c r="F9691">
        <v>6.9000000953674316</v>
      </c>
    </row>
    <row r="9692" spans="1:6">
      <c r="A9692">
        <v>80.718917846679688</v>
      </c>
      <c r="B9692">
        <v>12.44619178771973</v>
      </c>
      <c r="C9692">
        <v>12.89999961853027</v>
      </c>
      <c r="D9692">
        <v>80.735366821289063</v>
      </c>
      <c r="E9692">
        <v>6.6307897567749023</v>
      </c>
      <c r="F9692">
        <v>6.9000000953674316</v>
      </c>
    </row>
    <row r="9693" spans="1:6">
      <c r="A9693">
        <v>80.727256774902344</v>
      </c>
      <c r="B9693">
        <v>12.44619178771973</v>
      </c>
      <c r="C9693">
        <v>12.89999961853027</v>
      </c>
      <c r="D9693">
        <v>80.743698120117188</v>
      </c>
      <c r="E9693">
        <v>6.6307897567749023</v>
      </c>
      <c r="F9693">
        <v>6.9000000953674316</v>
      </c>
    </row>
    <row r="9694" spans="1:6">
      <c r="A9694">
        <v>80.735595703125</v>
      </c>
      <c r="B9694">
        <v>12.44619178771973</v>
      </c>
      <c r="C9694">
        <v>12.89999961853027</v>
      </c>
      <c r="D9694">
        <v>80.752059936523438</v>
      </c>
      <c r="E9694">
        <v>6.6307897567749023</v>
      </c>
      <c r="F9694">
        <v>6.9000000953674316</v>
      </c>
    </row>
    <row r="9695" spans="1:6">
      <c r="A9695">
        <v>80.743934631347656</v>
      </c>
      <c r="B9695">
        <v>12.44619178771973</v>
      </c>
      <c r="C9695">
        <v>12.89999961853027</v>
      </c>
      <c r="D9695">
        <v>80.760391235351563</v>
      </c>
      <c r="E9695">
        <v>6.6307897567749023</v>
      </c>
      <c r="F9695">
        <v>6.9000000953674316</v>
      </c>
    </row>
    <row r="9696" spans="1:6">
      <c r="A9696">
        <v>80.752265930175781</v>
      </c>
      <c r="B9696">
        <v>12.44619178771973</v>
      </c>
      <c r="C9696">
        <v>12.89999961853027</v>
      </c>
      <c r="D9696">
        <v>80.768722534179688</v>
      </c>
      <c r="E9696">
        <v>6.6307897567749023</v>
      </c>
      <c r="F9696">
        <v>6.9000000953674316</v>
      </c>
    </row>
    <row r="9697" spans="1:6">
      <c r="A9697">
        <v>80.760604858398438</v>
      </c>
      <c r="B9697">
        <v>12.44619178771973</v>
      </c>
      <c r="C9697">
        <v>12.89999961853027</v>
      </c>
      <c r="D9697">
        <v>80.777084350585938</v>
      </c>
      <c r="E9697">
        <v>6.6307897567749023</v>
      </c>
      <c r="F9697">
        <v>6.9000000953674316</v>
      </c>
    </row>
    <row r="9698" spans="1:6">
      <c r="A9698">
        <v>80.768943786621094</v>
      </c>
      <c r="B9698">
        <v>12.44619178771973</v>
      </c>
      <c r="C9698">
        <v>12.89999961853027</v>
      </c>
      <c r="D9698">
        <v>80.785415649414063</v>
      </c>
      <c r="E9698">
        <v>6.6307897567749023</v>
      </c>
      <c r="F9698">
        <v>6.9000000953674316</v>
      </c>
    </row>
    <row r="9699" spans="1:6">
      <c r="A9699">
        <v>80.77728271484375</v>
      </c>
      <c r="B9699">
        <v>12.44619178771973</v>
      </c>
      <c r="C9699">
        <v>12.89999961853027</v>
      </c>
      <c r="D9699">
        <v>80.793746948242188</v>
      </c>
      <c r="E9699">
        <v>6.6307897567749023</v>
      </c>
      <c r="F9699">
        <v>6.9000000953674316</v>
      </c>
    </row>
    <row r="9700" spans="1:6">
      <c r="A9700">
        <v>80.785621643066406</v>
      </c>
      <c r="B9700">
        <v>12.44619178771973</v>
      </c>
      <c r="C9700">
        <v>12.89999961853027</v>
      </c>
      <c r="D9700">
        <v>80.802108764648438</v>
      </c>
      <c r="E9700">
        <v>6.6307897567749023</v>
      </c>
      <c r="F9700">
        <v>6.9000000953674316</v>
      </c>
    </row>
    <row r="9701" spans="1:6">
      <c r="A9701">
        <v>80.793960571289063</v>
      </c>
      <c r="B9701">
        <v>12.44619178771973</v>
      </c>
      <c r="C9701">
        <v>12.89999961853027</v>
      </c>
      <c r="D9701">
        <v>80.810440063476563</v>
      </c>
      <c r="E9701">
        <v>6.6307897567749023</v>
      </c>
      <c r="F9701">
        <v>6.9000000953674316</v>
      </c>
    </row>
    <row r="9702" spans="1:6">
      <c r="A9702">
        <v>80.802291870117188</v>
      </c>
      <c r="B9702">
        <v>12.44619178771973</v>
      </c>
      <c r="C9702">
        <v>12.89999961853027</v>
      </c>
      <c r="D9702">
        <v>80.818771362304688</v>
      </c>
      <c r="E9702">
        <v>6.6307897567749023</v>
      </c>
      <c r="F9702">
        <v>6.9000000953674316</v>
      </c>
    </row>
    <row r="9703" spans="1:6">
      <c r="A9703">
        <v>80.810630798339844</v>
      </c>
      <c r="B9703">
        <v>12.443288803100589</v>
      </c>
      <c r="C9703">
        <v>12.89999961853027</v>
      </c>
      <c r="D9703">
        <v>80.827102661132813</v>
      </c>
      <c r="E9703">
        <v>6.6307897567749023</v>
      </c>
      <c r="F9703">
        <v>6.9000000953674316</v>
      </c>
    </row>
    <row r="9704" spans="1:6">
      <c r="A9704">
        <v>80.8189697265625</v>
      </c>
      <c r="B9704">
        <v>12.443288803100589</v>
      </c>
      <c r="C9704">
        <v>12.89999961853027</v>
      </c>
      <c r="D9704">
        <v>80.835464477539063</v>
      </c>
      <c r="E9704">
        <v>6.6315321922302246</v>
      </c>
      <c r="F9704">
        <v>6.9000000953674316</v>
      </c>
    </row>
    <row r="9705" spans="1:6">
      <c r="A9705">
        <v>80.827308654785156</v>
      </c>
      <c r="B9705">
        <v>12.443288803100589</v>
      </c>
      <c r="C9705">
        <v>12.89999961853027</v>
      </c>
      <c r="D9705">
        <v>80.843795776367188</v>
      </c>
      <c r="E9705">
        <v>6.6315321922302246</v>
      </c>
      <c r="F9705">
        <v>6.9000000953674316</v>
      </c>
    </row>
    <row r="9706" spans="1:6">
      <c r="A9706">
        <v>80.835647583007813</v>
      </c>
      <c r="B9706">
        <v>12.443288803100589</v>
      </c>
      <c r="C9706">
        <v>12.89999961853027</v>
      </c>
      <c r="D9706">
        <v>80.852127075195313</v>
      </c>
      <c r="E9706">
        <v>6.6315321922302246</v>
      </c>
      <c r="F9706">
        <v>6.9000000953674316</v>
      </c>
    </row>
    <row r="9707" spans="1:6">
      <c r="A9707">
        <v>80.843986511230469</v>
      </c>
      <c r="B9707">
        <v>12.443288803100589</v>
      </c>
      <c r="C9707">
        <v>12.89999961853027</v>
      </c>
      <c r="D9707">
        <v>80.860488891601563</v>
      </c>
      <c r="E9707">
        <v>6.6315321922302246</v>
      </c>
      <c r="F9707">
        <v>6.9000000953674316</v>
      </c>
    </row>
    <row r="9708" spans="1:6">
      <c r="A9708">
        <v>80.852325439453125</v>
      </c>
      <c r="B9708">
        <v>12.443288803100589</v>
      </c>
      <c r="C9708">
        <v>12.89999961853027</v>
      </c>
      <c r="D9708">
        <v>80.868820190429688</v>
      </c>
      <c r="E9708">
        <v>6.6315321922302246</v>
      </c>
      <c r="F9708">
        <v>6.9000000953674316</v>
      </c>
    </row>
    <row r="9709" spans="1:6">
      <c r="A9709">
        <v>80.86065673828125</v>
      </c>
      <c r="B9709">
        <v>12.446113586425779</v>
      </c>
      <c r="C9709">
        <v>12.89999961853027</v>
      </c>
      <c r="D9709">
        <v>80.877151489257813</v>
      </c>
      <c r="E9709">
        <v>6.6315321922302246</v>
      </c>
      <c r="F9709">
        <v>6.9000000953674316</v>
      </c>
    </row>
    <row r="9710" spans="1:6">
      <c r="A9710">
        <v>80.868995666503906</v>
      </c>
      <c r="B9710">
        <v>12.446113586425779</v>
      </c>
      <c r="C9710">
        <v>12.89999961853027</v>
      </c>
      <c r="D9710">
        <v>80.885513305664063</v>
      </c>
      <c r="E9710">
        <v>6.6315321922302246</v>
      </c>
      <c r="F9710">
        <v>6.9000000953674316</v>
      </c>
    </row>
    <row r="9711" spans="1:6">
      <c r="A9711">
        <v>80.877334594726563</v>
      </c>
      <c r="B9711">
        <v>12.446113586425779</v>
      </c>
      <c r="C9711">
        <v>12.89999961853027</v>
      </c>
      <c r="D9711">
        <v>80.893844604492188</v>
      </c>
      <c r="E9711">
        <v>6.6315321922302246</v>
      </c>
      <c r="F9711">
        <v>6.9000000953674316</v>
      </c>
    </row>
    <row r="9712" spans="1:6">
      <c r="A9712">
        <v>80.885673522949219</v>
      </c>
      <c r="B9712">
        <v>12.446113586425779</v>
      </c>
      <c r="C9712">
        <v>12.89999961853027</v>
      </c>
      <c r="D9712">
        <v>80.902175903320313</v>
      </c>
      <c r="E9712">
        <v>6.6315321922302246</v>
      </c>
      <c r="F9712">
        <v>6.9000000953674316</v>
      </c>
    </row>
    <row r="9713" spans="1:6">
      <c r="A9713">
        <v>80.894012451171875</v>
      </c>
      <c r="B9713">
        <v>12.446113586425779</v>
      </c>
      <c r="C9713">
        <v>12.89999961853027</v>
      </c>
      <c r="D9713">
        <v>80.910537719726563</v>
      </c>
      <c r="E9713">
        <v>6.6315321922302246</v>
      </c>
      <c r="F9713">
        <v>6.9000000953674316</v>
      </c>
    </row>
    <row r="9714" spans="1:6">
      <c r="A9714">
        <v>80.902351379394531</v>
      </c>
      <c r="B9714">
        <v>12.446113586425779</v>
      </c>
      <c r="C9714">
        <v>12.89999961853027</v>
      </c>
      <c r="D9714">
        <v>80.918869018554688</v>
      </c>
      <c r="E9714">
        <v>6.6315321922302246</v>
      </c>
      <c r="F9714">
        <v>6.9000000953674316</v>
      </c>
    </row>
    <row r="9715" spans="1:6">
      <c r="A9715">
        <v>80.910690307617188</v>
      </c>
      <c r="B9715">
        <v>12.446113586425779</v>
      </c>
      <c r="C9715">
        <v>12.89999961853027</v>
      </c>
      <c r="D9715">
        <v>80.927200317382813</v>
      </c>
      <c r="E9715">
        <v>6.6315321922302246</v>
      </c>
      <c r="F9715">
        <v>6.9000000953674316</v>
      </c>
    </row>
    <row r="9716" spans="1:6">
      <c r="A9716">
        <v>80.919021606445313</v>
      </c>
      <c r="B9716">
        <v>12.446113586425779</v>
      </c>
      <c r="C9716">
        <v>12.89999961853027</v>
      </c>
      <c r="D9716">
        <v>80.935531616210938</v>
      </c>
      <c r="E9716">
        <v>6.6315321922302246</v>
      </c>
      <c r="F9716">
        <v>6.9000000953674316</v>
      </c>
    </row>
    <row r="9717" spans="1:6">
      <c r="A9717">
        <v>80.927360534667969</v>
      </c>
      <c r="B9717">
        <v>12.446113586425779</v>
      </c>
      <c r="C9717">
        <v>12.89999961853027</v>
      </c>
      <c r="D9717">
        <v>80.943893432617188</v>
      </c>
      <c r="E9717">
        <v>6.6315321922302246</v>
      </c>
      <c r="F9717">
        <v>6.9000000953674316</v>
      </c>
    </row>
    <row r="9718" spans="1:6">
      <c r="A9718">
        <v>80.935699462890625</v>
      </c>
      <c r="B9718">
        <v>12.446113586425779</v>
      </c>
      <c r="C9718">
        <v>12.89999961853027</v>
      </c>
      <c r="D9718">
        <v>80.952224731445313</v>
      </c>
      <c r="E9718">
        <v>6.6315221786499023</v>
      </c>
      <c r="F9718">
        <v>6.9000000953674316</v>
      </c>
    </row>
    <row r="9719" spans="1:6">
      <c r="A9719">
        <v>80.944038391113281</v>
      </c>
      <c r="B9719">
        <v>12.446113586425779</v>
      </c>
      <c r="C9719">
        <v>12.89999961853027</v>
      </c>
      <c r="D9719">
        <v>80.960556030273438</v>
      </c>
      <c r="E9719">
        <v>6.6315221786499023</v>
      </c>
      <c r="F9719">
        <v>6.9000000953674316</v>
      </c>
    </row>
    <row r="9720" spans="1:6">
      <c r="A9720">
        <v>80.952377319335938</v>
      </c>
      <c r="B9720">
        <v>12.446113586425779</v>
      </c>
      <c r="C9720">
        <v>12.89999961853027</v>
      </c>
      <c r="D9720">
        <v>80.968917846679688</v>
      </c>
      <c r="E9720">
        <v>6.6315221786499023</v>
      </c>
      <c r="F9720">
        <v>6.9000000953674316</v>
      </c>
    </row>
    <row r="9721" spans="1:6">
      <c r="A9721">
        <v>80.960716247558594</v>
      </c>
      <c r="B9721">
        <v>12.446113586425779</v>
      </c>
      <c r="C9721">
        <v>12.89999961853027</v>
      </c>
      <c r="D9721">
        <v>80.977249145507813</v>
      </c>
      <c r="E9721">
        <v>6.6315221786499023</v>
      </c>
      <c r="F9721">
        <v>6.9000000953674316</v>
      </c>
    </row>
    <row r="9722" spans="1:6">
      <c r="A9722">
        <v>80.969047546386719</v>
      </c>
      <c r="B9722">
        <v>12.446113586425779</v>
      </c>
      <c r="C9722">
        <v>12.89999961853027</v>
      </c>
      <c r="D9722">
        <v>80.985580444335938</v>
      </c>
      <c r="E9722">
        <v>6.6315221786499023</v>
      </c>
      <c r="F9722">
        <v>6.9000000953674316</v>
      </c>
    </row>
    <row r="9723" spans="1:6">
      <c r="A9723">
        <v>80.977386474609375</v>
      </c>
      <c r="B9723">
        <v>12.446113586425779</v>
      </c>
      <c r="C9723">
        <v>12.89999961853027</v>
      </c>
      <c r="D9723">
        <v>80.993942260742188</v>
      </c>
      <c r="E9723">
        <v>6.6315221786499023</v>
      </c>
      <c r="F9723">
        <v>6.9000000953674316</v>
      </c>
    </row>
    <row r="9724" spans="1:6">
      <c r="A9724">
        <v>80.985725402832031</v>
      </c>
      <c r="B9724">
        <v>12.446113586425779</v>
      </c>
      <c r="C9724">
        <v>12.89999961853027</v>
      </c>
      <c r="D9724">
        <v>81.002273559570313</v>
      </c>
      <c r="E9724">
        <v>6.6315221786499023</v>
      </c>
      <c r="F9724">
        <v>6.9000000953674316</v>
      </c>
    </row>
    <row r="9725" spans="1:6">
      <c r="A9725">
        <v>80.994064331054688</v>
      </c>
      <c r="B9725">
        <v>12.446113586425779</v>
      </c>
      <c r="C9725">
        <v>12.89999961853027</v>
      </c>
      <c r="D9725">
        <v>81.010604858398438</v>
      </c>
      <c r="E9725">
        <v>6.6315221786499023</v>
      </c>
      <c r="F9725">
        <v>6.9000000953674316</v>
      </c>
    </row>
    <row r="9726" spans="1:6">
      <c r="A9726">
        <v>81.002403259277344</v>
      </c>
      <c r="B9726">
        <v>12.446113586425779</v>
      </c>
      <c r="C9726">
        <v>12.89999961853027</v>
      </c>
      <c r="D9726">
        <v>81.018936157226563</v>
      </c>
      <c r="E9726">
        <v>6.6315221786499023</v>
      </c>
      <c r="F9726">
        <v>6.9000000953674316</v>
      </c>
    </row>
    <row r="9727" spans="1:6">
      <c r="A9727">
        <v>81.0107421875</v>
      </c>
      <c r="B9727">
        <v>12.446113586425779</v>
      </c>
      <c r="C9727">
        <v>12.89999961853027</v>
      </c>
      <c r="D9727">
        <v>81.027297973632813</v>
      </c>
      <c r="E9727">
        <v>6.6315221786499023</v>
      </c>
      <c r="F9727">
        <v>6.9000000953674316</v>
      </c>
    </row>
    <row r="9728" spans="1:6">
      <c r="A9728">
        <v>81.019081115722656</v>
      </c>
      <c r="B9728">
        <v>12.446113586425779</v>
      </c>
      <c r="C9728">
        <v>12.89999961853027</v>
      </c>
      <c r="D9728">
        <v>81.035629272460938</v>
      </c>
      <c r="E9728">
        <v>6.5845198631286621</v>
      </c>
      <c r="F9728">
        <v>6.9000000953674316</v>
      </c>
    </row>
    <row r="9729" spans="1:6">
      <c r="A9729">
        <v>81.027412414550781</v>
      </c>
      <c r="B9729">
        <v>12.446113586425779</v>
      </c>
      <c r="C9729">
        <v>12.89999961853027</v>
      </c>
      <c r="D9729">
        <v>81.043960571289063</v>
      </c>
      <c r="E9729">
        <v>6.5845198631286621</v>
      </c>
      <c r="F9729">
        <v>6.9000000953674316</v>
      </c>
    </row>
    <row r="9730" spans="1:6">
      <c r="A9730">
        <v>81.035751342773438</v>
      </c>
      <c r="B9730">
        <v>12.446113586425779</v>
      </c>
      <c r="C9730">
        <v>12.89999961853027</v>
      </c>
      <c r="D9730">
        <v>81.052322387695313</v>
      </c>
      <c r="E9730">
        <v>6.5845198631286621</v>
      </c>
      <c r="F9730">
        <v>6.9000000953674316</v>
      </c>
    </row>
    <row r="9731" spans="1:6">
      <c r="A9731">
        <v>81.044090270996094</v>
      </c>
      <c r="B9731">
        <v>12.446113586425779</v>
      </c>
      <c r="C9731">
        <v>12.89999961853027</v>
      </c>
      <c r="D9731">
        <v>81.060653686523438</v>
      </c>
      <c r="E9731">
        <v>6.5845198631286621</v>
      </c>
      <c r="F9731">
        <v>6.9000000953674316</v>
      </c>
    </row>
    <row r="9732" spans="1:6">
      <c r="A9732">
        <v>81.05242919921875</v>
      </c>
      <c r="B9732">
        <v>12.446113586425779</v>
      </c>
      <c r="C9732">
        <v>12.89999961853027</v>
      </c>
      <c r="D9732">
        <v>81.068984985351563</v>
      </c>
      <c r="E9732">
        <v>6.5845198631286621</v>
      </c>
      <c r="F9732">
        <v>6.9000000953674316</v>
      </c>
    </row>
    <row r="9733" spans="1:6">
      <c r="A9733">
        <v>81.060768127441406</v>
      </c>
      <c r="B9733">
        <v>12.446113586425779</v>
      </c>
      <c r="C9733">
        <v>12.89999961853027</v>
      </c>
      <c r="D9733">
        <v>81.077346801757813</v>
      </c>
      <c r="E9733">
        <v>6.5845198631286621</v>
      </c>
      <c r="F9733">
        <v>6.9000000953674316</v>
      </c>
    </row>
    <row r="9734" spans="1:6">
      <c r="A9734">
        <v>81.069107055664063</v>
      </c>
      <c r="B9734">
        <v>12.446113586425779</v>
      </c>
      <c r="C9734">
        <v>12.89999961853027</v>
      </c>
      <c r="D9734">
        <v>81.085678100585938</v>
      </c>
      <c r="E9734">
        <v>6.5845198631286621</v>
      </c>
      <c r="F9734">
        <v>6.9000000953674316</v>
      </c>
    </row>
    <row r="9735" spans="1:6">
      <c r="A9735">
        <v>81.077445983886719</v>
      </c>
      <c r="B9735">
        <v>12.446113586425779</v>
      </c>
      <c r="C9735">
        <v>12.89999961853027</v>
      </c>
      <c r="D9735">
        <v>81.094009399414063</v>
      </c>
      <c r="E9735">
        <v>6.5845198631286621</v>
      </c>
      <c r="F9735">
        <v>6.9000000953674316</v>
      </c>
    </row>
    <row r="9736" spans="1:6">
      <c r="A9736">
        <v>81.085777282714844</v>
      </c>
      <c r="B9736">
        <v>12.446113586425779</v>
      </c>
      <c r="C9736">
        <v>12.89999961853027</v>
      </c>
      <c r="D9736">
        <v>81.102371215820313</v>
      </c>
      <c r="E9736">
        <v>6.5845198631286621</v>
      </c>
      <c r="F9736">
        <v>6.9000000953674316</v>
      </c>
    </row>
    <row r="9737" spans="1:6">
      <c r="A9737">
        <v>81.0941162109375</v>
      </c>
      <c r="B9737">
        <v>12.446113586425779</v>
      </c>
      <c r="C9737">
        <v>12.89999961853027</v>
      </c>
      <c r="D9737">
        <v>81.110702514648438</v>
      </c>
      <c r="E9737">
        <v>6.5845198631286621</v>
      </c>
      <c r="F9737">
        <v>6.9000000953674316</v>
      </c>
    </row>
    <row r="9738" spans="1:6">
      <c r="A9738">
        <v>81.102455139160156</v>
      </c>
      <c r="B9738">
        <v>12.446113586425779</v>
      </c>
      <c r="C9738">
        <v>12.89999961853027</v>
      </c>
      <c r="D9738">
        <v>81.119033813476563</v>
      </c>
      <c r="E9738">
        <v>6.5845198631286621</v>
      </c>
      <c r="F9738">
        <v>6.9000000953674316</v>
      </c>
    </row>
    <row r="9739" spans="1:6">
      <c r="A9739">
        <v>81.110794067382813</v>
      </c>
      <c r="B9739">
        <v>12.446113586425779</v>
      </c>
      <c r="C9739">
        <v>12.89999961853027</v>
      </c>
      <c r="D9739">
        <v>81.127365112304688</v>
      </c>
      <c r="E9739">
        <v>6.5845198631286621</v>
      </c>
      <c r="F9739">
        <v>6.9000000953674316</v>
      </c>
    </row>
    <row r="9740" spans="1:6">
      <c r="A9740">
        <v>81.119132995605469</v>
      </c>
      <c r="B9740">
        <v>12.446113586425779</v>
      </c>
      <c r="C9740">
        <v>12.89999961853027</v>
      </c>
      <c r="D9740">
        <v>81.135726928710938</v>
      </c>
      <c r="E9740">
        <v>6.5845198631286621</v>
      </c>
      <c r="F9740">
        <v>6.9000000953674316</v>
      </c>
    </row>
    <row r="9741" spans="1:6">
      <c r="A9741">
        <v>81.127471923828125</v>
      </c>
      <c r="B9741">
        <v>12.446113586425779</v>
      </c>
      <c r="C9741">
        <v>12.89999961853027</v>
      </c>
      <c r="D9741">
        <v>81.144058227539063</v>
      </c>
      <c r="E9741">
        <v>6.5845198631286621</v>
      </c>
      <c r="F9741">
        <v>6.9000000953674316</v>
      </c>
    </row>
    <row r="9742" spans="1:6">
      <c r="A9742">
        <v>81.13580322265625</v>
      </c>
      <c r="B9742">
        <v>12.446113586425779</v>
      </c>
      <c r="C9742">
        <v>12.89999961853027</v>
      </c>
      <c r="D9742">
        <v>81.152389526367188</v>
      </c>
      <c r="E9742">
        <v>6.5845198631286621</v>
      </c>
      <c r="F9742">
        <v>6.9000000953674316</v>
      </c>
    </row>
    <row r="9743" spans="1:6">
      <c r="A9743">
        <v>81.144142150878906</v>
      </c>
      <c r="B9743">
        <v>12.446113586425779</v>
      </c>
      <c r="C9743">
        <v>12.89999961853027</v>
      </c>
      <c r="D9743">
        <v>81.160751342773438</v>
      </c>
      <c r="E9743">
        <v>6.5845198631286621</v>
      </c>
      <c r="F9743">
        <v>6.9000000953674316</v>
      </c>
    </row>
    <row r="9744" spans="1:6">
      <c r="A9744">
        <v>81.152481079101563</v>
      </c>
      <c r="B9744">
        <v>12.446113586425779</v>
      </c>
      <c r="C9744">
        <v>12.89999961853027</v>
      </c>
      <c r="D9744">
        <v>81.169082641601563</v>
      </c>
      <c r="E9744">
        <v>6.5845198631286621</v>
      </c>
      <c r="F9744">
        <v>6.9000000953674316</v>
      </c>
    </row>
    <row r="9745" spans="1:6">
      <c r="A9745">
        <v>81.160820007324219</v>
      </c>
      <c r="B9745">
        <v>12.447140693664551</v>
      </c>
      <c r="C9745">
        <v>12.89999961853027</v>
      </c>
      <c r="D9745">
        <v>81.177413940429688</v>
      </c>
      <c r="E9745">
        <v>6.5845198631286621</v>
      </c>
      <c r="F9745">
        <v>6.9000000953674316</v>
      </c>
    </row>
    <row r="9746" spans="1:6">
      <c r="A9746">
        <v>81.169158935546875</v>
      </c>
      <c r="B9746">
        <v>12.447140693664551</v>
      </c>
      <c r="C9746">
        <v>12.89999961853027</v>
      </c>
      <c r="D9746">
        <v>81.185775756835938</v>
      </c>
      <c r="E9746">
        <v>6.5847635269165039</v>
      </c>
      <c r="F9746">
        <v>6.9000000953674316</v>
      </c>
    </row>
    <row r="9747" spans="1:6">
      <c r="A9747">
        <v>81.177497863769531</v>
      </c>
      <c r="B9747">
        <v>12.447140693664551</v>
      </c>
      <c r="C9747">
        <v>12.89999961853027</v>
      </c>
      <c r="D9747">
        <v>81.194107055664063</v>
      </c>
      <c r="E9747">
        <v>6.5847635269165039</v>
      </c>
      <c r="F9747">
        <v>6.9000000953674316</v>
      </c>
    </row>
    <row r="9748" spans="1:6">
      <c r="A9748">
        <v>81.185836791992188</v>
      </c>
      <c r="B9748">
        <v>12.447140693664551</v>
      </c>
      <c r="C9748">
        <v>12.89999961853027</v>
      </c>
      <c r="D9748">
        <v>81.202438354492188</v>
      </c>
      <c r="E9748">
        <v>6.5847635269165039</v>
      </c>
      <c r="F9748">
        <v>6.9000000953674316</v>
      </c>
    </row>
    <row r="9749" spans="1:6">
      <c r="A9749">
        <v>81.194168090820313</v>
      </c>
      <c r="B9749">
        <v>12.447140693664551</v>
      </c>
      <c r="C9749">
        <v>12.89999961853027</v>
      </c>
      <c r="D9749">
        <v>81.210769653320313</v>
      </c>
      <c r="E9749">
        <v>6.5847635269165039</v>
      </c>
      <c r="F9749">
        <v>6.9000000953674316</v>
      </c>
    </row>
    <row r="9750" spans="1:6">
      <c r="A9750">
        <v>81.202507019042969</v>
      </c>
      <c r="B9750">
        <v>12.447140693664551</v>
      </c>
      <c r="C9750">
        <v>12.89999961853027</v>
      </c>
      <c r="D9750">
        <v>81.219131469726563</v>
      </c>
      <c r="E9750">
        <v>6.5847635269165039</v>
      </c>
      <c r="F9750">
        <v>6.9000000953674316</v>
      </c>
    </row>
    <row r="9751" spans="1:6">
      <c r="A9751">
        <v>81.210845947265625</v>
      </c>
      <c r="B9751">
        <v>12.447140693664551</v>
      </c>
      <c r="C9751">
        <v>12.89999961853027</v>
      </c>
      <c r="D9751">
        <v>81.227462768554688</v>
      </c>
      <c r="E9751">
        <v>6.5847635269165039</v>
      </c>
      <c r="F9751">
        <v>6.9000000953674316</v>
      </c>
    </row>
    <row r="9752" spans="1:6">
      <c r="A9752">
        <v>81.219184875488281</v>
      </c>
      <c r="B9752">
        <v>12.447140693664551</v>
      </c>
      <c r="C9752">
        <v>12.89999961853027</v>
      </c>
      <c r="D9752">
        <v>81.235794067382813</v>
      </c>
      <c r="E9752">
        <v>6.5847635269165039</v>
      </c>
      <c r="F9752">
        <v>6.9000000953674316</v>
      </c>
    </row>
    <row r="9753" spans="1:6">
      <c r="A9753">
        <v>81.227523803710938</v>
      </c>
      <c r="B9753">
        <v>12.4472541809082</v>
      </c>
      <c r="C9753">
        <v>12.89999961853027</v>
      </c>
      <c r="D9753">
        <v>81.244155883789063</v>
      </c>
      <c r="E9753">
        <v>6.5847635269165039</v>
      </c>
      <c r="F9753">
        <v>6.9000000953674316</v>
      </c>
    </row>
    <row r="9754" spans="1:6">
      <c r="A9754">
        <v>81.235862731933594</v>
      </c>
      <c r="B9754">
        <v>12.4472541809082</v>
      </c>
      <c r="C9754">
        <v>12.89999961853027</v>
      </c>
      <c r="D9754">
        <v>81.252487182617188</v>
      </c>
      <c r="E9754">
        <v>6.5847635269165039</v>
      </c>
      <c r="F9754">
        <v>6.9000000953674316</v>
      </c>
    </row>
    <row r="9755" spans="1:6">
      <c r="A9755">
        <v>81.24420166015625</v>
      </c>
      <c r="B9755">
        <v>12.4472541809082</v>
      </c>
      <c r="C9755">
        <v>12.89999961853027</v>
      </c>
      <c r="D9755">
        <v>81.260818481445313</v>
      </c>
      <c r="E9755">
        <v>6.5847635269165039</v>
      </c>
      <c r="F9755">
        <v>6.9000000953674316</v>
      </c>
    </row>
    <row r="9756" spans="1:6">
      <c r="A9756">
        <v>81.252532958984375</v>
      </c>
      <c r="B9756">
        <v>12.4472541809082</v>
      </c>
      <c r="C9756">
        <v>12.89999961853027</v>
      </c>
      <c r="D9756">
        <v>81.269180297851563</v>
      </c>
      <c r="E9756">
        <v>6.5847635269165039</v>
      </c>
      <c r="F9756">
        <v>6.9000000953674316</v>
      </c>
    </row>
    <row r="9757" spans="1:6">
      <c r="A9757">
        <v>81.260871887207031</v>
      </c>
      <c r="B9757">
        <v>12.4472541809082</v>
      </c>
      <c r="C9757">
        <v>12.89999961853027</v>
      </c>
      <c r="D9757">
        <v>81.277511596679688</v>
      </c>
      <c r="E9757">
        <v>6.5847635269165039</v>
      </c>
      <c r="F9757">
        <v>6.9000000953674316</v>
      </c>
    </row>
    <row r="9758" spans="1:6">
      <c r="A9758">
        <v>81.269210815429688</v>
      </c>
      <c r="B9758">
        <v>12.4472541809082</v>
      </c>
      <c r="C9758">
        <v>12.89999961853027</v>
      </c>
      <c r="D9758">
        <v>81.285842895507813</v>
      </c>
      <c r="E9758">
        <v>6.5847635269165039</v>
      </c>
      <c r="F9758">
        <v>6.9000000953674316</v>
      </c>
    </row>
    <row r="9759" spans="1:6">
      <c r="A9759">
        <v>81.277549743652344</v>
      </c>
      <c r="B9759">
        <v>12.4472541809082</v>
      </c>
      <c r="C9759">
        <v>12.89999961853027</v>
      </c>
      <c r="D9759">
        <v>81.294204711914063</v>
      </c>
      <c r="E9759">
        <v>6.5847635269165039</v>
      </c>
      <c r="F9759">
        <v>6.9000000953674316</v>
      </c>
    </row>
    <row r="9760" spans="1:6">
      <c r="A9760">
        <v>81.285888671875</v>
      </c>
      <c r="B9760">
        <v>12.4472541809082</v>
      </c>
      <c r="C9760">
        <v>12.89999961853027</v>
      </c>
      <c r="D9760">
        <v>81.302536010742188</v>
      </c>
      <c r="E9760">
        <v>6.5847635269165039</v>
      </c>
      <c r="F9760">
        <v>6.9000000953674316</v>
      </c>
    </row>
    <row r="9761" spans="1:6">
      <c r="A9761">
        <v>81.294227600097656</v>
      </c>
      <c r="B9761">
        <v>12.4472541809082</v>
      </c>
      <c r="C9761">
        <v>12.89999961853027</v>
      </c>
      <c r="D9761">
        <v>81.310867309570313</v>
      </c>
      <c r="E9761">
        <v>6.5847635269165039</v>
      </c>
      <c r="F9761">
        <v>6.9000000953674316</v>
      </c>
    </row>
    <row r="9762" spans="1:6">
      <c r="A9762">
        <v>81.302566528320313</v>
      </c>
      <c r="B9762">
        <v>12.4472541809082</v>
      </c>
      <c r="C9762">
        <v>12.89999961853027</v>
      </c>
      <c r="D9762">
        <v>81.319198608398438</v>
      </c>
      <c r="E9762">
        <v>6.5847635269165039</v>
      </c>
      <c r="F9762">
        <v>6.9000000953674316</v>
      </c>
    </row>
    <row r="9763" spans="1:6">
      <c r="A9763">
        <v>81.310897827148438</v>
      </c>
      <c r="B9763">
        <v>12.4472541809082</v>
      </c>
      <c r="C9763">
        <v>12.89999961853027</v>
      </c>
      <c r="D9763">
        <v>81.327560424804688</v>
      </c>
      <c r="E9763">
        <v>6.5847635269165039</v>
      </c>
      <c r="F9763">
        <v>6.9000000953674316</v>
      </c>
    </row>
    <row r="9764" spans="1:6">
      <c r="A9764">
        <v>81.319236755371094</v>
      </c>
      <c r="B9764">
        <v>12.4472541809082</v>
      </c>
      <c r="C9764">
        <v>12.89999961853027</v>
      </c>
      <c r="D9764">
        <v>81.335891723632813</v>
      </c>
      <c r="E9764">
        <v>6.5847635269165039</v>
      </c>
      <c r="F9764">
        <v>6.9000000953674316</v>
      </c>
    </row>
    <row r="9765" spans="1:6">
      <c r="A9765">
        <v>81.32757568359375</v>
      </c>
      <c r="B9765">
        <v>12.4472541809082</v>
      </c>
      <c r="C9765">
        <v>12.89999961853027</v>
      </c>
      <c r="D9765">
        <v>81.344223022460938</v>
      </c>
      <c r="E9765">
        <v>6.5847635269165039</v>
      </c>
      <c r="F9765">
        <v>6.9000000953674316</v>
      </c>
    </row>
    <row r="9766" spans="1:6">
      <c r="A9766">
        <v>81.335914611816406</v>
      </c>
      <c r="B9766">
        <v>12.4472541809082</v>
      </c>
      <c r="C9766">
        <v>12.89999961853027</v>
      </c>
      <c r="D9766">
        <v>81.352584838867188</v>
      </c>
      <c r="E9766">
        <v>6.5847635269165039</v>
      </c>
      <c r="F9766">
        <v>6.9000000953674316</v>
      </c>
    </row>
    <row r="9767" spans="1:6">
      <c r="A9767">
        <v>81.344253540039063</v>
      </c>
      <c r="B9767">
        <v>12.4472541809082</v>
      </c>
      <c r="C9767">
        <v>12.89999961853027</v>
      </c>
      <c r="D9767">
        <v>81.360916137695313</v>
      </c>
      <c r="E9767">
        <v>6.5847635269165039</v>
      </c>
      <c r="F9767">
        <v>6.9000000953674316</v>
      </c>
    </row>
    <row r="9768" spans="1:6">
      <c r="A9768">
        <v>81.352592468261719</v>
      </c>
      <c r="B9768">
        <v>12.4472541809082</v>
      </c>
      <c r="C9768">
        <v>12.89999961853027</v>
      </c>
      <c r="D9768">
        <v>81.369247436523438</v>
      </c>
      <c r="E9768">
        <v>6.5855059623718262</v>
      </c>
      <c r="F9768">
        <v>6.9000000953674316</v>
      </c>
    </row>
    <row r="9769" spans="1:6">
      <c r="A9769">
        <v>81.360931396484375</v>
      </c>
      <c r="B9769">
        <v>12.4472541809082</v>
      </c>
      <c r="C9769">
        <v>12.89999961853027</v>
      </c>
      <c r="D9769">
        <v>81.377609252929688</v>
      </c>
      <c r="E9769">
        <v>6.5855059623718262</v>
      </c>
      <c r="F9769">
        <v>6.9000000953674316</v>
      </c>
    </row>
    <row r="9770" spans="1:6">
      <c r="A9770">
        <v>81.3692626953125</v>
      </c>
      <c r="B9770">
        <v>12.4472541809082</v>
      </c>
      <c r="C9770">
        <v>12.89999961853027</v>
      </c>
      <c r="D9770">
        <v>81.385940551757813</v>
      </c>
      <c r="E9770">
        <v>6.5855059623718262</v>
      </c>
      <c r="F9770">
        <v>6.9000000953674316</v>
      </c>
    </row>
    <row r="9771" spans="1:6">
      <c r="A9771">
        <v>81.377601623535156</v>
      </c>
      <c r="B9771">
        <v>12.4472541809082</v>
      </c>
      <c r="C9771">
        <v>12.89999961853027</v>
      </c>
      <c r="D9771">
        <v>81.394271850585938</v>
      </c>
      <c r="E9771">
        <v>6.5855059623718262</v>
      </c>
      <c r="F9771">
        <v>6.9000000953674316</v>
      </c>
    </row>
    <row r="9772" spans="1:6">
      <c r="A9772">
        <v>81.385940551757813</v>
      </c>
      <c r="B9772">
        <v>12.4472541809082</v>
      </c>
      <c r="C9772">
        <v>12.89999961853027</v>
      </c>
      <c r="D9772">
        <v>81.402633666992188</v>
      </c>
      <c r="E9772">
        <v>6.5855059623718262</v>
      </c>
      <c r="F9772">
        <v>6.9000000953674316</v>
      </c>
    </row>
    <row r="9773" spans="1:6">
      <c r="A9773">
        <v>81.394279479980469</v>
      </c>
      <c r="B9773">
        <v>12.4472541809082</v>
      </c>
      <c r="C9773">
        <v>12.89999961853027</v>
      </c>
      <c r="D9773">
        <v>81.410964965820313</v>
      </c>
      <c r="E9773">
        <v>6.5855059623718262</v>
      </c>
      <c r="F9773">
        <v>6.9000000953674316</v>
      </c>
    </row>
    <row r="9774" spans="1:6">
      <c r="A9774">
        <v>81.402618408203125</v>
      </c>
      <c r="B9774">
        <v>12.4472541809082</v>
      </c>
      <c r="C9774">
        <v>12.89999961853027</v>
      </c>
      <c r="D9774">
        <v>81.419296264648438</v>
      </c>
      <c r="E9774">
        <v>6.5855059623718262</v>
      </c>
      <c r="F9774">
        <v>6.9000000953674316</v>
      </c>
    </row>
    <row r="9775" spans="1:6">
      <c r="A9775">
        <v>81.410957336425781</v>
      </c>
      <c r="B9775">
        <v>12.4472541809082</v>
      </c>
      <c r="C9775">
        <v>12.89999961853027</v>
      </c>
      <c r="D9775">
        <v>81.427627563476563</v>
      </c>
      <c r="E9775">
        <v>6.5855059623718262</v>
      </c>
      <c r="F9775">
        <v>6.9000000953674316</v>
      </c>
    </row>
    <row r="9776" spans="1:6">
      <c r="A9776">
        <v>81.419296264648438</v>
      </c>
      <c r="B9776">
        <v>12.4472541809082</v>
      </c>
      <c r="C9776">
        <v>12.89999961853027</v>
      </c>
      <c r="D9776">
        <v>81.435989379882813</v>
      </c>
      <c r="E9776">
        <v>6.5855059623718262</v>
      </c>
      <c r="F9776">
        <v>6.9000000953674316</v>
      </c>
    </row>
    <row r="9777" spans="1:6">
      <c r="A9777">
        <v>81.427627563476563</v>
      </c>
      <c r="B9777">
        <v>12.4472541809082</v>
      </c>
      <c r="C9777">
        <v>12.89999961853027</v>
      </c>
      <c r="D9777">
        <v>81.444320678710938</v>
      </c>
      <c r="E9777">
        <v>6.5855059623718262</v>
      </c>
      <c r="F9777">
        <v>6.9000000953674316</v>
      </c>
    </row>
    <row r="9778" spans="1:6">
      <c r="A9778">
        <v>81.435966491699219</v>
      </c>
      <c r="B9778">
        <v>12.4472541809082</v>
      </c>
      <c r="C9778">
        <v>12.89999961853027</v>
      </c>
      <c r="D9778">
        <v>81.452651977539063</v>
      </c>
      <c r="E9778">
        <v>6.5855011940002441</v>
      </c>
      <c r="F9778">
        <v>6.9000000953674316</v>
      </c>
    </row>
    <row r="9779" spans="1:6">
      <c r="A9779">
        <v>81.444305419921875</v>
      </c>
      <c r="B9779">
        <v>12.4472541809082</v>
      </c>
      <c r="C9779">
        <v>12.89999961853027</v>
      </c>
      <c r="D9779">
        <v>81.461013793945313</v>
      </c>
      <c r="E9779">
        <v>6.5855011940002441</v>
      </c>
      <c r="F9779">
        <v>6.9000000953674316</v>
      </c>
    </row>
    <row r="9780" spans="1:6">
      <c r="A9780">
        <v>81.452644348144531</v>
      </c>
      <c r="B9780">
        <v>12.4472541809082</v>
      </c>
      <c r="C9780">
        <v>12.89999961853027</v>
      </c>
      <c r="D9780">
        <v>81.469345092773438</v>
      </c>
      <c r="E9780">
        <v>6.5855011940002441</v>
      </c>
      <c r="F9780">
        <v>6.9000000953674316</v>
      </c>
    </row>
    <row r="9781" spans="1:6">
      <c r="A9781">
        <v>81.460983276367188</v>
      </c>
      <c r="B9781">
        <v>12.44912910461426</v>
      </c>
      <c r="C9781">
        <v>12.89999961853027</v>
      </c>
      <c r="D9781">
        <v>81.477676391601563</v>
      </c>
      <c r="E9781">
        <v>6.5855011940002441</v>
      </c>
      <c r="F9781">
        <v>6.9000000953674316</v>
      </c>
    </row>
    <row r="9782" spans="1:6">
      <c r="A9782">
        <v>81.469322204589844</v>
      </c>
      <c r="B9782">
        <v>12.44912910461426</v>
      </c>
      <c r="C9782">
        <v>12.89999961853027</v>
      </c>
      <c r="D9782">
        <v>81.486038208007813</v>
      </c>
      <c r="E9782">
        <v>6.5855011940002441</v>
      </c>
      <c r="F9782">
        <v>6.9000000953674316</v>
      </c>
    </row>
    <row r="9783" spans="1:6">
      <c r="A9783">
        <v>81.4776611328125</v>
      </c>
      <c r="B9783">
        <v>12.44912910461426</v>
      </c>
      <c r="C9783">
        <v>12.89999961853027</v>
      </c>
      <c r="D9783">
        <v>81.494369506835938</v>
      </c>
      <c r="E9783">
        <v>6.5855011940002441</v>
      </c>
      <c r="F9783">
        <v>6.9000000953674316</v>
      </c>
    </row>
    <row r="9784" spans="1:6">
      <c r="A9784">
        <v>81.485992431640625</v>
      </c>
      <c r="B9784">
        <v>12.44912910461426</v>
      </c>
      <c r="C9784">
        <v>12.89999961853027</v>
      </c>
      <c r="D9784">
        <v>81.502700805664063</v>
      </c>
      <c r="E9784">
        <v>6.5855011940002441</v>
      </c>
      <c r="F9784">
        <v>6.9000000953674316</v>
      </c>
    </row>
    <row r="9785" spans="1:6">
      <c r="A9785">
        <v>81.494331359863281</v>
      </c>
      <c r="B9785">
        <v>12.449015617370611</v>
      </c>
      <c r="C9785">
        <v>12.89999961853027</v>
      </c>
      <c r="D9785">
        <v>81.511062622070313</v>
      </c>
      <c r="E9785">
        <v>6.5855011940002441</v>
      </c>
      <c r="F9785">
        <v>6.9000000953674316</v>
      </c>
    </row>
    <row r="9786" spans="1:6">
      <c r="A9786">
        <v>81.502670288085938</v>
      </c>
      <c r="B9786">
        <v>12.449015617370611</v>
      </c>
      <c r="C9786">
        <v>12.89999961853027</v>
      </c>
      <c r="D9786">
        <v>81.519393920898438</v>
      </c>
      <c r="E9786">
        <v>6.5855011940002441</v>
      </c>
      <c r="F9786">
        <v>6.9000000953674316</v>
      </c>
    </row>
    <row r="9787" spans="1:6">
      <c r="A9787">
        <v>81.511009216308594</v>
      </c>
      <c r="B9787">
        <v>12.449015617370611</v>
      </c>
      <c r="C9787">
        <v>12.89999961853027</v>
      </c>
      <c r="D9787">
        <v>81.527725219726563</v>
      </c>
      <c r="E9787">
        <v>6.5855011940002441</v>
      </c>
      <c r="F9787">
        <v>6.9000000953674316</v>
      </c>
    </row>
    <row r="9788" spans="1:6">
      <c r="A9788">
        <v>81.51934814453125</v>
      </c>
      <c r="B9788">
        <v>12.449015617370611</v>
      </c>
      <c r="C9788">
        <v>12.89999961853027</v>
      </c>
      <c r="D9788">
        <v>81.536056518554688</v>
      </c>
      <c r="E9788">
        <v>6.5855011940002441</v>
      </c>
      <c r="F9788">
        <v>6.9000000953674316</v>
      </c>
    </row>
    <row r="9789" spans="1:6">
      <c r="A9789">
        <v>81.527687072753906</v>
      </c>
      <c r="B9789">
        <v>12.449015617370611</v>
      </c>
      <c r="C9789">
        <v>12.89999961853027</v>
      </c>
      <c r="D9789">
        <v>81.544418334960938</v>
      </c>
      <c r="E9789">
        <v>6.5855011940002441</v>
      </c>
      <c r="F9789">
        <v>6.9000000953674316</v>
      </c>
    </row>
    <row r="9790" spans="1:6">
      <c r="A9790">
        <v>81.536026000976563</v>
      </c>
      <c r="B9790">
        <v>12.449015617370611</v>
      </c>
      <c r="C9790">
        <v>12.89999961853027</v>
      </c>
      <c r="D9790">
        <v>81.552749633789063</v>
      </c>
      <c r="E9790">
        <v>6.5855011940002441</v>
      </c>
      <c r="F9790">
        <v>6.9000000953674316</v>
      </c>
    </row>
    <row r="9791" spans="1:6">
      <c r="A9791">
        <v>81.544357299804688</v>
      </c>
      <c r="B9791">
        <v>12.45010471343994</v>
      </c>
      <c r="C9791">
        <v>12.89999961853027</v>
      </c>
      <c r="D9791">
        <v>81.561080932617188</v>
      </c>
      <c r="E9791">
        <v>6.5855011940002441</v>
      </c>
      <c r="F9791">
        <v>6.9000000953674316</v>
      </c>
    </row>
    <row r="9792" spans="1:6">
      <c r="A9792">
        <v>81.552696228027344</v>
      </c>
      <c r="B9792">
        <v>12.45010471343994</v>
      </c>
      <c r="C9792">
        <v>12.89999961853027</v>
      </c>
      <c r="D9792">
        <v>81.569442749023438</v>
      </c>
      <c r="E9792">
        <v>6.5855011940002441</v>
      </c>
      <c r="F9792">
        <v>6.9000000953674316</v>
      </c>
    </row>
    <row r="9793" spans="1:6">
      <c r="A9793">
        <v>81.56103515625</v>
      </c>
      <c r="B9793">
        <v>12.45010471343994</v>
      </c>
      <c r="C9793">
        <v>12.89999961853027</v>
      </c>
      <c r="D9793">
        <v>81.577774047851563</v>
      </c>
      <c r="E9793">
        <v>6.5855011940002441</v>
      </c>
      <c r="F9793">
        <v>6.9000000953674316</v>
      </c>
    </row>
    <row r="9794" spans="1:6">
      <c r="A9794">
        <v>81.569374084472656</v>
      </c>
      <c r="B9794">
        <v>12.45010471343994</v>
      </c>
      <c r="C9794">
        <v>12.89999961853027</v>
      </c>
      <c r="D9794">
        <v>81.586105346679688</v>
      </c>
      <c r="E9794">
        <v>6.5855011940002441</v>
      </c>
      <c r="F9794">
        <v>6.9000000953674316</v>
      </c>
    </row>
    <row r="9795" spans="1:6">
      <c r="A9795">
        <v>81.577713012695313</v>
      </c>
      <c r="B9795">
        <v>12.45010471343994</v>
      </c>
      <c r="C9795">
        <v>12.89999961853027</v>
      </c>
      <c r="D9795">
        <v>81.594467163085938</v>
      </c>
      <c r="E9795">
        <v>6.5855011940002441</v>
      </c>
      <c r="F9795">
        <v>6.9000000953674316</v>
      </c>
    </row>
    <row r="9796" spans="1:6">
      <c r="A9796">
        <v>81.586051940917969</v>
      </c>
      <c r="B9796">
        <v>12.45010471343994</v>
      </c>
      <c r="C9796">
        <v>12.89999961853027</v>
      </c>
      <c r="D9796">
        <v>81.602798461914063</v>
      </c>
      <c r="E9796">
        <v>6.5855011940002441</v>
      </c>
      <c r="F9796">
        <v>6.9000000953674316</v>
      </c>
    </row>
    <row r="9797" spans="1:6">
      <c r="A9797">
        <v>81.594383239746094</v>
      </c>
      <c r="B9797">
        <v>12.45010471343994</v>
      </c>
      <c r="C9797">
        <v>12.89999961853027</v>
      </c>
      <c r="D9797">
        <v>81.611129760742188</v>
      </c>
      <c r="E9797">
        <v>6.5855011940002441</v>
      </c>
      <c r="F9797">
        <v>6.9000000953674316</v>
      </c>
    </row>
    <row r="9798" spans="1:6">
      <c r="A9798">
        <v>81.60272216796875</v>
      </c>
      <c r="B9798">
        <v>12.45010471343994</v>
      </c>
      <c r="C9798">
        <v>12.89999961853027</v>
      </c>
      <c r="D9798">
        <v>81.619491577148438</v>
      </c>
      <c r="E9798">
        <v>6.5855011940002441</v>
      </c>
      <c r="F9798">
        <v>6.9000000953674316</v>
      </c>
    </row>
    <row r="9799" spans="1:6">
      <c r="A9799">
        <v>81.611061096191406</v>
      </c>
      <c r="B9799">
        <v>12.45010471343994</v>
      </c>
      <c r="C9799">
        <v>12.89999961853027</v>
      </c>
      <c r="D9799">
        <v>81.627822875976563</v>
      </c>
      <c r="E9799">
        <v>6.5855011940002441</v>
      </c>
      <c r="F9799">
        <v>6.9000000953674316</v>
      </c>
    </row>
    <row r="9800" spans="1:6">
      <c r="A9800">
        <v>81.619400024414063</v>
      </c>
      <c r="B9800">
        <v>12.45010471343994</v>
      </c>
      <c r="C9800">
        <v>12.89999961853027</v>
      </c>
      <c r="D9800">
        <v>81.636154174804688</v>
      </c>
      <c r="E9800">
        <v>6.5855011940002441</v>
      </c>
      <c r="F9800">
        <v>6.9000000953674316</v>
      </c>
    </row>
    <row r="9801" spans="1:6">
      <c r="A9801">
        <v>81.627738952636719</v>
      </c>
      <c r="B9801">
        <v>12.45010471343994</v>
      </c>
      <c r="C9801">
        <v>12.89999961853027</v>
      </c>
      <c r="D9801">
        <v>81.644485473632813</v>
      </c>
      <c r="E9801">
        <v>6.5855011940002441</v>
      </c>
      <c r="F9801">
        <v>6.9000000953674316</v>
      </c>
    </row>
    <row r="9802" spans="1:6">
      <c r="A9802">
        <v>81.636077880859375</v>
      </c>
      <c r="B9802">
        <v>12.45010471343994</v>
      </c>
      <c r="C9802">
        <v>12.89999961853027</v>
      </c>
      <c r="D9802">
        <v>81.652847290039063</v>
      </c>
      <c r="E9802">
        <v>6.5855011940002441</v>
      </c>
      <c r="F9802">
        <v>6.9000000953674316</v>
      </c>
    </row>
    <row r="9803" spans="1:6">
      <c r="A9803">
        <v>81.644416809082031</v>
      </c>
      <c r="B9803">
        <v>12.45010471343994</v>
      </c>
      <c r="C9803">
        <v>12.89999961853027</v>
      </c>
      <c r="D9803">
        <v>81.661178588867188</v>
      </c>
      <c r="E9803">
        <v>6.5855011940002441</v>
      </c>
      <c r="F9803">
        <v>6.9000000953674316</v>
      </c>
    </row>
    <row r="9804" spans="1:6">
      <c r="A9804">
        <v>81.652748107910156</v>
      </c>
      <c r="B9804">
        <v>12.45010471343994</v>
      </c>
      <c r="C9804">
        <v>12.89999961853027</v>
      </c>
      <c r="D9804">
        <v>81.669509887695313</v>
      </c>
      <c r="E9804">
        <v>6.5855011940002441</v>
      </c>
      <c r="F9804">
        <v>6.9000000953674316</v>
      </c>
    </row>
    <row r="9805" spans="1:6">
      <c r="A9805">
        <v>81.661087036132813</v>
      </c>
      <c r="B9805">
        <v>12.45010471343994</v>
      </c>
      <c r="C9805">
        <v>12.89999961853027</v>
      </c>
      <c r="D9805">
        <v>81.677871704101563</v>
      </c>
      <c r="E9805">
        <v>6.5855011940002441</v>
      </c>
      <c r="F9805">
        <v>6.9000000953674316</v>
      </c>
    </row>
    <row r="9806" spans="1:6">
      <c r="A9806">
        <v>81.669425964355469</v>
      </c>
      <c r="B9806">
        <v>12.45010471343994</v>
      </c>
      <c r="C9806">
        <v>12.89999961853027</v>
      </c>
      <c r="D9806">
        <v>81.686203002929688</v>
      </c>
      <c r="E9806">
        <v>6.5855011940002441</v>
      </c>
      <c r="F9806">
        <v>6.9000000953674316</v>
      </c>
    </row>
    <row r="9807" spans="1:6">
      <c r="A9807">
        <v>81.677764892578125</v>
      </c>
      <c r="B9807">
        <v>12.45010471343994</v>
      </c>
      <c r="C9807">
        <v>12.89999961853027</v>
      </c>
      <c r="D9807">
        <v>81.694534301757813</v>
      </c>
      <c r="E9807">
        <v>6.5855011940002441</v>
      </c>
      <c r="F9807">
        <v>6.9000000953674316</v>
      </c>
    </row>
    <row r="9808" spans="1:6">
      <c r="A9808">
        <v>81.686103820800781</v>
      </c>
      <c r="B9808">
        <v>12.45010471343994</v>
      </c>
      <c r="C9808">
        <v>12.89999961853027</v>
      </c>
      <c r="D9808">
        <v>81.702896118164063</v>
      </c>
      <c r="E9808">
        <v>6.5855011940002441</v>
      </c>
      <c r="F9808">
        <v>6.9000000953674316</v>
      </c>
    </row>
    <row r="9809" spans="1:6">
      <c r="A9809">
        <v>81.694442749023438</v>
      </c>
      <c r="B9809">
        <v>12.45228099822998</v>
      </c>
      <c r="C9809">
        <v>12.89999961853027</v>
      </c>
      <c r="D9809">
        <v>81.711227416992188</v>
      </c>
      <c r="E9809">
        <v>6.5855011940002441</v>
      </c>
      <c r="F9809">
        <v>6.9000000953674316</v>
      </c>
    </row>
    <row r="9810" spans="1:6">
      <c r="A9810">
        <v>81.702781677246094</v>
      </c>
      <c r="B9810">
        <v>12.45228099822998</v>
      </c>
      <c r="C9810">
        <v>12.89999961853027</v>
      </c>
      <c r="D9810">
        <v>81.719558715820313</v>
      </c>
      <c r="E9810">
        <v>6.5855011940002441</v>
      </c>
      <c r="F9810">
        <v>6.9000000953674316</v>
      </c>
    </row>
    <row r="9811" spans="1:6">
      <c r="A9811">
        <v>81.711112976074219</v>
      </c>
      <c r="B9811">
        <v>12.45487689971924</v>
      </c>
      <c r="C9811">
        <v>12.89999961853027</v>
      </c>
      <c r="D9811">
        <v>81.727920532226563</v>
      </c>
      <c r="E9811">
        <v>6.5855011940002441</v>
      </c>
      <c r="F9811">
        <v>6.9000000953674316</v>
      </c>
    </row>
    <row r="9812" spans="1:6">
      <c r="A9812">
        <v>81.719451904296875</v>
      </c>
      <c r="B9812">
        <v>12.45487689971924</v>
      </c>
      <c r="C9812">
        <v>12.89999961853027</v>
      </c>
      <c r="D9812">
        <v>81.736251831054688</v>
      </c>
      <c r="E9812">
        <v>6.5855011940002441</v>
      </c>
      <c r="F9812">
        <v>6.9000000953674316</v>
      </c>
    </row>
    <row r="9813" spans="1:6">
      <c r="A9813">
        <v>81.727790832519531</v>
      </c>
      <c r="B9813">
        <v>12.45487689971924</v>
      </c>
      <c r="C9813">
        <v>12.89999961853027</v>
      </c>
      <c r="D9813">
        <v>81.744583129882813</v>
      </c>
      <c r="E9813">
        <v>6.5855011940002441</v>
      </c>
      <c r="F9813">
        <v>6.9000000953674316</v>
      </c>
    </row>
    <row r="9814" spans="1:6">
      <c r="A9814">
        <v>81.736129760742188</v>
      </c>
      <c r="B9814">
        <v>12.45487689971924</v>
      </c>
      <c r="C9814">
        <v>12.89999961853027</v>
      </c>
      <c r="D9814">
        <v>81.752914428710938</v>
      </c>
      <c r="E9814">
        <v>6.5855011940002441</v>
      </c>
      <c r="F9814">
        <v>6.9000000953674316</v>
      </c>
    </row>
    <row r="9815" spans="1:6">
      <c r="A9815">
        <v>81.744468688964844</v>
      </c>
      <c r="B9815">
        <v>12.456751823425289</v>
      </c>
      <c r="C9815">
        <v>12.89999961853027</v>
      </c>
      <c r="D9815">
        <v>81.761276245117188</v>
      </c>
      <c r="E9815">
        <v>6.5855011940002441</v>
      </c>
      <c r="F9815">
        <v>6.9000000953674316</v>
      </c>
    </row>
    <row r="9816" spans="1:6">
      <c r="A9816">
        <v>81.7528076171875</v>
      </c>
      <c r="B9816">
        <v>12.456751823425289</v>
      </c>
      <c r="C9816">
        <v>12.89999961853027</v>
      </c>
      <c r="D9816">
        <v>81.769607543945313</v>
      </c>
      <c r="E9816">
        <v>6.5855011940002441</v>
      </c>
      <c r="F9816">
        <v>6.9000000953674316</v>
      </c>
    </row>
    <row r="9817" spans="1:6">
      <c r="A9817">
        <v>81.761146545410156</v>
      </c>
      <c r="B9817">
        <v>12.456751823425289</v>
      </c>
      <c r="C9817">
        <v>12.89999961853027</v>
      </c>
      <c r="D9817">
        <v>81.777938842773438</v>
      </c>
      <c r="E9817">
        <v>6.5855011940002441</v>
      </c>
      <c r="F9817">
        <v>6.9000000953674316</v>
      </c>
    </row>
    <row r="9818" spans="1:6">
      <c r="A9818">
        <v>81.769477844238281</v>
      </c>
      <c r="B9818">
        <v>12.456751823425289</v>
      </c>
      <c r="C9818">
        <v>12.89999961853027</v>
      </c>
      <c r="D9818">
        <v>81.786300659179688</v>
      </c>
      <c r="E9818">
        <v>6.5335965156555176</v>
      </c>
      <c r="F9818">
        <v>6.9000000953674316</v>
      </c>
    </row>
    <row r="9819" spans="1:6">
      <c r="A9819">
        <v>81.777816772460938</v>
      </c>
      <c r="B9819">
        <v>12.456751823425289</v>
      </c>
      <c r="C9819">
        <v>12.89999961853027</v>
      </c>
      <c r="D9819">
        <v>81.794631958007813</v>
      </c>
      <c r="E9819">
        <v>6.5335965156555176</v>
      </c>
      <c r="F9819">
        <v>6.9000000953674316</v>
      </c>
    </row>
    <row r="9820" spans="1:6">
      <c r="A9820">
        <v>81.786155700683594</v>
      </c>
      <c r="B9820">
        <v>12.456751823425289</v>
      </c>
      <c r="C9820">
        <v>12.89999961853027</v>
      </c>
      <c r="D9820">
        <v>81.802963256835938</v>
      </c>
      <c r="E9820">
        <v>6.5335965156555176</v>
      </c>
      <c r="F9820">
        <v>6.9000000953674316</v>
      </c>
    </row>
    <row r="9821" spans="1:6">
      <c r="A9821">
        <v>81.79449462890625</v>
      </c>
      <c r="B9821">
        <v>12.456751823425289</v>
      </c>
      <c r="C9821">
        <v>12.89999961853027</v>
      </c>
      <c r="D9821">
        <v>81.811325073242188</v>
      </c>
      <c r="E9821">
        <v>6.5335965156555176</v>
      </c>
      <c r="F9821">
        <v>6.9000000953674316</v>
      </c>
    </row>
    <row r="9822" spans="1:6">
      <c r="A9822">
        <v>81.802833557128906</v>
      </c>
      <c r="B9822">
        <v>12.456751823425289</v>
      </c>
      <c r="C9822">
        <v>12.89999961853027</v>
      </c>
      <c r="D9822">
        <v>81.819656372070313</v>
      </c>
      <c r="E9822">
        <v>6.5335965156555176</v>
      </c>
      <c r="F9822">
        <v>6.9000000953674316</v>
      </c>
    </row>
    <row r="9823" spans="1:6">
      <c r="A9823">
        <v>81.811172485351563</v>
      </c>
      <c r="B9823">
        <v>12.458930969238279</v>
      </c>
      <c r="C9823">
        <v>12.89999961853027</v>
      </c>
      <c r="D9823">
        <v>81.827987670898438</v>
      </c>
      <c r="E9823">
        <v>6.5335965156555176</v>
      </c>
      <c r="F9823">
        <v>6.9000000953674316</v>
      </c>
    </row>
    <row r="9824" spans="1:6">
      <c r="A9824">
        <v>81.819503784179688</v>
      </c>
      <c r="B9824">
        <v>12.458930969238279</v>
      </c>
      <c r="C9824">
        <v>12.89999961853027</v>
      </c>
      <c r="D9824">
        <v>81.836349487304688</v>
      </c>
      <c r="E9824">
        <v>6.5335965156555176</v>
      </c>
      <c r="F9824">
        <v>6.9000000953674316</v>
      </c>
    </row>
    <row r="9825" spans="1:6">
      <c r="A9825">
        <v>81.827842712402344</v>
      </c>
      <c r="B9825">
        <v>12.45870399475098</v>
      </c>
      <c r="C9825">
        <v>12.89999961853027</v>
      </c>
      <c r="D9825">
        <v>81.844680786132813</v>
      </c>
      <c r="E9825">
        <v>6.5335965156555176</v>
      </c>
      <c r="F9825">
        <v>6.9000000953674316</v>
      </c>
    </row>
    <row r="9826" spans="1:6">
      <c r="A9826">
        <v>81.836181640625</v>
      </c>
      <c r="B9826">
        <v>12.45870399475098</v>
      </c>
      <c r="C9826">
        <v>12.89999961853027</v>
      </c>
      <c r="D9826">
        <v>81.853012084960938</v>
      </c>
      <c r="E9826">
        <v>6.5346307754516602</v>
      </c>
      <c r="F9826">
        <v>6.9000000953674316</v>
      </c>
    </row>
    <row r="9827" spans="1:6">
      <c r="A9827">
        <v>81.844520568847656</v>
      </c>
      <c r="B9827">
        <v>12.460578918457029</v>
      </c>
      <c r="C9827">
        <v>12.89999961853027</v>
      </c>
      <c r="D9827">
        <v>81.861343383789063</v>
      </c>
      <c r="E9827">
        <v>6.5346307754516602</v>
      </c>
      <c r="F9827">
        <v>6.9000000953674316</v>
      </c>
    </row>
    <row r="9828" spans="1:6">
      <c r="A9828">
        <v>81.852859497070313</v>
      </c>
      <c r="B9828">
        <v>12.460578918457029</v>
      </c>
      <c r="C9828">
        <v>12.89999961853027</v>
      </c>
      <c r="D9828">
        <v>81.869705200195313</v>
      </c>
      <c r="E9828">
        <v>6.5346307754516602</v>
      </c>
      <c r="F9828">
        <v>6.9000000953674316</v>
      </c>
    </row>
    <row r="9829" spans="1:6">
      <c r="A9829">
        <v>81.861198425292969</v>
      </c>
      <c r="B9829">
        <v>12.460578918457029</v>
      </c>
      <c r="C9829">
        <v>12.89999961853027</v>
      </c>
      <c r="D9829">
        <v>81.878036499023438</v>
      </c>
      <c r="E9829">
        <v>6.5346307754516602</v>
      </c>
      <c r="F9829">
        <v>6.9000000953674316</v>
      </c>
    </row>
    <row r="9830" spans="1:6">
      <c r="A9830">
        <v>81.869529724121094</v>
      </c>
      <c r="B9830">
        <v>12.460578918457029</v>
      </c>
      <c r="C9830">
        <v>12.89999961853027</v>
      </c>
      <c r="D9830">
        <v>81.886367797851563</v>
      </c>
      <c r="E9830">
        <v>6.5346307754516602</v>
      </c>
      <c r="F9830">
        <v>6.9000000953674316</v>
      </c>
    </row>
    <row r="9831" spans="1:6">
      <c r="A9831">
        <v>81.87786865234375</v>
      </c>
      <c r="B9831">
        <v>12.460578918457029</v>
      </c>
      <c r="C9831">
        <v>12.89999961853027</v>
      </c>
      <c r="D9831">
        <v>81.894729614257813</v>
      </c>
      <c r="E9831">
        <v>6.5346307754516602</v>
      </c>
      <c r="F9831">
        <v>6.9000000953674316</v>
      </c>
    </row>
    <row r="9832" spans="1:6">
      <c r="A9832">
        <v>81.886207580566406</v>
      </c>
      <c r="B9832">
        <v>12.460578918457029</v>
      </c>
      <c r="C9832">
        <v>12.89999961853027</v>
      </c>
      <c r="D9832">
        <v>81.903060913085938</v>
      </c>
      <c r="E9832">
        <v>6.5346307754516602</v>
      </c>
      <c r="F9832">
        <v>6.9000000953674316</v>
      </c>
    </row>
    <row r="9833" spans="1:6">
      <c r="A9833">
        <v>81.894546508789063</v>
      </c>
      <c r="B9833">
        <v>12.460578918457029</v>
      </c>
      <c r="C9833">
        <v>12.89999961853027</v>
      </c>
      <c r="D9833">
        <v>81.911392211914063</v>
      </c>
      <c r="E9833">
        <v>6.5346307754516602</v>
      </c>
      <c r="F9833">
        <v>6.9000000953674316</v>
      </c>
    </row>
    <row r="9834" spans="1:6">
      <c r="A9834">
        <v>81.902885437011719</v>
      </c>
      <c r="B9834">
        <v>12.460578918457029</v>
      </c>
      <c r="C9834">
        <v>12.89999961853027</v>
      </c>
      <c r="D9834">
        <v>81.919754028320313</v>
      </c>
      <c r="E9834">
        <v>6.5376501083374023</v>
      </c>
      <c r="F9834">
        <v>6.9000000953674316</v>
      </c>
    </row>
    <row r="9835" spans="1:6">
      <c r="A9835">
        <v>81.911224365234375</v>
      </c>
      <c r="B9835">
        <v>12.46275615692139</v>
      </c>
      <c r="C9835">
        <v>12.89999961853027</v>
      </c>
      <c r="D9835">
        <v>81.928085327148438</v>
      </c>
      <c r="E9835">
        <v>6.5376501083374023</v>
      </c>
      <c r="F9835">
        <v>6.9000000953674316</v>
      </c>
    </row>
    <row r="9836" spans="1:6">
      <c r="A9836">
        <v>81.919563293457031</v>
      </c>
      <c r="B9836">
        <v>12.46275615692139</v>
      </c>
      <c r="C9836">
        <v>12.89999961853027</v>
      </c>
      <c r="D9836">
        <v>81.936416625976563</v>
      </c>
      <c r="E9836">
        <v>6.5376501083374023</v>
      </c>
      <c r="F9836">
        <v>6.9000000953674316</v>
      </c>
    </row>
    <row r="9837" spans="1:6">
      <c r="A9837">
        <v>81.927894592285156</v>
      </c>
      <c r="B9837">
        <v>12.46275615692139</v>
      </c>
      <c r="C9837">
        <v>12.89999961853027</v>
      </c>
      <c r="D9837">
        <v>81.944778442382813</v>
      </c>
      <c r="E9837">
        <v>6.5376501083374023</v>
      </c>
      <c r="F9837">
        <v>6.9000000953674316</v>
      </c>
    </row>
    <row r="9838" spans="1:6">
      <c r="A9838">
        <v>81.936233520507813</v>
      </c>
      <c r="B9838">
        <v>12.46275615692139</v>
      </c>
      <c r="C9838">
        <v>12.89999961853027</v>
      </c>
      <c r="D9838">
        <v>81.953109741210938</v>
      </c>
      <c r="E9838">
        <v>6.5376501083374023</v>
      </c>
      <c r="F9838">
        <v>6.9000000953674316</v>
      </c>
    </row>
    <row r="9839" spans="1:6">
      <c r="A9839">
        <v>81.944572448730469</v>
      </c>
      <c r="B9839">
        <v>12.465352058410639</v>
      </c>
      <c r="C9839">
        <v>12.89999961853027</v>
      </c>
      <c r="D9839">
        <v>81.961441040039063</v>
      </c>
      <c r="E9839">
        <v>6.5376501083374023</v>
      </c>
      <c r="F9839">
        <v>6.9000000953674316</v>
      </c>
    </row>
    <row r="9840" spans="1:6">
      <c r="A9840">
        <v>81.952911376953125</v>
      </c>
      <c r="B9840">
        <v>12.465352058410639</v>
      </c>
      <c r="C9840">
        <v>12.89999961853027</v>
      </c>
      <c r="D9840">
        <v>81.969772338867188</v>
      </c>
      <c r="E9840">
        <v>6.5376501083374023</v>
      </c>
      <c r="F9840">
        <v>6.9000000953674316</v>
      </c>
    </row>
    <row r="9841" spans="1:6">
      <c r="A9841">
        <v>81.961250305175781</v>
      </c>
      <c r="B9841">
        <v>12.46722888946533</v>
      </c>
      <c r="C9841">
        <v>12.89999961853027</v>
      </c>
      <c r="D9841">
        <v>81.978134155273438</v>
      </c>
      <c r="E9841">
        <v>6.5376501083374023</v>
      </c>
      <c r="F9841">
        <v>6.9000000953674316</v>
      </c>
    </row>
    <row r="9842" spans="1:6">
      <c r="A9842">
        <v>81.969581604003906</v>
      </c>
      <c r="B9842">
        <v>12.46722888946533</v>
      </c>
      <c r="C9842">
        <v>12.89999961853027</v>
      </c>
      <c r="D9842">
        <v>81.986465454101563</v>
      </c>
      <c r="E9842">
        <v>6.5376501083374023</v>
      </c>
      <c r="F9842">
        <v>6.9000000953674316</v>
      </c>
    </row>
    <row r="9843" spans="1:6">
      <c r="A9843">
        <v>81.977920532226563</v>
      </c>
      <c r="B9843">
        <v>12.46722888946533</v>
      </c>
      <c r="C9843">
        <v>12.89999961853027</v>
      </c>
      <c r="D9843">
        <v>81.994796752929688</v>
      </c>
      <c r="E9843">
        <v>6.5376501083374023</v>
      </c>
      <c r="F9843">
        <v>6.9000000953674316</v>
      </c>
    </row>
    <row r="9844" spans="1:6">
      <c r="A9844">
        <v>81.986259460449219</v>
      </c>
      <c r="B9844">
        <v>12.46722888946533</v>
      </c>
      <c r="C9844">
        <v>12.89999961853027</v>
      </c>
      <c r="D9844">
        <v>82.003158569335938</v>
      </c>
      <c r="E9844">
        <v>6.5376501083374023</v>
      </c>
      <c r="F9844">
        <v>6.9000000953674316</v>
      </c>
    </row>
    <row r="9845" spans="1:6">
      <c r="A9845">
        <v>81.994598388671875</v>
      </c>
      <c r="B9845">
        <v>12.460379600524901</v>
      </c>
      <c r="C9845">
        <v>12.89999961853027</v>
      </c>
      <c r="D9845">
        <v>82.011489868164063</v>
      </c>
      <c r="E9845">
        <v>6.5376501083374023</v>
      </c>
      <c r="F9845">
        <v>6.9000000953674316</v>
      </c>
    </row>
    <row r="9846" spans="1:6">
      <c r="A9846">
        <v>82.002937316894531</v>
      </c>
      <c r="B9846">
        <v>12.460379600524901</v>
      </c>
      <c r="C9846">
        <v>12.89999961853027</v>
      </c>
      <c r="D9846">
        <v>82.019821166992188</v>
      </c>
      <c r="E9846">
        <v>6.5376501083374023</v>
      </c>
      <c r="F9846">
        <v>6.9000000953674316</v>
      </c>
    </row>
    <row r="9847" spans="1:6">
      <c r="A9847">
        <v>82.011268615722656</v>
      </c>
      <c r="B9847">
        <v>12.46255683898926</v>
      </c>
      <c r="C9847">
        <v>12.89999961853027</v>
      </c>
      <c r="D9847">
        <v>82.028182983398438</v>
      </c>
      <c r="E9847">
        <v>6.5376501083374023</v>
      </c>
      <c r="F9847">
        <v>6.9000000953674316</v>
      </c>
    </row>
    <row r="9848" spans="1:6">
      <c r="A9848">
        <v>82.019607543945313</v>
      </c>
      <c r="B9848">
        <v>12.46255683898926</v>
      </c>
      <c r="C9848">
        <v>12.89999961853027</v>
      </c>
      <c r="D9848">
        <v>82.036514282226563</v>
      </c>
      <c r="E9848">
        <v>6.5376501083374023</v>
      </c>
      <c r="F9848">
        <v>6.9000000953674316</v>
      </c>
    </row>
    <row r="9849" spans="1:6">
      <c r="A9849">
        <v>82.027946472167969</v>
      </c>
      <c r="B9849">
        <v>12.46255683898926</v>
      </c>
      <c r="C9849">
        <v>12.89999961853027</v>
      </c>
      <c r="D9849">
        <v>82.044845581054688</v>
      </c>
      <c r="E9849">
        <v>6.5376501083374023</v>
      </c>
      <c r="F9849">
        <v>6.9000000953674316</v>
      </c>
    </row>
    <row r="9850" spans="1:6">
      <c r="A9850">
        <v>82.036285400390625</v>
      </c>
      <c r="B9850">
        <v>12.46255683898926</v>
      </c>
      <c r="C9850">
        <v>12.89999961853027</v>
      </c>
      <c r="D9850">
        <v>82.053207397460938</v>
      </c>
      <c r="E9850">
        <v>6.5376501083374023</v>
      </c>
      <c r="F9850">
        <v>6.9000000953674316</v>
      </c>
    </row>
    <row r="9851" spans="1:6">
      <c r="A9851">
        <v>82.044624328613281</v>
      </c>
      <c r="B9851">
        <v>12.46452713012695</v>
      </c>
      <c r="C9851">
        <v>12.89999961853027</v>
      </c>
      <c r="D9851">
        <v>82.061538696289063</v>
      </c>
      <c r="E9851">
        <v>6.5376501083374023</v>
      </c>
      <c r="F9851">
        <v>6.9000000953674316</v>
      </c>
    </row>
    <row r="9852" spans="1:6">
      <c r="A9852">
        <v>82.052963256835938</v>
      </c>
      <c r="B9852">
        <v>12.46452713012695</v>
      </c>
      <c r="C9852">
        <v>12.89999961853027</v>
      </c>
      <c r="D9852">
        <v>82.069869995117188</v>
      </c>
      <c r="E9852">
        <v>6.5376501083374023</v>
      </c>
      <c r="F9852">
        <v>6.9000000953674316</v>
      </c>
    </row>
    <row r="9853" spans="1:6">
      <c r="A9853">
        <v>82.061294555664063</v>
      </c>
      <c r="B9853">
        <v>12.46452713012695</v>
      </c>
      <c r="C9853">
        <v>12.89999961853027</v>
      </c>
      <c r="D9853">
        <v>82.078201293945313</v>
      </c>
      <c r="E9853">
        <v>6.5376501083374023</v>
      </c>
      <c r="F9853">
        <v>6.9000000953674316</v>
      </c>
    </row>
    <row r="9854" spans="1:6">
      <c r="A9854">
        <v>82.069633483886719</v>
      </c>
      <c r="B9854">
        <v>12.46452713012695</v>
      </c>
      <c r="C9854">
        <v>12.89999961853027</v>
      </c>
      <c r="D9854">
        <v>82.086563110351563</v>
      </c>
      <c r="E9854">
        <v>6.5376501083374023</v>
      </c>
      <c r="F9854">
        <v>6.9000000953674316</v>
      </c>
    </row>
    <row r="9855" spans="1:6">
      <c r="A9855">
        <v>82.077972412109375</v>
      </c>
      <c r="B9855">
        <v>12.46273899078369</v>
      </c>
      <c r="C9855">
        <v>12.89999961853027</v>
      </c>
      <c r="D9855">
        <v>82.094894409179688</v>
      </c>
      <c r="E9855">
        <v>6.5376501083374023</v>
      </c>
      <c r="F9855">
        <v>6.9000000953674316</v>
      </c>
    </row>
    <row r="9856" spans="1:6">
      <c r="A9856">
        <v>82.086311340332031</v>
      </c>
      <c r="B9856">
        <v>12.46273899078369</v>
      </c>
      <c r="C9856">
        <v>12.89999961853027</v>
      </c>
      <c r="D9856">
        <v>82.103225708007813</v>
      </c>
      <c r="E9856">
        <v>6.5386843681335449</v>
      </c>
      <c r="F9856">
        <v>6.9000000953674316</v>
      </c>
    </row>
    <row r="9857" spans="1:6">
      <c r="A9857">
        <v>82.094650268554688</v>
      </c>
      <c r="B9857">
        <v>12.46273899078369</v>
      </c>
      <c r="C9857">
        <v>12.89999961853027</v>
      </c>
      <c r="D9857">
        <v>82.111587524414063</v>
      </c>
      <c r="E9857">
        <v>6.5386843681335449</v>
      </c>
      <c r="F9857">
        <v>6.9000000953674316</v>
      </c>
    </row>
    <row r="9858" spans="1:6">
      <c r="A9858">
        <v>82.102981567382813</v>
      </c>
      <c r="B9858">
        <v>12.46273899078369</v>
      </c>
      <c r="C9858">
        <v>12.89999961853027</v>
      </c>
      <c r="D9858">
        <v>82.119918823242188</v>
      </c>
      <c r="E9858">
        <v>6.5386843681335449</v>
      </c>
      <c r="F9858">
        <v>6.9000000953674316</v>
      </c>
    </row>
    <row r="9859" spans="1:6">
      <c r="A9859">
        <v>82.111320495605469</v>
      </c>
      <c r="B9859">
        <v>12.46273899078369</v>
      </c>
      <c r="C9859">
        <v>12.89999961853027</v>
      </c>
      <c r="D9859">
        <v>82.128250122070313</v>
      </c>
      <c r="E9859">
        <v>6.5386843681335449</v>
      </c>
      <c r="F9859">
        <v>6.9000000953674316</v>
      </c>
    </row>
    <row r="9860" spans="1:6">
      <c r="A9860">
        <v>82.119659423828125</v>
      </c>
      <c r="B9860">
        <v>12.46273899078369</v>
      </c>
      <c r="C9860">
        <v>12.89999961853027</v>
      </c>
      <c r="D9860">
        <v>82.136611938476563</v>
      </c>
      <c r="E9860">
        <v>6.5386843681335449</v>
      </c>
      <c r="F9860">
        <v>6.9000000953674316</v>
      </c>
    </row>
    <row r="9861" spans="1:6">
      <c r="A9861">
        <v>82.127998352050781</v>
      </c>
      <c r="B9861">
        <v>12.46273899078369</v>
      </c>
      <c r="C9861">
        <v>12.89999961853027</v>
      </c>
      <c r="D9861">
        <v>82.144943237304688</v>
      </c>
      <c r="E9861">
        <v>6.5386843681335449</v>
      </c>
      <c r="F9861">
        <v>6.9000000953674316</v>
      </c>
    </row>
    <row r="9862" spans="1:6">
      <c r="A9862">
        <v>82.136337280273438</v>
      </c>
      <c r="B9862">
        <v>12.46273899078369</v>
      </c>
      <c r="C9862">
        <v>12.89999961853027</v>
      </c>
      <c r="D9862">
        <v>82.153274536132813</v>
      </c>
      <c r="E9862">
        <v>6.5386843681335449</v>
      </c>
      <c r="F9862">
        <v>6.9000000953674316</v>
      </c>
    </row>
    <row r="9863" spans="1:6">
      <c r="A9863">
        <v>82.144668579101563</v>
      </c>
      <c r="B9863">
        <v>12.460683822631839</v>
      </c>
      <c r="C9863">
        <v>12.89999961853027</v>
      </c>
      <c r="D9863">
        <v>82.161636352539063</v>
      </c>
      <c r="E9863">
        <v>6.5386843681335449</v>
      </c>
      <c r="F9863">
        <v>6.9000000953674316</v>
      </c>
    </row>
    <row r="9864" spans="1:6">
      <c r="A9864">
        <v>82.153007507324219</v>
      </c>
      <c r="B9864">
        <v>12.460683822631839</v>
      </c>
      <c r="C9864">
        <v>12.89999961853027</v>
      </c>
      <c r="D9864">
        <v>82.169967651367188</v>
      </c>
      <c r="E9864">
        <v>6.5386843681335449</v>
      </c>
      <c r="F9864">
        <v>6.9000000953674316</v>
      </c>
    </row>
    <row r="9865" spans="1:6">
      <c r="A9865">
        <v>82.161346435546875</v>
      </c>
      <c r="B9865">
        <v>12.46352386474609</v>
      </c>
      <c r="C9865">
        <v>12.89999961853027</v>
      </c>
      <c r="D9865">
        <v>82.178298950195313</v>
      </c>
      <c r="E9865">
        <v>6.5386843681335449</v>
      </c>
      <c r="F9865">
        <v>6.9000000953674316</v>
      </c>
    </row>
    <row r="9866" spans="1:6">
      <c r="A9866">
        <v>82.169685363769531</v>
      </c>
      <c r="B9866">
        <v>12.46352386474609</v>
      </c>
      <c r="C9866">
        <v>12.89999961853027</v>
      </c>
      <c r="D9866">
        <v>82.186660766601563</v>
      </c>
      <c r="E9866">
        <v>6.5386843681335449</v>
      </c>
      <c r="F9866">
        <v>6.9000000953674316</v>
      </c>
    </row>
    <row r="9867" spans="1:6">
      <c r="A9867">
        <v>82.178024291992188</v>
      </c>
      <c r="B9867">
        <v>12.461738586425779</v>
      </c>
      <c r="C9867">
        <v>12.89999961853027</v>
      </c>
      <c r="D9867">
        <v>82.194992065429688</v>
      </c>
      <c r="E9867">
        <v>6.5386843681335449</v>
      </c>
      <c r="F9867">
        <v>6.9000000953674316</v>
      </c>
    </row>
    <row r="9868" spans="1:6">
      <c r="A9868">
        <v>82.186355590820313</v>
      </c>
      <c r="B9868">
        <v>12.461738586425779</v>
      </c>
      <c r="C9868">
        <v>12.89999961853027</v>
      </c>
      <c r="D9868">
        <v>82.203323364257813</v>
      </c>
      <c r="E9868">
        <v>6.5386843681335449</v>
      </c>
      <c r="F9868">
        <v>6.9000000953674316</v>
      </c>
    </row>
    <row r="9869" spans="1:6">
      <c r="A9869">
        <v>82.194694519042969</v>
      </c>
      <c r="B9869">
        <v>12.461738586425779</v>
      </c>
      <c r="C9869">
        <v>12.89999961853027</v>
      </c>
      <c r="D9869">
        <v>82.211654663085938</v>
      </c>
      <c r="E9869">
        <v>6.5386843681335449</v>
      </c>
      <c r="F9869">
        <v>6.9000000953674316</v>
      </c>
    </row>
    <row r="9870" spans="1:6">
      <c r="A9870">
        <v>82.203033447265625</v>
      </c>
      <c r="B9870">
        <v>12.461738586425779</v>
      </c>
      <c r="C9870">
        <v>12.89999961853027</v>
      </c>
      <c r="D9870">
        <v>82.220016479492188</v>
      </c>
      <c r="E9870">
        <v>6.5386843681335449</v>
      </c>
      <c r="F9870">
        <v>6.9000000953674316</v>
      </c>
    </row>
    <row r="9871" spans="1:6">
      <c r="A9871">
        <v>82.211372375488281</v>
      </c>
      <c r="B9871">
        <v>12.461738586425779</v>
      </c>
      <c r="C9871">
        <v>12.89999961853027</v>
      </c>
      <c r="D9871">
        <v>82.228347778320313</v>
      </c>
      <c r="E9871">
        <v>6.5386843681335449</v>
      </c>
      <c r="F9871">
        <v>6.9000000953674316</v>
      </c>
    </row>
    <row r="9872" spans="1:6">
      <c r="A9872">
        <v>82.219711303710938</v>
      </c>
      <c r="B9872">
        <v>12.461738586425779</v>
      </c>
      <c r="C9872">
        <v>12.89999961853027</v>
      </c>
      <c r="D9872">
        <v>82.236679077148438</v>
      </c>
      <c r="E9872">
        <v>6.5386843681335449</v>
      </c>
      <c r="F9872">
        <v>6.9000000953674316</v>
      </c>
    </row>
    <row r="9873" spans="1:6">
      <c r="A9873">
        <v>82.228042602539063</v>
      </c>
      <c r="B9873">
        <v>12.461738586425779</v>
      </c>
      <c r="C9873">
        <v>12.89999961853027</v>
      </c>
      <c r="D9873">
        <v>82.245040893554688</v>
      </c>
      <c r="E9873">
        <v>6.5386843681335449</v>
      </c>
      <c r="F9873">
        <v>6.9000000953674316</v>
      </c>
    </row>
    <row r="9874" spans="1:6">
      <c r="A9874">
        <v>82.236381530761719</v>
      </c>
      <c r="B9874">
        <v>12.461738586425779</v>
      </c>
      <c r="C9874">
        <v>12.89999961853027</v>
      </c>
      <c r="D9874">
        <v>82.253372192382813</v>
      </c>
      <c r="E9874">
        <v>6.5386843681335449</v>
      </c>
      <c r="F9874">
        <v>6.9000000953674316</v>
      </c>
    </row>
    <row r="9875" spans="1:6">
      <c r="A9875">
        <v>82.244720458984375</v>
      </c>
      <c r="B9875">
        <v>12.46091461181641</v>
      </c>
      <c r="C9875">
        <v>12.89999961853027</v>
      </c>
      <c r="D9875">
        <v>82.261703491210938</v>
      </c>
      <c r="E9875">
        <v>6.5386843681335449</v>
      </c>
      <c r="F9875">
        <v>6.9000000953674316</v>
      </c>
    </row>
    <row r="9876" spans="1:6">
      <c r="A9876">
        <v>82.253059387207031</v>
      </c>
      <c r="B9876">
        <v>12.46091461181641</v>
      </c>
      <c r="C9876">
        <v>12.89999961853027</v>
      </c>
      <c r="D9876">
        <v>82.270065307617188</v>
      </c>
      <c r="E9876">
        <v>6.5386843681335449</v>
      </c>
      <c r="F9876">
        <v>6.9000000953674316</v>
      </c>
    </row>
    <row r="9877" spans="1:6">
      <c r="A9877">
        <v>82.261398315429688</v>
      </c>
      <c r="B9877">
        <v>12.463089942932131</v>
      </c>
      <c r="C9877">
        <v>12.89999961853027</v>
      </c>
      <c r="D9877">
        <v>82.278396606445313</v>
      </c>
      <c r="E9877">
        <v>6.5386843681335449</v>
      </c>
      <c r="F9877">
        <v>6.9000000953674316</v>
      </c>
    </row>
    <row r="9878" spans="1:6">
      <c r="A9878">
        <v>82.269729614257813</v>
      </c>
      <c r="B9878">
        <v>12.463089942932131</v>
      </c>
      <c r="C9878">
        <v>12.89999961853027</v>
      </c>
      <c r="D9878">
        <v>82.286727905273438</v>
      </c>
      <c r="E9878">
        <v>6.5386843681335449</v>
      </c>
      <c r="F9878">
        <v>6.9000000953674316</v>
      </c>
    </row>
    <row r="9879" spans="1:6">
      <c r="A9879">
        <v>82.278068542480469</v>
      </c>
      <c r="B9879">
        <v>12.463089942932131</v>
      </c>
      <c r="C9879">
        <v>12.89999961853027</v>
      </c>
      <c r="D9879">
        <v>82.295089721679688</v>
      </c>
      <c r="E9879">
        <v>6.5386843681335449</v>
      </c>
      <c r="F9879">
        <v>6.9000000953674316</v>
      </c>
    </row>
    <row r="9880" spans="1:6">
      <c r="A9880">
        <v>82.286407470703125</v>
      </c>
      <c r="B9880">
        <v>12.463089942932131</v>
      </c>
      <c r="C9880">
        <v>12.89999961853027</v>
      </c>
      <c r="D9880">
        <v>82.303421020507813</v>
      </c>
      <c r="E9880">
        <v>6.5386843681335449</v>
      </c>
      <c r="F9880">
        <v>6.9000000953674316</v>
      </c>
    </row>
    <row r="9881" spans="1:6">
      <c r="A9881">
        <v>82.294746398925781</v>
      </c>
      <c r="B9881">
        <v>12.463089942932131</v>
      </c>
      <c r="C9881">
        <v>12.89999961853027</v>
      </c>
      <c r="D9881">
        <v>82.311752319335938</v>
      </c>
      <c r="E9881">
        <v>6.5386843681335449</v>
      </c>
      <c r="F9881">
        <v>6.9000000953674316</v>
      </c>
    </row>
    <row r="9882" spans="1:6">
      <c r="A9882">
        <v>82.303077697753906</v>
      </c>
      <c r="B9882">
        <v>12.463089942932131</v>
      </c>
      <c r="C9882">
        <v>12.89999961853027</v>
      </c>
      <c r="D9882">
        <v>82.320114135742188</v>
      </c>
      <c r="E9882">
        <v>6.538689136505127</v>
      </c>
      <c r="F9882">
        <v>6.9000000953674316</v>
      </c>
    </row>
    <row r="9883" spans="1:6">
      <c r="A9883">
        <v>82.311416625976563</v>
      </c>
      <c r="B9883">
        <v>12.47961902618408</v>
      </c>
      <c r="C9883">
        <v>12.89999961853027</v>
      </c>
      <c r="D9883">
        <v>82.328445434570313</v>
      </c>
      <c r="E9883">
        <v>6.538689136505127</v>
      </c>
      <c r="F9883">
        <v>6.9000000953674316</v>
      </c>
    </row>
    <row r="9884" spans="1:6">
      <c r="A9884">
        <v>82.319755554199219</v>
      </c>
      <c r="B9884">
        <v>12.47961902618408</v>
      </c>
      <c r="C9884">
        <v>12.89999961853027</v>
      </c>
      <c r="D9884">
        <v>82.336776733398438</v>
      </c>
      <c r="E9884">
        <v>6.538689136505127</v>
      </c>
      <c r="F9884">
        <v>6.9000000953674316</v>
      </c>
    </row>
    <row r="9885" spans="1:6">
      <c r="A9885">
        <v>82.328094482421875</v>
      </c>
      <c r="B9885">
        <v>12.487081527709959</v>
      </c>
      <c r="C9885">
        <v>12.89999961853027</v>
      </c>
      <c r="D9885">
        <v>82.345108032226563</v>
      </c>
      <c r="E9885">
        <v>6.538689136505127</v>
      </c>
      <c r="F9885">
        <v>6.9000000953674316</v>
      </c>
    </row>
    <row r="9886" spans="1:6">
      <c r="A9886">
        <v>82.336433410644531</v>
      </c>
      <c r="B9886">
        <v>12.487081527709959</v>
      </c>
      <c r="C9886">
        <v>12.89999961853027</v>
      </c>
      <c r="D9886">
        <v>82.353469848632813</v>
      </c>
      <c r="E9886">
        <v>6.538689136505127</v>
      </c>
      <c r="F9886">
        <v>6.9000000953674316</v>
      </c>
    </row>
    <row r="9887" spans="1:6">
      <c r="A9887">
        <v>82.344764709472656</v>
      </c>
      <c r="B9887">
        <v>12.487081527709959</v>
      </c>
      <c r="C9887">
        <v>12.89999961853027</v>
      </c>
      <c r="D9887">
        <v>82.361801147460938</v>
      </c>
      <c r="E9887">
        <v>6.538689136505127</v>
      </c>
      <c r="F9887">
        <v>6.9000000953674316</v>
      </c>
    </row>
    <row r="9888" spans="1:6">
      <c r="A9888">
        <v>82.353103637695313</v>
      </c>
      <c r="B9888">
        <v>12.487081527709959</v>
      </c>
      <c r="C9888">
        <v>12.89999961853027</v>
      </c>
      <c r="D9888">
        <v>82.370132446289063</v>
      </c>
      <c r="E9888">
        <v>6.538689136505127</v>
      </c>
      <c r="F9888">
        <v>6.9000000953674316</v>
      </c>
    </row>
    <row r="9889" spans="1:6">
      <c r="A9889">
        <v>82.361442565917969</v>
      </c>
      <c r="B9889">
        <v>12.438966751098629</v>
      </c>
      <c r="C9889">
        <v>12.89999961853027</v>
      </c>
      <c r="D9889">
        <v>82.378494262695313</v>
      </c>
      <c r="E9889">
        <v>6.538689136505127</v>
      </c>
      <c r="F9889">
        <v>6.9000000953674316</v>
      </c>
    </row>
    <row r="9890" spans="1:6">
      <c r="A9890">
        <v>82.369781494140625</v>
      </c>
      <c r="B9890">
        <v>12.438966751098629</v>
      </c>
      <c r="C9890">
        <v>12.89999961853027</v>
      </c>
      <c r="D9890">
        <v>82.386825561523438</v>
      </c>
      <c r="E9890">
        <v>6.538689136505127</v>
      </c>
      <c r="F9890">
        <v>6.9000000953674316</v>
      </c>
    </row>
    <row r="9891" spans="1:6">
      <c r="A9891">
        <v>82.37811279296875</v>
      </c>
      <c r="B9891">
        <v>12.438966751098629</v>
      </c>
      <c r="C9891">
        <v>12.89999961853027</v>
      </c>
      <c r="D9891">
        <v>82.395156860351563</v>
      </c>
      <c r="E9891">
        <v>6.538689136505127</v>
      </c>
      <c r="F9891">
        <v>6.9000000953674316</v>
      </c>
    </row>
    <row r="9892" spans="1:6">
      <c r="A9892">
        <v>82.386451721191406</v>
      </c>
      <c r="B9892">
        <v>12.438966751098629</v>
      </c>
      <c r="C9892">
        <v>12.89999961853027</v>
      </c>
      <c r="D9892">
        <v>82.403518676757813</v>
      </c>
      <c r="E9892">
        <v>6.538689136505127</v>
      </c>
      <c r="F9892">
        <v>6.9000000953674316</v>
      </c>
    </row>
    <row r="9893" spans="1:6">
      <c r="A9893">
        <v>82.394790649414063</v>
      </c>
      <c r="B9893">
        <v>12.438966751098629</v>
      </c>
      <c r="C9893">
        <v>12.89999961853027</v>
      </c>
      <c r="D9893">
        <v>82.411849975585938</v>
      </c>
      <c r="E9893">
        <v>6.538689136505127</v>
      </c>
      <c r="F9893">
        <v>6.9000000953674316</v>
      </c>
    </row>
    <row r="9894" spans="1:6">
      <c r="A9894">
        <v>82.403129577636719</v>
      </c>
      <c r="B9894">
        <v>12.438966751098629</v>
      </c>
      <c r="C9894">
        <v>12.89999961853027</v>
      </c>
      <c r="D9894">
        <v>82.420181274414063</v>
      </c>
      <c r="E9894">
        <v>6.538689136505127</v>
      </c>
      <c r="F9894">
        <v>6.9000000953674316</v>
      </c>
    </row>
    <row r="9895" spans="1:6">
      <c r="A9895">
        <v>82.411460876464844</v>
      </c>
      <c r="B9895">
        <v>12.43626594543457</v>
      </c>
      <c r="C9895">
        <v>12.89999961853027</v>
      </c>
      <c r="D9895">
        <v>82.428543090820313</v>
      </c>
      <c r="E9895">
        <v>6.538689136505127</v>
      </c>
      <c r="F9895">
        <v>6.9000000953674316</v>
      </c>
    </row>
    <row r="9896" spans="1:6">
      <c r="A9896">
        <v>82.4197998046875</v>
      </c>
      <c r="B9896">
        <v>12.43626594543457</v>
      </c>
      <c r="C9896">
        <v>12.89999961853027</v>
      </c>
      <c r="D9896">
        <v>82.436874389648438</v>
      </c>
      <c r="E9896">
        <v>6.538689136505127</v>
      </c>
      <c r="F9896">
        <v>6.9000000953674316</v>
      </c>
    </row>
    <row r="9897" spans="1:6">
      <c r="A9897">
        <v>82.428138732910156</v>
      </c>
      <c r="B9897">
        <v>12.43626594543457</v>
      </c>
      <c r="C9897">
        <v>12.89999961853027</v>
      </c>
      <c r="D9897">
        <v>82.445205688476563</v>
      </c>
      <c r="E9897">
        <v>6.538689136505127</v>
      </c>
      <c r="F9897">
        <v>6.9000000953674316</v>
      </c>
    </row>
    <row r="9898" spans="1:6">
      <c r="A9898">
        <v>82.436477661132813</v>
      </c>
      <c r="B9898">
        <v>12.43626594543457</v>
      </c>
      <c r="C9898">
        <v>12.89999961853027</v>
      </c>
      <c r="D9898">
        <v>82.453536987304688</v>
      </c>
      <c r="E9898">
        <v>6.538689136505127</v>
      </c>
      <c r="F9898">
        <v>6.9000000953674316</v>
      </c>
    </row>
    <row r="9899" spans="1:6">
      <c r="A9899">
        <v>82.444808959960938</v>
      </c>
      <c r="B9899">
        <v>12.43626594543457</v>
      </c>
      <c r="C9899">
        <v>12.89999961853027</v>
      </c>
      <c r="D9899">
        <v>82.461898803710938</v>
      </c>
      <c r="E9899">
        <v>6.538689136505127</v>
      </c>
      <c r="F9899">
        <v>6.9000000953674316</v>
      </c>
    </row>
    <row r="9900" spans="1:6">
      <c r="A9900">
        <v>82.453147888183594</v>
      </c>
      <c r="B9900">
        <v>12.43626594543457</v>
      </c>
      <c r="C9900">
        <v>12.89999961853027</v>
      </c>
      <c r="D9900">
        <v>82.470230102539063</v>
      </c>
      <c r="E9900">
        <v>6.538689136505127</v>
      </c>
      <c r="F9900">
        <v>6.9000000953674316</v>
      </c>
    </row>
    <row r="9901" spans="1:6">
      <c r="A9901">
        <v>82.46148681640625</v>
      </c>
      <c r="B9901">
        <v>12.43626594543457</v>
      </c>
      <c r="C9901">
        <v>12.89999961853027</v>
      </c>
      <c r="D9901">
        <v>82.478561401367188</v>
      </c>
      <c r="E9901">
        <v>6.538689136505127</v>
      </c>
      <c r="F9901">
        <v>6.9000000953674316</v>
      </c>
    </row>
    <row r="9902" spans="1:6">
      <c r="A9902">
        <v>82.469818115234375</v>
      </c>
      <c r="B9902">
        <v>12.43626594543457</v>
      </c>
      <c r="C9902">
        <v>12.89999961853027</v>
      </c>
      <c r="D9902">
        <v>82.486923217773438</v>
      </c>
      <c r="E9902">
        <v>6.538689136505127</v>
      </c>
      <c r="F9902">
        <v>6.9000000953674316</v>
      </c>
    </row>
    <row r="9903" spans="1:6">
      <c r="A9903">
        <v>82.478157043457031</v>
      </c>
      <c r="B9903">
        <v>12.43846988677979</v>
      </c>
      <c r="C9903">
        <v>12.89999961853027</v>
      </c>
      <c r="D9903">
        <v>82.495254516601563</v>
      </c>
      <c r="E9903">
        <v>6.538689136505127</v>
      </c>
      <c r="F9903">
        <v>6.9000000953674316</v>
      </c>
    </row>
    <row r="9904" spans="1:6">
      <c r="A9904">
        <v>82.486495971679688</v>
      </c>
      <c r="B9904">
        <v>12.43846988677979</v>
      </c>
      <c r="C9904">
        <v>12.89999961853027</v>
      </c>
      <c r="D9904">
        <v>82.503585815429688</v>
      </c>
      <c r="E9904">
        <v>6.538689136505127</v>
      </c>
      <c r="F9904">
        <v>6.9000000953674316</v>
      </c>
    </row>
    <row r="9905" spans="1:6">
      <c r="A9905">
        <v>82.494834899902344</v>
      </c>
      <c r="B9905">
        <v>12.440811157226561</v>
      </c>
      <c r="C9905">
        <v>12.89999961853027</v>
      </c>
      <c r="D9905">
        <v>82.511947631835938</v>
      </c>
      <c r="E9905">
        <v>6.538689136505127</v>
      </c>
      <c r="F9905">
        <v>6.9000000953674316</v>
      </c>
    </row>
    <row r="9906" spans="1:6">
      <c r="A9906">
        <v>82.503166198730469</v>
      </c>
      <c r="B9906">
        <v>12.440811157226561</v>
      </c>
      <c r="C9906">
        <v>12.89999961853027</v>
      </c>
      <c r="D9906">
        <v>82.520278930664063</v>
      </c>
      <c r="E9906">
        <v>6.538689136505127</v>
      </c>
      <c r="F9906">
        <v>6.9000000953674316</v>
      </c>
    </row>
    <row r="9907" spans="1:6">
      <c r="A9907">
        <v>82.511505126953125</v>
      </c>
      <c r="B9907">
        <v>12.440811157226561</v>
      </c>
      <c r="C9907">
        <v>12.89999961853027</v>
      </c>
      <c r="D9907">
        <v>82.528610229492188</v>
      </c>
      <c r="E9907">
        <v>6.538689136505127</v>
      </c>
      <c r="F9907">
        <v>6.9000000953674316</v>
      </c>
    </row>
    <row r="9908" spans="1:6">
      <c r="A9908">
        <v>82.519844055175781</v>
      </c>
      <c r="B9908">
        <v>12.440811157226561</v>
      </c>
      <c r="C9908">
        <v>12.89999961853027</v>
      </c>
      <c r="D9908">
        <v>82.536972045898438</v>
      </c>
      <c r="E9908">
        <v>6.536618709564209</v>
      </c>
      <c r="F9908">
        <v>6.9000000953674316</v>
      </c>
    </row>
    <row r="9909" spans="1:6">
      <c r="A9909">
        <v>82.528182983398438</v>
      </c>
      <c r="B9909">
        <v>12.440811157226561</v>
      </c>
      <c r="C9909">
        <v>12.89999961853027</v>
      </c>
      <c r="D9909">
        <v>82.545303344726563</v>
      </c>
      <c r="E9909">
        <v>6.536618709564209</v>
      </c>
      <c r="F9909">
        <v>6.9000000953674316</v>
      </c>
    </row>
    <row r="9910" spans="1:6">
      <c r="A9910">
        <v>82.536514282226563</v>
      </c>
      <c r="B9910">
        <v>12.440811157226561</v>
      </c>
      <c r="C9910">
        <v>12.89999961853027</v>
      </c>
      <c r="D9910">
        <v>82.553634643554688</v>
      </c>
      <c r="E9910">
        <v>6.536618709564209</v>
      </c>
      <c r="F9910">
        <v>6.9000000953674316</v>
      </c>
    </row>
    <row r="9911" spans="1:6">
      <c r="A9911">
        <v>82.544853210449219</v>
      </c>
      <c r="B9911">
        <v>12.440811157226561</v>
      </c>
      <c r="C9911">
        <v>12.89999961853027</v>
      </c>
      <c r="D9911">
        <v>82.561996459960938</v>
      </c>
      <c r="E9911">
        <v>6.536618709564209</v>
      </c>
      <c r="F9911">
        <v>6.9000000953674316</v>
      </c>
    </row>
    <row r="9912" spans="1:6">
      <c r="A9912">
        <v>82.553192138671875</v>
      </c>
      <c r="B9912">
        <v>12.440811157226561</v>
      </c>
      <c r="C9912">
        <v>12.89999961853027</v>
      </c>
      <c r="D9912">
        <v>82.570327758789063</v>
      </c>
      <c r="E9912">
        <v>6.5366287231445313</v>
      </c>
      <c r="F9912">
        <v>6.9000000953674316</v>
      </c>
    </row>
    <row r="9913" spans="1:6">
      <c r="A9913">
        <v>82.561531066894531</v>
      </c>
      <c r="B9913">
        <v>12.440811157226561</v>
      </c>
      <c r="C9913">
        <v>12.89999961853027</v>
      </c>
      <c r="D9913">
        <v>82.578659057617188</v>
      </c>
      <c r="E9913">
        <v>6.5366287231445313</v>
      </c>
      <c r="F9913">
        <v>6.9000000953674316</v>
      </c>
    </row>
    <row r="9914" spans="1:6">
      <c r="A9914">
        <v>82.569862365722656</v>
      </c>
      <c r="B9914">
        <v>12.440811157226561</v>
      </c>
      <c r="C9914">
        <v>12.89999961853027</v>
      </c>
      <c r="D9914">
        <v>82.586990356445313</v>
      </c>
      <c r="E9914">
        <v>6.5366287231445313</v>
      </c>
      <c r="F9914">
        <v>6.9000000953674316</v>
      </c>
    </row>
    <row r="9915" spans="1:6">
      <c r="A9915">
        <v>82.578201293945313</v>
      </c>
      <c r="B9915">
        <v>12.44365119934082</v>
      </c>
      <c r="C9915">
        <v>12.89999961853027</v>
      </c>
      <c r="D9915">
        <v>82.595352172851563</v>
      </c>
      <c r="E9915">
        <v>6.5366287231445313</v>
      </c>
      <c r="F9915">
        <v>6.9000000953674316</v>
      </c>
    </row>
    <row r="9916" spans="1:6">
      <c r="A9916">
        <v>82.586540222167969</v>
      </c>
      <c r="B9916">
        <v>12.44365119934082</v>
      </c>
      <c r="C9916">
        <v>12.89999961853027</v>
      </c>
      <c r="D9916">
        <v>82.603683471679688</v>
      </c>
      <c r="E9916">
        <v>6.5366287231445313</v>
      </c>
      <c r="F9916">
        <v>6.9000000953674316</v>
      </c>
    </row>
    <row r="9917" spans="1:6">
      <c r="A9917">
        <v>82.594879150390625</v>
      </c>
      <c r="B9917">
        <v>12.44191932678223</v>
      </c>
      <c r="C9917">
        <v>12.89999961853027</v>
      </c>
      <c r="D9917">
        <v>82.612014770507813</v>
      </c>
      <c r="E9917">
        <v>6.5366287231445313</v>
      </c>
      <c r="F9917">
        <v>6.9000000953674316</v>
      </c>
    </row>
    <row r="9918" spans="1:6">
      <c r="A9918">
        <v>82.60321044921875</v>
      </c>
      <c r="B9918">
        <v>12.44191932678223</v>
      </c>
      <c r="C9918">
        <v>12.89999961853027</v>
      </c>
      <c r="D9918">
        <v>82.620376586914063</v>
      </c>
      <c r="E9918">
        <v>6.5367889404296884</v>
      </c>
      <c r="F9918">
        <v>6.9000000953674316</v>
      </c>
    </row>
    <row r="9919" spans="1:6">
      <c r="A9919">
        <v>82.611549377441406</v>
      </c>
      <c r="B9919">
        <v>12.44191932678223</v>
      </c>
      <c r="C9919">
        <v>12.89999961853027</v>
      </c>
      <c r="D9919">
        <v>82.628707885742188</v>
      </c>
      <c r="E9919">
        <v>6.5367889404296884</v>
      </c>
      <c r="F9919">
        <v>6.9000000953674316</v>
      </c>
    </row>
    <row r="9920" spans="1:6">
      <c r="A9920">
        <v>82.619888305664063</v>
      </c>
      <c r="B9920">
        <v>12.44191932678223</v>
      </c>
      <c r="C9920">
        <v>12.89999961853027</v>
      </c>
      <c r="D9920">
        <v>82.637039184570313</v>
      </c>
      <c r="E9920">
        <v>6.5367889404296884</v>
      </c>
      <c r="F9920">
        <v>6.9000000953674316</v>
      </c>
    </row>
    <row r="9921" spans="1:6">
      <c r="A9921">
        <v>82.628219604492188</v>
      </c>
      <c r="B9921">
        <v>12.444260597229</v>
      </c>
      <c r="C9921">
        <v>12.89999961853027</v>
      </c>
      <c r="D9921">
        <v>82.645401000976563</v>
      </c>
      <c r="E9921">
        <v>6.5367889404296884</v>
      </c>
      <c r="F9921">
        <v>6.9000000953674316</v>
      </c>
    </row>
    <row r="9922" spans="1:6">
      <c r="A9922">
        <v>82.636558532714844</v>
      </c>
      <c r="B9922">
        <v>12.444260597229</v>
      </c>
      <c r="C9922">
        <v>12.89999961853027</v>
      </c>
      <c r="D9922">
        <v>82.653732299804688</v>
      </c>
      <c r="E9922">
        <v>6.5367889404296884</v>
      </c>
      <c r="F9922">
        <v>6.9000000953674316</v>
      </c>
    </row>
    <row r="9923" spans="1:6">
      <c r="A9923">
        <v>82.6448974609375</v>
      </c>
      <c r="B9923">
        <v>12.444260597229</v>
      </c>
      <c r="C9923">
        <v>12.89999961853027</v>
      </c>
      <c r="D9923">
        <v>82.662063598632813</v>
      </c>
      <c r="E9923">
        <v>6.5367889404296884</v>
      </c>
      <c r="F9923">
        <v>6.9000000953674316</v>
      </c>
    </row>
    <row r="9924" spans="1:6">
      <c r="A9924">
        <v>82.653236389160156</v>
      </c>
      <c r="B9924">
        <v>12.444260597229</v>
      </c>
      <c r="C9924">
        <v>12.89999961853027</v>
      </c>
      <c r="D9924">
        <v>82.670425415039063</v>
      </c>
      <c r="E9924">
        <v>6.5367889404296884</v>
      </c>
      <c r="F9924">
        <v>6.9000000953674316</v>
      </c>
    </row>
    <row r="9925" spans="1:6">
      <c r="A9925">
        <v>82.661567687988281</v>
      </c>
      <c r="B9925">
        <v>12.444260597229</v>
      </c>
      <c r="C9925">
        <v>12.89999961853027</v>
      </c>
      <c r="D9925">
        <v>82.678756713867188</v>
      </c>
      <c r="E9925">
        <v>6.5367889404296884</v>
      </c>
      <c r="F9925">
        <v>6.9000000953674316</v>
      </c>
    </row>
    <row r="9926" spans="1:6">
      <c r="A9926">
        <v>82.669906616210938</v>
      </c>
      <c r="B9926">
        <v>12.444260597229</v>
      </c>
      <c r="C9926">
        <v>12.89999961853027</v>
      </c>
      <c r="D9926">
        <v>82.687088012695313</v>
      </c>
      <c r="E9926">
        <v>6.5367889404296884</v>
      </c>
      <c r="F9926">
        <v>6.9000000953674316</v>
      </c>
    </row>
    <row r="9927" spans="1:6">
      <c r="A9927">
        <v>82.678245544433594</v>
      </c>
      <c r="B9927">
        <v>12.444260597229</v>
      </c>
      <c r="C9927">
        <v>12.89999961853027</v>
      </c>
      <c r="D9927">
        <v>82.695419311523438</v>
      </c>
      <c r="E9927">
        <v>6.5367889404296884</v>
      </c>
      <c r="F9927">
        <v>6.9000000953674316</v>
      </c>
    </row>
    <row r="9928" spans="1:6">
      <c r="A9928">
        <v>82.68658447265625</v>
      </c>
      <c r="B9928">
        <v>12.444260597229</v>
      </c>
      <c r="C9928">
        <v>12.89999961853027</v>
      </c>
      <c r="D9928">
        <v>82.703781127929688</v>
      </c>
      <c r="E9928">
        <v>6.5367889404296884</v>
      </c>
      <c r="F9928">
        <v>6.9000000953674316</v>
      </c>
    </row>
    <row r="9929" spans="1:6">
      <c r="A9929">
        <v>82.694915771484375</v>
      </c>
      <c r="B9929">
        <v>12.441561698913571</v>
      </c>
      <c r="C9929">
        <v>12.89999961853027</v>
      </c>
      <c r="D9929">
        <v>82.712112426757813</v>
      </c>
      <c r="E9929">
        <v>6.5367889404296884</v>
      </c>
      <c r="F9929">
        <v>6.9000000953674316</v>
      </c>
    </row>
    <row r="9930" spans="1:6">
      <c r="A9930">
        <v>82.703254699707031</v>
      </c>
      <c r="B9930">
        <v>12.441561698913571</v>
      </c>
      <c r="C9930">
        <v>12.89999961853027</v>
      </c>
      <c r="D9930">
        <v>82.720443725585938</v>
      </c>
      <c r="E9930">
        <v>6.5367889404296884</v>
      </c>
      <c r="F9930">
        <v>6.9000000953674316</v>
      </c>
    </row>
    <row r="9931" spans="1:6">
      <c r="A9931">
        <v>82.711593627929688</v>
      </c>
      <c r="B9931">
        <v>12.443765640258791</v>
      </c>
      <c r="C9931">
        <v>12.89999961853027</v>
      </c>
      <c r="D9931">
        <v>82.728805541992188</v>
      </c>
      <c r="E9931">
        <v>6.5367889404296884</v>
      </c>
      <c r="F9931">
        <v>6.9000000953674316</v>
      </c>
    </row>
    <row r="9932" spans="1:6">
      <c r="A9932">
        <v>82.719932556152344</v>
      </c>
      <c r="B9932">
        <v>12.443765640258791</v>
      </c>
      <c r="C9932">
        <v>12.89999961853027</v>
      </c>
      <c r="D9932">
        <v>82.737136840820313</v>
      </c>
      <c r="E9932">
        <v>6.5367889404296884</v>
      </c>
      <c r="F9932">
        <v>6.9000000953674316</v>
      </c>
    </row>
    <row r="9933" spans="1:6">
      <c r="A9933">
        <v>82.728263854980469</v>
      </c>
      <c r="B9933">
        <v>12.440969467163089</v>
      </c>
      <c r="C9933">
        <v>12.89999961853027</v>
      </c>
      <c r="D9933">
        <v>82.745468139648438</v>
      </c>
      <c r="E9933">
        <v>6.5367889404296884</v>
      </c>
      <c r="F9933">
        <v>6.9000000953674316</v>
      </c>
    </row>
    <row r="9934" spans="1:6">
      <c r="A9934">
        <v>82.736602783203125</v>
      </c>
      <c r="B9934">
        <v>12.440969467163089</v>
      </c>
      <c r="C9934">
        <v>12.89999961853027</v>
      </c>
      <c r="D9934">
        <v>82.753829956054688</v>
      </c>
      <c r="E9934">
        <v>6.5367889404296884</v>
      </c>
      <c r="F9934">
        <v>6.9000000953674316</v>
      </c>
    </row>
    <row r="9935" spans="1:6">
      <c r="A9935">
        <v>82.744941711425781</v>
      </c>
      <c r="B9935">
        <v>12.440969467163089</v>
      </c>
      <c r="C9935">
        <v>12.89999961853027</v>
      </c>
      <c r="D9935">
        <v>82.762161254882813</v>
      </c>
      <c r="E9935">
        <v>6.5367889404296884</v>
      </c>
      <c r="F9935">
        <v>6.9000000953674316</v>
      </c>
    </row>
    <row r="9936" spans="1:6">
      <c r="A9936">
        <v>82.753273010253906</v>
      </c>
      <c r="B9936">
        <v>12.440969467163089</v>
      </c>
      <c r="C9936">
        <v>12.89999961853027</v>
      </c>
      <c r="D9936">
        <v>82.770492553710938</v>
      </c>
      <c r="E9936">
        <v>6.5367889404296884</v>
      </c>
      <c r="F9936">
        <v>6.9000000953674316</v>
      </c>
    </row>
    <row r="9937" spans="1:6">
      <c r="A9937">
        <v>82.761611938476563</v>
      </c>
      <c r="B9937">
        <v>12.440969467163089</v>
      </c>
      <c r="C9937">
        <v>12.89999961853027</v>
      </c>
      <c r="D9937">
        <v>82.778854370117188</v>
      </c>
      <c r="E9937">
        <v>6.5367889404296884</v>
      </c>
      <c r="F9937">
        <v>6.9000000953674316</v>
      </c>
    </row>
    <row r="9938" spans="1:6">
      <c r="A9938">
        <v>82.769950866699219</v>
      </c>
      <c r="B9938">
        <v>12.440969467163089</v>
      </c>
      <c r="C9938">
        <v>12.89999961853027</v>
      </c>
      <c r="D9938">
        <v>82.787185668945313</v>
      </c>
      <c r="E9938">
        <v>6.5367889404296884</v>
      </c>
      <c r="F9938">
        <v>6.9000000953674316</v>
      </c>
    </row>
    <row r="9939" spans="1:6">
      <c r="A9939">
        <v>82.778282165527344</v>
      </c>
      <c r="B9939">
        <v>12.440969467163089</v>
      </c>
      <c r="C9939">
        <v>12.89999961853027</v>
      </c>
      <c r="D9939">
        <v>82.795516967773438</v>
      </c>
      <c r="E9939">
        <v>6.5367889404296884</v>
      </c>
      <c r="F9939">
        <v>6.9000000953674316</v>
      </c>
    </row>
    <row r="9940" spans="1:6">
      <c r="A9940">
        <v>82.78662109375</v>
      </c>
      <c r="B9940">
        <v>12.440969467163089</v>
      </c>
      <c r="C9940">
        <v>12.89999961853027</v>
      </c>
      <c r="D9940">
        <v>82.803848266601563</v>
      </c>
      <c r="E9940">
        <v>6.5367889404296884</v>
      </c>
      <c r="F9940">
        <v>6.9000000953674316</v>
      </c>
    </row>
    <row r="9941" spans="1:6">
      <c r="A9941">
        <v>82.794960021972656</v>
      </c>
      <c r="B9941">
        <v>12.440969467163089</v>
      </c>
      <c r="C9941">
        <v>12.89999961853027</v>
      </c>
      <c r="D9941">
        <v>82.812210083007813</v>
      </c>
      <c r="E9941">
        <v>6.5367889404296884</v>
      </c>
      <c r="F9941">
        <v>6.9000000953674316</v>
      </c>
    </row>
    <row r="9942" spans="1:6">
      <c r="A9942">
        <v>82.803298950195313</v>
      </c>
      <c r="B9942">
        <v>12.440969467163089</v>
      </c>
      <c r="C9942">
        <v>12.89999961853027</v>
      </c>
      <c r="D9942">
        <v>82.820541381835938</v>
      </c>
      <c r="E9942">
        <v>6.5367889404296884</v>
      </c>
      <c r="F9942">
        <v>6.9000000953674316</v>
      </c>
    </row>
    <row r="9943" spans="1:6">
      <c r="A9943">
        <v>82.811630249023438</v>
      </c>
      <c r="B9943">
        <v>12.440969467163089</v>
      </c>
      <c r="C9943">
        <v>12.89999961853027</v>
      </c>
      <c r="D9943">
        <v>82.828872680664063</v>
      </c>
      <c r="E9943">
        <v>6.5367889404296884</v>
      </c>
      <c r="F9943">
        <v>6.9000000953674316</v>
      </c>
    </row>
    <row r="9944" spans="1:6">
      <c r="A9944">
        <v>82.819969177246094</v>
      </c>
      <c r="B9944">
        <v>12.440969467163089</v>
      </c>
      <c r="C9944">
        <v>12.89999961853027</v>
      </c>
      <c r="D9944">
        <v>82.837234497070313</v>
      </c>
      <c r="E9944">
        <v>6.5367889404296884</v>
      </c>
      <c r="F9944">
        <v>6.9000000953674316</v>
      </c>
    </row>
    <row r="9945" spans="1:6">
      <c r="A9945">
        <v>82.82830810546875</v>
      </c>
      <c r="B9945">
        <v>12.44330978393555</v>
      </c>
      <c r="C9945">
        <v>12.89999961853027</v>
      </c>
      <c r="D9945">
        <v>82.845565795898438</v>
      </c>
      <c r="E9945">
        <v>6.5367889404296884</v>
      </c>
      <c r="F9945">
        <v>6.9000000953674316</v>
      </c>
    </row>
    <row r="9946" spans="1:6">
      <c r="A9946">
        <v>82.836639404296875</v>
      </c>
      <c r="B9946">
        <v>12.44330978393555</v>
      </c>
      <c r="C9946">
        <v>12.89999961853027</v>
      </c>
      <c r="D9946">
        <v>82.853897094726563</v>
      </c>
      <c r="E9946">
        <v>6.5367889404296884</v>
      </c>
      <c r="F9946">
        <v>6.9000000953674316</v>
      </c>
    </row>
    <row r="9947" spans="1:6">
      <c r="A9947">
        <v>82.844978332519531</v>
      </c>
      <c r="B9947">
        <v>12.446150779724119</v>
      </c>
      <c r="C9947">
        <v>12.89999961853027</v>
      </c>
      <c r="D9947">
        <v>82.862258911132813</v>
      </c>
      <c r="E9947">
        <v>6.5367889404296884</v>
      </c>
      <c r="F9947">
        <v>6.9000000953674316</v>
      </c>
    </row>
    <row r="9948" spans="1:6">
      <c r="A9948">
        <v>82.853317260742188</v>
      </c>
      <c r="B9948">
        <v>12.446150779724119</v>
      </c>
      <c r="C9948">
        <v>12.89999961853027</v>
      </c>
      <c r="D9948">
        <v>82.870590209960938</v>
      </c>
      <c r="E9948">
        <v>6.5367889404296884</v>
      </c>
      <c r="F9948">
        <v>6.9000000953674316</v>
      </c>
    </row>
    <row r="9949" spans="1:6">
      <c r="A9949">
        <v>82.861656188964844</v>
      </c>
      <c r="B9949">
        <v>12.448354721069339</v>
      </c>
      <c r="C9949">
        <v>12.89999961853027</v>
      </c>
      <c r="D9949">
        <v>82.878921508789063</v>
      </c>
      <c r="E9949">
        <v>6.5367889404296884</v>
      </c>
      <c r="F9949">
        <v>6.9000000953674316</v>
      </c>
    </row>
    <row r="9950" spans="1:6">
      <c r="A9950">
        <v>82.869987487792969</v>
      </c>
      <c r="B9950">
        <v>12.448354721069339</v>
      </c>
      <c r="C9950">
        <v>12.89999961853027</v>
      </c>
      <c r="D9950">
        <v>82.887283325195313</v>
      </c>
      <c r="E9950">
        <v>6.5367889404296884</v>
      </c>
      <c r="F9950">
        <v>6.9000000953674316</v>
      </c>
    </row>
    <row r="9951" spans="1:6">
      <c r="A9951">
        <v>82.878326416015625</v>
      </c>
      <c r="B9951">
        <v>12.448354721069339</v>
      </c>
      <c r="C9951">
        <v>12.89999961853027</v>
      </c>
      <c r="D9951">
        <v>82.895614624023438</v>
      </c>
      <c r="E9951">
        <v>6.5367889404296884</v>
      </c>
      <c r="F9951">
        <v>6.9000000953674316</v>
      </c>
    </row>
    <row r="9952" spans="1:6">
      <c r="A9952">
        <v>82.886665344238281</v>
      </c>
      <c r="B9952">
        <v>12.448354721069339</v>
      </c>
      <c r="C9952">
        <v>12.89999961853027</v>
      </c>
      <c r="D9952">
        <v>82.903945922851563</v>
      </c>
      <c r="E9952">
        <v>6.5367889404296884</v>
      </c>
      <c r="F9952">
        <v>6.9000000953674316</v>
      </c>
    </row>
    <row r="9953" spans="1:6">
      <c r="A9953">
        <v>82.894996643066406</v>
      </c>
      <c r="B9953">
        <v>12.448354721069339</v>
      </c>
      <c r="C9953">
        <v>12.89999961853027</v>
      </c>
      <c r="D9953">
        <v>82.912277221679688</v>
      </c>
      <c r="E9953">
        <v>6.5367889404296884</v>
      </c>
      <c r="F9953">
        <v>6.9000000953674316</v>
      </c>
    </row>
    <row r="9954" spans="1:6">
      <c r="A9954">
        <v>82.903335571289063</v>
      </c>
      <c r="B9954">
        <v>12.448354721069339</v>
      </c>
      <c r="C9954">
        <v>12.89999961853027</v>
      </c>
      <c r="D9954">
        <v>82.920639038085938</v>
      </c>
      <c r="E9954">
        <v>6.5367889404296884</v>
      </c>
      <c r="F9954">
        <v>6.9000000953674316</v>
      </c>
    </row>
    <row r="9955" spans="1:6">
      <c r="A9955">
        <v>82.911674499511719</v>
      </c>
      <c r="B9955">
        <v>12.448354721069339</v>
      </c>
      <c r="C9955">
        <v>12.89999961853027</v>
      </c>
      <c r="D9955">
        <v>82.928970336914063</v>
      </c>
      <c r="E9955">
        <v>6.5367889404296884</v>
      </c>
      <c r="F9955">
        <v>6.9000000953674316</v>
      </c>
    </row>
    <row r="9956" spans="1:6">
      <c r="A9956">
        <v>82.920013427734375</v>
      </c>
      <c r="B9956">
        <v>12.448354721069339</v>
      </c>
      <c r="C9956">
        <v>12.89999961853027</v>
      </c>
      <c r="D9956">
        <v>82.937301635742188</v>
      </c>
      <c r="E9956">
        <v>6.5365452766418457</v>
      </c>
      <c r="F9956">
        <v>6.9000000953674316</v>
      </c>
    </row>
    <row r="9957" spans="1:6">
      <c r="A9957">
        <v>82.9283447265625</v>
      </c>
      <c r="B9957">
        <v>12.448354721069339</v>
      </c>
      <c r="C9957">
        <v>12.89999961853027</v>
      </c>
      <c r="D9957">
        <v>82.945663452148438</v>
      </c>
      <c r="E9957">
        <v>6.5365452766418457</v>
      </c>
      <c r="F9957">
        <v>6.9000000953674316</v>
      </c>
    </row>
    <row r="9958" spans="1:6">
      <c r="A9958">
        <v>82.936683654785156</v>
      </c>
      <c r="B9958">
        <v>12.448354721069339</v>
      </c>
      <c r="C9958">
        <v>12.89999961853027</v>
      </c>
      <c r="D9958">
        <v>82.953994750976563</v>
      </c>
      <c r="E9958">
        <v>6.5365452766418457</v>
      </c>
      <c r="F9958">
        <v>6.9000000953674316</v>
      </c>
    </row>
    <row r="9959" spans="1:6">
      <c r="A9959">
        <v>82.945022583007813</v>
      </c>
      <c r="B9959">
        <v>12.448354721069339</v>
      </c>
      <c r="C9959">
        <v>12.89999961853027</v>
      </c>
      <c r="D9959">
        <v>82.962326049804688</v>
      </c>
      <c r="E9959">
        <v>6.5365452766418457</v>
      </c>
      <c r="F9959">
        <v>6.9000000953674316</v>
      </c>
    </row>
    <row r="9960" spans="1:6">
      <c r="A9960">
        <v>82.953353881835938</v>
      </c>
      <c r="B9960">
        <v>12.448354721069339</v>
      </c>
      <c r="C9960">
        <v>12.89999961853027</v>
      </c>
      <c r="D9960">
        <v>82.970687866210938</v>
      </c>
      <c r="E9960">
        <v>6.5365452766418457</v>
      </c>
      <c r="F9960">
        <v>6.9000000953674316</v>
      </c>
    </row>
    <row r="9961" spans="1:6">
      <c r="A9961">
        <v>82.961692810058594</v>
      </c>
      <c r="B9961">
        <v>12.448354721069339</v>
      </c>
      <c r="C9961">
        <v>12.89999961853027</v>
      </c>
      <c r="D9961">
        <v>82.979019165039063</v>
      </c>
      <c r="E9961">
        <v>6.5365452766418457</v>
      </c>
      <c r="F9961">
        <v>6.9000000953674316</v>
      </c>
    </row>
    <row r="9962" spans="1:6">
      <c r="A9962">
        <v>82.97003173828125</v>
      </c>
      <c r="B9962">
        <v>12.448354721069339</v>
      </c>
      <c r="C9962">
        <v>12.89999961853027</v>
      </c>
      <c r="D9962">
        <v>82.987350463867188</v>
      </c>
      <c r="E9962">
        <v>6.536705493927002</v>
      </c>
      <c r="F9962">
        <v>6.9000000953674316</v>
      </c>
    </row>
    <row r="9963" spans="1:6">
      <c r="A9963">
        <v>82.978363037109375</v>
      </c>
      <c r="B9963">
        <v>12.448354721069339</v>
      </c>
      <c r="C9963">
        <v>12.89999961853027</v>
      </c>
      <c r="D9963">
        <v>82.995681762695313</v>
      </c>
      <c r="E9963">
        <v>6.536705493927002</v>
      </c>
      <c r="F9963">
        <v>6.9000000953674316</v>
      </c>
    </row>
    <row r="9964" spans="1:6">
      <c r="A9964">
        <v>82.986701965332031</v>
      </c>
      <c r="B9964">
        <v>12.448354721069339</v>
      </c>
      <c r="C9964">
        <v>12.89999961853027</v>
      </c>
      <c r="D9964">
        <v>83.004043579101563</v>
      </c>
      <c r="E9964">
        <v>6.536715030670166</v>
      </c>
      <c r="F9964">
        <v>6.9000000953674316</v>
      </c>
    </row>
    <row r="9965" spans="1:6">
      <c r="A9965">
        <v>82.995040893554688</v>
      </c>
      <c r="B9965">
        <v>12.450693130493161</v>
      </c>
      <c r="C9965">
        <v>12.89999961853027</v>
      </c>
      <c r="D9965">
        <v>83.012374877929688</v>
      </c>
      <c r="E9965">
        <v>6.536715030670166</v>
      </c>
      <c r="F9965">
        <v>6.9000000953674316</v>
      </c>
    </row>
    <row r="9966" spans="1:6">
      <c r="A9966">
        <v>83.003372192382813</v>
      </c>
      <c r="B9966">
        <v>12.450693130493161</v>
      </c>
      <c r="C9966">
        <v>12.89999961853027</v>
      </c>
      <c r="D9966">
        <v>83.020706176757813</v>
      </c>
      <c r="E9966">
        <v>6.536715030670166</v>
      </c>
      <c r="F9966">
        <v>6.9000000953674316</v>
      </c>
    </row>
    <row r="9967" spans="1:6">
      <c r="A9967">
        <v>83.011711120605469</v>
      </c>
      <c r="B9967">
        <v>12.450693130493161</v>
      </c>
      <c r="C9967">
        <v>12.89999961853027</v>
      </c>
      <c r="D9967">
        <v>83.029067993164063</v>
      </c>
      <c r="E9967">
        <v>6.536715030670166</v>
      </c>
      <c r="F9967">
        <v>6.9000000953674316</v>
      </c>
    </row>
    <row r="9968" spans="1:6">
      <c r="A9968">
        <v>83.020050048828125</v>
      </c>
      <c r="B9968">
        <v>12.450693130493161</v>
      </c>
      <c r="C9968">
        <v>12.89999961853027</v>
      </c>
      <c r="D9968">
        <v>83.037399291992188</v>
      </c>
      <c r="E9968">
        <v>6.536715030670166</v>
      </c>
      <c r="F9968">
        <v>6.9000000953674316</v>
      </c>
    </row>
    <row r="9969" spans="1:6">
      <c r="A9969">
        <v>83.02838134765625</v>
      </c>
      <c r="B9969">
        <v>12.450693130493161</v>
      </c>
      <c r="C9969">
        <v>12.89999961853027</v>
      </c>
      <c r="D9969">
        <v>83.045730590820313</v>
      </c>
      <c r="E9969">
        <v>6.536715030670166</v>
      </c>
      <c r="F9969">
        <v>6.9000000953674316</v>
      </c>
    </row>
    <row r="9970" spans="1:6">
      <c r="A9970">
        <v>83.036720275878906</v>
      </c>
      <c r="B9970">
        <v>12.450693130493161</v>
      </c>
      <c r="C9970">
        <v>12.89999961853027</v>
      </c>
      <c r="D9970">
        <v>83.054092407226563</v>
      </c>
      <c r="E9970">
        <v>6.536715030670166</v>
      </c>
      <c r="F9970">
        <v>6.9000000953674316</v>
      </c>
    </row>
    <row r="9971" spans="1:6">
      <c r="A9971">
        <v>83.045059204101563</v>
      </c>
      <c r="B9971">
        <v>12.450693130493161</v>
      </c>
      <c r="C9971">
        <v>12.89999961853027</v>
      </c>
      <c r="D9971">
        <v>83.062423706054688</v>
      </c>
      <c r="E9971">
        <v>6.536715030670166</v>
      </c>
      <c r="F9971">
        <v>6.9000000953674316</v>
      </c>
    </row>
    <row r="9972" spans="1:6">
      <c r="A9972">
        <v>83.053398132324219</v>
      </c>
      <c r="B9972">
        <v>12.450693130493161</v>
      </c>
      <c r="C9972">
        <v>12.89999961853027</v>
      </c>
      <c r="D9972">
        <v>83.070755004882813</v>
      </c>
      <c r="E9972">
        <v>6.536715030670166</v>
      </c>
      <c r="F9972">
        <v>6.9000000953674316</v>
      </c>
    </row>
    <row r="9973" spans="1:6">
      <c r="A9973">
        <v>83.061729431152344</v>
      </c>
      <c r="B9973">
        <v>12.45073986053467</v>
      </c>
      <c r="C9973">
        <v>12.89999961853027</v>
      </c>
      <c r="D9973">
        <v>83.079116821289063</v>
      </c>
      <c r="E9973">
        <v>6.536715030670166</v>
      </c>
      <c r="F9973">
        <v>6.9000000953674316</v>
      </c>
    </row>
    <row r="9974" spans="1:6">
      <c r="A9974">
        <v>83.070068359375</v>
      </c>
      <c r="B9974">
        <v>12.45073986053467</v>
      </c>
      <c r="C9974">
        <v>12.89999961853027</v>
      </c>
      <c r="D9974">
        <v>83.087448120117188</v>
      </c>
      <c r="E9974">
        <v>6.536715030670166</v>
      </c>
      <c r="F9974">
        <v>6.9000000953674316</v>
      </c>
    </row>
    <row r="9975" spans="1:6">
      <c r="A9975">
        <v>83.078407287597656</v>
      </c>
      <c r="B9975">
        <v>12.452944755554199</v>
      </c>
      <c r="C9975">
        <v>12.89999961853027</v>
      </c>
      <c r="D9975">
        <v>83.095779418945313</v>
      </c>
      <c r="E9975">
        <v>6.536715030670166</v>
      </c>
      <c r="F9975">
        <v>6.9000000953674316</v>
      </c>
    </row>
    <row r="9976" spans="1:6">
      <c r="A9976">
        <v>83.086738586425781</v>
      </c>
      <c r="B9976">
        <v>12.452944755554199</v>
      </c>
      <c r="C9976">
        <v>12.89999961853027</v>
      </c>
      <c r="D9976">
        <v>83.104110717773438</v>
      </c>
      <c r="E9976">
        <v>6.536715030670166</v>
      </c>
      <c r="F9976">
        <v>6.9000000953674316</v>
      </c>
    </row>
    <row r="9977" spans="1:6">
      <c r="A9977">
        <v>83.095077514648438</v>
      </c>
      <c r="B9977">
        <v>12.452944755554199</v>
      </c>
      <c r="C9977">
        <v>12.89999961853027</v>
      </c>
      <c r="D9977">
        <v>83.112472534179688</v>
      </c>
      <c r="E9977">
        <v>6.536715030670166</v>
      </c>
      <c r="F9977">
        <v>6.9000000953674316</v>
      </c>
    </row>
    <row r="9978" spans="1:6">
      <c r="A9978">
        <v>83.103416442871094</v>
      </c>
      <c r="B9978">
        <v>12.452944755554199</v>
      </c>
      <c r="C9978">
        <v>12.89999961853027</v>
      </c>
      <c r="D9978">
        <v>83.120803833007813</v>
      </c>
      <c r="E9978">
        <v>6.536715030670166</v>
      </c>
      <c r="F9978">
        <v>6.9000000953674316</v>
      </c>
    </row>
    <row r="9979" spans="1:6">
      <c r="A9979">
        <v>83.111747741699219</v>
      </c>
      <c r="B9979">
        <v>12.452944755554199</v>
      </c>
      <c r="C9979">
        <v>12.89999961853027</v>
      </c>
      <c r="D9979">
        <v>83.129135131835938</v>
      </c>
      <c r="E9979">
        <v>6.536715030670166</v>
      </c>
      <c r="F9979">
        <v>6.9000000953674316</v>
      </c>
    </row>
    <row r="9980" spans="1:6">
      <c r="A9980">
        <v>83.120086669921875</v>
      </c>
      <c r="B9980">
        <v>12.452944755554199</v>
      </c>
      <c r="C9980">
        <v>12.89999961853027</v>
      </c>
      <c r="D9980">
        <v>83.137496948242188</v>
      </c>
      <c r="E9980">
        <v>6.5364713668823242</v>
      </c>
      <c r="F9980">
        <v>6.9000000953674316</v>
      </c>
    </row>
    <row r="9981" spans="1:6">
      <c r="A9981">
        <v>83.128425598144531</v>
      </c>
      <c r="B9981">
        <v>12.452944755554199</v>
      </c>
      <c r="C9981">
        <v>12.89999961853027</v>
      </c>
      <c r="D9981">
        <v>83.145828247070313</v>
      </c>
      <c r="E9981">
        <v>6.5364713668823242</v>
      </c>
      <c r="F9981">
        <v>6.9000000953674316</v>
      </c>
    </row>
    <row r="9982" spans="1:6">
      <c r="A9982">
        <v>83.136756896972656</v>
      </c>
      <c r="B9982">
        <v>12.452944755554199</v>
      </c>
      <c r="C9982">
        <v>12.89999961853027</v>
      </c>
      <c r="D9982">
        <v>83.154159545898438</v>
      </c>
      <c r="E9982">
        <v>6.5342717170715332</v>
      </c>
      <c r="F9982">
        <v>6.9000000953674316</v>
      </c>
    </row>
    <row r="9983" spans="1:6">
      <c r="A9983">
        <v>83.145095825195313</v>
      </c>
      <c r="B9983">
        <v>12.452944755554199</v>
      </c>
      <c r="C9983">
        <v>12.89999961853027</v>
      </c>
      <c r="D9983">
        <v>83.162521362304688</v>
      </c>
      <c r="E9983">
        <v>6.5342717170715332</v>
      </c>
      <c r="F9983">
        <v>6.9000000953674316</v>
      </c>
    </row>
    <row r="9984" spans="1:6">
      <c r="A9984">
        <v>83.153434753417969</v>
      </c>
      <c r="B9984">
        <v>12.452944755554199</v>
      </c>
      <c r="C9984">
        <v>12.89999961853027</v>
      </c>
      <c r="D9984">
        <v>83.170852661132813</v>
      </c>
      <c r="E9984">
        <v>6.5342717170715332</v>
      </c>
      <c r="F9984">
        <v>6.9000000953674316</v>
      </c>
    </row>
    <row r="9985" spans="1:6">
      <c r="A9985">
        <v>83.161766052246094</v>
      </c>
      <c r="B9985">
        <v>12.452993392944339</v>
      </c>
      <c r="C9985">
        <v>12.89999961853027</v>
      </c>
      <c r="D9985">
        <v>83.179183959960938</v>
      </c>
      <c r="E9985">
        <v>6.5342717170715332</v>
      </c>
      <c r="F9985">
        <v>6.9000000953674316</v>
      </c>
    </row>
    <row r="9986" spans="1:6">
      <c r="A9986">
        <v>83.17010498046875</v>
      </c>
      <c r="B9986">
        <v>12.452993392944339</v>
      </c>
      <c r="C9986">
        <v>12.89999961853027</v>
      </c>
      <c r="D9986">
        <v>83.187545776367188</v>
      </c>
      <c r="E9986">
        <v>6.5342717170715332</v>
      </c>
      <c r="F9986">
        <v>6.9000000953674316</v>
      </c>
    </row>
    <row r="9987" spans="1:6">
      <c r="A9987">
        <v>83.178443908691406</v>
      </c>
      <c r="B9987">
        <v>12.45019626617432</v>
      </c>
      <c r="C9987">
        <v>12.89999961853027</v>
      </c>
      <c r="D9987">
        <v>83.195877075195313</v>
      </c>
      <c r="E9987">
        <v>6.5342717170715332</v>
      </c>
      <c r="F9987">
        <v>6.9000000953674316</v>
      </c>
    </row>
    <row r="9988" spans="1:6">
      <c r="A9988">
        <v>83.186775207519531</v>
      </c>
      <c r="B9988">
        <v>12.45019626617432</v>
      </c>
      <c r="C9988">
        <v>12.89999961853027</v>
      </c>
      <c r="D9988">
        <v>83.204208374023438</v>
      </c>
      <c r="E9988">
        <v>6.5326328277587891</v>
      </c>
      <c r="F9988">
        <v>6.9000000953674316</v>
      </c>
    </row>
    <row r="9989" spans="1:6">
      <c r="A9989">
        <v>83.195114135742188</v>
      </c>
      <c r="B9989">
        <v>12.45019626617432</v>
      </c>
      <c r="C9989">
        <v>12.89999961853027</v>
      </c>
      <c r="D9989">
        <v>83.212539672851563</v>
      </c>
      <c r="E9989">
        <v>6.5326328277587891</v>
      </c>
      <c r="F9989">
        <v>6.9000000953674316</v>
      </c>
    </row>
    <row r="9990" spans="1:6">
      <c r="A9990">
        <v>83.203453063964844</v>
      </c>
      <c r="B9990">
        <v>12.45019626617432</v>
      </c>
      <c r="C9990">
        <v>12.89999961853027</v>
      </c>
      <c r="D9990">
        <v>83.220901489257813</v>
      </c>
      <c r="E9990">
        <v>6.5326328277587891</v>
      </c>
      <c r="F9990">
        <v>6.9000000953674316</v>
      </c>
    </row>
    <row r="9991" spans="1:6">
      <c r="A9991">
        <v>83.211784362792969</v>
      </c>
      <c r="B9991">
        <v>12.45019626617432</v>
      </c>
      <c r="C9991">
        <v>12.89999961853027</v>
      </c>
      <c r="D9991">
        <v>83.229232788085938</v>
      </c>
      <c r="E9991">
        <v>6.5326328277587891</v>
      </c>
      <c r="F9991">
        <v>6.9000000953674316</v>
      </c>
    </row>
    <row r="9992" spans="1:6">
      <c r="A9992">
        <v>83.220123291015625</v>
      </c>
      <c r="B9992">
        <v>12.45019626617432</v>
      </c>
      <c r="C9992">
        <v>12.89999961853027</v>
      </c>
      <c r="D9992">
        <v>83.237564086914063</v>
      </c>
      <c r="E9992">
        <v>6.5326328277587891</v>
      </c>
      <c r="F9992">
        <v>6.9000000953674316</v>
      </c>
    </row>
    <row r="9993" spans="1:6">
      <c r="A9993">
        <v>83.228462219238281</v>
      </c>
      <c r="B9993">
        <v>12.45019626617432</v>
      </c>
      <c r="C9993">
        <v>12.89999961853027</v>
      </c>
      <c r="D9993">
        <v>83.245925903320313</v>
      </c>
      <c r="E9993">
        <v>6.5326328277587891</v>
      </c>
      <c r="F9993">
        <v>6.9000000953674316</v>
      </c>
    </row>
    <row r="9994" spans="1:6">
      <c r="A9994">
        <v>83.236793518066406</v>
      </c>
      <c r="B9994">
        <v>12.45019626617432</v>
      </c>
      <c r="C9994">
        <v>12.89999961853027</v>
      </c>
      <c r="D9994">
        <v>83.254257202148438</v>
      </c>
      <c r="E9994">
        <v>6.5326328277587891</v>
      </c>
      <c r="F9994">
        <v>6.9000000953674316</v>
      </c>
    </row>
    <row r="9995" spans="1:6">
      <c r="A9995">
        <v>83.245132446289063</v>
      </c>
      <c r="B9995">
        <v>12.45019626617432</v>
      </c>
      <c r="C9995">
        <v>12.89999961853027</v>
      </c>
      <c r="D9995">
        <v>83.262588500976563</v>
      </c>
      <c r="E9995">
        <v>6.5326328277587891</v>
      </c>
      <c r="F9995">
        <v>6.9000000953674316</v>
      </c>
    </row>
    <row r="9996" spans="1:6">
      <c r="A9996">
        <v>83.253471374511719</v>
      </c>
      <c r="B9996">
        <v>12.45019626617432</v>
      </c>
      <c r="C9996">
        <v>12.89999961853027</v>
      </c>
      <c r="D9996">
        <v>83.270950317382813</v>
      </c>
      <c r="E9996">
        <v>6.5326328277587891</v>
      </c>
      <c r="F9996">
        <v>6.9000000953674316</v>
      </c>
    </row>
    <row r="9997" spans="1:6">
      <c r="A9997">
        <v>83.261802673339844</v>
      </c>
      <c r="B9997">
        <v>12.45019626617432</v>
      </c>
      <c r="C9997">
        <v>12.89999961853027</v>
      </c>
      <c r="D9997">
        <v>83.279281616210938</v>
      </c>
      <c r="E9997">
        <v>6.5326328277587891</v>
      </c>
      <c r="F9997">
        <v>6.9000000953674316</v>
      </c>
    </row>
    <row r="9998" spans="1:6">
      <c r="A9998">
        <v>83.2701416015625</v>
      </c>
      <c r="B9998">
        <v>12.45019626617432</v>
      </c>
      <c r="C9998">
        <v>12.89999961853027</v>
      </c>
      <c r="D9998">
        <v>83.287612915039063</v>
      </c>
      <c r="E9998">
        <v>6.5326328277587891</v>
      </c>
      <c r="F9998">
        <v>6.9000000953674316</v>
      </c>
    </row>
    <row r="9999" spans="1:6">
      <c r="A9999">
        <v>83.278480529785156</v>
      </c>
      <c r="B9999">
        <v>12.45019626617432</v>
      </c>
      <c r="C9999">
        <v>12.89999961853027</v>
      </c>
      <c r="D9999">
        <v>83.295944213867188</v>
      </c>
      <c r="E9999">
        <v>6.5326328277587891</v>
      </c>
      <c r="F9999">
        <v>6.9000000953674316</v>
      </c>
    </row>
    <row r="10000" spans="1:6">
      <c r="A10000">
        <v>83.286819458007813</v>
      </c>
      <c r="B10000">
        <v>12.45019626617432</v>
      </c>
      <c r="C10000">
        <v>12.89999961853027</v>
      </c>
      <c r="D10000">
        <v>83.304306030273438</v>
      </c>
      <c r="E10000">
        <v>6.5326328277587891</v>
      </c>
      <c r="F10000">
        <v>6.9000000953674316</v>
      </c>
    </row>
    <row r="10001" spans="1:6">
      <c r="A10001">
        <v>83.295150756835938</v>
      </c>
      <c r="B10001">
        <v>12.45080471038818</v>
      </c>
      <c r="C10001">
        <v>12.89999961853027</v>
      </c>
      <c r="D10001">
        <v>83.312637329101563</v>
      </c>
      <c r="E10001">
        <v>6.5326328277587891</v>
      </c>
      <c r="F10001">
        <v>6.9000000953674316</v>
      </c>
    </row>
    <row r="10002" spans="1:6">
      <c r="A10002">
        <v>83.303489685058594</v>
      </c>
      <c r="B10002">
        <v>12.45080471038818</v>
      </c>
      <c r="C10002">
        <v>12.89999961853027</v>
      </c>
      <c r="D10002">
        <v>83.320968627929688</v>
      </c>
      <c r="E10002">
        <v>6.5326328277587891</v>
      </c>
      <c r="F10002">
        <v>6.9000000953674316</v>
      </c>
    </row>
    <row r="10003" spans="1:6">
      <c r="A10003">
        <v>83.31182861328125</v>
      </c>
      <c r="B10003">
        <v>12.45080471038818</v>
      </c>
      <c r="C10003">
        <v>12.89999961853027</v>
      </c>
      <c r="D10003">
        <v>83.329330444335938</v>
      </c>
      <c r="E10003">
        <v>6.5326328277587891</v>
      </c>
      <c r="F10003">
        <v>6.9000000953674316</v>
      </c>
    </row>
    <row r="10004" spans="1:6">
      <c r="A10004">
        <v>83.320159912109375</v>
      </c>
      <c r="B10004">
        <v>12.45080471038818</v>
      </c>
      <c r="C10004">
        <v>12.89999961853027</v>
      </c>
      <c r="D10004">
        <v>83.337661743164063</v>
      </c>
      <c r="E10004">
        <v>6.5323967933654794</v>
      </c>
      <c r="F10004">
        <v>6.9000000953674316</v>
      </c>
    </row>
    <row r="10005" spans="1:6">
      <c r="A10005">
        <v>83.328498840332031</v>
      </c>
      <c r="B10005">
        <v>12.45364570617676</v>
      </c>
      <c r="C10005">
        <v>12.89999961853027</v>
      </c>
      <c r="D10005">
        <v>83.345993041992188</v>
      </c>
      <c r="E10005">
        <v>6.5323967933654794</v>
      </c>
      <c r="F10005">
        <v>6.9000000953674316</v>
      </c>
    </row>
    <row r="10006" spans="1:6">
      <c r="A10006">
        <v>83.336830139160156</v>
      </c>
      <c r="B10006">
        <v>12.45364570617676</v>
      </c>
      <c r="C10006">
        <v>12.89999961853027</v>
      </c>
      <c r="D10006">
        <v>83.354354858398438</v>
      </c>
      <c r="E10006">
        <v>6.5323967933654794</v>
      </c>
      <c r="F10006">
        <v>6.9000000953674316</v>
      </c>
    </row>
    <row r="10007" spans="1:6">
      <c r="A10007">
        <v>83.345169067382813</v>
      </c>
      <c r="B10007">
        <v>12.45364570617676</v>
      </c>
      <c r="C10007">
        <v>12.89999961853027</v>
      </c>
      <c r="D10007">
        <v>83.362686157226563</v>
      </c>
      <c r="E10007">
        <v>6.5323967933654794</v>
      </c>
      <c r="F10007">
        <v>6.9000000953674316</v>
      </c>
    </row>
    <row r="10008" spans="1:6">
      <c r="A10008">
        <v>83.353507995605469</v>
      </c>
      <c r="B10008">
        <v>12.45364570617676</v>
      </c>
      <c r="C10008">
        <v>12.89999961853027</v>
      </c>
      <c r="D10008">
        <v>83.371017456054688</v>
      </c>
      <c r="E10008">
        <v>6.5323967933654794</v>
      </c>
      <c r="F10008">
        <v>6.9000000953674316</v>
      </c>
    </row>
    <row r="10009" spans="1:6">
      <c r="A10009">
        <v>83.361839294433594</v>
      </c>
      <c r="B10009">
        <v>12.45364570617676</v>
      </c>
      <c r="C10009">
        <v>12.89999961853027</v>
      </c>
      <c r="D10009">
        <v>83.379348754882813</v>
      </c>
      <c r="E10009">
        <v>6.5323967933654794</v>
      </c>
      <c r="F10009">
        <v>6.9000000953674316</v>
      </c>
    </row>
    <row r="10010" spans="1:6">
      <c r="A10010">
        <v>83.37017822265625</v>
      </c>
      <c r="B10010">
        <v>12.45364570617676</v>
      </c>
      <c r="C10010">
        <v>12.89999961853027</v>
      </c>
      <c r="D10010">
        <v>83.387710571289063</v>
      </c>
      <c r="E10010">
        <v>6.5325593948364258</v>
      </c>
      <c r="F10010">
        <v>6.9000000953674316</v>
      </c>
    </row>
    <row r="10011" spans="1:6">
      <c r="A10011">
        <v>83.378517150878906</v>
      </c>
      <c r="B10011">
        <v>12.45364570617676</v>
      </c>
      <c r="C10011">
        <v>12.89999961853027</v>
      </c>
      <c r="D10011">
        <v>83.396041870117188</v>
      </c>
      <c r="E10011">
        <v>6.5325593948364258</v>
      </c>
      <c r="F10011">
        <v>6.9000000953674316</v>
      </c>
    </row>
    <row r="10012" spans="1:6">
      <c r="A10012">
        <v>83.386848449707031</v>
      </c>
      <c r="B10012">
        <v>12.45364570617676</v>
      </c>
      <c r="C10012">
        <v>12.89999961853027</v>
      </c>
      <c r="D10012">
        <v>83.404373168945313</v>
      </c>
      <c r="E10012">
        <v>6.5325593948364258</v>
      </c>
      <c r="F10012">
        <v>6.9000000953674316</v>
      </c>
    </row>
    <row r="10013" spans="1:6">
      <c r="A10013">
        <v>83.395187377929688</v>
      </c>
      <c r="B10013">
        <v>12.45364570617676</v>
      </c>
      <c r="C10013">
        <v>12.89999961853027</v>
      </c>
      <c r="D10013">
        <v>83.412734985351563</v>
      </c>
      <c r="E10013">
        <v>6.5325593948364258</v>
      </c>
      <c r="F10013">
        <v>6.9000000953674316</v>
      </c>
    </row>
    <row r="10014" spans="1:6">
      <c r="A10014">
        <v>83.403526306152344</v>
      </c>
      <c r="B10014">
        <v>12.45364570617676</v>
      </c>
      <c r="C10014">
        <v>12.89999961853027</v>
      </c>
      <c r="D10014">
        <v>83.421066284179688</v>
      </c>
      <c r="E10014">
        <v>6.5325593948364258</v>
      </c>
      <c r="F10014">
        <v>6.9000000953674316</v>
      </c>
    </row>
    <row r="10015" spans="1:6">
      <c r="A10015">
        <v>83.411857604980469</v>
      </c>
      <c r="B10015">
        <v>12.45364570617676</v>
      </c>
      <c r="C10015">
        <v>12.89999961853027</v>
      </c>
      <c r="D10015">
        <v>83.429397583007813</v>
      </c>
      <c r="E10015">
        <v>6.5325593948364258</v>
      </c>
      <c r="F10015">
        <v>6.9000000953674316</v>
      </c>
    </row>
    <row r="10016" spans="1:6">
      <c r="A10016">
        <v>83.420196533203125</v>
      </c>
      <c r="B10016">
        <v>12.45364570617676</v>
      </c>
      <c r="C10016">
        <v>12.89999961853027</v>
      </c>
      <c r="D10016">
        <v>83.437759399414063</v>
      </c>
      <c r="E10016">
        <v>6.5325593948364258</v>
      </c>
      <c r="F10016">
        <v>6.9000000953674316</v>
      </c>
    </row>
    <row r="10017" spans="1:6">
      <c r="A10017">
        <v>83.428535461425781</v>
      </c>
      <c r="B10017">
        <v>12.45364570617676</v>
      </c>
      <c r="C10017">
        <v>12.89999961853027</v>
      </c>
      <c r="D10017">
        <v>83.446090698242188</v>
      </c>
      <c r="E10017">
        <v>6.5325593948364258</v>
      </c>
      <c r="F10017">
        <v>6.9000000953674316</v>
      </c>
    </row>
    <row r="10018" spans="1:6">
      <c r="A10018">
        <v>83.436866760253906</v>
      </c>
      <c r="B10018">
        <v>12.45364570617676</v>
      </c>
      <c r="C10018">
        <v>12.89999961853027</v>
      </c>
      <c r="D10018">
        <v>83.454421997070313</v>
      </c>
      <c r="E10018">
        <v>6.532567024230957</v>
      </c>
      <c r="F10018">
        <v>6.9000000953674316</v>
      </c>
    </row>
    <row r="10019" spans="1:6">
      <c r="A10019">
        <v>83.445205688476563</v>
      </c>
      <c r="B10019">
        <v>12.45364570617676</v>
      </c>
      <c r="C10019">
        <v>12.89999961853027</v>
      </c>
      <c r="D10019">
        <v>83.462753295898438</v>
      </c>
      <c r="E10019">
        <v>6.532567024230957</v>
      </c>
      <c r="F10019">
        <v>6.9000000953674316</v>
      </c>
    </row>
    <row r="10020" spans="1:6">
      <c r="A10020">
        <v>83.453544616699219</v>
      </c>
      <c r="B10020">
        <v>12.45364570617676</v>
      </c>
      <c r="C10020">
        <v>12.89999961853027</v>
      </c>
      <c r="D10020">
        <v>83.471115112304688</v>
      </c>
      <c r="E10020">
        <v>6.5323233604431152</v>
      </c>
      <c r="F10020">
        <v>6.9000000953674316</v>
      </c>
    </row>
    <row r="10021" spans="1:6">
      <c r="A10021">
        <v>83.461875915527344</v>
      </c>
      <c r="B10021">
        <v>12.45364570617676</v>
      </c>
      <c r="C10021">
        <v>12.89999961853027</v>
      </c>
      <c r="D10021">
        <v>83.479446411132813</v>
      </c>
      <c r="E10021">
        <v>6.5323233604431152</v>
      </c>
      <c r="F10021">
        <v>6.9000000953674316</v>
      </c>
    </row>
    <row r="10022" spans="1:6">
      <c r="A10022">
        <v>83.47021484375</v>
      </c>
      <c r="B10022">
        <v>12.45364570617676</v>
      </c>
      <c r="C10022">
        <v>12.89999961853027</v>
      </c>
      <c r="D10022">
        <v>83.487777709960938</v>
      </c>
      <c r="E10022">
        <v>6.5323233604431152</v>
      </c>
      <c r="F10022">
        <v>6.9000000953674316</v>
      </c>
    </row>
    <row r="10023" spans="1:6">
      <c r="A10023">
        <v>83.478553771972656</v>
      </c>
      <c r="B10023">
        <v>12.455984115600589</v>
      </c>
      <c r="C10023">
        <v>12.89999961853027</v>
      </c>
      <c r="D10023">
        <v>83.496139526367188</v>
      </c>
      <c r="E10023">
        <v>6.5323233604431152</v>
      </c>
      <c r="F10023">
        <v>6.9000000953674316</v>
      </c>
    </row>
    <row r="10024" spans="1:6">
      <c r="A10024">
        <v>83.486885070800781</v>
      </c>
      <c r="B10024">
        <v>12.455984115600589</v>
      </c>
      <c r="C10024">
        <v>12.89999961853027</v>
      </c>
      <c r="D10024">
        <v>83.504470825195313</v>
      </c>
      <c r="E10024">
        <v>6.5323233604431152</v>
      </c>
      <c r="F10024">
        <v>6.9000000953674316</v>
      </c>
    </row>
    <row r="10025" spans="1:6">
      <c r="A10025">
        <v>83.495223999023438</v>
      </c>
      <c r="B10025">
        <v>12.455984115600589</v>
      </c>
      <c r="C10025">
        <v>12.89999961853027</v>
      </c>
      <c r="D10025">
        <v>83.512802124023438</v>
      </c>
      <c r="E10025">
        <v>6.5323233604431152</v>
      </c>
      <c r="F10025">
        <v>6.9000000953674316</v>
      </c>
    </row>
    <row r="10026" spans="1:6">
      <c r="A10026">
        <v>83.503562927246094</v>
      </c>
      <c r="B10026">
        <v>12.455984115600589</v>
      </c>
      <c r="C10026">
        <v>12.89999961853027</v>
      </c>
      <c r="D10026">
        <v>83.521163940429688</v>
      </c>
      <c r="E10026">
        <v>6.5323233604431152</v>
      </c>
      <c r="F10026">
        <v>6.9000000953674316</v>
      </c>
    </row>
    <row r="10027" spans="1:6">
      <c r="A10027">
        <v>83.511894226074219</v>
      </c>
      <c r="B10027">
        <v>12.455490112304689</v>
      </c>
      <c r="C10027">
        <v>12.89999961853027</v>
      </c>
      <c r="D10027">
        <v>83.529495239257813</v>
      </c>
      <c r="E10027">
        <v>6.5323233604431152</v>
      </c>
      <c r="F10027">
        <v>6.9000000953674316</v>
      </c>
    </row>
    <row r="10028" spans="1:6">
      <c r="A10028">
        <v>83.520233154296875</v>
      </c>
      <c r="B10028">
        <v>12.455490112304689</v>
      </c>
      <c r="C10028">
        <v>12.89999961853027</v>
      </c>
      <c r="D10028">
        <v>83.537826538085938</v>
      </c>
      <c r="E10028">
        <v>6.5323233604431152</v>
      </c>
      <c r="F10028">
        <v>6.9000000953674316</v>
      </c>
    </row>
    <row r="10029" spans="1:6">
      <c r="A10029">
        <v>83.528572082519531</v>
      </c>
      <c r="B10029">
        <v>12.455490112304689</v>
      </c>
      <c r="C10029">
        <v>12.89999961853027</v>
      </c>
      <c r="D10029">
        <v>83.546157836914063</v>
      </c>
      <c r="E10029">
        <v>6.5323233604431152</v>
      </c>
      <c r="F10029">
        <v>6.9000000953674316</v>
      </c>
    </row>
    <row r="10030" spans="1:6">
      <c r="A10030">
        <v>83.536903381347656</v>
      </c>
      <c r="B10030">
        <v>12.455490112304689</v>
      </c>
      <c r="C10030">
        <v>12.89999961853027</v>
      </c>
      <c r="D10030">
        <v>83.554519653320313</v>
      </c>
      <c r="E10030">
        <v>6.5323233604431152</v>
      </c>
      <c r="F10030">
        <v>6.9000000953674316</v>
      </c>
    </row>
    <row r="10031" spans="1:6">
      <c r="A10031">
        <v>83.545242309570313</v>
      </c>
      <c r="B10031">
        <v>12.455490112304689</v>
      </c>
      <c r="C10031">
        <v>12.89999961853027</v>
      </c>
      <c r="D10031">
        <v>83.562850952148438</v>
      </c>
      <c r="E10031">
        <v>6.5323233604431152</v>
      </c>
      <c r="F10031">
        <v>6.9000000953674316</v>
      </c>
    </row>
    <row r="10032" spans="1:6">
      <c r="A10032">
        <v>83.553581237792969</v>
      </c>
      <c r="B10032">
        <v>12.455490112304689</v>
      </c>
      <c r="C10032">
        <v>12.89999961853027</v>
      </c>
      <c r="D10032">
        <v>83.571182250976563</v>
      </c>
      <c r="E10032">
        <v>6.5324835777282706</v>
      </c>
      <c r="F10032">
        <v>6.9000000953674316</v>
      </c>
    </row>
    <row r="10033" spans="1:6">
      <c r="A10033">
        <v>83.561912536621094</v>
      </c>
      <c r="B10033">
        <v>12.455490112304689</v>
      </c>
      <c r="C10033">
        <v>12.89999961853027</v>
      </c>
      <c r="D10033">
        <v>83.579544067382813</v>
      </c>
      <c r="E10033">
        <v>6.5324835777282706</v>
      </c>
      <c r="F10033">
        <v>6.9000000953674316</v>
      </c>
    </row>
    <row r="10034" spans="1:6">
      <c r="A10034">
        <v>83.57025146484375</v>
      </c>
      <c r="B10034">
        <v>12.455490112304689</v>
      </c>
      <c r="C10034">
        <v>12.89999961853027</v>
      </c>
      <c r="D10034">
        <v>83.587875366210938</v>
      </c>
      <c r="E10034">
        <v>6.5324835777282706</v>
      </c>
      <c r="F10034">
        <v>6.9000000953674316</v>
      </c>
    </row>
    <row r="10035" spans="1:6">
      <c r="A10035">
        <v>83.578590393066406</v>
      </c>
      <c r="B10035">
        <v>12.455490112304689</v>
      </c>
      <c r="C10035">
        <v>12.89999961853027</v>
      </c>
      <c r="D10035">
        <v>83.596206665039063</v>
      </c>
      <c r="E10035">
        <v>6.5324835777282706</v>
      </c>
      <c r="F10035">
        <v>6.9000000953674316</v>
      </c>
    </row>
    <row r="10036" spans="1:6">
      <c r="A10036">
        <v>83.586921691894531</v>
      </c>
      <c r="B10036">
        <v>12.455490112304689</v>
      </c>
      <c r="C10036">
        <v>12.89999961853027</v>
      </c>
      <c r="D10036">
        <v>83.604537963867188</v>
      </c>
      <c r="E10036">
        <v>6.5324835777282706</v>
      </c>
      <c r="F10036">
        <v>6.9000000953674316</v>
      </c>
    </row>
    <row r="10037" spans="1:6">
      <c r="A10037">
        <v>83.595260620117188</v>
      </c>
      <c r="B10037">
        <v>12.455490112304689</v>
      </c>
      <c r="C10037">
        <v>12.89999961853027</v>
      </c>
      <c r="D10037">
        <v>83.612899780273438</v>
      </c>
      <c r="E10037">
        <v>6.5324835777282706</v>
      </c>
      <c r="F10037">
        <v>6.9000000953674316</v>
      </c>
    </row>
    <row r="10038" spans="1:6">
      <c r="A10038">
        <v>83.603599548339844</v>
      </c>
      <c r="B10038">
        <v>12.455490112304689</v>
      </c>
      <c r="C10038">
        <v>12.89999961853027</v>
      </c>
      <c r="D10038">
        <v>83.621231079101563</v>
      </c>
      <c r="E10038">
        <v>6.5324835777282706</v>
      </c>
      <c r="F10038">
        <v>6.9000000953674316</v>
      </c>
    </row>
    <row r="10039" spans="1:6">
      <c r="A10039">
        <v>83.611930847167969</v>
      </c>
      <c r="B10039">
        <v>12.455490112304689</v>
      </c>
      <c r="C10039">
        <v>12.89999961853027</v>
      </c>
      <c r="D10039">
        <v>83.629562377929688</v>
      </c>
      <c r="E10039">
        <v>6.5324835777282706</v>
      </c>
      <c r="F10039">
        <v>6.9000000953674316</v>
      </c>
    </row>
    <row r="10040" spans="1:6">
      <c r="A10040">
        <v>83.620269775390625</v>
      </c>
      <c r="B10040">
        <v>12.455490112304689</v>
      </c>
      <c r="C10040">
        <v>12.89999961853027</v>
      </c>
      <c r="D10040">
        <v>83.637924194335938</v>
      </c>
      <c r="E10040">
        <v>6.532249927520752</v>
      </c>
      <c r="F10040">
        <v>6.9000000953674316</v>
      </c>
    </row>
    <row r="10041" spans="1:6">
      <c r="A10041">
        <v>83.62860107421875</v>
      </c>
      <c r="B10041">
        <v>12.4538631439209</v>
      </c>
      <c r="C10041">
        <v>12.89999961853027</v>
      </c>
      <c r="D10041">
        <v>83.646255493164063</v>
      </c>
      <c r="E10041">
        <v>6.532249927520752</v>
      </c>
      <c r="F10041">
        <v>6.9000000953674316</v>
      </c>
    </row>
    <row r="10042" spans="1:6">
      <c r="A10042">
        <v>83.636940002441406</v>
      </c>
      <c r="B10042">
        <v>12.4538631439209</v>
      </c>
      <c r="C10042">
        <v>12.89999961853027</v>
      </c>
      <c r="D10042">
        <v>83.654586791992188</v>
      </c>
      <c r="E10042">
        <v>6.532249927520752</v>
      </c>
      <c r="F10042">
        <v>6.9000000953674316</v>
      </c>
    </row>
    <row r="10043" spans="1:6">
      <c r="A10043">
        <v>83.645278930664063</v>
      </c>
      <c r="B10043">
        <v>12.458908081054689</v>
      </c>
      <c r="C10043">
        <v>12.89999961853027</v>
      </c>
      <c r="D10043">
        <v>83.662948608398438</v>
      </c>
      <c r="E10043">
        <v>6.532249927520752</v>
      </c>
      <c r="F10043">
        <v>6.9000000953674316</v>
      </c>
    </row>
    <row r="10044" spans="1:6">
      <c r="A10044">
        <v>83.653610229492188</v>
      </c>
      <c r="B10044">
        <v>12.458908081054689</v>
      </c>
      <c r="C10044">
        <v>12.89999961853027</v>
      </c>
      <c r="D10044">
        <v>83.671279907226563</v>
      </c>
      <c r="E10044">
        <v>6.532249927520752</v>
      </c>
      <c r="F10044">
        <v>6.9000000953674316</v>
      </c>
    </row>
    <row r="10045" spans="1:6">
      <c r="A10045">
        <v>83.661949157714844</v>
      </c>
      <c r="B10045">
        <v>12.458908081054689</v>
      </c>
      <c r="C10045">
        <v>12.89999961853027</v>
      </c>
      <c r="D10045">
        <v>83.679611206054688</v>
      </c>
      <c r="E10045">
        <v>6.532249927520752</v>
      </c>
      <c r="F10045">
        <v>6.9000000953674316</v>
      </c>
    </row>
    <row r="10046" spans="1:6">
      <c r="A10046">
        <v>83.6702880859375</v>
      </c>
      <c r="B10046">
        <v>12.458908081054689</v>
      </c>
      <c r="C10046">
        <v>12.89999961853027</v>
      </c>
      <c r="D10046">
        <v>83.687942504882813</v>
      </c>
      <c r="E10046">
        <v>6.532249927520752</v>
      </c>
      <c r="F10046">
        <v>6.9000000953674316</v>
      </c>
    </row>
    <row r="10047" spans="1:6">
      <c r="A10047">
        <v>83.678619384765625</v>
      </c>
      <c r="B10047">
        <v>12.458908081054689</v>
      </c>
      <c r="C10047">
        <v>12.89999961853027</v>
      </c>
      <c r="D10047">
        <v>83.696304321289063</v>
      </c>
      <c r="E10047">
        <v>6.532249927520752</v>
      </c>
      <c r="F10047">
        <v>6.9000000953674316</v>
      </c>
    </row>
    <row r="10048" spans="1:6">
      <c r="A10048">
        <v>83.686958312988281</v>
      </c>
      <c r="B10048">
        <v>12.458908081054689</v>
      </c>
      <c r="C10048">
        <v>12.89999961853027</v>
      </c>
      <c r="D10048">
        <v>83.704635620117188</v>
      </c>
      <c r="E10048">
        <v>6.5314302444458008</v>
      </c>
      <c r="F10048">
        <v>6.9000000953674316</v>
      </c>
    </row>
    <row r="10049" spans="1:6">
      <c r="A10049">
        <v>83.695297241210938</v>
      </c>
      <c r="B10049">
        <v>12.458908081054689</v>
      </c>
      <c r="C10049">
        <v>12.89999961853027</v>
      </c>
      <c r="D10049">
        <v>83.712966918945313</v>
      </c>
      <c r="E10049">
        <v>6.5314302444458008</v>
      </c>
      <c r="F10049">
        <v>6.9000000953674316</v>
      </c>
    </row>
    <row r="10050" spans="1:6">
      <c r="A10050">
        <v>83.703628540039063</v>
      </c>
      <c r="B10050">
        <v>12.458908081054689</v>
      </c>
      <c r="C10050">
        <v>12.89999961853027</v>
      </c>
      <c r="D10050">
        <v>83.721328735351563</v>
      </c>
      <c r="E10050">
        <v>6.5314302444458008</v>
      </c>
      <c r="F10050">
        <v>6.9000000953674316</v>
      </c>
    </row>
    <row r="10051" spans="1:6">
      <c r="A10051">
        <v>83.711967468261719</v>
      </c>
      <c r="B10051">
        <v>12.458908081054689</v>
      </c>
      <c r="C10051">
        <v>12.89999961853027</v>
      </c>
      <c r="D10051">
        <v>83.729660034179688</v>
      </c>
      <c r="E10051">
        <v>6.5314302444458008</v>
      </c>
      <c r="F10051">
        <v>6.9000000953674316</v>
      </c>
    </row>
    <row r="10052" spans="1:6">
      <c r="A10052">
        <v>83.720306396484375</v>
      </c>
      <c r="B10052">
        <v>12.458908081054689</v>
      </c>
      <c r="C10052">
        <v>12.89999961853027</v>
      </c>
      <c r="D10052">
        <v>83.737991333007813</v>
      </c>
      <c r="E10052">
        <v>6.5314302444458008</v>
      </c>
      <c r="F10052">
        <v>6.9000000953674316</v>
      </c>
    </row>
    <row r="10053" spans="1:6">
      <c r="A10053">
        <v>83.7286376953125</v>
      </c>
      <c r="B10053">
        <v>12.458908081054689</v>
      </c>
      <c r="C10053">
        <v>12.89999961853027</v>
      </c>
      <c r="D10053">
        <v>83.746322631835938</v>
      </c>
      <c r="E10053">
        <v>6.5314302444458008</v>
      </c>
      <c r="F10053">
        <v>6.9000000953674316</v>
      </c>
    </row>
    <row r="10054" spans="1:6">
      <c r="A10054">
        <v>83.736976623535156</v>
      </c>
      <c r="B10054">
        <v>12.458908081054689</v>
      </c>
      <c r="C10054">
        <v>12.89999961853027</v>
      </c>
      <c r="D10054">
        <v>83.754684448242188</v>
      </c>
      <c r="E10054">
        <v>6.5314302444458008</v>
      </c>
      <c r="F10054">
        <v>6.9000000953674316</v>
      </c>
    </row>
    <row r="10055" spans="1:6">
      <c r="A10055">
        <v>83.745307922363281</v>
      </c>
      <c r="B10055">
        <v>12.458908081054689</v>
      </c>
      <c r="C10055">
        <v>12.89999961853027</v>
      </c>
      <c r="D10055">
        <v>83.763015747070313</v>
      </c>
      <c r="E10055">
        <v>6.5314302444458008</v>
      </c>
      <c r="F10055">
        <v>6.9000000953674316</v>
      </c>
    </row>
    <row r="10056" spans="1:6">
      <c r="A10056">
        <v>83.753646850585938</v>
      </c>
      <c r="B10056">
        <v>12.458908081054689</v>
      </c>
      <c r="C10056">
        <v>12.89999961853027</v>
      </c>
      <c r="D10056">
        <v>83.771347045898438</v>
      </c>
      <c r="E10056">
        <v>6.5311846733093262</v>
      </c>
      <c r="F10056">
        <v>6.9000000953674316</v>
      </c>
    </row>
    <row r="10057" spans="1:6">
      <c r="A10057">
        <v>83.761985778808594</v>
      </c>
      <c r="B10057">
        <v>12.458908081054689</v>
      </c>
      <c r="C10057">
        <v>12.89999961853027</v>
      </c>
      <c r="D10057">
        <v>83.779708862304688</v>
      </c>
      <c r="E10057">
        <v>6.5311846733093262</v>
      </c>
      <c r="F10057">
        <v>6.9000000953674316</v>
      </c>
    </row>
    <row r="10058" spans="1:6">
      <c r="A10058">
        <v>83.770317077636719</v>
      </c>
      <c r="B10058">
        <v>12.458908081054689</v>
      </c>
      <c r="C10058">
        <v>12.89999961853027</v>
      </c>
      <c r="D10058">
        <v>83.788040161132813</v>
      </c>
      <c r="E10058">
        <v>6.5311942100524902</v>
      </c>
      <c r="F10058">
        <v>6.9000000953674316</v>
      </c>
    </row>
    <row r="10059" spans="1:6">
      <c r="A10059">
        <v>83.778656005859375</v>
      </c>
      <c r="B10059">
        <v>12.46124839782715</v>
      </c>
      <c r="C10059">
        <v>12.89999961853027</v>
      </c>
      <c r="D10059">
        <v>83.796371459960938</v>
      </c>
      <c r="E10059">
        <v>6.5311942100524902</v>
      </c>
      <c r="F10059">
        <v>6.9000000953674316</v>
      </c>
    </row>
    <row r="10060" spans="1:6">
      <c r="A10060">
        <v>83.7869873046875</v>
      </c>
      <c r="B10060">
        <v>12.46124839782715</v>
      </c>
      <c r="C10060">
        <v>12.89999961853027</v>
      </c>
      <c r="D10060">
        <v>83.804702758789063</v>
      </c>
      <c r="E10060">
        <v>6.5313549041748047</v>
      </c>
      <c r="F10060">
        <v>6.9000000953674316</v>
      </c>
    </row>
    <row r="10061" spans="1:6">
      <c r="A10061">
        <v>83.795326232910156</v>
      </c>
      <c r="B10061">
        <v>12.46345329284668</v>
      </c>
      <c r="C10061">
        <v>12.89999961853027</v>
      </c>
      <c r="D10061">
        <v>83.813064575195313</v>
      </c>
      <c r="E10061">
        <v>6.5313549041748047</v>
      </c>
      <c r="F10061">
        <v>6.9000000953674316</v>
      </c>
    </row>
    <row r="10062" spans="1:6">
      <c r="A10062">
        <v>83.803665161132813</v>
      </c>
      <c r="B10062">
        <v>12.46345329284668</v>
      </c>
      <c r="C10062">
        <v>12.89999961853027</v>
      </c>
      <c r="D10062">
        <v>83.821395874023438</v>
      </c>
      <c r="E10062">
        <v>6.5313549041748047</v>
      </c>
      <c r="F10062">
        <v>6.9000000953674316</v>
      </c>
    </row>
    <row r="10063" spans="1:6">
      <c r="A10063">
        <v>83.811996459960938</v>
      </c>
      <c r="B10063">
        <v>12.402492523193359</v>
      </c>
      <c r="C10063">
        <v>12.89999961853027</v>
      </c>
      <c r="D10063">
        <v>83.829727172851563</v>
      </c>
      <c r="E10063">
        <v>6.5313549041748047</v>
      </c>
      <c r="F10063">
        <v>6.9000000953674316</v>
      </c>
    </row>
    <row r="10064" spans="1:6">
      <c r="A10064">
        <v>83.820335388183594</v>
      </c>
      <c r="B10064">
        <v>12.402492523193359</v>
      </c>
      <c r="C10064">
        <v>12.89999961853027</v>
      </c>
      <c r="D10064">
        <v>83.838088989257813</v>
      </c>
      <c r="E10064">
        <v>6.5313549041748047</v>
      </c>
      <c r="F10064">
        <v>6.9000000953674316</v>
      </c>
    </row>
    <row r="10065" spans="1:6">
      <c r="A10065">
        <v>83.82867431640625</v>
      </c>
      <c r="B10065">
        <v>12.402492523193359</v>
      </c>
      <c r="C10065">
        <v>12.89999961853027</v>
      </c>
      <c r="D10065">
        <v>83.846420288085938</v>
      </c>
      <c r="E10065">
        <v>6.5313549041748047</v>
      </c>
      <c r="F10065">
        <v>6.9000000953674316</v>
      </c>
    </row>
    <row r="10066" spans="1:6">
      <c r="A10066">
        <v>83.837005615234375</v>
      </c>
      <c r="B10066">
        <v>12.402492523193359</v>
      </c>
      <c r="C10066">
        <v>12.89999961853027</v>
      </c>
      <c r="D10066">
        <v>83.854751586914063</v>
      </c>
      <c r="E10066">
        <v>6.5313549041748047</v>
      </c>
      <c r="F10066">
        <v>6.9000000953674316</v>
      </c>
    </row>
    <row r="10067" spans="1:6">
      <c r="A10067">
        <v>83.845344543457031</v>
      </c>
      <c r="B10067">
        <v>12.402492523193359</v>
      </c>
      <c r="C10067">
        <v>12.89999961853027</v>
      </c>
      <c r="D10067">
        <v>83.863113403320313</v>
      </c>
      <c r="E10067">
        <v>6.5313549041748047</v>
      </c>
      <c r="F10067">
        <v>6.9000000953674316</v>
      </c>
    </row>
    <row r="10068" spans="1:6">
      <c r="A10068">
        <v>83.853683471679688</v>
      </c>
      <c r="B10068">
        <v>12.402492523193359</v>
      </c>
      <c r="C10068">
        <v>12.89999961853027</v>
      </c>
      <c r="D10068">
        <v>83.871444702148438</v>
      </c>
      <c r="E10068">
        <v>6.5313549041748047</v>
      </c>
      <c r="F10068">
        <v>6.9000000953674316</v>
      </c>
    </row>
    <row r="10069" spans="1:6">
      <c r="A10069">
        <v>83.862014770507813</v>
      </c>
      <c r="B10069">
        <v>12.403268814086911</v>
      </c>
      <c r="C10069">
        <v>12.89999961853027</v>
      </c>
      <c r="D10069">
        <v>83.879776000976563</v>
      </c>
      <c r="E10069">
        <v>6.5313549041748047</v>
      </c>
      <c r="F10069">
        <v>6.9000000953674316</v>
      </c>
    </row>
    <row r="10070" spans="1:6">
      <c r="A10070">
        <v>83.870353698730469</v>
      </c>
      <c r="B10070">
        <v>12.403268814086911</v>
      </c>
      <c r="C10070">
        <v>12.89999961853027</v>
      </c>
      <c r="D10070">
        <v>83.888107299804688</v>
      </c>
      <c r="E10070">
        <v>6.531120777130127</v>
      </c>
      <c r="F10070">
        <v>6.9000000953674316</v>
      </c>
    </row>
    <row r="10071" spans="1:6">
      <c r="A10071">
        <v>83.878684997558594</v>
      </c>
      <c r="B10071">
        <v>12.400570869445801</v>
      </c>
      <c r="C10071">
        <v>12.89999961853027</v>
      </c>
      <c r="D10071">
        <v>83.896469116210938</v>
      </c>
      <c r="E10071">
        <v>6.531120777130127</v>
      </c>
      <c r="F10071">
        <v>6.9000000953674316</v>
      </c>
    </row>
    <row r="10072" spans="1:6">
      <c r="A10072">
        <v>83.88702392578125</v>
      </c>
      <c r="B10072">
        <v>12.400570869445801</v>
      </c>
      <c r="C10072">
        <v>12.89999961853027</v>
      </c>
      <c r="D10072">
        <v>83.904800415039063</v>
      </c>
      <c r="E10072">
        <v>6.5303010940551758</v>
      </c>
      <c r="F10072">
        <v>6.9000000953674316</v>
      </c>
    </row>
    <row r="10073" spans="1:6">
      <c r="A10073">
        <v>83.895362854003906</v>
      </c>
      <c r="B10073">
        <v>12.400570869445801</v>
      </c>
      <c r="C10073">
        <v>12.89999961853027</v>
      </c>
      <c r="D10073">
        <v>83.913131713867188</v>
      </c>
      <c r="E10073">
        <v>6.5303010940551758</v>
      </c>
      <c r="F10073">
        <v>6.9000000953674316</v>
      </c>
    </row>
    <row r="10074" spans="1:6">
      <c r="A10074">
        <v>83.903694152832031</v>
      </c>
      <c r="B10074">
        <v>12.400570869445801</v>
      </c>
      <c r="C10074">
        <v>12.89999961853027</v>
      </c>
      <c r="D10074">
        <v>83.921493530273438</v>
      </c>
      <c r="E10074">
        <v>6.5303010940551758</v>
      </c>
      <c r="F10074">
        <v>6.9000000953674316</v>
      </c>
    </row>
    <row r="10075" spans="1:6">
      <c r="A10075">
        <v>83.912033081054688</v>
      </c>
      <c r="B10075">
        <v>12.39717864990234</v>
      </c>
      <c r="C10075">
        <v>12.89999961853027</v>
      </c>
      <c r="D10075">
        <v>83.929824829101563</v>
      </c>
      <c r="E10075">
        <v>6.5303010940551758</v>
      </c>
      <c r="F10075">
        <v>6.9000000953674316</v>
      </c>
    </row>
    <row r="10076" spans="1:6">
      <c r="A10076">
        <v>83.920364379882813</v>
      </c>
      <c r="B10076">
        <v>12.39717864990234</v>
      </c>
      <c r="C10076">
        <v>12.89999961853027</v>
      </c>
      <c r="D10076">
        <v>83.938156127929688</v>
      </c>
      <c r="E10076">
        <v>6.5303010940551758</v>
      </c>
      <c r="F10076">
        <v>6.9000000953674316</v>
      </c>
    </row>
    <row r="10077" spans="1:6">
      <c r="A10077">
        <v>83.928703308105469</v>
      </c>
      <c r="B10077">
        <v>12.39717864990234</v>
      </c>
      <c r="C10077">
        <v>12.89999961853027</v>
      </c>
      <c r="D10077">
        <v>83.946487426757813</v>
      </c>
      <c r="E10077">
        <v>6.5303010940551758</v>
      </c>
      <c r="F10077">
        <v>6.9000000953674316</v>
      </c>
    </row>
    <row r="10078" spans="1:6">
      <c r="A10078">
        <v>83.937042236328125</v>
      </c>
      <c r="B10078">
        <v>12.39717864990234</v>
      </c>
      <c r="C10078">
        <v>12.89999961853027</v>
      </c>
      <c r="D10078">
        <v>83.954849243164063</v>
      </c>
      <c r="E10078">
        <v>6.5303010940551758</v>
      </c>
      <c r="F10078">
        <v>6.9000000953674316</v>
      </c>
    </row>
    <row r="10079" spans="1:6">
      <c r="A10079">
        <v>83.94537353515625</v>
      </c>
      <c r="B10079">
        <v>12.3957986831665</v>
      </c>
      <c r="C10079">
        <v>12.89999961853027</v>
      </c>
      <c r="D10079">
        <v>83.963180541992188</v>
      </c>
      <c r="E10079">
        <v>6.5303010940551758</v>
      </c>
      <c r="F10079">
        <v>6.9000000953674316</v>
      </c>
    </row>
    <row r="10080" spans="1:6">
      <c r="A10080">
        <v>83.953712463378906</v>
      </c>
      <c r="B10080">
        <v>12.3957986831665</v>
      </c>
      <c r="C10080">
        <v>12.89999961853027</v>
      </c>
      <c r="D10080">
        <v>83.971511840820313</v>
      </c>
      <c r="E10080">
        <v>6.528101921081543</v>
      </c>
      <c r="F10080">
        <v>6.9000000953674316</v>
      </c>
    </row>
    <row r="10081" spans="1:6">
      <c r="A10081">
        <v>83.962043762207031</v>
      </c>
      <c r="B10081">
        <v>12.3957986831665</v>
      </c>
      <c r="C10081">
        <v>12.89999961853027</v>
      </c>
      <c r="D10081">
        <v>83.979873657226563</v>
      </c>
      <c r="E10081">
        <v>6.528101921081543</v>
      </c>
      <c r="F10081">
        <v>6.9000000953674316</v>
      </c>
    </row>
    <row r="10082" spans="1:6">
      <c r="A10082">
        <v>83.970382690429688</v>
      </c>
      <c r="B10082">
        <v>12.3957986831665</v>
      </c>
      <c r="C10082">
        <v>12.89999961853027</v>
      </c>
      <c r="D10082">
        <v>83.988204956054688</v>
      </c>
      <c r="E10082">
        <v>6.528101921081543</v>
      </c>
      <c r="F10082">
        <v>6.9000000953674316</v>
      </c>
    </row>
    <row r="10083" spans="1:6">
      <c r="A10083">
        <v>83.978721618652344</v>
      </c>
      <c r="B10083">
        <v>12.401087760925289</v>
      </c>
      <c r="C10083">
        <v>12.89999961853027</v>
      </c>
      <c r="D10083">
        <v>83.996536254882813</v>
      </c>
      <c r="E10083">
        <v>6.528101921081543</v>
      </c>
      <c r="F10083">
        <v>6.9000000953674316</v>
      </c>
    </row>
    <row r="10084" spans="1:6">
      <c r="A10084">
        <v>83.987052917480469</v>
      </c>
      <c r="B10084">
        <v>12.401087760925289</v>
      </c>
      <c r="C10084">
        <v>12.89999961853027</v>
      </c>
      <c r="D10084">
        <v>84.004867553710938</v>
      </c>
      <c r="E10084">
        <v>6.528264045715332</v>
      </c>
      <c r="F10084">
        <v>6.9000000953674316</v>
      </c>
    </row>
    <row r="10085" spans="1:6">
      <c r="A10085">
        <v>83.995391845703125</v>
      </c>
      <c r="B10085">
        <v>12.401087760925289</v>
      </c>
      <c r="C10085">
        <v>12.89999961853027</v>
      </c>
      <c r="D10085">
        <v>84.013229370117188</v>
      </c>
      <c r="E10085">
        <v>6.528264045715332</v>
      </c>
      <c r="F10085">
        <v>6.9000000953674316</v>
      </c>
    </row>
    <row r="10086" spans="1:6">
      <c r="A10086">
        <v>84.00372314453125</v>
      </c>
      <c r="B10086">
        <v>12.401087760925289</v>
      </c>
      <c r="C10086">
        <v>12.89999961853027</v>
      </c>
      <c r="D10086">
        <v>84.021560668945313</v>
      </c>
      <c r="E10086">
        <v>6.5280179977416992</v>
      </c>
      <c r="F10086">
        <v>6.9000000953674316</v>
      </c>
    </row>
    <row r="10087" spans="1:6">
      <c r="A10087">
        <v>84.012062072753906</v>
      </c>
      <c r="B10087">
        <v>12.401087760925289</v>
      </c>
      <c r="C10087">
        <v>12.89999961853027</v>
      </c>
      <c r="D10087">
        <v>84.029891967773438</v>
      </c>
      <c r="E10087">
        <v>6.5280179977416992</v>
      </c>
      <c r="F10087">
        <v>6.9000000953674316</v>
      </c>
    </row>
    <row r="10088" spans="1:6">
      <c r="A10088">
        <v>84.020401000976563</v>
      </c>
      <c r="B10088">
        <v>12.401087760925289</v>
      </c>
      <c r="C10088">
        <v>12.89999961853027</v>
      </c>
      <c r="D10088">
        <v>84.038253784179688</v>
      </c>
      <c r="E10088">
        <v>6.5280179977416992</v>
      </c>
      <c r="F10088">
        <v>6.9000000953674316</v>
      </c>
    </row>
    <row r="10089" spans="1:6">
      <c r="A10089">
        <v>84.028732299804688</v>
      </c>
      <c r="B10089">
        <v>12.40359592437744</v>
      </c>
      <c r="C10089">
        <v>12.89999961853027</v>
      </c>
      <c r="D10089">
        <v>84.046585083007813</v>
      </c>
      <c r="E10089">
        <v>6.5280179977416992</v>
      </c>
      <c r="F10089">
        <v>6.9000000953674316</v>
      </c>
    </row>
    <row r="10090" spans="1:6">
      <c r="A10090">
        <v>84.037071228027344</v>
      </c>
      <c r="B10090">
        <v>12.40359592437744</v>
      </c>
      <c r="C10090">
        <v>12.89999961853027</v>
      </c>
      <c r="D10090">
        <v>84.054916381835938</v>
      </c>
      <c r="E10090">
        <v>6.5280179977416992</v>
      </c>
      <c r="F10090">
        <v>6.9000000953674316</v>
      </c>
    </row>
    <row r="10091" spans="1:6">
      <c r="A10091">
        <v>84.045402526855469</v>
      </c>
      <c r="B10091">
        <v>12.405800819396971</v>
      </c>
      <c r="C10091">
        <v>12.89999961853027</v>
      </c>
      <c r="D10091">
        <v>84.063247680664063</v>
      </c>
      <c r="E10091">
        <v>6.5280179977416992</v>
      </c>
      <c r="F10091">
        <v>6.9000000953674316</v>
      </c>
    </row>
    <row r="10092" spans="1:6">
      <c r="A10092">
        <v>84.053741455078125</v>
      </c>
      <c r="B10092">
        <v>12.405800819396971</v>
      </c>
      <c r="C10092">
        <v>12.89999961853027</v>
      </c>
      <c r="D10092">
        <v>84.071609497070313</v>
      </c>
      <c r="E10092">
        <v>6.5254092216491699</v>
      </c>
      <c r="F10092">
        <v>6.9000000953674316</v>
      </c>
    </row>
    <row r="10093" spans="1:6">
      <c r="A10093">
        <v>84.062080383300781</v>
      </c>
      <c r="B10093">
        <v>12.40888595581055</v>
      </c>
      <c r="C10093">
        <v>12.89999961853027</v>
      </c>
      <c r="D10093">
        <v>84.079940795898438</v>
      </c>
      <c r="E10093">
        <v>6.5254092216491699</v>
      </c>
      <c r="F10093">
        <v>6.9000000953674316</v>
      </c>
    </row>
    <row r="10094" spans="1:6">
      <c r="A10094">
        <v>84.070411682128906</v>
      </c>
      <c r="B10094">
        <v>12.40888595581055</v>
      </c>
      <c r="C10094">
        <v>12.89999961853027</v>
      </c>
      <c r="D10094">
        <v>84.088272094726563</v>
      </c>
      <c r="E10094">
        <v>6.5254092216491699</v>
      </c>
      <c r="F10094">
        <v>6.9000000953674316</v>
      </c>
    </row>
    <row r="10095" spans="1:6">
      <c r="A10095">
        <v>84.078750610351563</v>
      </c>
      <c r="B10095">
        <v>12.40888595581055</v>
      </c>
      <c r="C10095">
        <v>12.89999961853027</v>
      </c>
      <c r="D10095">
        <v>84.096603393554688</v>
      </c>
      <c r="E10095">
        <v>6.5254092216491699</v>
      </c>
      <c r="F10095">
        <v>6.9000000953674316</v>
      </c>
    </row>
    <row r="10096" spans="1:6">
      <c r="A10096">
        <v>84.087081909179688</v>
      </c>
      <c r="B10096">
        <v>12.40888595581055</v>
      </c>
      <c r="C10096">
        <v>12.89999961853027</v>
      </c>
      <c r="D10096">
        <v>84.104965209960938</v>
      </c>
      <c r="E10096">
        <v>6.5254092216491699</v>
      </c>
      <c r="F10096">
        <v>6.9000000953674316</v>
      </c>
    </row>
    <row r="10097" spans="1:6">
      <c r="A10097">
        <v>84.095420837402344</v>
      </c>
      <c r="B10097">
        <v>12.411394119262701</v>
      </c>
      <c r="C10097">
        <v>12.89999961853027</v>
      </c>
      <c r="D10097">
        <v>84.113296508789063</v>
      </c>
      <c r="E10097">
        <v>6.5254092216491699</v>
      </c>
      <c r="F10097">
        <v>6.9000000953674316</v>
      </c>
    </row>
    <row r="10098" spans="1:6">
      <c r="A10098">
        <v>84.103759765625</v>
      </c>
      <c r="B10098">
        <v>12.411394119262701</v>
      </c>
      <c r="C10098">
        <v>12.89999961853027</v>
      </c>
      <c r="D10098">
        <v>84.121627807617188</v>
      </c>
      <c r="E10098">
        <v>6.5251636505126953</v>
      </c>
      <c r="F10098">
        <v>6.9000000953674316</v>
      </c>
    </row>
    <row r="10099" spans="1:6">
      <c r="A10099">
        <v>84.112091064453125</v>
      </c>
      <c r="B10099">
        <v>12.411136627197269</v>
      </c>
      <c r="C10099">
        <v>12.89999961853027</v>
      </c>
      <c r="D10099">
        <v>84.129989624023438</v>
      </c>
      <c r="E10099">
        <v>6.5251636505126953</v>
      </c>
      <c r="F10099">
        <v>6.9000000953674316</v>
      </c>
    </row>
    <row r="10100" spans="1:6">
      <c r="A10100">
        <v>84.120429992675781</v>
      </c>
      <c r="B10100">
        <v>12.411136627197269</v>
      </c>
      <c r="C10100">
        <v>12.89999961853027</v>
      </c>
      <c r="D10100">
        <v>84.138320922851563</v>
      </c>
      <c r="E10100">
        <v>6.5251636505126953</v>
      </c>
      <c r="F10100">
        <v>6.9000000953674316</v>
      </c>
    </row>
    <row r="10101" spans="1:6">
      <c r="A10101">
        <v>84.128761291503906</v>
      </c>
      <c r="B10101">
        <v>12.411136627197269</v>
      </c>
      <c r="C10101">
        <v>12.89999961853027</v>
      </c>
      <c r="D10101">
        <v>84.146652221679688</v>
      </c>
      <c r="E10101">
        <v>6.5251636505126953</v>
      </c>
      <c r="F10101">
        <v>6.9000000953674316</v>
      </c>
    </row>
    <row r="10102" spans="1:6">
      <c r="A10102">
        <v>84.137100219726563</v>
      </c>
      <c r="B10102">
        <v>12.411136627197269</v>
      </c>
      <c r="C10102">
        <v>12.89999961853027</v>
      </c>
      <c r="D10102">
        <v>84.154983520507813</v>
      </c>
      <c r="E10102">
        <v>6.5251636505126953</v>
      </c>
      <c r="F10102">
        <v>6.9000000953674316</v>
      </c>
    </row>
    <row r="10103" spans="1:6">
      <c r="A10103">
        <v>84.145431518554688</v>
      </c>
      <c r="B10103">
        <v>12.411136627197269</v>
      </c>
      <c r="C10103">
        <v>12.89999961853027</v>
      </c>
      <c r="D10103">
        <v>84.163345336914063</v>
      </c>
      <c r="E10103">
        <v>6.5251636505126953</v>
      </c>
      <c r="F10103">
        <v>6.9000000953674316</v>
      </c>
    </row>
    <row r="10104" spans="1:6">
      <c r="A10104">
        <v>84.153770446777344</v>
      </c>
      <c r="B10104">
        <v>12.411136627197269</v>
      </c>
      <c r="C10104">
        <v>12.89999961853027</v>
      </c>
      <c r="D10104">
        <v>84.171676635742188</v>
      </c>
      <c r="E10104">
        <v>6.5251636505126953</v>
      </c>
      <c r="F10104">
        <v>6.9000000953674316</v>
      </c>
    </row>
    <row r="10105" spans="1:6">
      <c r="A10105">
        <v>84.162109375</v>
      </c>
      <c r="B10105">
        <v>12.411136627197269</v>
      </c>
      <c r="C10105">
        <v>12.89999961853027</v>
      </c>
      <c r="D10105">
        <v>84.180007934570313</v>
      </c>
      <c r="E10105">
        <v>6.5251636505126953</v>
      </c>
      <c r="F10105">
        <v>6.9000000953674316</v>
      </c>
    </row>
    <row r="10106" spans="1:6">
      <c r="A10106">
        <v>84.170440673828125</v>
      </c>
      <c r="B10106">
        <v>12.411136627197269</v>
      </c>
      <c r="C10106">
        <v>12.89999961853027</v>
      </c>
      <c r="D10106">
        <v>84.188369750976563</v>
      </c>
      <c r="E10106">
        <v>6.5251636505126953</v>
      </c>
      <c r="F10106">
        <v>6.9000000953674316</v>
      </c>
    </row>
    <row r="10107" spans="1:6">
      <c r="A10107">
        <v>84.178779602050781</v>
      </c>
      <c r="B10107">
        <v>12.413644790649411</v>
      </c>
      <c r="C10107">
        <v>12.89999961853027</v>
      </c>
      <c r="D10107">
        <v>84.196701049804688</v>
      </c>
      <c r="E10107">
        <v>6.5251636505126953</v>
      </c>
      <c r="F10107">
        <v>6.9000000953674316</v>
      </c>
    </row>
    <row r="10108" spans="1:6">
      <c r="A10108">
        <v>84.187110900878906</v>
      </c>
      <c r="B10108">
        <v>12.413644790649411</v>
      </c>
      <c r="C10108">
        <v>12.89999961853027</v>
      </c>
      <c r="D10108">
        <v>84.205032348632813</v>
      </c>
      <c r="E10108">
        <v>6.5253338813781738</v>
      </c>
      <c r="F10108">
        <v>6.9000000953674316</v>
      </c>
    </row>
    <row r="10109" spans="1:6">
      <c r="A10109">
        <v>84.195449829101563</v>
      </c>
      <c r="B10109">
        <v>12.41893482208252</v>
      </c>
      <c r="C10109">
        <v>12.89999961853027</v>
      </c>
      <c r="D10109">
        <v>84.213363647460938</v>
      </c>
      <c r="E10109">
        <v>6.5253338813781738</v>
      </c>
      <c r="F10109">
        <v>6.9000000953674316</v>
      </c>
    </row>
    <row r="10110" spans="1:6">
      <c r="A10110">
        <v>84.203781127929688</v>
      </c>
      <c r="B10110">
        <v>12.41893482208252</v>
      </c>
      <c r="C10110">
        <v>12.89999961853027</v>
      </c>
      <c r="D10110">
        <v>84.221725463867188</v>
      </c>
      <c r="E10110">
        <v>6.5253338813781738</v>
      </c>
      <c r="F10110">
        <v>6.9000000953674316</v>
      </c>
    </row>
    <row r="10111" spans="1:6">
      <c r="A10111">
        <v>84.212120056152344</v>
      </c>
      <c r="B10111">
        <v>12.417556762695311</v>
      </c>
      <c r="C10111">
        <v>12.89999961853027</v>
      </c>
      <c r="D10111">
        <v>84.230056762695313</v>
      </c>
      <c r="E10111">
        <v>6.5253338813781738</v>
      </c>
      <c r="F10111">
        <v>6.9000000953674316</v>
      </c>
    </row>
    <row r="10112" spans="1:6">
      <c r="A10112">
        <v>84.220451354980469</v>
      </c>
      <c r="B10112">
        <v>12.417556762695311</v>
      </c>
      <c r="C10112">
        <v>12.89999961853027</v>
      </c>
      <c r="D10112">
        <v>84.238388061523438</v>
      </c>
      <c r="E10112">
        <v>6.5253338813781738</v>
      </c>
      <c r="F10112">
        <v>6.9000000953674316</v>
      </c>
    </row>
    <row r="10113" spans="1:6">
      <c r="A10113">
        <v>84.228790283203125</v>
      </c>
      <c r="B10113">
        <v>12.417556762695311</v>
      </c>
      <c r="C10113">
        <v>12.89999961853027</v>
      </c>
      <c r="D10113">
        <v>84.246749877929688</v>
      </c>
      <c r="E10113">
        <v>6.5253338813781738</v>
      </c>
      <c r="F10113">
        <v>6.9000000953674316</v>
      </c>
    </row>
    <row r="10114" spans="1:6">
      <c r="A10114">
        <v>84.237129211425781</v>
      </c>
      <c r="B10114">
        <v>12.417556762695311</v>
      </c>
      <c r="C10114">
        <v>12.89999961853027</v>
      </c>
      <c r="D10114">
        <v>84.255081176757813</v>
      </c>
      <c r="E10114">
        <v>6.5232629776000977</v>
      </c>
      <c r="F10114">
        <v>6.9000000953674316</v>
      </c>
    </row>
    <row r="10115" spans="1:6">
      <c r="A10115">
        <v>84.245460510253906</v>
      </c>
      <c r="B10115">
        <v>12.415822982788089</v>
      </c>
      <c r="C10115">
        <v>12.89999961853027</v>
      </c>
      <c r="D10115">
        <v>84.263412475585938</v>
      </c>
      <c r="E10115">
        <v>6.5232629776000977</v>
      </c>
      <c r="F10115">
        <v>6.9000000953674316</v>
      </c>
    </row>
    <row r="10116" spans="1:6">
      <c r="A10116">
        <v>84.253799438476563</v>
      </c>
      <c r="B10116">
        <v>12.415822982788089</v>
      </c>
      <c r="C10116">
        <v>12.89999961853027</v>
      </c>
      <c r="D10116">
        <v>84.271743774414063</v>
      </c>
      <c r="E10116">
        <v>6.5232629776000977</v>
      </c>
      <c r="F10116">
        <v>6.9000000953674316</v>
      </c>
    </row>
    <row r="10117" spans="1:6">
      <c r="A10117">
        <v>84.262130737304688</v>
      </c>
      <c r="B10117">
        <v>12.416237831115721</v>
      </c>
      <c r="C10117">
        <v>12.89999961853027</v>
      </c>
      <c r="D10117">
        <v>84.280105590820313</v>
      </c>
      <c r="E10117">
        <v>6.5232629776000977</v>
      </c>
      <c r="F10117">
        <v>6.9000000953674316</v>
      </c>
    </row>
    <row r="10118" spans="1:6">
      <c r="A10118">
        <v>84.270469665527344</v>
      </c>
      <c r="B10118">
        <v>12.416237831115721</v>
      </c>
      <c r="C10118">
        <v>12.89999961853027</v>
      </c>
      <c r="D10118">
        <v>84.288436889648438</v>
      </c>
      <c r="E10118">
        <v>6.5232629776000977</v>
      </c>
      <c r="F10118">
        <v>6.9000000953674316</v>
      </c>
    </row>
    <row r="10119" spans="1:6">
      <c r="A10119">
        <v>84.278800964355469</v>
      </c>
      <c r="B10119">
        <v>12.4187479019165</v>
      </c>
      <c r="C10119">
        <v>12.89999961853027</v>
      </c>
      <c r="D10119">
        <v>84.296768188476563</v>
      </c>
      <c r="E10119">
        <v>6.5232629776000977</v>
      </c>
      <c r="F10119">
        <v>6.9000000953674316</v>
      </c>
    </row>
    <row r="10120" spans="1:6">
      <c r="A10120">
        <v>84.287139892578125</v>
      </c>
      <c r="B10120">
        <v>12.4187479019165</v>
      </c>
      <c r="C10120">
        <v>12.89999961853027</v>
      </c>
      <c r="D10120">
        <v>84.305099487304688</v>
      </c>
      <c r="E10120">
        <v>6.5232629776000977</v>
      </c>
      <c r="F10120">
        <v>6.9000000953674316</v>
      </c>
    </row>
    <row r="10121" spans="1:6">
      <c r="A10121">
        <v>84.29547119140625</v>
      </c>
      <c r="B10121">
        <v>12.4187479019165</v>
      </c>
      <c r="C10121">
        <v>12.89999961853027</v>
      </c>
      <c r="D10121">
        <v>84.313461303710938</v>
      </c>
      <c r="E10121">
        <v>6.5232629776000977</v>
      </c>
      <c r="F10121">
        <v>6.9000000953674316</v>
      </c>
    </row>
    <row r="10122" spans="1:6">
      <c r="A10122">
        <v>84.303810119628906</v>
      </c>
      <c r="B10122">
        <v>12.4187479019165</v>
      </c>
      <c r="C10122">
        <v>12.89999961853027</v>
      </c>
      <c r="D10122">
        <v>84.321792602539063</v>
      </c>
      <c r="E10122">
        <v>6.5232629776000977</v>
      </c>
      <c r="F10122">
        <v>6.9000000953674316</v>
      </c>
    </row>
    <row r="10123" spans="1:6">
      <c r="A10123">
        <v>84.312149047851563</v>
      </c>
      <c r="B10123">
        <v>12.420950889587401</v>
      </c>
      <c r="C10123">
        <v>12.89999961853027</v>
      </c>
      <c r="D10123">
        <v>84.330123901367188</v>
      </c>
      <c r="E10123">
        <v>6.5232629776000977</v>
      </c>
      <c r="F10123">
        <v>6.9000000953674316</v>
      </c>
    </row>
    <row r="10124" spans="1:6">
      <c r="A10124">
        <v>84.320480346679688</v>
      </c>
      <c r="B10124">
        <v>12.420950889587401</v>
      </c>
      <c r="C10124">
        <v>12.89999961853027</v>
      </c>
      <c r="D10124">
        <v>84.338485717773438</v>
      </c>
      <c r="E10124">
        <v>6.5232729911804199</v>
      </c>
      <c r="F10124">
        <v>6.9000000953674316</v>
      </c>
    </row>
    <row r="10125" spans="1:6">
      <c r="A10125">
        <v>84.328819274902344</v>
      </c>
      <c r="B10125">
        <v>12.42265796661377</v>
      </c>
      <c r="C10125">
        <v>12.89999961853027</v>
      </c>
      <c r="D10125">
        <v>84.346817016601563</v>
      </c>
      <c r="E10125">
        <v>6.5232729911804199</v>
      </c>
      <c r="F10125">
        <v>6.9000000953674316</v>
      </c>
    </row>
    <row r="10126" spans="1:6">
      <c r="A10126">
        <v>84.337150573730469</v>
      </c>
      <c r="B10126">
        <v>12.42265796661377</v>
      </c>
      <c r="C10126">
        <v>12.89999961853027</v>
      </c>
      <c r="D10126">
        <v>84.355148315429688</v>
      </c>
      <c r="E10126">
        <v>6.5232729911804199</v>
      </c>
      <c r="F10126">
        <v>6.9000000953674316</v>
      </c>
    </row>
    <row r="10127" spans="1:6">
      <c r="A10127">
        <v>84.345489501953125</v>
      </c>
      <c r="B10127">
        <v>12.42265796661377</v>
      </c>
      <c r="C10127">
        <v>12.89999961853027</v>
      </c>
      <c r="D10127">
        <v>84.363479614257813</v>
      </c>
      <c r="E10127">
        <v>6.5232729911804199</v>
      </c>
      <c r="F10127">
        <v>6.9000000953674316</v>
      </c>
    </row>
    <row r="10128" spans="1:6">
      <c r="A10128">
        <v>84.35382080078125</v>
      </c>
      <c r="B10128">
        <v>12.42265796661377</v>
      </c>
      <c r="C10128">
        <v>12.89999961853027</v>
      </c>
      <c r="D10128">
        <v>84.371841430664063</v>
      </c>
      <c r="E10128">
        <v>6.5234332084655762</v>
      </c>
      <c r="F10128">
        <v>6.9000000953674316</v>
      </c>
    </row>
    <row r="10129" spans="1:6">
      <c r="A10129">
        <v>84.362159729003906</v>
      </c>
      <c r="B10129">
        <v>12.424861907958981</v>
      </c>
      <c r="C10129">
        <v>12.89999961853027</v>
      </c>
      <c r="D10129">
        <v>84.380172729492188</v>
      </c>
      <c r="E10129">
        <v>6.5234332084655762</v>
      </c>
      <c r="F10129">
        <v>6.9000000953674316</v>
      </c>
    </row>
    <row r="10130" spans="1:6">
      <c r="A10130">
        <v>84.370491027832031</v>
      </c>
      <c r="B10130">
        <v>12.424861907958981</v>
      </c>
      <c r="C10130">
        <v>12.89999961853027</v>
      </c>
      <c r="D10130">
        <v>84.388504028320313</v>
      </c>
      <c r="E10130">
        <v>6.5234332084655762</v>
      </c>
      <c r="F10130">
        <v>6.9000000953674316</v>
      </c>
    </row>
    <row r="10131" spans="1:6">
      <c r="A10131">
        <v>84.378829956054688</v>
      </c>
      <c r="B10131">
        <v>12.424861907958981</v>
      </c>
      <c r="C10131">
        <v>12.89999961853027</v>
      </c>
      <c r="D10131">
        <v>84.396835327148438</v>
      </c>
      <c r="E10131">
        <v>6.5234332084655762</v>
      </c>
      <c r="F10131">
        <v>6.9000000953674316</v>
      </c>
    </row>
    <row r="10132" spans="1:6">
      <c r="A10132">
        <v>84.387161254882813</v>
      </c>
      <c r="B10132">
        <v>12.424861907958981</v>
      </c>
      <c r="C10132">
        <v>12.89999961853027</v>
      </c>
      <c r="D10132">
        <v>84.405197143554688</v>
      </c>
      <c r="E10132">
        <v>6.5234332084655762</v>
      </c>
      <c r="F10132">
        <v>6.9000000953674316</v>
      </c>
    </row>
    <row r="10133" spans="1:6">
      <c r="A10133">
        <v>84.395500183105469</v>
      </c>
      <c r="B10133">
        <v>12.427785873413089</v>
      </c>
      <c r="C10133">
        <v>12.89999961853027</v>
      </c>
      <c r="D10133">
        <v>84.413528442382813</v>
      </c>
      <c r="E10133">
        <v>6.5234332084655762</v>
      </c>
      <c r="F10133">
        <v>6.9000000953674316</v>
      </c>
    </row>
    <row r="10134" spans="1:6">
      <c r="A10134">
        <v>84.403831481933594</v>
      </c>
      <c r="B10134">
        <v>12.427785873413089</v>
      </c>
      <c r="C10134">
        <v>12.89999961853027</v>
      </c>
      <c r="D10134">
        <v>84.421859741210938</v>
      </c>
      <c r="E10134">
        <v>6.5234332084655762</v>
      </c>
      <c r="F10134">
        <v>6.9000000953674316</v>
      </c>
    </row>
    <row r="10135" spans="1:6">
      <c r="A10135">
        <v>84.41217041015625</v>
      </c>
      <c r="B10135">
        <v>12.42605400085449</v>
      </c>
      <c r="C10135">
        <v>12.89999961853027</v>
      </c>
      <c r="D10135">
        <v>84.430221557617188</v>
      </c>
      <c r="E10135">
        <v>6.5234332084655762</v>
      </c>
      <c r="F10135">
        <v>6.9000000953674316</v>
      </c>
    </row>
    <row r="10136" spans="1:6">
      <c r="A10136">
        <v>84.420501708984375</v>
      </c>
      <c r="B10136">
        <v>12.42605400085449</v>
      </c>
      <c r="C10136">
        <v>12.89999961853027</v>
      </c>
      <c r="D10136">
        <v>84.438552856445313</v>
      </c>
      <c r="E10136">
        <v>6.5234332084655762</v>
      </c>
      <c r="F10136">
        <v>6.9000000953674316</v>
      </c>
    </row>
    <row r="10137" spans="1:6">
      <c r="A10137">
        <v>84.428840637207031</v>
      </c>
      <c r="B10137">
        <v>12.42605400085449</v>
      </c>
      <c r="C10137">
        <v>12.89999961853027</v>
      </c>
      <c r="D10137">
        <v>84.446884155273438</v>
      </c>
      <c r="E10137">
        <v>6.5234332084655762</v>
      </c>
      <c r="F10137">
        <v>6.9000000953674316</v>
      </c>
    </row>
    <row r="10138" spans="1:6">
      <c r="A10138">
        <v>84.437171936035156</v>
      </c>
      <c r="B10138">
        <v>12.42605400085449</v>
      </c>
      <c r="C10138">
        <v>12.89999961853027</v>
      </c>
      <c r="D10138">
        <v>84.455215454101563</v>
      </c>
      <c r="E10138">
        <v>6.5234332084655762</v>
      </c>
      <c r="F10138">
        <v>6.9000000953674316</v>
      </c>
    </row>
    <row r="10139" spans="1:6">
      <c r="A10139">
        <v>84.445510864257813</v>
      </c>
      <c r="B10139">
        <v>12.42856407165527</v>
      </c>
      <c r="C10139">
        <v>12.89999961853027</v>
      </c>
      <c r="D10139">
        <v>84.463577270507813</v>
      </c>
      <c r="E10139">
        <v>6.5234332084655762</v>
      </c>
      <c r="F10139">
        <v>6.9000000953674316</v>
      </c>
    </row>
    <row r="10140" spans="1:6">
      <c r="A10140">
        <v>84.453842163085938</v>
      </c>
      <c r="B10140">
        <v>12.42856407165527</v>
      </c>
      <c r="C10140">
        <v>12.89999961853027</v>
      </c>
      <c r="D10140">
        <v>84.471908569335938</v>
      </c>
      <c r="E10140">
        <v>6.5231895446777344</v>
      </c>
      <c r="F10140">
        <v>6.9000000953674316</v>
      </c>
    </row>
    <row r="10141" spans="1:6">
      <c r="A10141">
        <v>84.462181091308594</v>
      </c>
      <c r="B10141">
        <v>12.43118190765381</v>
      </c>
      <c r="C10141">
        <v>12.89999961853027</v>
      </c>
      <c r="D10141">
        <v>84.480239868164063</v>
      </c>
      <c r="E10141">
        <v>6.5231895446777344</v>
      </c>
      <c r="F10141">
        <v>6.9000000953674316</v>
      </c>
    </row>
    <row r="10142" spans="1:6">
      <c r="A10142">
        <v>84.470512390136719</v>
      </c>
      <c r="B10142">
        <v>12.43118190765381</v>
      </c>
      <c r="C10142">
        <v>12.89999961853027</v>
      </c>
      <c r="D10142">
        <v>84.488571166992188</v>
      </c>
      <c r="E10142">
        <v>6.5231895446777344</v>
      </c>
      <c r="F10142">
        <v>6.9000000953674316</v>
      </c>
    </row>
    <row r="10143" spans="1:6">
      <c r="A10143">
        <v>84.478851318359375</v>
      </c>
      <c r="B10143">
        <v>12.466244697570801</v>
      </c>
      <c r="C10143">
        <v>12.89999961853027</v>
      </c>
      <c r="D10143">
        <v>84.496932983398438</v>
      </c>
      <c r="E10143">
        <v>6.5231895446777344</v>
      </c>
      <c r="F10143">
        <v>6.9000000953674316</v>
      </c>
    </row>
    <row r="10144" spans="1:6">
      <c r="A10144">
        <v>84.4871826171875</v>
      </c>
      <c r="B10144">
        <v>12.466244697570801</v>
      </c>
      <c r="C10144">
        <v>12.89999961853027</v>
      </c>
      <c r="D10144">
        <v>84.505264282226563</v>
      </c>
      <c r="E10144">
        <v>6.5231990814208984</v>
      </c>
      <c r="F10144">
        <v>6.9000000953674316</v>
      </c>
    </row>
    <row r="10145" spans="1:6">
      <c r="A10145">
        <v>84.495521545410156</v>
      </c>
      <c r="B10145">
        <v>12.466244697570801</v>
      </c>
      <c r="C10145">
        <v>12.89999961853027</v>
      </c>
      <c r="D10145">
        <v>84.513595581054688</v>
      </c>
      <c r="E10145">
        <v>6.5231990814208984</v>
      </c>
      <c r="F10145">
        <v>6.9000000953674316</v>
      </c>
    </row>
    <row r="10146" spans="1:6">
      <c r="A10146">
        <v>84.503860473632813</v>
      </c>
      <c r="B10146">
        <v>12.466244697570801</v>
      </c>
      <c r="C10146">
        <v>12.89999961853027</v>
      </c>
      <c r="D10146">
        <v>84.521926879882813</v>
      </c>
      <c r="E10146">
        <v>6.5223798751831046</v>
      </c>
      <c r="F10146">
        <v>6.9000000953674316</v>
      </c>
    </row>
    <row r="10147" spans="1:6">
      <c r="A10147">
        <v>84.512191772460938</v>
      </c>
      <c r="B10147">
        <v>12.47193622589111</v>
      </c>
      <c r="C10147">
        <v>12.89999961853027</v>
      </c>
      <c r="D10147">
        <v>84.530288696289063</v>
      </c>
      <c r="E10147">
        <v>6.5223798751831046</v>
      </c>
      <c r="F10147">
        <v>6.9000000953674316</v>
      </c>
    </row>
    <row r="10148" spans="1:6">
      <c r="A10148">
        <v>84.520523071289063</v>
      </c>
      <c r="B10148">
        <v>12.47193622589111</v>
      </c>
      <c r="C10148">
        <v>12.89999961853027</v>
      </c>
      <c r="D10148">
        <v>84.538619995117188</v>
      </c>
      <c r="E10148">
        <v>6.5223798751831046</v>
      </c>
      <c r="F10148">
        <v>6.9000000953674316</v>
      </c>
    </row>
    <row r="10149" spans="1:6">
      <c r="A10149">
        <v>84.528861999511719</v>
      </c>
      <c r="B10149">
        <v>12.433089256286619</v>
      </c>
      <c r="C10149">
        <v>12.89999961853027</v>
      </c>
      <c r="D10149">
        <v>84.546951293945313</v>
      </c>
      <c r="E10149">
        <v>6.5223798751831046</v>
      </c>
      <c r="F10149">
        <v>6.9000000953674316</v>
      </c>
    </row>
    <row r="10150" spans="1:6">
      <c r="A10150">
        <v>84.537193298339844</v>
      </c>
      <c r="B10150">
        <v>12.433089256286619</v>
      </c>
      <c r="C10150">
        <v>12.89999961853027</v>
      </c>
      <c r="D10150">
        <v>84.555313110351563</v>
      </c>
      <c r="E10150">
        <v>6.5223798751831046</v>
      </c>
      <c r="F10150">
        <v>6.9000000953674316</v>
      </c>
    </row>
    <row r="10151" spans="1:6">
      <c r="A10151">
        <v>84.5455322265625</v>
      </c>
      <c r="B10151">
        <v>12.433089256286619</v>
      </c>
      <c r="C10151">
        <v>12.89999961853027</v>
      </c>
      <c r="D10151">
        <v>84.563644409179688</v>
      </c>
      <c r="E10151">
        <v>6.5223798751831046</v>
      </c>
      <c r="F10151">
        <v>6.9000000953674316</v>
      </c>
    </row>
    <row r="10152" spans="1:6">
      <c r="A10152">
        <v>84.553863525390625</v>
      </c>
      <c r="B10152">
        <v>12.433089256286619</v>
      </c>
      <c r="C10152">
        <v>12.89999961853027</v>
      </c>
      <c r="D10152">
        <v>84.571975708007813</v>
      </c>
      <c r="E10152">
        <v>6.5221338272094727</v>
      </c>
      <c r="F10152">
        <v>6.9000000953674316</v>
      </c>
    </row>
    <row r="10153" spans="1:6">
      <c r="A10153">
        <v>84.562202453613281</v>
      </c>
      <c r="B10153">
        <v>12.429214477539061</v>
      </c>
      <c r="C10153">
        <v>12.89999961853027</v>
      </c>
      <c r="D10153">
        <v>84.580307006835938</v>
      </c>
      <c r="E10153">
        <v>6.5221338272094727</v>
      </c>
      <c r="F10153">
        <v>6.9000000953674316</v>
      </c>
    </row>
    <row r="10154" spans="1:6">
      <c r="A10154">
        <v>84.570533752441406</v>
      </c>
      <c r="B10154">
        <v>12.429214477539061</v>
      </c>
      <c r="C10154">
        <v>12.89999961853027</v>
      </c>
      <c r="D10154">
        <v>84.588668823242188</v>
      </c>
      <c r="E10154">
        <v>6.5221438407897949</v>
      </c>
      <c r="F10154">
        <v>6.9000000953674316</v>
      </c>
    </row>
    <row r="10155" spans="1:6">
      <c r="A10155">
        <v>84.578872680664063</v>
      </c>
      <c r="B10155">
        <v>12.428243637084959</v>
      </c>
      <c r="C10155">
        <v>12.89999961853027</v>
      </c>
      <c r="D10155">
        <v>84.597000122070313</v>
      </c>
      <c r="E10155">
        <v>6.5221438407897949</v>
      </c>
      <c r="F10155">
        <v>6.9000000953674316</v>
      </c>
    </row>
    <row r="10156" spans="1:6">
      <c r="A10156">
        <v>84.587203979492188</v>
      </c>
      <c r="B10156">
        <v>12.428243637084959</v>
      </c>
      <c r="C10156">
        <v>12.89999961853027</v>
      </c>
      <c r="D10156">
        <v>84.605331420898438</v>
      </c>
      <c r="E10156">
        <v>6.5205049514770508</v>
      </c>
      <c r="F10156">
        <v>6.9000000953674316</v>
      </c>
    </row>
    <row r="10157" spans="1:6">
      <c r="A10157">
        <v>84.595542907714844</v>
      </c>
      <c r="B10157">
        <v>12.428243637084959</v>
      </c>
      <c r="C10157">
        <v>12.89999961853027</v>
      </c>
      <c r="D10157">
        <v>84.613662719726563</v>
      </c>
      <c r="E10157">
        <v>6.5205049514770508</v>
      </c>
      <c r="F10157">
        <v>6.9000000953674316</v>
      </c>
    </row>
    <row r="10158" spans="1:6">
      <c r="A10158">
        <v>84.603874206542969</v>
      </c>
      <c r="B10158">
        <v>12.428243637084959</v>
      </c>
      <c r="C10158">
        <v>12.89999961853027</v>
      </c>
      <c r="D10158">
        <v>84.622024536132813</v>
      </c>
      <c r="E10158">
        <v>6.5205049514770508</v>
      </c>
      <c r="F10158">
        <v>6.9000000953674316</v>
      </c>
    </row>
    <row r="10159" spans="1:6">
      <c r="A10159">
        <v>84.612213134765625</v>
      </c>
      <c r="B10159">
        <v>12.436777114868161</v>
      </c>
      <c r="C10159">
        <v>12.89999961853027</v>
      </c>
      <c r="D10159">
        <v>84.630355834960938</v>
      </c>
      <c r="E10159">
        <v>6.5205049514770508</v>
      </c>
      <c r="F10159">
        <v>6.9000000953674316</v>
      </c>
    </row>
    <row r="10160" spans="1:6">
      <c r="A10160">
        <v>84.62054443359375</v>
      </c>
      <c r="B10160">
        <v>12.436777114868161</v>
      </c>
      <c r="C10160">
        <v>12.89999961853027</v>
      </c>
      <c r="D10160">
        <v>84.638687133789063</v>
      </c>
      <c r="E10160">
        <v>6.5205049514770508</v>
      </c>
      <c r="F10160">
        <v>6.9000000953674316</v>
      </c>
    </row>
    <row r="10161" spans="1:6">
      <c r="A10161">
        <v>84.628875732421875</v>
      </c>
      <c r="B10161">
        <v>12.436777114868161</v>
      </c>
      <c r="C10161">
        <v>12.89999961853027</v>
      </c>
      <c r="D10161">
        <v>84.647048950195313</v>
      </c>
      <c r="E10161">
        <v>6.5205049514770508</v>
      </c>
      <c r="F10161">
        <v>6.9000000953674316</v>
      </c>
    </row>
    <row r="10162" spans="1:6">
      <c r="A10162">
        <v>84.637214660644531</v>
      </c>
      <c r="B10162">
        <v>12.436777114868161</v>
      </c>
      <c r="C10162">
        <v>12.89999961853027</v>
      </c>
      <c r="D10162">
        <v>84.655380249023438</v>
      </c>
      <c r="E10162">
        <v>6.5205049514770508</v>
      </c>
      <c r="F10162">
        <v>6.9000000953674316</v>
      </c>
    </row>
    <row r="10163" spans="1:6">
      <c r="A10163">
        <v>84.645545959472656</v>
      </c>
      <c r="B10163">
        <v>12.436923980712891</v>
      </c>
      <c r="C10163">
        <v>12.89999961853027</v>
      </c>
      <c r="D10163">
        <v>84.663711547851563</v>
      </c>
      <c r="E10163">
        <v>6.5205049514770508</v>
      </c>
      <c r="F10163">
        <v>6.9000000953674316</v>
      </c>
    </row>
    <row r="10164" spans="1:6">
      <c r="A10164">
        <v>84.653884887695313</v>
      </c>
      <c r="B10164">
        <v>12.436923980712891</v>
      </c>
      <c r="C10164">
        <v>12.89999961853027</v>
      </c>
      <c r="D10164">
        <v>84.672042846679688</v>
      </c>
      <c r="E10164">
        <v>6.5205049514770508</v>
      </c>
      <c r="F10164">
        <v>6.9000000953674316</v>
      </c>
    </row>
    <row r="10165" spans="1:6">
      <c r="A10165">
        <v>84.662216186523438</v>
      </c>
      <c r="B10165">
        <v>12.43595600128174</v>
      </c>
      <c r="C10165">
        <v>12.89999961853027</v>
      </c>
      <c r="D10165">
        <v>84.680404663085938</v>
      </c>
      <c r="E10165">
        <v>6.5205049514770508</v>
      </c>
      <c r="F10165">
        <v>6.9000000953674316</v>
      </c>
    </row>
    <row r="10166" spans="1:6">
      <c r="A10166">
        <v>84.670555114746094</v>
      </c>
      <c r="B10166">
        <v>12.43595600128174</v>
      </c>
      <c r="C10166">
        <v>12.89999961853027</v>
      </c>
      <c r="D10166">
        <v>84.688735961914063</v>
      </c>
      <c r="E10166">
        <v>6.5205049514770508</v>
      </c>
      <c r="F10166">
        <v>6.9000000953674316</v>
      </c>
    </row>
    <row r="10167" spans="1:6">
      <c r="A10167">
        <v>84.678886413574219</v>
      </c>
      <c r="B10167">
        <v>12.43595600128174</v>
      </c>
      <c r="C10167">
        <v>12.89999961853027</v>
      </c>
      <c r="D10167">
        <v>84.697067260742188</v>
      </c>
      <c r="E10167">
        <v>6.5205049514770508</v>
      </c>
      <c r="F10167">
        <v>6.9000000953674316</v>
      </c>
    </row>
    <row r="10168" spans="1:6">
      <c r="A10168">
        <v>84.687225341796875</v>
      </c>
      <c r="B10168">
        <v>12.43595600128174</v>
      </c>
      <c r="C10168">
        <v>12.89999961853027</v>
      </c>
      <c r="D10168">
        <v>84.705398559570313</v>
      </c>
      <c r="E10168">
        <v>6.5205049514770508</v>
      </c>
      <c r="F10168">
        <v>6.9000000953674316</v>
      </c>
    </row>
    <row r="10169" spans="1:6">
      <c r="A10169">
        <v>84.695556640625</v>
      </c>
      <c r="B10169">
        <v>12.441648483276371</v>
      </c>
      <c r="C10169">
        <v>12.89999961853027</v>
      </c>
      <c r="D10169">
        <v>84.713760375976563</v>
      </c>
      <c r="E10169">
        <v>6.5205049514770508</v>
      </c>
      <c r="F10169">
        <v>6.9000000953674316</v>
      </c>
    </row>
    <row r="10170" spans="1:6">
      <c r="A10170">
        <v>84.703895568847656</v>
      </c>
      <c r="B10170">
        <v>12.441648483276371</v>
      </c>
      <c r="C10170">
        <v>12.89999961853027</v>
      </c>
      <c r="D10170">
        <v>84.722091674804688</v>
      </c>
      <c r="E10170">
        <v>6.520261287689209</v>
      </c>
      <c r="F10170">
        <v>6.9000000953674316</v>
      </c>
    </row>
    <row r="10171" spans="1:6">
      <c r="A10171">
        <v>84.712226867675781</v>
      </c>
      <c r="B10171">
        <v>12.44448852539062</v>
      </c>
      <c r="C10171">
        <v>12.89999961853027</v>
      </c>
      <c r="D10171">
        <v>84.730422973632813</v>
      </c>
      <c r="E10171">
        <v>6.520261287689209</v>
      </c>
      <c r="F10171">
        <v>6.9000000953674316</v>
      </c>
    </row>
    <row r="10172" spans="1:6">
      <c r="A10172">
        <v>84.720558166503906</v>
      </c>
      <c r="B10172">
        <v>12.44448852539062</v>
      </c>
      <c r="C10172">
        <v>12.89999961853027</v>
      </c>
      <c r="D10172">
        <v>84.738754272460938</v>
      </c>
      <c r="E10172">
        <v>6.518061637878418</v>
      </c>
      <c r="F10172">
        <v>6.9000000953674316</v>
      </c>
    </row>
    <row r="10173" spans="1:6">
      <c r="A10173">
        <v>84.728897094726563</v>
      </c>
      <c r="B10173">
        <v>12.44448852539062</v>
      </c>
      <c r="C10173">
        <v>12.89999961853027</v>
      </c>
      <c r="D10173">
        <v>84.747116088867188</v>
      </c>
      <c r="E10173">
        <v>6.518061637878418</v>
      </c>
      <c r="F10173">
        <v>6.9000000953674316</v>
      </c>
    </row>
    <row r="10174" spans="1:6">
      <c r="A10174">
        <v>84.737228393554688</v>
      </c>
      <c r="B10174">
        <v>12.44448852539062</v>
      </c>
      <c r="C10174">
        <v>12.89999961853027</v>
      </c>
      <c r="D10174">
        <v>84.755447387695313</v>
      </c>
      <c r="E10174">
        <v>6.518061637878418</v>
      </c>
      <c r="F10174">
        <v>6.9000000953674316</v>
      </c>
    </row>
    <row r="10175" spans="1:6">
      <c r="A10175">
        <v>84.745567321777344</v>
      </c>
      <c r="B10175">
        <v>12.443490028381349</v>
      </c>
      <c r="C10175">
        <v>12.89999961853027</v>
      </c>
      <c r="D10175">
        <v>84.763778686523438</v>
      </c>
      <c r="E10175">
        <v>6.518061637878418</v>
      </c>
      <c r="F10175">
        <v>6.9000000953674316</v>
      </c>
    </row>
    <row r="10176" spans="1:6">
      <c r="A10176">
        <v>84.753898620605469</v>
      </c>
      <c r="B10176">
        <v>12.443490028381349</v>
      </c>
      <c r="C10176">
        <v>12.89999961853027</v>
      </c>
      <c r="D10176">
        <v>84.772109985351563</v>
      </c>
      <c r="E10176">
        <v>6.518223762512207</v>
      </c>
      <c r="F10176">
        <v>6.9000000953674316</v>
      </c>
    </row>
    <row r="10177" spans="1:6">
      <c r="A10177">
        <v>84.762229919433594</v>
      </c>
      <c r="B10177">
        <v>12.446639060974119</v>
      </c>
      <c r="C10177">
        <v>12.89999961853027</v>
      </c>
      <c r="D10177">
        <v>84.780471801757813</v>
      </c>
      <c r="E10177">
        <v>6.518223762512207</v>
      </c>
      <c r="F10177">
        <v>6.9000000953674316</v>
      </c>
    </row>
    <row r="10178" spans="1:6">
      <c r="A10178">
        <v>84.77056884765625</v>
      </c>
      <c r="B10178">
        <v>12.446639060974119</v>
      </c>
      <c r="C10178">
        <v>12.89999961853027</v>
      </c>
      <c r="D10178">
        <v>84.788803100585938</v>
      </c>
      <c r="E10178">
        <v>6.518223762512207</v>
      </c>
      <c r="F10178">
        <v>6.9000000953674316</v>
      </c>
    </row>
    <row r="10179" spans="1:6">
      <c r="A10179">
        <v>84.778900146484375</v>
      </c>
      <c r="B10179">
        <v>12.449246406555179</v>
      </c>
      <c r="C10179">
        <v>12.89999961853027</v>
      </c>
      <c r="D10179">
        <v>84.797134399414063</v>
      </c>
      <c r="E10179">
        <v>6.518223762512207</v>
      </c>
      <c r="F10179">
        <v>6.9000000953674316</v>
      </c>
    </row>
    <row r="10180" spans="1:6">
      <c r="A10180">
        <v>84.787239074707031</v>
      </c>
      <c r="B10180">
        <v>12.449246406555179</v>
      </c>
      <c r="C10180">
        <v>12.89999961853027</v>
      </c>
      <c r="D10180">
        <v>84.805465698242188</v>
      </c>
      <c r="E10180">
        <v>6.518223762512207</v>
      </c>
      <c r="F10180">
        <v>6.9000000953674316</v>
      </c>
    </row>
    <row r="10181" spans="1:6">
      <c r="A10181">
        <v>84.795570373535156</v>
      </c>
      <c r="B10181">
        <v>12.449246406555179</v>
      </c>
      <c r="C10181">
        <v>12.89999961853027</v>
      </c>
      <c r="D10181">
        <v>84.813827514648438</v>
      </c>
      <c r="E10181">
        <v>6.518223762512207</v>
      </c>
      <c r="F10181">
        <v>6.9000000953674316</v>
      </c>
    </row>
    <row r="10182" spans="1:6">
      <c r="A10182">
        <v>84.803901672363281</v>
      </c>
      <c r="B10182">
        <v>12.449246406555179</v>
      </c>
      <c r="C10182">
        <v>12.89999961853027</v>
      </c>
      <c r="D10182">
        <v>84.822158813476563</v>
      </c>
      <c r="E10182">
        <v>6.518223762512207</v>
      </c>
      <c r="F10182">
        <v>6.9000000953674316</v>
      </c>
    </row>
    <row r="10183" spans="1:6">
      <c r="A10183">
        <v>84.812240600585938</v>
      </c>
      <c r="B10183">
        <v>12.4504337310791</v>
      </c>
      <c r="C10183">
        <v>12.89999961853027</v>
      </c>
      <c r="D10183">
        <v>84.830490112304688</v>
      </c>
      <c r="E10183">
        <v>6.518223762512207</v>
      </c>
      <c r="F10183">
        <v>6.9000000953674316</v>
      </c>
    </row>
    <row r="10184" spans="1:6">
      <c r="A10184">
        <v>84.820571899414063</v>
      </c>
      <c r="B10184">
        <v>12.4504337310791</v>
      </c>
      <c r="C10184">
        <v>12.89999961853027</v>
      </c>
      <c r="D10184">
        <v>84.838851928710938</v>
      </c>
      <c r="E10184">
        <v>6.5179781913757324</v>
      </c>
      <c r="F10184">
        <v>6.9000000953674316</v>
      </c>
    </row>
    <row r="10185" spans="1:6">
      <c r="A10185">
        <v>84.828910827636719</v>
      </c>
      <c r="B10185">
        <v>12.449019432067869</v>
      </c>
      <c r="C10185">
        <v>12.89999961853027</v>
      </c>
      <c r="D10185">
        <v>84.847183227539063</v>
      </c>
      <c r="E10185">
        <v>6.5179781913757324</v>
      </c>
      <c r="F10185">
        <v>6.9000000953674316</v>
      </c>
    </row>
    <row r="10186" spans="1:6">
      <c r="A10186">
        <v>84.837242126464844</v>
      </c>
      <c r="B10186">
        <v>12.449019432067869</v>
      </c>
      <c r="C10186">
        <v>12.89999961853027</v>
      </c>
      <c r="D10186">
        <v>84.855514526367188</v>
      </c>
      <c r="E10186">
        <v>6.5179877281188956</v>
      </c>
      <c r="F10186">
        <v>6.9000000953674316</v>
      </c>
    </row>
    <row r="10187" spans="1:6">
      <c r="A10187">
        <v>84.845573425292969</v>
      </c>
      <c r="B10187">
        <v>12.449019432067869</v>
      </c>
      <c r="C10187">
        <v>12.89999961853027</v>
      </c>
      <c r="D10187">
        <v>84.863845825195313</v>
      </c>
      <c r="E10187">
        <v>6.5179877281188956</v>
      </c>
      <c r="F10187">
        <v>6.9000000953674316</v>
      </c>
    </row>
    <row r="10188" spans="1:6">
      <c r="A10188">
        <v>84.853912353515625</v>
      </c>
      <c r="B10188">
        <v>12.449019432067869</v>
      </c>
      <c r="C10188">
        <v>12.89999961853027</v>
      </c>
      <c r="D10188">
        <v>84.872207641601563</v>
      </c>
      <c r="E10188">
        <v>6.5179877281188956</v>
      </c>
      <c r="F10188">
        <v>6.9000000953674316</v>
      </c>
    </row>
    <row r="10189" spans="1:6">
      <c r="A10189">
        <v>84.86224365234375</v>
      </c>
      <c r="B10189">
        <v>12.45518779754639</v>
      </c>
      <c r="C10189">
        <v>12.89999961853027</v>
      </c>
      <c r="D10189">
        <v>84.880538940429688</v>
      </c>
      <c r="E10189">
        <v>6.5179877281188956</v>
      </c>
      <c r="F10189">
        <v>6.9000000953674316</v>
      </c>
    </row>
    <row r="10190" spans="1:6">
      <c r="A10190">
        <v>84.870582580566406</v>
      </c>
      <c r="B10190">
        <v>12.45518779754639</v>
      </c>
      <c r="C10190">
        <v>12.89999961853027</v>
      </c>
      <c r="D10190">
        <v>84.888870239257813</v>
      </c>
      <c r="E10190">
        <v>6.5181479454040527</v>
      </c>
      <c r="F10190">
        <v>6.9000000953674316</v>
      </c>
    </row>
    <row r="10191" spans="1:6">
      <c r="A10191">
        <v>84.878913879394531</v>
      </c>
      <c r="B10191">
        <v>12.45779514312744</v>
      </c>
      <c r="C10191">
        <v>12.89999961853027</v>
      </c>
      <c r="D10191">
        <v>84.897201538085938</v>
      </c>
      <c r="E10191">
        <v>6.5181479454040527</v>
      </c>
      <c r="F10191">
        <v>6.9000000953674316</v>
      </c>
    </row>
    <row r="10192" spans="1:6">
      <c r="A10192">
        <v>84.887245178222656</v>
      </c>
      <c r="B10192">
        <v>12.45779514312744</v>
      </c>
      <c r="C10192">
        <v>12.89999961853027</v>
      </c>
      <c r="D10192">
        <v>84.905563354492188</v>
      </c>
      <c r="E10192">
        <v>6.5181479454040527</v>
      </c>
      <c r="F10192">
        <v>6.9000000953674316</v>
      </c>
    </row>
    <row r="10193" spans="1:6">
      <c r="A10193">
        <v>84.895584106445313</v>
      </c>
      <c r="B10193">
        <v>12.45779514312744</v>
      </c>
      <c r="C10193">
        <v>12.89999961853027</v>
      </c>
      <c r="D10193">
        <v>84.913894653320313</v>
      </c>
      <c r="E10193">
        <v>6.5181479454040527</v>
      </c>
      <c r="F10193">
        <v>6.9000000953674316</v>
      </c>
    </row>
    <row r="10194" spans="1:6">
      <c r="A10194">
        <v>84.903915405273438</v>
      </c>
      <c r="B10194">
        <v>12.45779514312744</v>
      </c>
      <c r="C10194">
        <v>12.89999961853027</v>
      </c>
      <c r="D10194">
        <v>84.922225952148438</v>
      </c>
      <c r="E10194">
        <v>6.5181479454040527</v>
      </c>
      <c r="F10194">
        <v>6.9000000953674316</v>
      </c>
    </row>
    <row r="10195" spans="1:6">
      <c r="A10195">
        <v>84.912254333496094</v>
      </c>
      <c r="B10195">
        <v>12.460170745849609</v>
      </c>
      <c r="C10195">
        <v>12.89999961853027</v>
      </c>
      <c r="D10195">
        <v>84.930557250976563</v>
      </c>
      <c r="E10195">
        <v>6.5181479454040527</v>
      </c>
      <c r="F10195">
        <v>6.9000000953674316</v>
      </c>
    </row>
    <row r="10196" spans="1:6">
      <c r="A10196">
        <v>84.920585632324219</v>
      </c>
      <c r="B10196">
        <v>12.460170745849609</v>
      </c>
      <c r="C10196">
        <v>12.89999961853027</v>
      </c>
      <c r="D10196">
        <v>84.938919067382813</v>
      </c>
      <c r="E10196">
        <v>6.5181479454040527</v>
      </c>
      <c r="F10196">
        <v>6.9000000953674316</v>
      </c>
    </row>
    <row r="10197" spans="1:6">
      <c r="A10197">
        <v>84.928916931152344</v>
      </c>
      <c r="B10197">
        <v>12.460170745849609</v>
      </c>
      <c r="C10197">
        <v>12.89999961853027</v>
      </c>
      <c r="D10197">
        <v>84.947250366210938</v>
      </c>
      <c r="E10197">
        <v>6.5181479454040527</v>
      </c>
      <c r="F10197">
        <v>6.9000000953674316</v>
      </c>
    </row>
    <row r="10198" spans="1:6">
      <c r="A10198">
        <v>84.937255859375</v>
      </c>
      <c r="B10198">
        <v>12.460170745849609</v>
      </c>
      <c r="C10198">
        <v>12.89999961853027</v>
      </c>
      <c r="D10198">
        <v>84.955581665039063</v>
      </c>
      <c r="E10198">
        <v>6.5179142951965332</v>
      </c>
      <c r="F10198">
        <v>6.9000000953674316</v>
      </c>
    </row>
    <row r="10199" spans="1:6">
      <c r="A10199">
        <v>84.945587158203125</v>
      </c>
      <c r="B10199">
        <v>12.460170745849609</v>
      </c>
      <c r="C10199">
        <v>12.89999961853027</v>
      </c>
      <c r="D10199">
        <v>84.963912963867188</v>
      </c>
      <c r="E10199">
        <v>6.5179142951965332</v>
      </c>
      <c r="F10199">
        <v>6.9000000953674316</v>
      </c>
    </row>
    <row r="10200" spans="1:6">
      <c r="A10200">
        <v>84.95391845703125</v>
      </c>
      <c r="B10200">
        <v>12.460170745849609</v>
      </c>
      <c r="C10200">
        <v>12.89999961853027</v>
      </c>
      <c r="D10200">
        <v>84.972274780273438</v>
      </c>
      <c r="E10200">
        <v>6.5179142951965332</v>
      </c>
      <c r="F10200">
        <v>6.9000000953674316</v>
      </c>
    </row>
    <row r="10201" spans="1:6">
      <c r="A10201">
        <v>84.962257385253906</v>
      </c>
      <c r="B10201">
        <v>12.46301174163818</v>
      </c>
      <c r="C10201">
        <v>12.89999961853027</v>
      </c>
      <c r="D10201">
        <v>84.980606079101563</v>
      </c>
      <c r="E10201">
        <v>6.5179142951965332</v>
      </c>
      <c r="F10201">
        <v>6.9000000953674316</v>
      </c>
    </row>
    <row r="10202" spans="1:6">
      <c r="A10202">
        <v>84.970588684082031</v>
      </c>
      <c r="B10202">
        <v>12.46301174163818</v>
      </c>
      <c r="C10202">
        <v>12.89999961853027</v>
      </c>
      <c r="D10202">
        <v>84.988937377929688</v>
      </c>
      <c r="E10202">
        <v>6.517094612121582</v>
      </c>
      <c r="F10202">
        <v>6.9000000953674316</v>
      </c>
    </row>
    <row r="10203" spans="1:6">
      <c r="A10203">
        <v>84.978919982910156</v>
      </c>
      <c r="B10203">
        <v>12.45937442779541</v>
      </c>
      <c r="C10203">
        <v>12.89999961853027</v>
      </c>
      <c r="D10203">
        <v>84.997268676757813</v>
      </c>
      <c r="E10203">
        <v>6.517094612121582</v>
      </c>
      <c r="F10203">
        <v>6.9000000953674316</v>
      </c>
    </row>
    <row r="10204" spans="1:6">
      <c r="A10204">
        <v>84.987251281738281</v>
      </c>
      <c r="B10204">
        <v>12.45937442779541</v>
      </c>
      <c r="C10204">
        <v>12.89999961853027</v>
      </c>
      <c r="D10204">
        <v>85.005630493164063</v>
      </c>
      <c r="E10204">
        <v>6.517094612121582</v>
      </c>
      <c r="F10204">
        <v>6.9000000953674316</v>
      </c>
    </row>
    <row r="10205" spans="1:6">
      <c r="A10205">
        <v>84.995590209960938</v>
      </c>
      <c r="B10205">
        <v>12.45937442779541</v>
      </c>
      <c r="C10205">
        <v>12.89999961853027</v>
      </c>
      <c r="D10205">
        <v>85.013961791992188</v>
      </c>
      <c r="E10205">
        <v>6.517094612121582</v>
      </c>
      <c r="F10205">
        <v>6.9000000953674316</v>
      </c>
    </row>
    <row r="10206" spans="1:6">
      <c r="A10206">
        <v>85.003921508789063</v>
      </c>
      <c r="B10206">
        <v>12.45937442779541</v>
      </c>
      <c r="C10206">
        <v>12.89999961853027</v>
      </c>
      <c r="D10206">
        <v>85.022293090820313</v>
      </c>
      <c r="E10206">
        <v>6.5171027183532706</v>
      </c>
      <c r="F10206">
        <v>6.9000000953674316</v>
      </c>
    </row>
    <row r="10207" spans="1:6">
      <c r="A10207">
        <v>85.012260437011719</v>
      </c>
      <c r="B10207">
        <v>12.462215423583981</v>
      </c>
      <c r="C10207">
        <v>12.89999961853027</v>
      </c>
      <c r="D10207">
        <v>85.030624389648438</v>
      </c>
      <c r="E10207">
        <v>6.5171027183532706</v>
      </c>
      <c r="F10207">
        <v>6.9000000953674316</v>
      </c>
    </row>
    <row r="10208" spans="1:6">
      <c r="A10208">
        <v>85.020591735839844</v>
      </c>
      <c r="B10208">
        <v>12.462215423583981</v>
      </c>
      <c r="C10208">
        <v>12.89999961853027</v>
      </c>
      <c r="D10208">
        <v>85.038986206054688</v>
      </c>
      <c r="E10208">
        <v>6.5168590545654297</v>
      </c>
      <c r="F10208">
        <v>6.9000000953674316</v>
      </c>
    </row>
    <row r="10209" spans="1:6">
      <c r="A10209">
        <v>85.028923034667969</v>
      </c>
      <c r="B10209">
        <v>12.46815204620361</v>
      </c>
      <c r="C10209">
        <v>12.89999961853027</v>
      </c>
      <c r="D10209">
        <v>85.047317504882813</v>
      </c>
      <c r="E10209">
        <v>6.5168590545654297</v>
      </c>
      <c r="F10209">
        <v>6.9000000953674316</v>
      </c>
    </row>
    <row r="10210" spans="1:6">
      <c r="A10210">
        <v>85.037254333496094</v>
      </c>
      <c r="B10210">
        <v>12.46815204620361</v>
      </c>
      <c r="C10210">
        <v>12.89999961853027</v>
      </c>
      <c r="D10210">
        <v>85.055648803710938</v>
      </c>
      <c r="E10210">
        <v>6.5152196884155273</v>
      </c>
      <c r="F10210">
        <v>6.9000000953674316</v>
      </c>
    </row>
    <row r="10211" spans="1:6">
      <c r="A10211">
        <v>85.04559326171875</v>
      </c>
      <c r="B10211">
        <v>12.46815204620361</v>
      </c>
      <c r="C10211">
        <v>12.89999961853027</v>
      </c>
      <c r="D10211">
        <v>85.063980102539063</v>
      </c>
      <c r="E10211">
        <v>6.5152196884155273</v>
      </c>
      <c r="F10211">
        <v>6.9000000953674316</v>
      </c>
    </row>
    <row r="10212" spans="1:6">
      <c r="A10212">
        <v>85.053924560546875</v>
      </c>
      <c r="B10212">
        <v>12.46815204620361</v>
      </c>
      <c r="C10212">
        <v>12.89999961853027</v>
      </c>
      <c r="D10212">
        <v>85.072341918945313</v>
      </c>
      <c r="E10212">
        <v>6.5152196884155273</v>
      </c>
      <c r="F10212">
        <v>6.9000000953674316</v>
      </c>
    </row>
    <row r="10213" spans="1:6">
      <c r="A10213">
        <v>85.062263488769531</v>
      </c>
      <c r="B10213">
        <v>12.466134071350099</v>
      </c>
      <c r="C10213">
        <v>12.89999961853027</v>
      </c>
      <c r="D10213">
        <v>85.080673217773438</v>
      </c>
      <c r="E10213">
        <v>6.5152196884155273</v>
      </c>
      <c r="F10213">
        <v>6.9000000953674316</v>
      </c>
    </row>
    <row r="10214" spans="1:6">
      <c r="A10214">
        <v>85.070594787597656</v>
      </c>
      <c r="B10214">
        <v>12.466134071350099</v>
      </c>
      <c r="C10214">
        <v>12.89999961853027</v>
      </c>
      <c r="D10214">
        <v>85.089004516601563</v>
      </c>
      <c r="E10214">
        <v>6.5152196884155273</v>
      </c>
      <c r="F10214">
        <v>6.9000000953674316</v>
      </c>
    </row>
    <row r="10215" spans="1:6">
      <c r="A10215">
        <v>85.078926086425781</v>
      </c>
      <c r="B10215">
        <v>12.466134071350099</v>
      </c>
      <c r="C10215">
        <v>12.89999961853027</v>
      </c>
      <c r="D10215">
        <v>85.097335815429688</v>
      </c>
      <c r="E10215">
        <v>6.5152196884155273</v>
      </c>
      <c r="F10215">
        <v>6.9000000953674316</v>
      </c>
    </row>
    <row r="10216" spans="1:6">
      <c r="A10216">
        <v>85.087257385253906</v>
      </c>
      <c r="B10216">
        <v>12.466134071350099</v>
      </c>
      <c r="C10216">
        <v>12.89999961853027</v>
      </c>
      <c r="D10216">
        <v>85.105697631835938</v>
      </c>
      <c r="E10216">
        <v>6.5152196884155273</v>
      </c>
      <c r="F10216">
        <v>6.9000000953674316</v>
      </c>
    </row>
    <row r="10217" spans="1:6">
      <c r="A10217">
        <v>85.095596313476563</v>
      </c>
      <c r="B10217">
        <v>12.46897602081299</v>
      </c>
      <c r="C10217">
        <v>12.89999961853027</v>
      </c>
      <c r="D10217">
        <v>85.114028930664063</v>
      </c>
      <c r="E10217">
        <v>6.5152196884155273</v>
      </c>
      <c r="F10217">
        <v>6.9000000953674316</v>
      </c>
    </row>
    <row r="10218" spans="1:6">
      <c r="A10218">
        <v>85.103927612304688</v>
      </c>
      <c r="B10218">
        <v>12.46897602081299</v>
      </c>
      <c r="C10218">
        <v>12.89999961853027</v>
      </c>
      <c r="D10218">
        <v>85.122360229492188</v>
      </c>
      <c r="E10218">
        <v>6.5152249336242676</v>
      </c>
      <c r="F10218">
        <v>6.9000000953674316</v>
      </c>
    </row>
    <row r="10219" spans="1:6">
      <c r="A10219">
        <v>85.112266540527344</v>
      </c>
      <c r="B10219">
        <v>12.47232151031494</v>
      </c>
      <c r="C10219">
        <v>12.89999961853027</v>
      </c>
      <c r="D10219">
        <v>85.130691528320313</v>
      </c>
      <c r="E10219">
        <v>6.5152249336242676</v>
      </c>
      <c r="F10219">
        <v>6.9000000953674316</v>
      </c>
    </row>
    <row r="10220" spans="1:6">
      <c r="A10220">
        <v>85.120597839355469</v>
      </c>
      <c r="B10220">
        <v>12.47232151031494</v>
      </c>
      <c r="C10220">
        <v>12.89999961853027</v>
      </c>
      <c r="D10220">
        <v>85.139053344726563</v>
      </c>
      <c r="E10220">
        <v>6.5152249336242676</v>
      </c>
      <c r="F10220">
        <v>6.9000000953674316</v>
      </c>
    </row>
    <row r="10221" spans="1:6">
      <c r="A10221">
        <v>85.128929138183594</v>
      </c>
      <c r="B10221">
        <v>12.47232151031494</v>
      </c>
      <c r="C10221">
        <v>12.89999961853027</v>
      </c>
      <c r="D10221">
        <v>85.147384643554688</v>
      </c>
      <c r="E10221">
        <v>6.5152249336242676</v>
      </c>
      <c r="F10221">
        <v>6.9000000953674316</v>
      </c>
    </row>
    <row r="10222" spans="1:6">
      <c r="A10222">
        <v>85.137260437011719</v>
      </c>
      <c r="B10222">
        <v>12.47232151031494</v>
      </c>
      <c r="C10222">
        <v>12.89999961853027</v>
      </c>
      <c r="D10222">
        <v>85.155715942382813</v>
      </c>
      <c r="E10222">
        <v>6.5149812698364258</v>
      </c>
      <c r="F10222">
        <v>6.9000000953674316</v>
      </c>
    </row>
    <row r="10223" spans="1:6">
      <c r="A10223">
        <v>85.145599365234375</v>
      </c>
      <c r="B10223">
        <v>12.47135066986084</v>
      </c>
      <c r="C10223">
        <v>12.89999961853027</v>
      </c>
      <c r="D10223">
        <v>85.164047241210938</v>
      </c>
      <c r="E10223">
        <v>6.5149812698364258</v>
      </c>
      <c r="F10223">
        <v>6.9000000953674316</v>
      </c>
    </row>
    <row r="10224" spans="1:6">
      <c r="A10224">
        <v>85.1539306640625</v>
      </c>
      <c r="B10224">
        <v>12.47135066986084</v>
      </c>
      <c r="C10224">
        <v>12.89999961853027</v>
      </c>
      <c r="D10224">
        <v>85.172409057617188</v>
      </c>
      <c r="E10224">
        <v>6.5127816200256348</v>
      </c>
      <c r="F10224">
        <v>6.9000000953674316</v>
      </c>
    </row>
    <row r="10225" spans="1:6">
      <c r="A10225">
        <v>85.162261962890625</v>
      </c>
      <c r="B10225">
        <v>12.469935417175289</v>
      </c>
      <c r="C10225">
        <v>12.89999961853027</v>
      </c>
      <c r="D10225">
        <v>85.180740356445313</v>
      </c>
      <c r="E10225">
        <v>6.5127816200256348</v>
      </c>
      <c r="F10225">
        <v>6.9000000953674316</v>
      </c>
    </row>
    <row r="10226" spans="1:6">
      <c r="A10226">
        <v>85.17059326171875</v>
      </c>
      <c r="B10226">
        <v>12.469935417175289</v>
      </c>
      <c r="C10226">
        <v>12.89999961853027</v>
      </c>
      <c r="D10226">
        <v>85.189071655273438</v>
      </c>
      <c r="E10226">
        <v>6.512941837310791</v>
      </c>
      <c r="F10226">
        <v>6.9000000953674316</v>
      </c>
    </row>
    <row r="10227" spans="1:6">
      <c r="A10227">
        <v>85.178932189941406</v>
      </c>
      <c r="B10227">
        <v>12.47067260742188</v>
      </c>
      <c r="C10227">
        <v>12.89999961853027</v>
      </c>
      <c r="D10227">
        <v>85.197402954101563</v>
      </c>
      <c r="E10227">
        <v>6.512941837310791</v>
      </c>
      <c r="F10227">
        <v>6.9000000953674316</v>
      </c>
    </row>
    <row r="10228" spans="1:6">
      <c r="A10228">
        <v>85.187263488769531</v>
      </c>
      <c r="B10228">
        <v>12.47067260742188</v>
      </c>
      <c r="C10228">
        <v>12.89999961853027</v>
      </c>
      <c r="D10228">
        <v>85.205764770507813</v>
      </c>
      <c r="E10228">
        <v>6.512941837310791</v>
      </c>
      <c r="F10228">
        <v>6.9000000953674316</v>
      </c>
    </row>
    <row r="10229" spans="1:6">
      <c r="A10229">
        <v>85.195594787597656</v>
      </c>
      <c r="B10229">
        <v>12.47067260742188</v>
      </c>
      <c r="C10229">
        <v>12.89999961853027</v>
      </c>
      <c r="D10229">
        <v>85.214096069335938</v>
      </c>
      <c r="E10229">
        <v>6.512941837310791</v>
      </c>
      <c r="F10229">
        <v>6.9000000953674316</v>
      </c>
    </row>
    <row r="10230" spans="1:6">
      <c r="A10230">
        <v>85.203926086425781</v>
      </c>
      <c r="B10230">
        <v>12.47067260742188</v>
      </c>
      <c r="C10230">
        <v>12.89999961853027</v>
      </c>
      <c r="D10230">
        <v>85.222427368164063</v>
      </c>
      <c r="E10230">
        <v>6.512941837310791</v>
      </c>
      <c r="F10230">
        <v>6.9000000953674316</v>
      </c>
    </row>
    <row r="10231" spans="1:6">
      <c r="A10231">
        <v>85.212265014648438</v>
      </c>
      <c r="B10231">
        <v>12.47612190246582</v>
      </c>
      <c r="C10231">
        <v>12.89999961853027</v>
      </c>
      <c r="D10231">
        <v>85.230758666992188</v>
      </c>
      <c r="E10231">
        <v>6.512941837310791</v>
      </c>
      <c r="F10231">
        <v>6.9000000953674316</v>
      </c>
    </row>
    <row r="10232" spans="1:6">
      <c r="A10232">
        <v>85.220596313476563</v>
      </c>
      <c r="B10232">
        <v>12.47612190246582</v>
      </c>
      <c r="C10232">
        <v>12.89999961853027</v>
      </c>
      <c r="D10232">
        <v>85.239120483398438</v>
      </c>
      <c r="E10232">
        <v>6.5126981735229492</v>
      </c>
      <c r="F10232">
        <v>6.9000000953674316</v>
      </c>
    </row>
    <row r="10233" spans="1:6">
      <c r="A10233">
        <v>85.228927612304688</v>
      </c>
      <c r="B10233">
        <v>12.47612190246582</v>
      </c>
      <c r="C10233">
        <v>12.89999961853027</v>
      </c>
      <c r="D10233">
        <v>85.247451782226563</v>
      </c>
      <c r="E10233">
        <v>6.5126981735229492</v>
      </c>
      <c r="F10233">
        <v>6.9000000953674316</v>
      </c>
    </row>
    <row r="10234" spans="1:6">
      <c r="A10234">
        <v>85.237266540527344</v>
      </c>
      <c r="B10234">
        <v>12.47612190246582</v>
      </c>
      <c r="C10234">
        <v>12.89999961853027</v>
      </c>
      <c r="D10234">
        <v>85.255783081054688</v>
      </c>
      <c r="E10234">
        <v>6.5126981735229492</v>
      </c>
      <c r="F10234">
        <v>6.9000000953674316</v>
      </c>
    </row>
    <row r="10235" spans="1:6">
      <c r="A10235">
        <v>85.245597839355469</v>
      </c>
      <c r="B10235">
        <v>12.475889205932621</v>
      </c>
      <c r="C10235">
        <v>12.89999961853027</v>
      </c>
      <c r="D10235">
        <v>85.264114379882813</v>
      </c>
      <c r="E10235">
        <v>6.5126981735229492</v>
      </c>
      <c r="F10235">
        <v>6.9000000953674316</v>
      </c>
    </row>
    <row r="10236" spans="1:6">
      <c r="A10236">
        <v>85.253929138183594</v>
      </c>
      <c r="B10236">
        <v>12.475889205932621</v>
      </c>
      <c r="C10236">
        <v>12.89999961853027</v>
      </c>
      <c r="D10236">
        <v>85.272476196289063</v>
      </c>
      <c r="E10236">
        <v>6.5127077102661133</v>
      </c>
      <c r="F10236">
        <v>6.9000000953674316</v>
      </c>
    </row>
    <row r="10237" spans="1:6">
      <c r="A10237">
        <v>85.262260437011719</v>
      </c>
      <c r="B10237">
        <v>12.47447299957275</v>
      </c>
      <c r="C10237">
        <v>12.89999961853027</v>
      </c>
      <c r="D10237">
        <v>85.280807495117188</v>
      </c>
      <c r="E10237">
        <v>6.5127077102661133</v>
      </c>
      <c r="F10237">
        <v>6.9000000953674316</v>
      </c>
    </row>
    <row r="10238" spans="1:6">
      <c r="A10238">
        <v>85.270599365234375</v>
      </c>
      <c r="B10238">
        <v>12.47447299957275</v>
      </c>
      <c r="C10238">
        <v>12.89999961853027</v>
      </c>
      <c r="D10238">
        <v>85.289138793945313</v>
      </c>
      <c r="E10238">
        <v>6.5127077102661133</v>
      </c>
      <c r="F10238">
        <v>6.9000000953674316</v>
      </c>
    </row>
    <row r="10239" spans="1:6">
      <c r="A10239">
        <v>85.2789306640625</v>
      </c>
      <c r="B10239">
        <v>12.477267265319821</v>
      </c>
      <c r="C10239">
        <v>12.89999961853027</v>
      </c>
      <c r="D10239">
        <v>85.297470092773438</v>
      </c>
      <c r="E10239">
        <v>6.5127077102661133</v>
      </c>
      <c r="F10239">
        <v>6.9000000953674316</v>
      </c>
    </row>
    <row r="10240" spans="1:6">
      <c r="A10240">
        <v>85.287261962890625</v>
      </c>
      <c r="B10240">
        <v>12.477267265319821</v>
      </c>
      <c r="C10240">
        <v>12.89999961853027</v>
      </c>
      <c r="D10240">
        <v>85.305831909179688</v>
      </c>
      <c r="E10240">
        <v>6.5110688209533691</v>
      </c>
      <c r="F10240">
        <v>6.9000000953674316</v>
      </c>
    </row>
    <row r="10241" spans="1:6">
      <c r="A10241">
        <v>85.29559326171875</v>
      </c>
      <c r="B10241">
        <v>12.48010921478271</v>
      </c>
      <c r="C10241">
        <v>12.89999961853027</v>
      </c>
      <c r="D10241">
        <v>85.314163208007813</v>
      </c>
      <c r="E10241">
        <v>6.5110688209533691</v>
      </c>
      <c r="F10241">
        <v>6.9000000953674316</v>
      </c>
    </row>
    <row r="10242" spans="1:6">
      <c r="A10242">
        <v>85.303932189941406</v>
      </c>
      <c r="B10242">
        <v>12.48010921478271</v>
      </c>
      <c r="C10242">
        <v>12.89999961853027</v>
      </c>
      <c r="D10242">
        <v>85.322494506835938</v>
      </c>
      <c r="E10242">
        <v>6.5110688209533691</v>
      </c>
      <c r="F10242">
        <v>6.9000000953674316</v>
      </c>
    </row>
    <row r="10243" spans="1:6">
      <c r="A10243">
        <v>85.312263488769531</v>
      </c>
      <c r="B10243">
        <v>12.483774185180661</v>
      </c>
      <c r="C10243">
        <v>12.89999961853027</v>
      </c>
      <c r="D10243">
        <v>85.330825805664063</v>
      </c>
      <c r="E10243">
        <v>6.5110688209533691</v>
      </c>
      <c r="F10243">
        <v>6.9000000953674316</v>
      </c>
    </row>
    <row r="10244" spans="1:6">
      <c r="A10244">
        <v>85.320594787597656</v>
      </c>
      <c r="B10244">
        <v>12.483774185180661</v>
      </c>
      <c r="C10244">
        <v>12.89999961853027</v>
      </c>
      <c r="D10244">
        <v>85.339187622070313</v>
      </c>
      <c r="E10244">
        <v>6.508997917175293</v>
      </c>
      <c r="F10244">
        <v>6.9000000953674316</v>
      </c>
    </row>
    <row r="10245" spans="1:6">
      <c r="A10245">
        <v>85.328926086425781</v>
      </c>
      <c r="B10245">
        <v>12.464599609375</v>
      </c>
      <c r="C10245">
        <v>12.89999961853027</v>
      </c>
      <c r="D10245">
        <v>85.347518920898438</v>
      </c>
      <c r="E10245">
        <v>6.508997917175293</v>
      </c>
      <c r="F10245">
        <v>6.9000000953674316</v>
      </c>
    </row>
    <row r="10246" spans="1:6">
      <c r="A10246">
        <v>85.337265014648438</v>
      </c>
      <c r="B10246">
        <v>12.464599609375</v>
      </c>
      <c r="C10246">
        <v>12.89999961853027</v>
      </c>
      <c r="D10246">
        <v>85.355850219726563</v>
      </c>
      <c r="E10246">
        <v>6.508997917175293</v>
      </c>
      <c r="F10246">
        <v>6.9000000953674316</v>
      </c>
    </row>
    <row r="10247" spans="1:6">
      <c r="A10247">
        <v>85.345596313476563</v>
      </c>
      <c r="B10247">
        <v>12.464599609375</v>
      </c>
      <c r="C10247">
        <v>12.89999961853027</v>
      </c>
      <c r="D10247">
        <v>85.364181518554688</v>
      </c>
      <c r="E10247">
        <v>6.508997917175293</v>
      </c>
      <c r="F10247">
        <v>6.9000000953674316</v>
      </c>
    </row>
    <row r="10248" spans="1:6">
      <c r="A10248">
        <v>85.353927612304688</v>
      </c>
      <c r="B10248">
        <v>12.464599609375</v>
      </c>
      <c r="C10248">
        <v>12.89999961853027</v>
      </c>
      <c r="D10248">
        <v>85.372543334960938</v>
      </c>
      <c r="E10248">
        <v>6.5090079307556152</v>
      </c>
      <c r="F10248">
        <v>6.9000000953674316</v>
      </c>
    </row>
    <row r="10249" spans="1:6">
      <c r="A10249">
        <v>85.362258911132813</v>
      </c>
      <c r="B10249">
        <v>12.464599609375</v>
      </c>
      <c r="C10249">
        <v>12.89999961853027</v>
      </c>
      <c r="D10249">
        <v>85.380874633789063</v>
      </c>
      <c r="E10249">
        <v>6.5090079307556152</v>
      </c>
      <c r="F10249">
        <v>6.9000000953674316</v>
      </c>
    </row>
    <row r="10250" spans="1:6">
      <c r="A10250">
        <v>85.370597839355469</v>
      </c>
      <c r="B10250">
        <v>12.464599609375</v>
      </c>
      <c r="C10250">
        <v>12.89999961853027</v>
      </c>
      <c r="D10250">
        <v>85.389205932617188</v>
      </c>
      <c r="E10250">
        <v>6.5090079307556152</v>
      </c>
      <c r="F10250">
        <v>6.9000000953674316</v>
      </c>
    </row>
    <row r="10251" spans="1:6">
      <c r="A10251">
        <v>85.378929138183594</v>
      </c>
      <c r="B10251">
        <v>12.46237754821777</v>
      </c>
      <c r="C10251">
        <v>12.89999961853027</v>
      </c>
      <c r="D10251">
        <v>85.397537231445313</v>
      </c>
      <c r="E10251">
        <v>6.5090079307556152</v>
      </c>
      <c r="F10251">
        <v>6.9000000953674316</v>
      </c>
    </row>
    <row r="10252" spans="1:6">
      <c r="A10252">
        <v>85.387260437011719</v>
      </c>
      <c r="B10252">
        <v>12.46237754821777</v>
      </c>
      <c r="C10252">
        <v>12.89999961853027</v>
      </c>
      <c r="D10252">
        <v>85.405868530273438</v>
      </c>
      <c r="E10252">
        <v>6.5091681480407706</v>
      </c>
      <c r="F10252">
        <v>6.9000000953674316</v>
      </c>
    </row>
    <row r="10253" spans="1:6">
      <c r="A10253">
        <v>85.395591735839844</v>
      </c>
      <c r="B10253">
        <v>12.46343421936035</v>
      </c>
      <c r="C10253">
        <v>12.89999961853027</v>
      </c>
      <c r="D10253">
        <v>85.414230346679688</v>
      </c>
      <c r="E10253">
        <v>6.5091681480407706</v>
      </c>
      <c r="F10253">
        <v>6.9000000953674316</v>
      </c>
    </row>
    <row r="10254" spans="1:6">
      <c r="A10254">
        <v>85.403923034667969</v>
      </c>
      <c r="B10254">
        <v>12.46343421936035</v>
      </c>
      <c r="C10254">
        <v>12.89999961853027</v>
      </c>
      <c r="D10254">
        <v>85.422561645507813</v>
      </c>
      <c r="E10254">
        <v>6.5089244842529297</v>
      </c>
      <c r="F10254">
        <v>6.9000000953674316</v>
      </c>
    </row>
    <row r="10255" spans="1:6">
      <c r="A10255">
        <v>85.412261962890625</v>
      </c>
      <c r="B10255">
        <v>12.46343421936035</v>
      </c>
      <c r="C10255">
        <v>12.89999961853027</v>
      </c>
      <c r="D10255">
        <v>85.430892944335938</v>
      </c>
      <c r="E10255">
        <v>6.5089244842529297</v>
      </c>
      <c r="F10255">
        <v>6.9000000953674316</v>
      </c>
    </row>
    <row r="10256" spans="1:6">
      <c r="A10256">
        <v>85.42059326171875</v>
      </c>
      <c r="B10256">
        <v>12.46343421936035</v>
      </c>
      <c r="C10256">
        <v>12.89999961853027</v>
      </c>
      <c r="D10256">
        <v>85.439224243164063</v>
      </c>
      <c r="E10256">
        <v>6.5089325904846191</v>
      </c>
      <c r="F10256">
        <v>6.9000000953674316</v>
      </c>
    </row>
    <row r="10257" spans="1:6">
      <c r="A10257">
        <v>85.428924560546875</v>
      </c>
      <c r="B10257">
        <v>12.46343421936035</v>
      </c>
      <c r="C10257">
        <v>12.89999961853027</v>
      </c>
      <c r="D10257">
        <v>85.447586059570313</v>
      </c>
      <c r="E10257">
        <v>6.5089325904846191</v>
      </c>
      <c r="F10257">
        <v>6.9000000953674316</v>
      </c>
    </row>
    <row r="10258" spans="1:6">
      <c r="A10258">
        <v>85.437255859375</v>
      </c>
      <c r="B10258">
        <v>12.46343421936035</v>
      </c>
      <c r="C10258">
        <v>12.89999961853027</v>
      </c>
      <c r="D10258">
        <v>85.455917358398438</v>
      </c>
      <c r="E10258">
        <v>6.508112907409668</v>
      </c>
      <c r="F10258">
        <v>6.9000000953674316</v>
      </c>
    </row>
    <row r="10259" spans="1:6">
      <c r="A10259">
        <v>85.445587158203125</v>
      </c>
      <c r="B10259">
        <v>12.46627616882324</v>
      </c>
      <c r="C10259">
        <v>12.89999961853027</v>
      </c>
      <c r="D10259">
        <v>85.464248657226563</v>
      </c>
      <c r="E10259">
        <v>6.508112907409668</v>
      </c>
      <c r="F10259">
        <v>6.9000000953674316</v>
      </c>
    </row>
    <row r="10260" spans="1:6">
      <c r="A10260">
        <v>85.453926086425781</v>
      </c>
      <c r="B10260">
        <v>12.46627616882324</v>
      </c>
      <c r="C10260">
        <v>12.89999961853027</v>
      </c>
      <c r="D10260">
        <v>85.472579956054688</v>
      </c>
      <c r="E10260">
        <v>6.508112907409668</v>
      </c>
      <c r="F10260">
        <v>6.9000000953674316</v>
      </c>
    </row>
    <row r="10261" spans="1:6">
      <c r="A10261">
        <v>85.462257385253906</v>
      </c>
      <c r="B10261">
        <v>12.46904850006104</v>
      </c>
      <c r="C10261">
        <v>12.89999961853027</v>
      </c>
      <c r="D10261">
        <v>85.480941772460938</v>
      </c>
      <c r="E10261">
        <v>6.508112907409668</v>
      </c>
      <c r="F10261">
        <v>6.9000000953674316</v>
      </c>
    </row>
    <row r="10262" spans="1:6">
      <c r="A10262">
        <v>85.470588684082031</v>
      </c>
      <c r="B10262">
        <v>12.46904850006104</v>
      </c>
      <c r="C10262">
        <v>12.89999961853027</v>
      </c>
      <c r="D10262">
        <v>85.489273071289063</v>
      </c>
      <c r="E10262">
        <v>6.5078792572021484</v>
      </c>
      <c r="F10262">
        <v>6.9000000953674316</v>
      </c>
    </row>
    <row r="10263" spans="1:6">
      <c r="A10263">
        <v>85.478919982910156</v>
      </c>
      <c r="B10263">
        <v>12.46904850006104</v>
      </c>
      <c r="C10263">
        <v>12.89999961853027</v>
      </c>
      <c r="D10263">
        <v>85.497604370117188</v>
      </c>
      <c r="E10263">
        <v>6.5078792572021484</v>
      </c>
      <c r="F10263">
        <v>6.9000000953674316</v>
      </c>
    </row>
    <row r="10264" spans="1:6">
      <c r="A10264">
        <v>85.487258911132813</v>
      </c>
      <c r="B10264">
        <v>12.46904850006104</v>
      </c>
      <c r="C10264">
        <v>12.89999961853027</v>
      </c>
      <c r="D10264">
        <v>85.505935668945313</v>
      </c>
      <c r="E10264">
        <v>6.5080394744873047</v>
      </c>
      <c r="F10264">
        <v>6.9000000953674316</v>
      </c>
    </row>
    <row r="10265" spans="1:6">
      <c r="A10265">
        <v>85.495590209960938</v>
      </c>
      <c r="B10265">
        <v>12.46913528442383</v>
      </c>
      <c r="C10265">
        <v>12.89999961853027</v>
      </c>
      <c r="D10265">
        <v>85.514297485351563</v>
      </c>
      <c r="E10265">
        <v>6.5080394744873047</v>
      </c>
      <c r="F10265">
        <v>6.9000000953674316</v>
      </c>
    </row>
    <row r="10266" spans="1:6">
      <c r="A10266">
        <v>85.503921508789063</v>
      </c>
      <c r="B10266">
        <v>12.46913528442383</v>
      </c>
      <c r="C10266">
        <v>12.89999961853027</v>
      </c>
      <c r="D10266">
        <v>85.522628784179688</v>
      </c>
      <c r="E10266">
        <v>6.5080394744873047</v>
      </c>
      <c r="F10266">
        <v>6.9000000953674316</v>
      </c>
    </row>
    <row r="10267" spans="1:6">
      <c r="A10267">
        <v>85.512252807617188</v>
      </c>
      <c r="B10267">
        <v>12.46788311004639</v>
      </c>
      <c r="C10267">
        <v>12.89999961853027</v>
      </c>
      <c r="D10267">
        <v>85.530960083007813</v>
      </c>
      <c r="E10267">
        <v>6.5080394744873047</v>
      </c>
      <c r="F10267">
        <v>6.9000000953674316</v>
      </c>
    </row>
    <row r="10268" spans="1:6">
      <c r="A10268">
        <v>85.520584106445313</v>
      </c>
      <c r="B10268">
        <v>12.46788311004639</v>
      </c>
      <c r="C10268">
        <v>12.89999961853027</v>
      </c>
      <c r="D10268">
        <v>85.539291381835938</v>
      </c>
      <c r="E10268">
        <v>6.5080394744873047</v>
      </c>
      <c r="F10268">
        <v>6.9000000953674316</v>
      </c>
    </row>
    <row r="10269" spans="1:6">
      <c r="A10269">
        <v>85.528923034667969</v>
      </c>
      <c r="B10269">
        <v>12.46788311004639</v>
      </c>
      <c r="C10269">
        <v>12.89999961853027</v>
      </c>
      <c r="D10269">
        <v>85.547653198242188</v>
      </c>
      <c r="E10269">
        <v>6.5080394744873047</v>
      </c>
      <c r="F10269">
        <v>6.9000000953674316</v>
      </c>
    </row>
    <row r="10270" spans="1:6">
      <c r="A10270">
        <v>85.537254333496094</v>
      </c>
      <c r="B10270">
        <v>12.46788311004639</v>
      </c>
      <c r="C10270">
        <v>12.89999961853027</v>
      </c>
      <c r="D10270">
        <v>85.555984497070313</v>
      </c>
      <c r="E10270">
        <v>6.5080394744873047</v>
      </c>
      <c r="F10270">
        <v>6.9000000953674316</v>
      </c>
    </row>
    <row r="10271" spans="1:6">
      <c r="A10271">
        <v>85.545585632324219</v>
      </c>
      <c r="B10271">
        <v>12.46788311004639</v>
      </c>
      <c r="C10271">
        <v>12.89999961853027</v>
      </c>
      <c r="D10271">
        <v>85.564315795898438</v>
      </c>
      <c r="E10271">
        <v>6.5080394744873047</v>
      </c>
      <c r="F10271">
        <v>6.9000000953674316</v>
      </c>
    </row>
    <row r="10272" spans="1:6">
      <c r="A10272">
        <v>85.553916931152344</v>
      </c>
      <c r="B10272">
        <v>12.46788311004639</v>
      </c>
      <c r="C10272">
        <v>12.89999961853027</v>
      </c>
      <c r="D10272">
        <v>85.572647094726563</v>
      </c>
      <c r="E10272">
        <v>6.506983757019043</v>
      </c>
      <c r="F10272">
        <v>6.9000000953674316</v>
      </c>
    </row>
    <row r="10273" spans="1:6">
      <c r="A10273">
        <v>85.562248229980469</v>
      </c>
      <c r="B10273">
        <v>12.49114418029785</v>
      </c>
      <c r="C10273">
        <v>12.89999961853027</v>
      </c>
      <c r="D10273">
        <v>85.580978393554688</v>
      </c>
      <c r="E10273">
        <v>6.506983757019043</v>
      </c>
      <c r="F10273">
        <v>6.9000000953674316</v>
      </c>
    </row>
    <row r="10274" spans="1:6">
      <c r="A10274">
        <v>85.570579528808594</v>
      </c>
      <c r="B10274">
        <v>12.49114418029785</v>
      </c>
      <c r="C10274">
        <v>12.89999961853027</v>
      </c>
      <c r="D10274">
        <v>85.589340209960938</v>
      </c>
      <c r="E10274">
        <v>6.506983757019043</v>
      </c>
      <c r="F10274">
        <v>6.9000000953674316</v>
      </c>
    </row>
    <row r="10275" spans="1:6">
      <c r="A10275">
        <v>85.57891845703125</v>
      </c>
      <c r="B10275">
        <v>12.49114418029785</v>
      </c>
      <c r="C10275">
        <v>12.89999961853027</v>
      </c>
      <c r="D10275">
        <v>85.597671508789063</v>
      </c>
      <c r="E10275">
        <v>6.506983757019043</v>
      </c>
      <c r="F10275">
        <v>6.9000000953674316</v>
      </c>
    </row>
    <row r="10276" spans="1:6">
      <c r="A10276">
        <v>85.587249755859375</v>
      </c>
      <c r="B10276">
        <v>12.49114418029785</v>
      </c>
      <c r="C10276">
        <v>12.89999961853027</v>
      </c>
      <c r="D10276">
        <v>85.606002807617188</v>
      </c>
      <c r="E10276">
        <v>6.506983757019043</v>
      </c>
      <c r="F10276">
        <v>6.9000000953674316</v>
      </c>
    </row>
    <row r="10277" spans="1:6">
      <c r="A10277">
        <v>85.5955810546875</v>
      </c>
      <c r="B10277">
        <v>12.49114418029785</v>
      </c>
      <c r="C10277">
        <v>12.89999961853027</v>
      </c>
      <c r="D10277">
        <v>85.614334106445313</v>
      </c>
      <c r="E10277">
        <v>6.506983757019043</v>
      </c>
      <c r="F10277">
        <v>6.9000000953674316</v>
      </c>
    </row>
    <row r="10278" spans="1:6">
      <c r="A10278">
        <v>85.603912353515625</v>
      </c>
      <c r="B10278">
        <v>12.49114418029785</v>
      </c>
      <c r="C10278">
        <v>12.89999961853027</v>
      </c>
      <c r="D10278">
        <v>85.622695922851563</v>
      </c>
      <c r="E10278">
        <v>6.5049467086791992</v>
      </c>
      <c r="F10278">
        <v>6.9000000953674316</v>
      </c>
    </row>
    <row r="10279" spans="1:6">
      <c r="A10279">
        <v>85.61224365234375</v>
      </c>
      <c r="B10279">
        <v>12.489083290100099</v>
      </c>
      <c r="C10279">
        <v>12.89999961853027</v>
      </c>
      <c r="D10279">
        <v>85.631027221679688</v>
      </c>
      <c r="E10279">
        <v>6.5049467086791992</v>
      </c>
      <c r="F10279">
        <v>6.9000000953674316</v>
      </c>
    </row>
    <row r="10280" spans="1:6">
      <c r="A10280">
        <v>85.620574951171875</v>
      </c>
      <c r="B10280">
        <v>12.489083290100099</v>
      </c>
      <c r="C10280">
        <v>12.89999961853027</v>
      </c>
      <c r="D10280">
        <v>85.639358520507813</v>
      </c>
      <c r="E10280">
        <v>6.5047030448913574</v>
      </c>
      <c r="F10280">
        <v>6.9000000953674316</v>
      </c>
    </row>
    <row r="10281" spans="1:6">
      <c r="A10281">
        <v>85.62890625</v>
      </c>
      <c r="B10281">
        <v>12.49014091491699</v>
      </c>
      <c r="C10281">
        <v>12.89999961853027</v>
      </c>
      <c r="D10281">
        <v>85.647689819335938</v>
      </c>
      <c r="E10281">
        <v>6.5047030448913574</v>
      </c>
      <c r="F10281">
        <v>6.9000000953674316</v>
      </c>
    </row>
    <row r="10282" spans="1:6">
      <c r="A10282">
        <v>85.637245178222656</v>
      </c>
      <c r="B10282">
        <v>12.49014091491699</v>
      </c>
      <c r="C10282">
        <v>12.89999961853027</v>
      </c>
      <c r="D10282">
        <v>85.656051635742188</v>
      </c>
      <c r="E10282">
        <v>6.5047030448913574</v>
      </c>
      <c r="F10282">
        <v>6.9000000953674316</v>
      </c>
    </row>
    <row r="10283" spans="1:6">
      <c r="A10283">
        <v>85.645576477050781</v>
      </c>
      <c r="B10283">
        <v>12.49014091491699</v>
      </c>
      <c r="C10283">
        <v>12.89999961853027</v>
      </c>
      <c r="D10283">
        <v>85.664382934570313</v>
      </c>
      <c r="E10283">
        <v>6.5047030448913574</v>
      </c>
      <c r="F10283">
        <v>6.9000000953674316</v>
      </c>
    </row>
    <row r="10284" spans="1:6">
      <c r="A10284">
        <v>85.653907775878906</v>
      </c>
      <c r="B10284">
        <v>12.49014091491699</v>
      </c>
      <c r="C10284">
        <v>12.89999961853027</v>
      </c>
      <c r="D10284">
        <v>85.672714233398438</v>
      </c>
      <c r="E10284">
        <v>6.5047125816345206</v>
      </c>
      <c r="F10284">
        <v>6.9000000953674316</v>
      </c>
    </row>
    <row r="10285" spans="1:6">
      <c r="A10285">
        <v>85.662239074707031</v>
      </c>
      <c r="B10285">
        <v>12.49014091491699</v>
      </c>
      <c r="C10285">
        <v>12.89999961853027</v>
      </c>
      <c r="D10285">
        <v>85.681045532226563</v>
      </c>
      <c r="E10285">
        <v>6.5047125816345206</v>
      </c>
      <c r="F10285">
        <v>6.9000000953674316</v>
      </c>
    </row>
    <row r="10286" spans="1:6">
      <c r="A10286">
        <v>85.670570373535156</v>
      </c>
      <c r="B10286">
        <v>12.49014091491699</v>
      </c>
      <c r="C10286">
        <v>12.89999961853027</v>
      </c>
      <c r="D10286">
        <v>85.689376831054688</v>
      </c>
      <c r="E10286">
        <v>6.5038933753967294</v>
      </c>
      <c r="F10286">
        <v>6.9000000953674316</v>
      </c>
    </row>
    <row r="10287" spans="1:6">
      <c r="A10287">
        <v>85.678909301757813</v>
      </c>
      <c r="B10287">
        <v>12.493144035339361</v>
      </c>
      <c r="C10287">
        <v>12.89999961853027</v>
      </c>
      <c r="D10287">
        <v>85.697738647460938</v>
      </c>
      <c r="E10287">
        <v>6.5038933753967294</v>
      </c>
      <c r="F10287">
        <v>6.9000000953674316</v>
      </c>
    </row>
    <row r="10288" spans="1:6">
      <c r="A10288">
        <v>85.687240600585938</v>
      </c>
      <c r="B10288">
        <v>12.493144035339361</v>
      </c>
      <c r="C10288">
        <v>12.89999961853027</v>
      </c>
      <c r="D10288">
        <v>85.706069946289063</v>
      </c>
      <c r="E10288">
        <v>6.5036473274230957</v>
      </c>
      <c r="F10288">
        <v>6.9000000953674316</v>
      </c>
    </row>
    <row r="10289" spans="1:6">
      <c r="A10289">
        <v>85.695571899414063</v>
      </c>
      <c r="B10289">
        <v>12.49644565582275</v>
      </c>
      <c r="C10289">
        <v>12.89999961853027</v>
      </c>
      <c r="D10289">
        <v>85.714401245117188</v>
      </c>
      <c r="E10289">
        <v>6.5036473274230957</v>
      </c>
      <c r="F10289">
        <v>6.9000000953674316</v>
      </c>
    </row>
    <row r="10290" spans="1:6">
      <c r="A10290">
        <v>85.703903198242188</v>
      </c>
      <c r="B10290">
        <v>12.49644565582275</v>
      </c>
      <c r="C10290">
        <v>12.89999961853027</v>
      </c>
      <c r="D10290">
        <v>85.722732543945313</v>
      </c>
      <c r="E10290">
        <v>6.5036473274230957</v>
      </c>
      <c r="F10290">
        <v>6.9000000953674316</v>
      </c>
    </row>
    <row r="10291" spans="1:6">
      <c r="A10291">
        <v>85.712234497070313</v>
      </c>
      <c r="B10291">
        <v>12.49644565582275</v>
      </c>
      <c r="C10291">
        <v>12.89999961853027</v>
      </c>
      <c r="D10291">
        <v>85.731094360351563</v>
      </c>
      <c r="E10291">
        <v>6.5036473274230957</v>
      </c>
      <c r="F10291">
        <v>6.9000000953674316</v>
      </c>
    </row>
    <row r="10292" spans="1:6">
      <c r="A10292">
        <v>85.720565795898438</v>
      </c>
      <c r="B10292">
        <v>12.49644565582275</v>
      </c>
      <c r="C10292">
        <v>12.89999961853027</v>
      </c>
      <c r="D10292">
        <v>85.739425659179688</v>
      </c>
      <c r="E10292">
        <v>6.5020084381103516</v>
      </c>
      <c r="F10292">
        <v>6.9000000953674316</v>
      </c>
    </row>
    <row r="10293" spans="1:6">
      <c r="A10293">
        <v>85.728897094726563</v>
      </c>
      <c r="B10293">
        <v>12.49644565582275</v>
      </c>
      <c r="C10293">
        <v>12.89999961853027</v>
      </c>
      <c r="D10293">
        <v>85.747756958007813</v>
      </c>
      <c r="E10293">
        <v>6.5020084381103516</v>
      </c>
      <c r="F10293">
        <v>6.9000000953674316</v>
      </c>
    </row>
    <row r="10294" spans="1:6">
      <c r="A10294">
        <v>85.737236022949219</v>
      </c>
      <c r="B10294">
        <v>12.49644565582275</v>
      </c>
      <c r="C10294">
        <v>12.89999961853027</v>
      </c>
      <c r="D10294">
        <v>85.756088256835938</v>
      </c>
      <c r="E10294">
        <v>6.4999475479125977</v>
      </c>
      <c r="F10294">
        <v>6.9000000953674316</v>
      </c>
    </row>
    <row r="10295" spans="1:6">
      <c r="A10295">
        <v>85.745567321777344</v>
      </c>
      <c r="B10295">
        <v>12.499448776245121</v>
      </c>
      <c r="C10295">
        <v>12.89999961853027</v>
      </c>
      <c r="D10295">
        <v>85.764419555664063</v>
      </c>
      <c r="E10295">
        <v>6.4999475479125977</v>
      </c>
      <c r="F10295">
        <v>6.9000000953674316</v>
      </c>
    </row>
    <row r="10296" spans="1:6">
      <c r="A10296">
        <v>85.753898620605469</v>
      </c>
      <c r="B10296">
        <v>12.499448776245121</v>
      </c>
      <c r="C10296">
        <v>12.89999961853027</v>
      </c>
      <c r="D10296">
        <v>85.772781372070313</v>
      </c>
      <c r="E10296">
        <v>6.5524544715881348</v>
      </c>
      <c r="F10296">
        <v>6.9000000953674316</v>
      </c>
    </row>
    <row r="10297" spans="1:6">
      <c r="A10297">
        <v>85.762229919433594</v>
      </c>
      <c r="B10297">
        <v>12.503278732299799</v>
      </c>
      <c r="C10297">
        <v>12.89999961853027</v>
      </c>
      <c r="D10297">
        <v>85.781112670898438</v>
      </c>
      <c r="E10297">
        <v>6.5524544715881348</v>
      </c>
      <c r="F10297">
        <v>6.9000000953674316</v>
      </c>
    </row>
    <row r="10298" spans="1:6">
      <c r="A10298">
        <v>85.770561218261719</v>
      </c>
      <c r="B10298">
        <v>12.503278732299799</v>
      </c>
      <c r="C10298">
        <v>12.89999961853027</v>
      </c>
      <c r="D10298">
        <v>85.789443969726563</v>
      </c>
      <c r="E10298">
        <v>6.5524544715881348</v>
      </c>
      <c r="F10298">
        <v>6.9000000953674316</v>
      </c>
    </row>
    <row r="10299" spans="1:6">
      <c r="A10299">
        <v>85.778892517089844</v>
      </c>
      <c r="B10299">
        <v>12.503278732299799</v>
      </c>
      <c r="C10299">
        <v>12.89999961853027</v>
      </c>
      <c r="D10299">
        <v>85.797775268554688</v>
      </c>
      <c r="E10299">
        <v>6.5524544715881348</v>
      </c>
      <c r="F10299">
        <v>6.9000000953674316</v>
      </c>
    </row>
    <row r="10300" spans="1:6">
      <c r="A10300">
        <v>85.787223815917969</v>
      </c>
      <c r="B10300">
        <v>12.503278732299799</v>
      </c>
      <c r="C10300">
        <v>12.89999961853027</v>
      </c>
      <c r="D10300">
        <v>85.806137084960938</v>
      </c>
      <c r="E10300">
        <v>6.5524544715881348</v>
      </c>
      <c r="F10300">
        <v>6.9000000953674316</v>
      </c>
    </row>
    <row r="10301" spans="1:6">
      <c r="A10301">
        <v>85.795555114746094</v>
      </c>
      <c r="B10301">
        <v>12.503278732299799</v>
      </c>
      <c r="C10301">
        <v>12.89999961853027</v>
      </c>
      <c r="D10301">
        <v>85.814468383789063</v>
      </c>
      <c r="E10301">
        <v>6.5524544715881348</v>
      </c>
      <c r="F10301">
        <v>6.9000000953674316</v>
      </c>
    </row>
    <row r="10302" spans="1:6">
      <c r="A10302">
        <v>85.80389404296875</v>
      </c>
      <c r="B10302">
        <v>12.503278732299799</v>
      </c>
      <c r="C10302">
        <v>12.89999961853027</v>
      </c>
      <c r="D10302">
        <v>85.822799682617188</v>
      </c>
      <c r="E10302">
        <v>6.5486173629760742</v>
      </c>
      <c r="F10302">
        <v>6.9000000953674316</v>
      </c>
    </row>
    <row r="10303" spans="1:6">
      <c r="A10303">
        <v>85.812225341796875</v>
      </c>
      <c r="B10303">
        <v>12.502469062805179</v>
      </c>
      <c r="C10303">
        <v>12.89999961853027</v>
      </c>
      <c r="D10303">
        <v>85.831130981445313</v>
      </c>
      <c r="E10303">
        <v>6.5486173629760742</v>
      </c>
      <c r="F10303">
        <v>6.9000000953674316</v>
      </c>
    </row>
    <row r="10304" spans="1:6">
      <c r="A10304">
        <v>85.820556640625</v>
      </c>
      <c r="B10304">
        <v>12.502469062805179</v>
      </c>
      <c r="C10304">
        <v>12.89999961853027</v>
      </c>
      <c r="D10304">
        <v>85.839462280273438</v>
      </c>
      <c r="E10304">
        <v>6.5486106872558594</v>
      </c>
      <c r="F10304">
        <v>6.9000000953674316</v>
      </c>
    </row>
    <row r="10305" spans="1:6">
      <c r="A10305">
        <v>85.828887939453125</v>
      </c>
      <c r="B10305">
        <v>12.502469062805179</v>
      </c>
      <c r="C10305">
        <v>12.89999961853027</v>
      </c>
      <c r="D10305">
        <v>85.847824096679688</v>
      </c>
      <c r="E10305">
        <v>6.5486106872558594</v>
      </c>
      <c r="F10305">
        <v>6.9000000953674316</v>
      </c>
    </row>
    <row r="10306" spans="1:6">
      <c r="A10306">
        <v>85.83721923828125</v>
      </c>
      <c r="B10306">
        <v>12.502469062805179</v>
      </c>
      <c r="C10306">
        <v>12.89999961853027</v>
      </c>
      <c r="D10306">
        <v>85.856155395507813</v>
      </c>
      <c r="E10306">
        <v>6.5966939926147461</v>
      </c>
      <c r="F10306">
        <v>6.9000000953674316</v>
      </c>
    </row>
    <row r="10307" spans="1:6">
      <c r="A10307">
        <v>85.845550537109375</v>
      </c>
      <c r="B10307">
        <v>12.49923038482666</v>
      </c>
      <c r="C10307">
        <v>12.89999961853027</v>
      </c>
      <c r="D10307">
        <v>85.864486694335938</v>
      </c>
      <c r="E10307">
        <v>6.5966939926147461</v>
      </c>
      <c r="F10307">
        <v>6.9000000953674316</v>
      </c>
    </row>
    <row r="10308" spans="1:6">
      <c r="A10308">
        <v>85.8538818359375</v>
      </c>
      <c r="B10308">
        <v>12.49923038482666</v>
      </c>
      <c r="C10308">
        <v>12.89999961853027</v>
      </c>
      <c r="D10308">
        <v>85.872817993164063</v>
      </c>
      <c r="E10308">
        <v>6.5967040061950684</v>
      </c>
      <c r="F10308">
        <v>6.9000000953674316</v>
      </c>
    </row>
    <row r="10309" spans="1:6">
      <c r="A10309">
        <v>85.862220764160156</v>
      </c>
      <c r="B10309">
        <v>12.49923038482666</v>
      </c>
      <c r="C10309">
        <v>12.89999961853027</v>
      </c>
      <c r="D10309">
        <v>85.881149291992188</v>
      </c>
      <c r="E10309">
        <v>6.5967040061950684</v>
      </c>
      <c r="F10309">
        <v>6.9000000953674316</v>
      </c>
    </row>
    <row r="10310" spans="1:6">
      <c r="A10310">
        <v>85.870552062988281</v>
      </c>
      <c r="B10310">
        <v>12.49923038482666</v>
      </c>
      <c r="C10310">
        <v>12.89999961853027</v>
      </c>
      <c r="D10310">
        <v>85.889511108398438</v>
      </c>
      <c r="E10310">
        <v>6.5947895050048828</v>
      </c>
      <c r="F10310">
        <v>6.9000000953674316</v>
      </c>
    </row>
    <row r="10311" spans="1:6">
      <c r="A10311">
        <v>85.878883361816406</v>
      </c>
      <c r="B10311">
        <v>12.49923038482666</v>
      </c>
      <c r="C10311">
        <v>12.89999961853027</v>
      </c>
      <c r="D10311">
        <v>85.897842407226563</v>
      </c>
      <c r="E10311">
        <v>6.5947895050048828</v>
      </c>
      <c r="F10311">
        <v>6.9000000953674316</v>
      </c>
    </row>
    <row r="10312" spans="1:6">
      <c r="A10312">
        <v>85.887214660644531</v>
      </c>
      <c r="B10312">
        <v>12.49923038482666</v>
      </c>
      <c r="C10312">
        <v>12.89999961853027</v>
      </c>
      <c r="D10312">
        <v>85.906173706054688</v>
      </c>
      <c r="E10312">
        <v>6.5936264991760254</v>
      </c>
      <c r="F10312">
        <v>6.9000000953674316</v>
      </c>
    </row>
    <row r="10313" spans="1:6">
      <c r="A10313">
        <v>85.895545959472656</v>
      </c>
      <c r="B10313">
        <v>12.49923038482666</v>
      </c>
      <c r="C10313">
        <v>12.89999961853027</v>
      </c>
      <c r="D10313">
        <v>85.914505004882813</v>
      </c>
      <c r="E10313">
        <v>6.5936264991760254</v>
      </c>
      <c r="F10313">
        <v>6.9000000953674316</v>
      </c>
    </row>
    <row r="10314" spans="1:6">
      <c r="A10314">
        <v>85.903877258300781</v>
      </c>
      <c r="B10314">
        <v>12.49923038482666</v>
      </c>
      <c r="C10314">
        <v>12.89999961853027</v>
      </c>
      <c r="D10314">
        <v>85.922866821289063</v>
      </c>
      <c r="E10314">
        <v>6.5421271324157706</v>
      </c>
      <c r="F10314">
        <v>6.9000000953674316</v>
      </c>
    </row>
    <row r="10315" spans="1:6">
      <c r="A10315">
        <v>85.912208557128906</v>
      </c>
      <c r="B10315">
        <v>12.50119590759277</v>
      </c>
      <c r="C10315">
        <v>12.89999961853027</v>
      </c>
      <c r="D10315">
        <v>85.931198120117188</v>
      </c>
      <c r="E10315">
        <v>6.5421271324157706</v>
      </c>
      <c r="F10315">
        <v>6.9000000953674316</v>
      </c>
    </row>
    <row r="10316" spans="1:6">
      <c r="A10316">
        <v>85.920547485351563</v>
      </c>
      <c r="B10316">
        <v>12.50119590759277</v>
      </c>
      <c r="C10316">
        <v>12.89999961853027</v>
      </c>
      <c r="D10316">
        <v>85.939529418945313</v>
      </c>
      <c r="E10316">
        <v>6.5424685478210449</v>
      </c>
      <c r="F10316">
        <v>6.9000000953674316</v>
      </c>
    </row>
    <row r="10317" spans="1:6">
      <c r="A10317">
        <v>85.928878784179688</v>
      </c>
      <c r="B10317">
        <v>12.50119590759277</v>
      </c>
      <c r="C10317">
        <v>12.89999961853027</v>
      </c>
      <c r="D10317">
        <v>85.947860717773438</v>
      </c>
      <c r="E10317">
        <v>6.5424685478210449</v>
      </c>
      <c r="F10317">
        <v>6.9000000953674316</v>
      </c>
    </row>
    <row r="10318" spans="1:6">
      <c r="A10318">
        <v>85.937210083007813</v>
      </c>
      <c r="B10318">
        <v>12.50119590759277</v>
      </c>
      <c r="C10318">
        <v>12.89999961853027</v>
      </c>
      <c r="D10318">
        <v>85.956192016601563</v>
      </c>
      <c r="E10318">
        <v>6.5424685478210449</v>
      </c>
      <c r="F10318">
        <v>6.9000000953674316</v>
      </c>
    </row>
    <row r="10319" spans="1:6">
      <c r="A10319">
        <v>85.945541381835938</v>
      </c>
      <c r="B10319">
        <v>12.50119590759277</v>
      </c>
      <c r="C10319">
        <v>12.89999961853027</v>
      </c>
      <c r="D10319">
        <v>85.964553833007813</v>
      </c>
      <c r="E10319">
        <v>6.5424685478210449</v>
      </c>
      <c r="F10319">
        <v>6.9000000953674316</v>
      </c>
    </row>
    <row r="10320" spans="1:6">
      <c r="A10320">
        <v>85.953872680664063</v>
      </c>
      <c r="B10320">
        <v>12.50119590759277</v>
      </c>
      <c r="C10320">
        <v>12.89999961853027</v>
      </c>
      <c r="D10320">
        <v>85.972885131835938</v>
      </c>
      <c r="E10320">
        <v>6.5424637794494629</v>
      </c>
      <c r="F10320">
        <v>6.9000000953674316</v>
      </c>
    </row>
    <row r="10321" spans="1:6">
      <c r="A10321">
        <v>85.962203979492188</v>
      </c>
      <c r="B10321">
        <v>12.50225257873535</v>
      </c>
      <c r="C10321">
        <v>12.89999961853027</v>
      </c>
      <c r="D10321">
        <v>85.981216430664063</v>
      </c>
      <c r="E10321">
        <v>6.5424637794494629</v>
      </c>
      <c r="F10321">
        <v>6.9000000953674316</v>
      </c>
    </row>
    <row r="10322" spans="1:6">
      <c r="A10322">
        <v>85.970535278320313</v>
      </c>
      <c r="B10322">
        <v>12.50225257873535</v>
      </c>
      <c r="C10322">
        <v>12.89999961853027</v>
      </c>
      <c r="D10322">
        <v>85.989547729492188</v>
      </c>
      <c r="E10322">
        <v>6.5424637794494629</v>
      </c>
      <c r="F10322">
        <v>6.9000000953674316</v>
      </c>
    </row>
    <row r="10323" spans="1:6">
      <c r="A10323">
        <v>85.978866577148438</v>
      </c>
      <c r="B10323">
        <v>12.50225257873535</v>
      </c>
      <c r="C10323">
        <v>12.89999961853027</v>
      </c>
      <c r="D10323">
        <v>85.997879028320313</v>
      </c>
      <c r="E10323">
        <v>6.5424637794494629</v>
      </c>
      <c r="F10323">
        <v>6.9000000953674316</v>
      </c>
    </row>
    <row r="10324" spans="1:6">
      <c r="A10324">
        <v>85.987197875976563</v>
      </c>
      <c r="B10324">
        <v>12.50225257873535</v>
      </c>
      <c r="C10324">
        <v>12.89999961853027</v>
      </c>
      <c r="D10324">
        <v>86.006240844726563</v>
      </c>
      <c r="E10324">
        <v>6.5430254936218262</v>
      </c>
      <c r="F10324">
        <v>6.9000000953674316</v>
      </c>
    </row>
    <row r="10325" spans="1:6">
      <c r="A10325">
        <v>85.995529174804688</v>
      </c>
      <c r="B10325">
        <v>12.50144195556641</v>
      </c>
      <c r="C10325">
        <v>12.89999961853027</v>
      </c>
      <c r="D10325">
        <v>86.014572143554688</v>
      </c>
      <c r="E10325">
        <v>6.5430254936218262</v>
      </c>
      <c r="F10325">
        <v>6.9000000953674316</v>
      </c>
    </row>
    <row r="10326" spans="1:6">
      <c r="A10326">
        <v>86.003860473632813</v>
      </c>
      <c r="B10326">
        <v>12.50144195556641</v>
      </c>
      <c r="C10326">
        <v>12.89999961853027</v>
      </c>
      <c r="D10326">
        <v>86.022903442382813</v>
      </c>
      <c r="E10326">
        <v>6.5412359237670898</v>
      </c>
      <c r="F10326">
        <v>6.9000000953674316</v>
      </c>
    </row>
    <row r="10327" spans="1:6">
      <c r="A10327">
        <v>86.012199401855469</v>
      </c>
      <c r="B10327">
        <v>12.50018978118896</v>
      </c>
      <c r="C10327">
        <v>12.89999961853027</v>
      </c>
      <c r="D10327">
        <v>86.031234741210938</v>
      </c>
      <c r="E10327">
        <v>6.5412359237670898</v>
      </c>
      <c r="F10327">
        <v>6.9000000953674316</v>
      </c>
    </row>
    <row r="10328" spans="1:6">
      <c r="A10328">
        <v>86.020530700683594</v>
      </c>
      <c r="B10328">
        <v>12.50018978118896</v>
      </c>
      <c r="C10328">
        <v>12.89999961853027</v>
      </c>
      <c r="D10328">
        <v>86.039566040039063</v>
      </c>
      <c r="E10328">
        <v>6.5412359237670898</v>
      </c>
      <c r="F10328">
        <v>6.9000000953674316</v>
      </c>
    </row>
    <row r="10329" spans="1:6">
      <c r="A10329">
        <v>86.028861999511719</v>
      </c>
      <c r="B10329">
        <v>12.48248195648193</v>
      </c>
      <c r="C10329">
        <v>12.89999961853027</v>
      </c>
      <c r="D10329">
        <v>86.047927856445313</v>
      </c>
      <c r="E10329">
        <v>6.5412359237670898</v>
      </c>
      <c r="F10329">
        <v>6.9000000953674316</v>
      </c>
    </row>
    <row r="10330" spans="1:6">
      <c r="A10330">
        <v>86.037193298339844</v>
      </c>
      <c r="B10330">
        <v>12.48248195648193</v>
      </c>
      <c r="C10330">
        <v>12.89999961853027</v>
      </c>
      <c r="D10330">
        <v>86.056259155273438</v>
      </c>
      <c r="E10330">
        <v>6.5412311553955078</v>
      </c>
      <c r="F10330">
        <v>6.9000000953674316</v>
      </c>
    </row>
    <row r="10331" spans="1:6">
      <c r="A10331">
        <v>86.045524597167969</v>
      </c>
      <c r="B10331">
        <v>12.48248195648193</v>
      </c>
      <c r="C10331">
        <v>12.89999961853027</v>
      </c>
      <c r="D10331">
        <v>86.064590454101563</v>
      </c>
      <c r="E10331">
        <v>6.5412311553955078</v>
      </c>
      <c r="F10331">
        <v>6.9000000953674316</v>
      </c>
    </row>
    <row r="10332" spans="1:6">
      <c r="A10332">
        <v>86.053855895996094</v>
      </c>
      <c r="B10332">
        <v>12.48248195648193</v>
      </c>
      <c r="C10332">
        <v>12.89999961853027</v>
      </c>
      <c r="D10332">
        <v>86.072921752929688</v>
      </c>
      <c r="E10332">
        <v>6.5412311553955078</v>
      </c>
      <c r="F10332">
        <v>6.9000000953674316</v>
      </c>
    </row>
    <row r="10333" spans="1:6">
      <c r="A10333">
        <v>86.062187194824219</v>
      </c>
      <c r="B10333">
        <v>12.48248195648193</v>
      </c>
      <c r="C10333">
        <v>12.89999961853027</v>
      </c>
      <c r="D10333">
        <v>86.081283569335938</v>
      </c>
      <c r="E10333">
        <v>6.5412311553955078</v>
      </c>
      <c r="F10333">
        <v>6.9000000953674316</v>
      </c>
    </row>
    <row r="10334" spans="1:6">
      <c r="A10334">
        <v>86.070518493652344</v>
      </c>
      <c r="B10334">
        <v>12.48248195648193</v>
      </c>
      <c r="C10334">
        <v>12.89999961853027</v>
      </c>
      <c r="D10334">
        <v>86.089614868164063</v>
      </c>
      <c r="E10334">
        <v>6.5389237403869629</v>
      </c>
      <c r="F10334">
        <v>6.9000000953674316</v>
      </c>
    </row>
    <row r="10335" spans="1:6">
      <c r="A10335">
        <v>86.078849792480469</v>
      </c>
      <c r="B10335">
        <v>12.48353862762451</v>
      </c>
      <c r="C10335">
        <v>12.89999961853027</v>
      </c>
      <c r="D10335">
        <v>86.097946166992188</v>
      </c>
      <c r="E10335">
        <v>6.5389237403869629</v>
      </c>
      <c r="F10335">
        <v>6.9000000953674316</v>
      </c>
    </row>
    <row r="10336" spans="1:6">
      <c r="A10336">
        <v>86.087181091308594</v>
      </c>
      <c r="B10336">
        <v>12.48353862762451</v>
      </c>
      <c r="C10336">
        <v>12.89999961853027</v>
      </c>
      <c r="D10336">
        <v>86.106277465820313</v>
      </c>
      <c r="E10336">
        <v>6.5392651557922363</v>
      </c>
      <c r="F10336">
        <v>6.9000000953674316</v>
      </c>
    </row>
    <row r="10337" spans="1:6">
      <c r="A10337">
        <v>86.095512390136719</v>
      </c>
      <c r="B10337">
        <v>12.489481925964361</v>
      </c>
      <c r="C10337">
        <v>12.89999961853027</v>
      </c>
      <c r="D10337">
        <v>86.114608764648438</v>
      </c>
      <c r="E10337">
        <v>6.5392651557922363</v>
      </c>
      <c r="F10337">
        <v>6.9000000953674316</v>
      </c>
    </row>
    <row r="10338" spans="1:6">
      <c r="A10338">
        <v>86.103851318359375</v>
      </c>
      <c r="B10338">
        <v>12.489481925964361</v>
      </c>
      <c r="C10338">
        <v>12.89999961853027</v>
      </c>
      <c r="D10338">
        <v>86.122970581054688</v>
      </c>
      <c r="E10338">
        <v>6.5392651557922363</v>
      </c>
      <c r="F10338">
        <v>6.9000000953674316</v>
      </c>
    </row>
    <row r="10339" spans="1:6">
      <c r="A10339">
        <v>86.1121826171875</v>
      </c>
      <c r="B10339">
        <v>12.489481925964361</v>
      </c>
      <c r="C10339">
        <v>12.89999961853027</v>
      </c>
      <c r="D10339">
        <v>86.131301879882813</v>
      </c>
      <c r="E10339">
        <v>6.5392651557922363</v>
      </c>
      <c r="F10339">
        <v>6.9000000953674316</v>
      </c>
    </row>
    <row r="10340" spans="1:6">
      <c r="A10340">
        <v>86.120513916015625</v>
      </c>
      <c r="B10340">
        <v>12.489481925964361</v>
      </c>
      <c r="C10340">
        <v>12.89999961853027</v>
      </c>
      <c r="D10340">
        <v>86.139633178710938</v>
      </c>
      <c r="E10340">
        <v>6.5392603874206543</v>
      </c>
      <c r="F10340">
        <v>6.9000000953674316</v>
      </c>
    </row>
    <row r="10341" spans="1:6">
      <c r="A10341">
        <v>86.12884521484375</v>
      </c>
      <c r="B10341">
        <v>12.489481925964361</v>
      </c>
      <c r="C10341">
        <v>12.89999961853027</v>
      </c>
      <c r="D10341">
        <v>86.147964477539063</v>
      </c>
      <c r="E10341">
        <v>6.5392603874206543</v>
      </c>
      <c r="F10341">
        <v>6.9000000953674316</v>
      </c>
    </row>
    <row r="10342" spans="1:6">
      <c r="A10342">
        <v>86.137176513671875</v>
      </c>
      <c r="B10342">
        <v>12.489481925964361</v>
      </c>
      <c r="C10342">
        <v>12.89999961853027</v>
      </c>
      <c r="D10342">
        <v>86.156295776367188</v>
      </c>
      <c r="E10342">
        <v>6.5392603874206543</v>
      </c>
      <c r="F10342">
        <v>6.9000000953674316</v>
      </c>
    </row>
    <row r="10343" spans="1:6">
      <c r="A10343">
        <v>86.1455078125</v>
      </c>
      <c r="B10343">
        <v>12.489481925964361</v>
      </c>
      <c r="C10343">
        <v>12.89999961853027</v>
      </c>
      <c r="D10343">
        <v>86.164657592773438</v>
      </c>
      <c r="E10343">
        <v>6.5392603874206543</v>
      </c>
      <c r="F10343">
        <v>6.9000000953674316</v>
      </c>
    </row>
    <row r="10344" spans="1:6">
      <c r="A10344">
        <v>86.153839111328125</v>
      </c>
      <c r="B10344">
        <v>12.489481925964361</v>
      </c>
      <c r="C10344">
        <v>12.89999961853027</v>
      </c>
      <c r="D10344">
        <v>86.172988891601563</v>
      </c>
      <c r="E10344">
        <v>6.5398225784301758</v>
      </c>
      <c r="F10344">
        <v>6.9000000953674316</v>
      </c>
    </row>
    <row r="10345" spans="1:6">
      <c r="A10345">
        <v>86.16217041015625</v>
      </c>
      <c r="B10345">
        <v>12.48867225646973</v>
      </c>
      <c r="C10345">
        <v>12.89999961853027</v>
      </c>
      <c r="D10345">
        <v>86.181320190429688</v>
      </c>
      <c r="E10345">
        <v>6.5398225784301758</v>
      </c>
      <c r="F10345">
        <v>6.9000000953674316</v>
      </c>
    </row>
    <row r="10346" spans="1:6">
      <c r="A10346">
        <v>86.170501708984375</v>
      </c>
      <c r="B10346">
        <v>12.48867225646973</v>
      </c>
      <c r="C10346">
        <v>12.89999961853027</v>
      </c>
      <c r="D10346">
        <v>86.189651489257813</v>
      </c>
      <c r="E10346">
        <v>6.5398225784301758</v>
      </c>
      <c r="F10346">
        <v>6.9000000953674316</v>
      </c>
    </row>
    <row r="10347" spans="1:6">
      <c r="A10347">
        <v>86.1788330078125</v>
      </c>
      <c r="B10347">
        <v>12.48810863494873</v>
      </c>
      <c r="C10347">
        <v>12.89999961853027</v>
      </c>
      <c r="D10347">
        <v>86.197982788085938</v>
      </c>
      <c r="E10347">
        <v>6.5398225784301758</v>
      </c>
      <c r="F10347">
        <v>6.9000000953674316</v>
      </c>
    </row>
    <row r="10348" spans="1:6">
      <c r="A10348">
        <v>86.187164306640625</v>
      </c>
      <c r="B10348">
        <v>12.48810863494873</v>
      </c>
      <c r="C10348">
        <v>12.89999961853027</v>
      </c>
      <c r="D10348">
        <v>86.206344604492188</v>
      </c>
      <c r="E10348">
        <v>6.5401639938354492</v>
      </c>
      <c r="F10348">
        <v>6.9000000953674316</v>
      </c>
    </row>
    <row r="10349" spans="1:6">
      <c r="A10349">
        <v>86.19549560546875</v>
      </c>
      <c r="B10349">
        <v>12.48810863494873</v>
      </c>
      <c r="C10349">
        <v>12.89999961853027</v>
      </c>
      <c r="D10349">
        <v>86.214675903320313</v>
      </c>
      <c r="E10349">
        <v>6.5401639938354492</v>
      </c>
      <c r="F10349">
        <v>6.9000000953674316</v>
      </c>
    </row>
    <row r="10350" spans="1:6">
      <c r="A10350">
        <v>86.203826904296875</v>
      </c>
      <c r="B10350">
        <v>12.48810863494873</v>
      </c>
      <c r="C10350">
        <v>12.89999961853027</v>
      </c>
      <c r="D10350">
        <v>86.223007202148438</v>
      </c>
      <c r="E10350">
        <v>6.5382494926452637</v>
      </c>
      <c r="F10350">
        <v>6.9000000953674316</v>
      </c>
    </row>
    <row r="10351" spans="1:6">
      <c r="A10351">
        <v>86.212158203125</v>
      </c>
      <c r="B10351">
        <v>12.48810863494873</v>
      </c>
      <c r="C10351">
        <v>12.89999961853027</v>
      </c>
      <c r="D10351">
        <v>86.231338500976563</v>
      </c>
      <c r="E10351">
        <v>6.5382494926452637</v>
      </c>
      <c r="F10351">
        <v>6.9000000953674316</v>
      </c>
    </row>
    <row r="10352" spans="1:6">
      <c r="A10352">
        <v>86.220489501953125</v>
      </c>
      <c r="B10352">
        <v>12.48810863494873</v>
      </c>
      <c r="C10352">
        <v>12.89999961853027</v>
      </c>
      <c r="D10352">
        <v>86.239669799804688</v>
      </c>
      <c r="E10352">
        <v>6.5382494926452637</v>
      </c>
      <c r="F10352">
        <v>6.9000000953674316</v>
      </c>
    </row>
    <row r="10353" spans="1:6">
      <c r="A10353">
        <v>86.22882080078125</v>
      </c>
      <c r="B10353">
        <v>12.48810863494873</v>
      </c>
      <c r="C10353">
        <v>12.89999961853027</v>
      </c>
      <c r="D10353">
        <v>86.248031616210938</v>
      </c>
      <c r="E10353">
        <v>6.5382494926452637</v>
      </c>
      <c r="F10353">
        <v>6.9000000953674316</v>
      </c>
    </row>
    <row r="10354" spans="1:6">
      <c r="A10354">
        <v>86.237152099609375</v>
      </c>
      <c r="B10354">
        <v>12.48810863494873</v>
      </c>
      <c r="C10354">
        <v>12.89999961853027</v>
      </c>
      <c r="D10354">
        <v>86.256362915039063</v>
      </c>
      <c r="E10354">
        <v>6.538811206817627</v>
      </c>
      <c r="F10354">
        <v>6.9000000953674316</v>
      </c>
    </row>
    <row r="10355" spans="1:6">
      <c r="A10355">
        <v>86.245491027832031</v>
      </c>
      <c r="B10355">
        <v>12.48916625976562</v>
      </c>
      <c r="C10355">
        <v>12.89999961853027</v>
      </c>
      <c r="D10355">
        <v>86.264694213867188</v>
      </c>
      <c r="E10355">
        <v>6.538811206817627</v>
      </c>
      <c r="F10355">
        <v>6.9000000953674316</v>
      </c>
    </row>
    <row r="10356" spans="1:6">
      <c r="A10356">
        <v>86.253822326660156</v>
      </c>
      <c r="B10356">
        <v>12.48916625976562</v>
      </c>
      <c r="C10356">
        <v>12.89999961853027</v>
      </c>
      <c r="D10356">
        <v>86.273025512695313</v>
      </c>
      <c r="E10356">
        <v>6.5370216369628906</v>
      </c>
      <c r="F10356">
        <v>6.9000000953674316</v>
      </c>
    </row>
    <row r="10357" spans="1:6">
      <c r="A10357">
        <v>86.262153625488281</v>
      </c>
      <c r="B10357">
        <v>12.49216938018799</v>
      </c>
      <c r="C10357">
        <v>12.89999961853027</v>
      </c>
      <c r="D10357">
        <v>86.281356811523438</v>
      </c>
      <c r="E10357">
        <v>6.5370216369628906</v>
      </c>
      <c r="F10357">
        <v>6.9000000953674316</v>
      </c>
    </row>
    <row r="10358" spans="1:6">
      <c r="A10358">
        <v>86.270484924316406</v>
      </c>
      <c r="B10358">
        <v>12.49216938018799</v>
      </c>
      <c r="C10358">
        <v>12.89999961853027</v>
      </c>
      <c r="D10358">
        <v>86.289688110351563</v>
      </c>
      <c r="E10358">
        <v>6.5370216369628906</v>
      </c>
      <c r="F10358">
        <v>6.9000000953674316</v>
      </c>
    </row>
    <row r="10359" spans="1:6">
      <c r="A10359">
        <v>86.278816223144531</v>
      </c>
      <c r="B10359">
        <v>12.495108604431151</v>
      </c>
      <c r="C10359">
        <v>12.89999961853027</v>
      </c>
      <c r="D10359">
        <v>86.298049926757813</v>
      </c>
      <c r="E10359">
        <v>6.5370216369628906</v>
      </c>
      <c r="F10359">
        <v>6.9000000953674316</v>
      </c>
    </row>
    <row r="10360" spans="1:6">
      <c r="A10360">
        <v>86.287147521972656</v>
      </c>
      <c r="B10360">
        <v>12.495108604431151</v>
      </c>
      <c r="C10360">
        <v>12.89999961853027</v>
      </c>
      <c r="D10360">
        <v>86.306381225585938</v>
      </c>
      <c r="E10360">
        <v>6.5370216369628906</v>
      </c>
      <c r="F10360">
        <v>6.9000000953674316</v>
      </c>
    </row>
    <row r="10361" spans="1:6">
      <c r="A10361">
        <v>86.295478820800781</v>
      </c>
      <c r="B10361">
        <v>12.495108604431151</v>
      </c>
      <c r="C10361">
        <v>12.89999961853027</v>
      </c>
      <c r="D10361">
        <v>86.314712524414063</v>
      </c>
      <c r="E10361">
        <v>6.5370216369628906</v>
      </c>
      <c r="F10361">
        <v>6.9000000953674316</v>
      </c>
    </row>
    <row r="10362" spans="1:6">
      <c r="A10362">
        <v>86.303810119628906</v>
      </c>
      <c r="B10362">
        <v>12.495108604431151</v>
      </c>
      <c r="C10362">
        <v>12.89999961853027</v>
      </c>
      <c r="D10362">
        <v>86.323043823242188</v>
      </c>
      <c r="E10362">
        <v>6.5370168685913086</v>
      </c>
      <c r="F10362">
        <v>6.9000000953674316</v>
      </c>
    </row>
    <row r="10363" spans="1:6">
      <c r="A10363">
        <v>86.312141418457031</v>
      </c>
      <c r="B10363">
        <v>12.495108604431151</v>
      </c>
      <c r="C10363">
        <v>12.89999961853027</v>
      </c>
      <c r="D10363">
        <v>86.331375122070313</v>
      </c>
      <c r="E10363">
        <v>6.5370168685913086</v>
      </c>
      <c r="F10363">
        <v>6.9000000953674316</v>
      </c>
    </row>
    <row r="10364" spans="1:6">
      <c r="A10364">
        <v>86.320472717285156</v>
      </c>
      <c r="B10364">
        <v>12.495108604431151</v>
      </c>
      <c r="C10364">
        <v>12.89999961853027</v>
      </c>
      <c r="D10364">
        <v>86.339736938476563</v>
      </c>
      <c r="E10364">
        <v>6.5370168685913086</v>
      </c>
      <c r="F10364">
        <v>6.9000000953674316</v>
      </c>
    </row>
    <row r="10365" spans="1:6">
      <c r="A10365">
        <v>86.328804016113281</v>
      </c>
      <c r="B10365">
        <v>12.44453239440918</v>
      </c>
      <c r="C10365">
        <v>12.89999961853027</v>
      </c>
      <c r="D10365">
        <v>86.348068237304688</v>
      </c>
      <c r="E10365">
        <v>6.5370168685913086</v>
      </c>
      <c r="F10365">
        <v>6.9000000953674316</v>
      </c>
    </row>
    <row r="10366" spans="1:6">
      <c r="A10366">
        <v>86.337135314941406</v>
      </c>
      <c r="B10366">
        <v>12.44453239440918</v>
      </c>
      <c r="C10366">
        <v>12.89999961853027</v>
      </c>
      <c r="D10366">
        <v>86.356399536132813</v>
      </c>
      <c r="E10366">
        <v>6.537358283996582</v>
      </c>
      <c r="F10366">
        <v>6.9000000953674316</v>
      </c>
    </row>
    <row r="10367" spans="1:6">
      <c r="A10367">
        <v>86.345466613769531</v>
      </c>
      <c r="B10367">
        <v>12.4122200012207</v>
      </c>
      <c r="C10367">
        <v>12.89999961853027</v>
      </c>
      <c r="D10367">
        <v>86.364730834960938</v>
      </c>
      <c r="E10367">
        <v>6.537358283996582</v>
      </c>
      <c r="F10367">
        <v>6.9000000953674316</v>
      </c>
    </row>
    <row r="10368" spans="1:6">
      <c r="A10368">
        <v>86.353797912597656</v>
      </c>
      <c r="B10368">
        <v>12.4122200012207</v>
      </c>
      <c r="C10368">
        <v>12.89999961853027</v>
      </c>
      <c r="D10368">
        <v>86.373062133789063</v>
      </c>
      <c r="E10368">
        <v>6.5350508689880371</v>
      </c>
      <c r="F10368">
        <v>6.9000000953674316</v>
      </c>
    </row>
    <row r="10369" spans="1:6">
      <c r="A10369">
        <v>86.362129211425781</v>
      </c>
      <c r="B10369">
        <v>12.41376399993896</v>
      </c>
      <c r="C10369">
        <v>12.89999961853027</v>
      </c>
      <c r="D10369">
        <v>86.381423950195313</v>
      </c>
      <c r="E10369">
        <v>6.5350508689880371</v>
      </c>
      <c r="F10369">
        <v>6.9000000953674316</v>
      </c>
    </row>
    <row r="10370" spans="1:6">
      <c r="A10370">
        <v>86.370460510253906</v>
      </c>
      <c r="B10370">
        <v>12.41376399993896</v>
      </c>
      <c r="C10370">
        <v>12.89999961853027</v>
      </c>
      <c r="D10370">
        <v>86.389755249023438</v>
      </c>
      <c r="E10370">
        <v>6.5350508689880371</v>
      </c>
      <c r="F10370">
        <v>6.9000000953674316</v>
      </c>
    </row>
    <row r="10371" spans="1:6">
      <c r="A10371">
        <v>86.378791809082031</v>
      </c>
      <c r="B10371">
        <v>12.41376399993896</v>
      </c>
      <c r="C10371">
        <v>12.89999961853027</v>
      </c>
      <c r="D10371">
        <v>86.398086547851563</v>
      </c>
      <c r="E10371">
        <v>6.5350508689880371</v>
      </c>
      <c r="F10371">
        <v>6.9000000953674316</v>
      </c>
    </row>
    <row r="10372" spans="1:6">
      <c r="A10372">
        <v>86.387123107910156</v>
      </c>
      <c r="B10372">
        <v>12.41376399993896</v>
      </c>
      <c r="C10372">
        <v>12.89999961853027</v>
      </c>
      <c r="D10372">
        <v>86.406417846679688</v>
      </c>
      <c r="E10372">
        <v>6.5350508689880371</v>
      </c>
      <c r="F10372">
        <v>6.9000000953674316</v>
      </c>
    </row>
    <row r="10373" spans="1:6">
      <c r="A10373">
        <v>86.395454406738281</v>
      </c>
      <c r="B10373">
        <v>12.41376399993896</v>
      </c>
      <c r="C10373">
        <v>12.89999961853027</v>
      </c>
      <c r="D10373">
        <v>86.414749145507813</v>
      </c>
      <c r="E10373">
        <v>6.5350508689880371</v>
      </c>
      <c r="F10373">
        <v>6.9000000953674316</v>
      </c>
    </row>
    <row r="10374" spans="1:6">
      <c r="A10374">
        <v>86.403785705566406</v>
      </c>
      <c r="B10374">
        <v>12.41376399993896</v>
      </c>
      <c r="C10374">
        <v>12.89999961853027</v>
      </c>
      <c r="D10374">
        <v>86.423110961914063</v>
      </c>
      <c r="E10374">
        <v>6.5350461006164551</v>
      </c>
      <c r="F10374">
        <v>6.9000000953674316</v>
      </c>
    </row>
    <row r="10375" spans="1:6">
      <c r="A10375">
        <v>86.412117004394531</v>
      </c>
      <c r="B10375">
        <v>12.41376399993896</v>
      </c>
      <c r="C10375">
        <v>12.89999961853027</v>
      </c>
      <c r="D10375">
        <v>86.431442260742188</v>
      </c>
      <c r="E10375">
        <v>6.5350461006164551</v>
      </c>
      <c r="F10375">
        <v>6.9000000953674316</v>
      </c>
    </row>
    <row r="10376" spans="1:6">
      <c r="A10376">
        <v>86.420448303222656</v>
      </c>
      <c r="B10376">
        <v>12.41376399993896</v>
      </c>
      <c r="C10376">
        <v>12.89999961853027</v>
      </c>
      <c r="D10376">
        <v>86.439773559570313</v>
      </c>
      <c r="E10376">
        <v>6.5356082916259766</v>
      </c>
      <c r="F10376">
        <v>6.9000000953674316</v>
      </c>
    </row>
    <row r="10377" spans="1:6">
      <c r="A10377">
        <v>86.428779602050781</v>
      </c>
      <c r="B10377">
        <v>12.41710186004639</v>
      </c>
      <c r="C10377">
        <v>12.89999961853027</v>
      </c>
      <c r="D10377">
        <v>86.448104858398438</v>
      </c>
      <c r="E10377">
        <v>6.5356082916259766</v>
      </c>
      <c r="F10377">
        <v>6.9000000953674316</v>
      </c>
    </row>
    <row r="10378" spans="1:6">
      <c r="A10378">
        <v>86.437110900878906</v>
      </c>
      <c r="B10378">
        <v>12.41710186004639</v>
      </c>
      <c r="C10378">
        <v>12.89999961853027</v>
      </c>
      <c r="D10378">
        <v>86.456436157226563</v>
      </c>
      <c r="E10378">
        <v>6.5356082916259766</v>
      </c>
      <c r="F10378">
        <v>6.9000000953674316</v>
      </c>
    </row>
    <row r="10379" spans="1:6">
      <c r="A10379">
        <v>86.445442199707031</v>
      </c>
      <c r="B10379">
        <v>12.42003917694092</v>
      </c>
      <c r="C10379">
        <v>12.89999961853027</v>
      </c>
      <c r="D10379">
        <v>86.464797973632813</v>
      </c>
      <c r="E10379">
        <v>6.5356082916259766</v>
      </c>
      <c r="F10379">
        <v>6.9000000953674316</v>
      </c>
    </row>
    <row r="10380" spans="1:6">
      <c r="A10380">
        <v>86.453773498535156</v>
      </c>
      <c r="B10380">
        <v>12.42003917694092</v>
      </c>
      <c r="C10380">
        <v>12.89999961853027</v>
      </c>
      <c r="D10380">
        <v>86.473129272460938</v>
      </c>
      <c r="E10380">
        <v>6.5359492301940918</v>
      </c>
      <c r="F10380">
        <v>6.9000000953674316</v>
      </c>
    </row>
    <row r="10381" spans="1:6">
      <c r="A10381">
        <v>86.462112426757813</v>
      </c>
      <c r="B10381">
        <v>12.418453216552731</v>
      </c>
      <c r="C10381">
        <v>12.89999961853027</v>
      </c>
      <c r="D10381">
        <v>86.481460571289063</v>
      </c>
      <c r="E10381">
        <v>6.5359492301940918</v>
      </c>
      <c r="F10381">
        <v>6.9000000953674316</v>
      </c>
    </row>
    <row r="10382" spans="1:6">
      <c r="A10382">
        <v>86.470436096191406</v>
      </c>
      <c r="B10382">
        <v>12.418453216552731</v>
      </c>
      <c r="C10382">
        <v>12.89999961853027</v>
      </c>
      <c r="D10382">
        <v>86.489791870117188</v>
      </c>
      <c r="E10382">
        <v>6.5359492301940918</v>
      </c>
      <c r="F10382">
        <v>6.9000000953674316</v>
      </c>
    </row>
    <row r="10383" spans="1:6">
      <c r="A10383">
        <v>86.478775024414063</v>
      </c>
      <c r="B10383">
        <v>12.418453216552731</v>
      </c>
      <c r="C10383">
        <v>12.89999961853027</v>
      </c>
      <c r="D10383">
        <v>86.498123168945313</v>
      </c>
      <c r="E10383">
        <v>6.5359492301940918</v>
      </c>
      <c r="F10383">
        <v>6.9000000953674316</v>
      </c>
    </row>
    <row r="10384" spans="1:6">
      <c r="A10384">
        <v>86.487106323242188</v>
      </c>
      <c r="B10384">
        <v>12.418453216552731</v>
      </c>
      <c r="C10384">
        <v>12.89999961853027</v>
      </c>
      <c r="D10384">
        <v>86.506454467773438</v>
      </c>
      <c r="E10384">
        <v>6.5359492301940918</v>
      </c>
      <c r="F10384">
        <v>6.9000000953674316</v>
      </c>
    </row>
    <row r="10385" spans="1:6">
      <c r="A10385">
        <v>86.495437622070313</v>
      </c>
      <c r="B10385">
        <v>12.41805267333984</v>
      </c>
      <c r="C10385">
        <v>12.89999961853027</v>
      </c>
      <c r="D10385">
        <v>86.514816284179688</v>
      </c>
      <c r="E10385">
        <v>6.5359492301940918</v>
      </c>
      <c r="F10385">
        <v>6.9000000953674316</v>
      </c>
    </row>
    <row r="10386" spans="1:6">
      <c r="A10386">
        <v>86.503768920898438</v>
      </c>
      <c r="B10386">
        <v>12.41805267333984</v>
      </c>
      <c r="C10386">
        <v>12.89999961853027</v>
      </c>
      <c r="D10386">
        <v>86.523147583007813</v>
      </c>
      <c r="E10386">
        <v>6.5340352058410636</v>
      </c>
      <c r="F10386">
        <v>6.9000000953674316</v>
      </c>
    </row>
    <row r="10387" spans="1:6">
      <c r="A10387">
        <v>86.512100219726563</v>
      </c>
      <c r="B10387">
        <v>12.41696071624756</v>
      </c>
      <c r="C10387">
        <v>12.89999961853027</v>
      </c>
      <c r="D10387">
        <v>86.531478881835938</v>
      </c>
      <c r="E10387">
        <v>6.5340352058410636</v>
      </c>
      <c r="F10387">
        <v>6.9000000953674316</v>
      </c>
    </row>
    <row r="10388" spans="1:6">
      <c r="A10388">
        <v>86.520431518554688</v>
      </c>
      <c r="B10388">
        <v>12.41696071624756</v>
      </c>
      <c r="C10388">
        <v>12.89999961853027</v>
      </c>
      <c r="D10388">
        <v>86.539810180664063</v>
      </c>
      <c r="E10388">
        <v>6.5340352058410636</v>
      </c>
      <c r="F10388">
        <v>6.9000000953674316</v>
      </c>
    </row>
    <row r="10389" spans="1:6">
      <c r="A10389">
        <v>86.528762817382813</v>
      </c>
      <c r="B10389">
        <v>12.420863151550289</v>
      </c>
      <c r="C10389">
        <v>12.89999961853027</v>
      </c>
      <c r="D10389">
        <v>86.548141479492188</v>
      </c>
      <c r="E10389">
        <v>6.5340352058410636</v>
      </c>
      <c r="F10389">
        <v>6.9000000953674316</v>
      </c>
    </row>
    <row r="10390" spans="1:6">
      <c r="A10390">
        <v>86.537094116210938</v>
      </c>
      <c r="B10390">
        <v>12.420863151550289</v>
      </c>
      <c r="C10390">
        <v>12.89999961853027</v>
      </c>
      <c r="D10390">
        <v>86.556503295898438</v>
      </c>
      <c r="E10390">
        <v>6.5340352058410636</v>
      </c>
      <c r="F10390">
        <v>6.9000000953674316</v>
      </c>
    </row>
    <row r="10391" spans="1:6">
      <c r="A10391">
        <v>86.545425415039063</v>
      </c>
      <c r="B10391">
        <v>12.420863151550289</v>
      </c>
      <c r="C10391">
        <v>12.89999961853027</v>
      </c>
      <c r="D10391">
        <v>86.564834594726563</v>
      </c>
      <c r="E10391">
        <v>6.5340352058410636</v>
      </c>
      <c r="F10391">
        <v>6.9000000953674316</v>
      </c>
    </row>
    <row r="10392" spans="1:6">
      <c r="A10392">
        <v>86.553756713867188</v>
      </c>
      <c r="B10392">
        <v>12.420863151550289</v>
      </c>
      <c r="C10392">
        <v>12.89999961853027</v>
      </c>
      <c r="D10392">
        <v>86.573165893554688</v>
      </c>
      <c r="E10392">
        <v>6.5340352058410636</v>
      </c>
      <c r="F10392">
        <v>6.9000000953674316</v>
      </c>
    </row>
    <row r="10393" spans="1:6">
      <c r="A10393">
        <v>86.562088012695313</v>
      </c>
      <c r="B10393">
        <v>12.420863151550289</v>
      </c>
      <c r="C10393">
        <v>12.89999961853027</v>
      </c>
      <c r="D10393">
        <v>86.581497192382813</v>
      </c>
      <c r="E10393">
        <v>6.5340352058410636</v>
      </c>
      <c r="F10393">
        <v>6.9000000953674316</v>
      </c>
    </row>
    <row r="10394" spans="1:6">
      <c r="A10394">
        <v>86.570419311523438</v>
      </c>
      <c r="B10394">
        <v>12.420863151550289</v>
      </c>
      <c r="C10394">
        <v>12.89999961853027</v>
      </c>
      <c r="D10394">
        <v>86.589828491210938</v>
      </c>
      <c r="E10394">
        <v>6.5317296981811523</v>
      </c>
      <c r="F10394">
        <v>6.9000000953674316</v>
      </c>
    </row>
    <row r="10395" spans="1:6">
      <c r="A10395">
        <v>86.578750610351563</v>
      </c>
      <c r="B10395">
        <v>12.424198150634769</v>
      </c>
      <c r="C10395">
        <v>12.89999961853027</v>
      </c>
      <c r="D10395">
        <v>86.598159790039063</v>
      </c>
      <c r="E10395">
        <v>6.5317296981811523</v>
      </c>
      <c r="F10395">
        <v>6.9000000953674316</v>
      </c>
    </row>
    <row r="10396" spans="1:6">
      <c r="A10396">
        <v>86.587081909179688</v>
      </c>
      <c r="B10396">
        <v>12.424198150634769</v>
      </c>
      <c r="C10396">
        <v>12.89999961853027</v>
      </c>
      <c r="D10396">
        <v>86.606521606445313</v>
      </c>
      <c r="E10396">
        <v>6.529937744140625</v>
      </c>
      <c r="F10396">
        <v>6.9000000953674316</v>
      </c>
    </row>
    <row r="10397" spans="1:6">
      <c r="A10397">
        <v>86.595413208007813</v>
      </c>
      <c r="B10397">
        <v>12.4271354675293</v>
      </c>
      <c r="C10397">
        <v>12.89999961853027</v>
      </c>
      <c r="D10397">
        <v>86.614852905273438</v>
      </c>
      <c r="E10397">
        <v>6.529937744140625</v>
      </c>
      <c r="F10397">
        <v>6.9000000953674316</v>
      </c>
    </row>
    <row r="10398" spans="1:6">
      <c r="A10398">
        <v>86.603744506835938</v>
      </c>
      <c r="B10398">
        <v>12.4271354675293</v>
      </c>
      <c r="C10398">
        <v>12.89999961853027</v>
      </c>
      <c r="D10398">
        <v>86.623184204101563</v>
      </c>
      <c r="E10398">
        <v>6.529937744140625</v>
      </c>
      <c r="F10398">
        <v>6.9000000953674316</v>
      </c>
    </row>
    <row r="10399" spans="1:6">
      <c r="A10399">
        <v>86.612068176269531</v>
      </c>
      <c r="B10399">
        <v>12.4271354675293</v>
      </c>
      <c r="C10399">
        <v>12.89999961853027</v>
      </c>
      <c r="D10399">
        <v>86.631515502929688</v>
      </c>
      <c r="E10399">
        <v>6.529937744140625</v>
      </c>
      <c r="F10399">
        <v>6.9000000953674316</v>
      </c>
    </row>
    <row r="10400" spans="1:6">
      <c r="A10400">
        <v>86.620407104492188</v>
      </c>
      <c r="B10400">
        <v>12.4271354675293</v>
      </c>
      <c r="C10400">
        <v>12.89999961853027</v>
      </c>
      <c r="D10400">
        <v>86.639846801757813</v>
      </c>
      <c r="E10400">
        <v>6.529937744140625</v>
      </c>
      <c r="F10400">
        <v>6.9000000953674316</v>
      </c>
    </row>
    <row r="10401" spans="1:6">
      <c r="A10401">
        <v>86.628738403320313</v>
      </c>
      <c r="B10401">
        <v>12.42867946624756</v>
      </c>
      <c r="C10401">
        <v>12.89999961853027</v>
      </c>
      <c r="D10401">
        <v>86.648208618164063</v>
      </c>
      <c r="E10401">
        <v>6.529937744140625</v>
      </c>
      <c r="F10401">
        <v>6.9000000953674316</v>
      </c>
    </row>
    <row r="10402" spans="1:6">
      <c r="A10402">
        <v>86.637062072753906</v>
      </c>
      <c r="B10402">
        <v>12.42867946624756</v>
      </c>
      <c r="C10402">
        <v>12.89999961853027</v>
      </c>
      <c r="D10402">
        <v>86.656539916992188</v>
      </c>
      <c r="E10402">
        <v>6.529937744140625</v>
      </c>
      <c r="F10402">
        <v>6.9000000953674316</v>
      </c>
    </row>
    <row r="10403" spans="1:6">
      <c r="A10403">
        <v>86.645393371582031</v>
      </c>
      <c r="B10403">
        <v>12.42827892303467</v>
      </c>
      <c r="C10403">
        <v>12.89999961853027</v>
      </c>
      <c r="D10403">
        <v>86.664871215820313</v>
      </c>
      <c r="E10403">
        <v>6.529937744140625</v>
      </c>
      <c r="F10403">
        <v>6.9000000953674316</v>
      </c>
    </row>
    <row r="10404" spans="1:6">
      <c r="A10404">
        <v>86.653724670410156</v>
      </c>
      <c r="B10404">
        <v>12.42827892303467</v>
      </c>
      <c r="C10404">
        <v>12.89999961853027</v>
      </c>
      <c r="D10404">
        <v>86.673202514648438</v>
      </c>
      <c r="E10404">
        <v>6.529932975769043</v>
      </c>
      <c r="F10404">
        <v>6.9000000953674316</v>
      </c>
    </row>
    <row r="10405" spans="1:6">
      <c r="A10405">
        <v>86.662063598632813</v>
      </c>
      <c r="B10405">
        <v>12.431216239929199</v>
      </c>
      <c r="C10405">
        <v>12.89999961853027</v>
      </c>
      <c r="D10405">
        <v>86.681533813476563</v>
      </c>
      <c r="E10405">
        <v>6.529932975769043</v>
      </c>
      <c r="F10405">
        <v>6.9000000953674316</v>
      </c>
    </row>
    <row r="10406" spans="1:6">
      <c r="A10406">
        <v>86.670387268066406</v>
      </c>
      <c r="B10406">
        <v>12.431216239929199</v>
      </c>
      <c r="C10406">
        <v>12.89999961853027</v>
      </c>
      <c r="D10406">
        <v>86.689865112304688</v>
      </c>
      <c r="E10406">
        <v>6.5304951667785636</v>
      </c>
      <c r="F10406">
        <v>6.9000000953674316</v>
      </c>
    </row>
    <row r="10407" spans="1:6">
      <c r="A10407">
        <v>86.678718566894531</v>
      </c>
      <c r="B10407">
        <v>12.431216239929199</v>
      </c>
      <c r="C10407">
        <v>12.89999961853027</v>
      </c>
      <c r="D10407">
        <v>86.698226928710938</v>
      </c>
      <c r="E10407">
        <v>6.5304951667785636</v>
      </c>
      <c r="F10407">
        <v>6.9000000953674316</v>
      </c>
    </row>
    <row r="10408" spans="1:6">
      <c r="A10408">
        <v>86.687049865722656</v>
      </c>
      <c r="B10408">
        <v>12.431216239929199</v>
      </c>
      <c r="C10408">
        <v>12.89999961853027</v>
      </c>
      <c r="D10408">
        <v>86.706558227539063</v>
      </c>
      <c r="E10408">
        <v>6.5308365821838379</v>
      </c>
      <c r="F10408">
        <v>6.9000000953674316</v>
      </c>
    </row>
    <row r="10409" spans="1:6">
      <c r="A10409">
        <v>86.695381164550781</v>
      </c>
      <c r="B10409">
        <v>12.431216239929199</v>
      </c>
      <c r="C10409">
        <v>12.89999961853027</v>
      </c>
      <c r="D10409">
        <v>86.714889526367188</v>
      </c>
      <c r="E10409">
        <v>6.5308365821838379</v>
      </c>
      <c r="F10409">
        <v>6.9000000953674316</v>
      </c>
    </row>
    <row r="10410" spans="1:6">
      <c r="A10410">
        <v>86.703712463378906</v>
      </c>
      <c r="B10410">
        <v>12.431216239929199</v>
      </c>
      <c r="C10410">
        <v>12.89999961853027</v>
      </c>
      <c r="D10410">
        <v>86.723220825195313</v>
      </c>
      <c r="E10410">
        <v>6.5308365821838379</v>
      </c>
      <c r="F10410">
        <v>6.9000000953674316</v>
      </c>
    </row>
    <row r="10411" spans="1:6">
      <c r="A10411">
        <v>86.712043762207031</v>
      </c>
      <c r="B10411">
        <v>12.43609523773193</v>
      </c>
      <c r="C10411">
        <v>12.89999961853027</v>
      </c>
      <c r="D10411">
        <v>86.731552124023438</v>
      </c>
      <c r="E10411">
        <v>6.5308365821838379</v>
      </c>
      <c r="F10411">
        <v>6.9000000953674316</v>
      </c>
    </row>
    <row r="10412" spans="1:6">
      <c r="A10412">
        <v>86.720375061035156</v>
      </c>
      <c r="B10412">
        <v>12.43609523773193</v>
      </c>
      <c r="C10412">
        <v>12.89999961853027</v>
      </c>
      <c r="D10412">
        <v>86.739913940429688</v>
      </c>
      <c r="E10412">
        <v>6.5308365821838379</v>
      </c>
      <c r="F10412">
        <v>6.9000000953674316</v>
      </c>
    </row>
    <row r="10413" spans="1:6">
      <c r="A10413">
        <v>86.728706359863281</v>
      </c>
      <c r="B10413">
        <v>12.435005187988279</v>
      </c>
      <c r="C10413">
        <v>12.89999961853027</v>
      </c>
      <c r="D10413">
        <v>86.748245239257813</v>
      </c>
      <c r="E10413">
        <v>6.5308365821838379</v>
      </c>
      <c r="F10413">
        <v>6.9000000953674316</v>
      </c>
    </row>
    <row r="10414" spans="1:6">
      <c r="A10414">
        <v>86.737037658691406</v>
      </c>
      <c r="B10414">
        <v>12.435005187988279</v>
      </c>
      <c r="C10414">
        <v>12.89999961853027</v>
      </c>
      <c r="D10414">
        <v>86.756576538085938</v>
      </c>
      <c r="E10414">
        <v>6.5308365821838379</v>
      </c>
      <c r="F10414">
        <v>6.9000000953674316</v>
      </c>
    </row>
    <row r="10415" spans="1:6">
      <c r="A10415">
        <v>86.745368957519531</v>
      </c>
      <c r="B10415">
        <v>12.435005187988279</v>
      </c>
      <c r="C10415">
        <v>12.89999961853027</v>
      </c>
      <c r="D10415">
        <v>86.764907836914063</v>
      </c>
      <c r="E10415">
        <v>6.5308365821838379</v>
      </c>
      <c r="F10415">
        <v>6.9000000953674316</v>
      </c>
    </row>
    <row r="10416" spans="1:6">
      <c r="A10416">
        <v>86.753700256347656</v>
      </c>
      <c r="B10416">
        <v>12.435005187988279</v>
      </c>
      <c r="C10416">
        <v>12.89999961853027</v>
      </c>
      <c r="D10416">
        <v>86.773239135742188</v>
      </c>
      <c r="E10416">
        <v>6.5308365821838379</v>
      </c>
      <c r="F10416">
        <v>6.9000000953674316</v>
      </c>
    </row>
    <row r="10417" spans="1:6">
      <c r="A10417">
        <v>86.762031555175781</v>
      </c>
      <c r="B10417">
        <v>12.435005187988279</v>
      </c>
      <c r="C10417">
        <v>12.89999961853027</v>
      </c>
      <c r="D10417">
        <v>86.781570434570313</v>
      </c>
      <c r="E10417">
        <v>6.5308365821838379</v>
      </c>
      <c r="F10417">
        <v>6.9000000953674316</v>
      </c>
    </row>
    <row r="10418" spans="1:6">
      <c r="A10418">
        <v>86.770362854003906</v>
      </c>
      <c r="B10418">
        <v>12.435005187988279</v>
      </c>
      <c r="C10418">
        <v>12.89999961853027</v>
      </c>
      <c r="D10418">
        <v>86.789932250976563</v>
      </c>
      <c r="E10418">
        <v>6.5308365821838379</v>
      </c>
      <c r="F10418">
        <v>6.9000000953674316</v>
      </c>
    </row>
    <row r="10419" spans="1:6">
      <c r="A10419">
        <v>86.778694152832031</v>
      </c>
      <c r="B10419">
        <v>12.418766021728519</v>
      </c>
      <c r="C10419">
        <v>12.89999961853027</v>
      </c>
      <c r="D10419">
        <v>86.798263549804688</v>
      </c>
      <c r="E10419">
        <v>6.5308365821838379</v>
      </c>
      <c r="F10419">
        <v>6.9000000953674316</v>
      </c>
    </row>
    <row r="10420" spans="1:6">
      <c r="A10420">
        <v>86.787025451660156</v>
      </c>
      <c r="B10420">
        <v>12.418766021728519</v>
      </c>
      <c r="C10420">
        <v>12.89999961853027</v>
      </c>
      <c r="D10420">
        <v>86.806594848632813</v>
      </c>
      <c r="E10420">
        <v>6.5308365821838379</v>
      </c>
      <c r="F10420">
        <v>6.9000000953674316</v>
      </c>
    </row>
    <row r="10421" spans="1:6">
      <c r="A10421">
        <v>86.795356750488281</v>
      </c>
      <c r="B10421">
        <v>12.418980598449711</v>
      </c>
      <c r="C10421">
        <v>12.89999961853027</v>
      </c>
      <c r="D10421">
        <v>86.814926147460938</v>
      </c>
      <c r="E10421">
        <v>6.5308365821838379</v>
      </c>
      <c r="F10421">
        <v>6.9000000953674316</v>
      </c>
    </row>
    <row r="10422" spans="1:6">
      <c r="A10422">
        <v>86.803688049316406</v>
      </c>
      <c r="B10422">
        <v>12.418980598449711</v>
      </c>
      <c r="C10422">
        <v>12.89999961853027</v>
      </c>
      <c r="D10422">
        <v>86.823257446289063</v>
      </c>
      <c r="E10422">
        <v>6.5308318138122559</v>
      </c>
      <c r="F10422">
        <v>6.9000000953674316</v>
      </c>
    </row>
    <row r="10423" spans="1:6">
      <c r="A10423">
        <v>86.812019348144531</v>
      </c>
      <c r="B10423">
        <v>12.418980598449711</v>
      </c>
      <c r="C10423">
        <v>12.89999961853027</v>
      </c>
      <c r="D10423">
        <v>86.831588745117188</v>
      </c>
      <c r="E10423">
        <v>6.5308318138122559</v>
      </c>
      <c r="F10423">
        <v>6.9000000953674316</v>
      </c>
    </row>
    <row r="10424" spans="1:6">
      <c r="A10424">
        <v>86.820350646972656</v>
      </c>
      <c r="B10424">
        <v>12.418980598449711</v>
      </c>
      <c r="C10424">
        <v>12.89999961853027</v>
      </c>
      <c r="D10424">
        <v>86.839950561523438</v>
      </c>
      <c r="E10424">
        <v>6.5296039581298828</v>
      </c>
      <c r="F10424">
        <v>6.9000000953674316</v>
      </c>
    </row>
    <row r="10425" spans="1:6">
      <c r="A10425">
        <v>86.828681945800781</v>
      </c>
      <c r="B10425">
        <v>12.418980598449711</v>
      </c>
      <c r="C10425">
        <v>12.89999961853027</v>
      </c>
      <c r="D10425">
        <v>86.848281860351563</v>
      </c>
      <c r="E10425">
        <v>6.5296039581298828</v>
      </c>
      <c r="F10425">
        <v>6.9000000953674316</v>
      </c>
    </row>
    <row r="10426" spans="1:6">
      <c r="A10426">
        <v>86.837013244628906</v>
      </c>
      <c r="B10426">
        <v>12.418980598449711</v>
      </c>
      <c r="C10426">
        <v>12.89999961853027</v>
      </c>
      <c r="D10426">
        <v>86.856613159179688</v>
      </c>
      <c r="E10426">
        <v>6.5296039581298828</v>
      </c>
      <c r="F10426">
        <v>6.9000000953674316</v>
      </c>
    </row>
    <row r="10427" spans="1:6">
      <c r="A10427">
        <v>86.845344543457031</v>
      </c>
      <c r="B10427">
        <v>12.4254207611084</v>
      </c>
      <c r="C10427">
        <v>12.89999961853027</v>
      </c>
      <c r="D10427">
        <v>86.864944458007813</v>
      </c>
      <c r="E10427">
        <v>6.5296039581298828</v>
      </c>
      <c r="F10427">
        <v>6.9000000953674316</v>
      </c>
    </row>
    <row r="10428" spans="1:6">
      <c r="A10428">
        <v>86.853675842285156</v>
      </c>
      <c r="B10428">
        <v>12.4254207611084</v>
      </c>
      <c r="C10428">
        <v>12.89999961853027</v>
      </c>
      <c r="D10428">
        <v>86.873275756835938</v>
      </c>
      <c r="E10428">
        <v>6.5296039581298828</v>
      </c>
      <c r="F10428">
        <v>6.9000000953674316</v>
      </c>
    </row>
    <row r="10429" spans="1:6">
      <c r="A10429">
        <v>86.862007141113281</v>
      </c>
      <c r="B10429">
        <v>12.4254207611084</v>
      </c>
      <c r="C10429">
        <v>12.89999961853027</v>
      </c>
      <c r="D10429">
        <v>86.881637573242188</v>
      </c>
      <c r="E10429">
        <v>6.5296039581298828</v>
      </c>
      <c r="F10429">
        <v>6.9000000953674316</v>
      </c>
    </row>
    <row r="10430" spans="1:6">
      <c r="A10430">
        <v>86.870338439941406</v>
      </c>
      <c r="B10430">
        <v>12.4254207611084</v>
      </c>
      <c r="C10430">
        <v>12.89999961853027</v>
      </c>
      <c r="D10430">
        <v>86.889968872070313</v>
      </c>
      <c r="E10430">
        <v>6.5296039581298828</v>
      </c>
      <c r="F10430">
        <v>6.9000000953674316</v>
      </c>
    </row>
    <row r="10431" spans="1:6">
      <c r="A10431">
        <v>86.878662109375</v>
      </c>
      <c r="B10431">
        <v>12.426962852478029</v>
      </c>
      <c r="C10431">
        <v>12.89999961853027</v>
      </c>
      <c r="D10431">
        <v>86.898300170898438</v>
      </c>
      <c r="E10431">
        <v>6.5296039581298828</v>
      </c>
      <c r="F10431">
        <v>6.9000000953674316</v>
      </c>
    </row>
    <row r="10432" spans="1:6">
      <c r="A10432">
        <v>86.886993408203125</v>
      </c>
      <c r="B10432">
        <v>12.426962852478029</v>
      </c>
      <c r="C10432">
        <v>12.89999961853027</v>
      </c>
      <c r="D10432">
        <v>86.906631469726563</v>
      </c>
      <c r="E10432">
        <v>6.5296039581298828</v>
      </c>
      <c r="F10432">
        <v>6.9000000953674316</v>
      </c>
    </row>
    <row r="10433" spans="1:6">
      <c r="A10433">
        <v>86.89532470703125</v>
      </c>
      <c r="B10433">
        <v>12.425631523132321</v>
      </c>
      <c r="C10433">
        <v>12.89999961853027</v>
      </c>
      <c r="D10433">
        <v>86.914962768554688</v>
      </c>
      <c r="E10433">
        <v>6.5296039581298828</v>
      </c>
      <c r="F10433">
        <v>6.9000000953674316</v>
      </c>
    </row>
    <row r="10434" spans="1:6">
      <c r="A10434">
        <v>86.903656005859375</v>
      </c>
      <c r="B10434">
        <v>12.425631523132321</v>
      </c>
      <c r="C10434">
        <v>12.89999961853027</v>
      </c>
      <c r="D10434">
        <v>86.923294067382813</v>
      </c>
      <c r="E10434">
        <v>6.5276894569396973</v>
      </c>
      <c r="F10434">
        <v>6.9000000953674316</v>
      </c>
    </row>
    <row r="10435" spans="1:6">
      <c r="A10435">
        <v>86.9119873046875</v>
      </c>
      <c r="B10435">
        <v>12.425631523132321</v>
      </c>
      <c r="C10435">
        <v>12.89999961853027</v>
      </c>
      <c r="D10435">
        <v>86.931655883789063</v>
      </c>
      <c r="E10435">
        <v>6.5276894569396973</v>
      </c>
      <c r="F10435">
        <v>6.9000000953674316</v>
      </c>
    </row>
    <row r="10436" spans="1:6">
      <c r="A10436">
        <v>86.920318603515625</v>
      </c>
      <c r="B10436">
        <v>12.425631523132321</v>
      </c>
      <c r="C10436">
        <v>12.89999961853027</v>
      </c>
      <c r="D10436">
        <v>86.939987182617188</v>
      </c>
      <c r="E10436">
        <v>6.5276894569396973</v>
      </c>
      <c r="F10436">
        <v>6.9000000953674316</v>
      </c>
    </row>
    <row r="10437" spans="1:6">
      <c r="A10437">
        <v>86.92864990234375</v>
      </c>
      <c r="B10437">
        <v>12.425631523132321</v>
      </c>
      <c r="C10437">
        <v>12.89999961853027</v>
      </c>
      <c r="D10437">
        <v>86.948318481445313</v>
      </c>
      <c r="E10437">
        <v>6.5276894569396973</v>
      </c>
      <c r="F10437">
        <v>6.9000000953674316</v>
      </c>
    </row>
    <row r="10438" spans="1:6">
      <c r="A10438">
        <v>86.936981201171875</v>
      </c>
      <c r="B10438">
        <v>12.425631523132321</v>
      </c>
      <c r="C10438">
        <v>12.89999961853027</v>
      </c>
      <c r="D10438">
        <v>86.956649780273438</v>
      </c>
      <c r="E10438">
        <v>6.5257234573364258</v>
      </c>
      <c r="F10438">
        <v>6.9000000953674316</v>
      </c>
    </row>
    <row r="10439" spans="1:6">
      <c r="A10439">
        <v>86.9453125</v>
      </c>
      <c r="B10439">
        <v>12.427175521850589</v>
      </c>
      <c r="C10439">
        <v>12.89999961853027</v>
      </c>
      <c r="D10439">
        <v>86.964981079101563</v>
      </c>
      <c r="E10439">
        <v>6.5257234573364258</v>
      </c>
      <c r="F10439">
        <v>6.9000000953674316</v>
      </c>
    </row>
    <row r="10440" spans="1:6">
      <c r="A10440">
        <v>86.953643798828125</v>
      </c>
      <c r="B10440">
        <v>12.427175521850589</v>
      </c>
      <c r="C10440">
        <v>12.89999961853027</v>
      </c>
      <c r="D10440">
        <v>86.973312377929688</v>
      </c>
      <c r="E10440">
        <v>6.5257234573364258</v>
      </c>
      <c r="F10440">
        <v>6.9000000953674316</v>
      </c>
    </row>
    <row r="10441" spans="1:6">
      <c r="A10441">
        <v>86.96197509765625</v>
      </c>
      <c r="B10441">
        <v>12.433614730834959</v>
      </c>
      <c r="C10441">
        <v>12.89999961853027</v>
      </c>
      <c r="D10441">
        <v>86.981674194335938</v>
      </c>
      <c r="E10441">
        <v>6.5257234573364258</v>
      </c>
      <c r="F10441">
        <v>6.9000000953674316</v>
      </c>
    </row>
    <row r="10442" spans="1:6">
      <c r="A10442">
        <v>86.970306396484375</v>
      </c>
      <c r="B10442">
        <v>12.433614730834959</v>
      </c>
      <c r="C10442">
        <v>12.89999961853027</v>
      </c>
      <c r="D10442">
        <v>86.990005493164063</v>
      </c>
      <c r="E10442">
        <v>6.5257234573364258</v>
      </c>
      <c r="F10442">
        <v>6.9000000953674316</v>
      </c>
    </row>
    <row r="10443" spans="1:6">
      <c r="A10443">
        <v>86.978630065917969</v>
      </c>
      <c r="B10443">
        <v>12.433614730834959</v>
      </c>
      <c r="C10443">
        <v>12.89999961853027</v>
      </c>
      <c r="D10443">
        <v>86.998336791992188</v>
      </c>
      <c r="E10443">
        <v>6.5257234573364258</v>
      </c>
      <c r="F10443">
        <v>6.9000000953674316</v>
      </c>
    </row>
    <row r="10444" spans="1:6">
      <c r="A10444">
        <v>86.986961364746094</v>
      </c>
      <c r="B10444">
        <v>12.433614730834959</v>
      </c>
      <c r="C10444">
        <v>12.89999961853027</v>
      </c>
      <c r="D10444">
        <v>87.006668090820313</v>
      </c>
      <c r="E10444">
        <v>6.5257234573364258</v>
      </c>
      <c r="F10444">
        <v>6.9000000953674316</v>
      </c>
    </row>
    <row r="10445" spans="1:6">
      <c r="A10445">
        <v>86.995292663574219</v>
      </c>
      <c r="B10445">
        <v>12.433614730834959</v>
      </c>
      <c r="C10445">
        <v>12.89999961853027</v>
      </c>
      <c r="D10445">
        <v>87.014999389648438</v>
      </c>
      <c r="E10445">
        <v>6.5257234573364258</v>
      </c>
      <c r="F10445">
        <v>6.9000000953674316</v>
      </c>
    </row>
    <row r="10446" spans="1:6">
      <c r="A10446">
        <v>87.003623962402344</v>
      </c>
      <c r="B10446">
        <v>12.433614730834959</v>
      </c>
      <c r="C10446">
        <v>12.89999961853027</v>
      </c>
      <c r="D10446">
        <v>87.023330688476563</v>
      </c>
      <c r="E10446">
        <v>6.5257234573364258</v>
      </c>
      <c r="F10446">
        <v>6.9000000953674316</v>
      </c>
    </row>
    <row r="10447" spans="1:6">
      <c r="A10447">
        <v>87.011955261230469</v>
      </c>
      <c r="B10447">
        <v>12.43070030212402</v>
      </c>
      <c r="C10447">
        <v>12.89999961853027</v>
      </c>
      <c r="D10447">
        <v>87.031692504882813</v>
      </c>
      <c r="E10447">
        <v>6.5257234573364258</v>
      </c>
      <c r="F10447">
        <v>6.9000000953674316</v>
      </c>
    </row>
    <row r="10448" spans="1:6">
      <c r="A10448">
        <v>87.020286560058594</v>
      </c>
      <c r="B10448">
        <v>12.43070030212402</v>
      </c>
      <c r="C10448">
        <v>12.89999961853027</v>
      </c>
      <c r="D10448">
        <v>87.040023803710938</v>
      </c>
      <c r="E10448">
        <v>6.5257234573364258</v>
      </c>
      <c r="F10448">
        <v>6.9000000953674316</v>
      </c>
    </row>
    <row r="10449" spans="1:6">
      <c r="A10449">
        <v>87.028617858886719</v>
      </c>
      <c r="B10449">
        <v>12.43070030212402</v>
      </c>
      <c r="C10449">
        <v>12.89999961853027</v>
      </c>
      <c r="D10449">
        <v>87.048355102539063</v>
      </c>
      <c r="E10449">
        <v>6.5257234573364258</v>
      </c>
      <c r="F10449">
        <v>6.9000000953674316</v>
      </c>
    </row>
    <row r="10450" spans="1:6">
      <c r="A10450">
        <v>87.036949157714844</v>
      </c>
      <c r="B10450">
        <v>12.43070030212402</v>
      </c>
      <c r="C10450">
        <v>12.89999961853027</v>
      </c>
      <c r="D10450">
        <v>87.056686401367188</v>
      </c>
      <c r="E10450">
        <v>6.5257234573364258</v>
      </c>
      <c r="F10450">
        <v>6.9000000953674316</v>
      </c>
    </row>
    <row r="10451" spans="1:6">
      <c r="A10451">
        <v>87.045280456542969</v>
      </c>
      <c r="B10451">
        <v>12.43070030212402</v>
      </c>
      <c r="C10451">
        <v>12.89999961853027</v>
      </c>
      <c r="D10451">
        <v>87.065017700195313</v>
      </c>
      <c r="E10451">
        <v>6.5257234573364258</v>
      </c>
      <c r="F10451">
        <v>6.9000000953674316</v>
      </c>
    </row>
    <row r="10452" spans="1:6">
      <c r="A10452">
        <v>87.053611755371094</v>
      </c>
      <c r="B10452">
        <v>12.43070030212402</v>
      </c>
      <c r="C10452">
        <v>12.89999961853027</v>
      </c>
      <c r="D10452">
        <v>87.073348999023438</v>
      </c>
      <c r="E10452">
        <v>6.5257234573364258</v>
      </c>
      <c r="F10452">
        <v>6.9000000953674316</v>
      </c>
    </row>
    <row r="10453" spans="1:6">
      <c r="A10453">
        <v>87.061943054199219</v>
      </c>
      <c r="B10453">
        <v>12.441038131713871</v>
      </c>
      <c r="C10453">
        <v>12.89999961853027</v>
      </c>
      <c r="D10453">
        <v>87.081710815429688</v>
      </c>
      <c r="E10453">
        <v>6.5257234573364258</v>
      </c>
      <c r="F10453">
        <v>6.9000000953674316</v>
      </c>
    </row>
    <row r="10454" spans="1:6">
      <c r="A10454">
        <v>87.070274353027344</v>
      </c>
      <c r="B10454">
        <v>12.441038131713871</v>
      </c>
      <c r="C10454">
        <v>12.89999961853027</v>
      </c>
      <c r="D10454">
        <v>87.090042114257813</v>
      </c>
      <c r="E10454">
        <v>6.5257186889648438</v>
      </c>
      <c r="F10454">
        <v>6.9000000953674316</v>
      </c>
    </row>
    <row r="10455" spans="1:6">
      <c r="A10455">
        <v>87.078605651855469</v>
      </c>
      <c r="B10455">
        <v>12.441038131713871</v>
      </c>
      <c r="C10455">
        <v>12.89999961853027</v>
      </c>
      <c r="D10455">
        <v>87.098373413085938</v>
      </c>
      <c r="E10455">
        <v>6.5257186889648438</v>
      </c>
      <c r="F10455">
        <v>6.9000000953674316</v>
      </c>
    </row>
    <row r="10456" spans="1:6">
      <c r="A10456">
        <v>87.086929321289063</v>
      </c>
      <c r="B10456">
        <v>12.441038131713871</v>
      </c>
      <c r="C10456">
        <v>12.89999961853027</v>
      </c>
      <c r="D10456">
        <v>87.106704711914063</v>
      </c>
      <c r="E10456">
        <v>6.5257186889648438</v>
      </c>
      <c r="F10456">
        <v>6.9000000953674316</v>
      </c>
    </row>
    <row r="10457" spans="1:6">
      <c r="A10457">
        <v>87.095260620117188</v>
      </c>
      <c r="B10457">
        <v>12.44063663482666</v>
      </c>
      <c r="C10457">
        <v>12.89999961853027</v>
      </c>
      <c r="D10457">
        <v>87.115036010742188</v>
      </c>
      <c r="E10457">
        <v>6.5257186889648438</v>
      </c>
      <c r="F10457">
        <v>6.9000000953674316</v>
      </c>
    </row>
    <row r="10458" spans="1:6">
      <c r="A10458">
        <v>87.103591918945313</v>
      </c>
      <c r="B10458">
        <v>12.44063663482666</v>
      </c>
      <c r="C10458">
        <v>12.89999961853027</v>
      </c>
      <c r="D10458">
        <v>87.123367309570313</v>
      </c>
      <c r="E10458">
        <v>6.5266222953796387</v>
      </c>
      <c r="F10458">
        <v>6.9000000953674316</v>
      </c>
    </row>
    <row r="10459" spans="1:6">
      <c r="A10459">
        <v>87.111923217773438</v>
      </c>
      <c r="B10459">
        <v>12.43812274932861</v>
      </c>
      <c r="C10459">
        <v>12.89999961853027</v>
      </c>
      <c r="D10459">
        <v>87.131729125976563</v>
      </c>
      <c r="E10459">
        <v>6.5266222953796387</v>
      </c>
      <c r="F10459">
        <v>6.9000000953674316</v>
      </c>
    </row>
    <row r="10460" spans="1:6">
      <c r="A10460">
        <v>87.120254516601563</v>
      </c>
      <c r="B10460">
        <v>12.43812274932861</v>
      </c>
      <c r="C10460">
        <v>12.89999961853027</v>
      </c>
      <c r="D10460">
        <v>87.140060424804688</v>
      </c>
      <c r="E10460">
        <v>6.5266222953796387</v>
      </c>
      <c r="F10460">
        <v>6.9000000953674316</v>
      </c>
    </row>
    <row r="10461" spans="1:6">
      <c r="A10461">
        <v>87.128585815429688</v>
      </c>
      <c r="B10461">
        <v>12.43812274932861</v>
      </c>
      <c r="C10461">
        <v>12.89999961853027</v>
      </c>
      <c r="D10461">
        <v>87.148391723632813</v>
      </c>
      <c r="E10461">
        <v>6.5266222953796387</v>
      </c>
      <c r="F10461">
        <v>6.9000000953674316</v>
      </c>
    </row>
    <row r="10462" spans="1:6">
      <c r="A10462">
        <v>87.136917114257813</v>
      </c>
      <c r="B10462">
        <v>12.43812274932861</v>
      </c>
      <c r="C10462">
        <v>12.89999961853027</v>
      </c>
      <c r="D10462">
        <v>87.156723022460938</v>
      </c>
      <c r="E10462">
        <v>6.5266222953796387</v>
      </c>
      <c r="F10462">
        <v>6.9000000953674316</v>
      </c>
    </row>
    <row r="10463" spans="1:6">
      <c r="A10463">
        <v>87.145248413085938</v>
      </c>
      <c r="B10463">
        <v>12.43812274932861</v>
      </c>
      <c r="C10463">
        <v>12.89999961853027</v>
      </c>
      <c r="D10463">
        <v>87.165054321289063</v>
      </c>
      <c r="E10463">
        <v>6.5266222953796387</v>
      </c>
      <c r="F10463">
        <v>6.9000000953674316</v>
      </c>
    </row>
    <row r="10464" spans="1:6">
      <c r="A10464">
        <v>87.153572082519531</v>
      </c>
      <c r="B10464">
        <v>12.43812274932861</v>
      </c>
      <c r="C10464">
        <v>12.89999961853027</v>
      </c>
      <c r="D10464">
        <v>87.173385620117188</v>
      </c>
      <c r="E10464">
        <v>6.5266222953796387</v>
      </c>
      <c r="F10464">
        <v>6.9000000953674316</v>
      </c>
    </row>
    <row r="10465" spans="1:6">
      <c r="A10465">
        <v>87.161903381347656</v>
      </c>
      <c r="B10465">
        <v>12.437192916870121</v>
      </c>
      <c r="C10465">
        <v>12.89999961853027</v>
      </c>
      <c r="D10465">
        <v>87.181747436523438</v>
      </c>
      <c r="E10465">
        <v>6.5266222953796387</v>
      </c>
      <c r="F10465">
        <v>6.9000000953674316</v>
      </c>
    </row>
    <row r="10466" spans="1:6">
      <c r="A10466">
        <v>87.170234680175781</v>
      </c>
      <c r="B10466">
        <v>12.437192916870121</v>
      </c>
      <c r="C10466">
        <v>12.89999961853027</v>
      </c>
      <c r="D10466">
        <v>87.190078735351563</v>
      </c>
      <c r="E10466">
        <v>6.5266222953796387</v>
      </c>
      <c r="F10466">
        <v>6.9000000953674316</v>
      </c>
    </row>
    <row r="10467" spans="1:6">
      <c r="A10467">
        <v>87.178565979003906</v>
      </c>
      <c r="B10467">
        <v>12.43833541870117</v>
      </c>
      <c r="C10467">
        <v>12.89999961853027</v>
      </c>
      <c r="D10467">
        <v>87.198410034179688</v>
      </c>
      <c r="E10467">
        <v>6.5266222953796387</v>
      </c>
      <c r="F10467">
        <v>6.9000000953674316</v>
      </c>
    </row>
    <row r="10468" spans="1:6">
      <c r="A10468">
        <v>87.186897277832031</v>
      </c>
      <c r="B10468">
        <v>12.43833541870117</v>
      </c>
      <c r="C10468">
        <v>12.89999961853027</v>
      </c>
      <c r="D10468">
        <v>87.206741333007813</v>
      </c>
      <c r="E10468">
        <v>6.5266222953796387</v>
      </c>
      <c r="F10468">
        <v>6.9000000953674316</v>
      </c>
    </row>
    <row r="10469" spans="1:6">
      <c r="A10469">
        <v>87.195228576660156</v>
      </c>
      <c r="B10469">
        <v>12.43833541870117</v>
      </c>
      <c r="C10469">
        <v>12.89999961853027</v>
      </c>
      <c r="D10469">
        <v>87.215072631835938</v>
      </c>
      <c r="E10469">
        <v>6.5266222953796387</v>
      </c>
      <c r="F10469">
        <v>6.9000000953674316</v>
      </c>
    </row>
    <row r="10470" spans="1:6">
      <c r="A10470">
        <v>87.20355224609375</v>
      </c>
      <c r="B10470">
        <v>12.43833541870117</v>
      </c>
      <c r="C10470">
        <v>12.89999961853027</v>
      </c>
      <c r="D10470">
        <v>87.223403930664063</v>
      </c>
      <c r="E10470">
        <v>6.5266222953796387</v>
      </c>
      <c r="F10470">
        <v>6.9000000953674316</v>
      </c>
    </row>
    <row r="10471" spans="1:6">
      <c r="A10471">
        <v>87.211883544921875</v>
      </c>
      <c r="B10471">
        <v>12.43833541870117</v>
      </c>
      <c r="C10471">
        <v>12.89999961853027</v>
      </c>
      <c r="D10471">
        <v>87.231765747070313</v>
      </c>
      <c r="E10471">
        <v>6.5266222953796387</v>
      </c>
      <c r="F10471">
        <v>6.9000000953674316</v>
      </c>
    </row>
    <row r="10472" spans="1:6">
      <c r="A10472">
        <v>87.22021484375</v>
      </c>
      <c r="B10472">
        <v>12.43833541870117</v>
      </c>
      <c r="C10472">
        <v>12.89999961853027</v>
      </c>
      <c r="D10472">
        <v>87.240097045898438</v>
      </c>
      <c r="E10472">
        <v>6.5266222953796387</v>
      </c>
      <c r="F10472">
        <v>6.9000000953674316</v>
      </c>
    </row>
    <row r="10473" spans="1:6">
      <c r="A10473">
        <v>87.228546142578125</v>
      </c>
      <c r="B10473">
        <v>12.441037178039551</v>
      </c>
      <c r="C10473">
        <v>12.89999961853027</v>
      </c>
      <c r="D10473">
        <v>87.248428344726563</v>
      </c>
      <c r="E10473">
        <v>6.5266222953796387</v>
      </c>
      <c r="F10473">
        <v>6.9000000953674316</v>
      </c>
    </row>
    <row r="10474" spans="1:6">
      <c r="A10474">
        <v>87.23687744140625</v>
      </c>
      <c r="B10474">
        <v>12.441037178039551</v>
      </c>
      <c r="C10474">
        <v>12.89999961853027</v>
      </c>
      <c r="D10474">
        <v>87.256759643554688</v>
      </c>
      <c r="E10474">
        <v>6.5266222953796387</v>
      </c>
      <c r="F10474">
        <v>6.9000000953674316</v>
      </c>
    </row>
    <row r="10475" spans="1:6">
      <c r="A10475">
        <v>87.245208740234375</v>
      </c>
      <c r="B10475">
        <v>12.411495208740231</v>
      </c>
      <c r="C10475">
        <v>12.89999961853027</v>
      </c>
      <c r="D10475">
        <v>87.265090942382813</v>
      </c>
      <c r="E10475">
        <v>6.5266222953796387</v>
      </c>
      <c r="F10475">
        <v>6.9000000953674316</v>
      </c>
    </row>
    <row r="10476" spans="1:6">
      <c r="A10476">
        <v>87.2535400390625</v>
      </c>
      <c r="B10476">
        <v>12.411495208740231</v>
      </c>
      <c r="C10476">
        <v>12.89999961853027</v>
      </c>
      <c r="D10476">
        <v>87.273452758789063</v>
      </c>
      <c r="E10476">
        <v>6.5266175270080566</v>
      </c>
      <c r="F10476">
        <v>6.9000000953674316</v>
      </c>
    </row>
    <row r="10477" spans="1:6">
      <c r="A10477">
        <v>87.261863708496094</v>
      </c>
      <c r="B10477">
        <v>12.41303730010986</v>
      </c>
      <c r="C10477">
        <v>12.89999961853027</v>
      </c>
      <c r="D10477">
        <v>87.281784057617188</v>
      </c>
      <c r="E10477">
        <v>6.5266175270080566</v>
      </c>
      <c r="F10477">
        <v>6.9000000953674316</v>
      </c>
    </row>
    <row r="10478" spans="1:6">
      <c r="A10478">
        <v>87.270195007324219</v>
      </c>
      <c r="B10478">
        <v>12.41303730010986</v>
      </c>
      <c r="C10478">
        <v>12.89999961853027</v>
      </c>
      <c r="D10478">
        <v>87.290115356445313</v>
      </c>
      <c r="E10478">
        <v>6.5266175270080566</v>
      </c>
      <c r="F10478">
        <v>6.9000000953674316</v>
      </c>
    </row>
    <row r="10479" spans="1:6">
      <c r="A10479">
        <v>87.278526306152344</v>
      </c>
      <c r="B10479">
        <v>12.412430763244631</v>
      </c>
      <c r="C10479">
        <v>12.89999961853027</v>
      </c>
      <c r="D10479">
        <v>87.298446655273438</v>
      </c>
      <c r="E10479">
        <v>6.5266175270080566</v>
      </c>
      <c r="F10479">
        <v>6.9000000953674316</v>
      </c>
    </row>
    <row r="10480" spans="1:6">
      <c r="A10480">
        <v>87.286857604980469</v>
      </c>
      <c r="B10480">
        <v>12.412430763244631</v>
      </c>
      <c r="C10480">
        <v>12.89999961853027</v>
      </c>
      <c r="D10480">
        <v>87.306777954101563</v>
      </c>
      <c r="E10480">
        <v>6.5266175270080566</v>
      </c>
      <c r="F10480">
        <v>6.9000000953674316</v>
      </c>
    </row>
    <row r="10481" spans="1:6">
      <c r="A10481">
        <v>87.295188903808594</v>
      </c>
      <c r="B10481">
        <v>12.415768623352051</v>
      </c>
      <c r="C10481">
        <v>12.89999961853027</v>
      </c>
      <c r="D10481">
        <v>87.315109252929688</v>
      </c>
      <c r="E10481">
        <v>6.5266175270080566</v>
      </c>
      <c r="F10481">
        <v>6.9000000953674316</v>
      </c>
    </row>
    <row r="10482" spans="1:6">
      <c r="A10482">
        <v>87.303520202636719</v>
      </c>
      <c r="B10482">
        <v>12.415768623352051</v>
      </c>
      <c r="C10482">
        <v>12.89999961853027</v>
      </c>
      <c r="D10482">
        <v>87.323440551757813</v>
      </c>
      <c r="E10482">
        <v>6.5266175270080566</v>
      </c>
      <c r="F10482">
        <v>6.9000000953674316</v>
      </c>
    </row>
    <row r="10483" spans="1:6">
      <c r="A10483">
        <v>87.311851501464844</v>
      </c>
      <c r="B10483">
        <v>12.415768623352051</v>
      </c>
      <c r="C10483">
        <v>12.89999961853027</v>
      </c>
      <c r="D10483">
        <v>87.331802368164063</v>
      </c>
      <c r="E10483">
        <v>6.5266175270080566</v>
      </c>
      <c r="F10483">
        <v>6.9000000953674316</v>
      </c>
    </row>
    <row r="10484" spans="1:6">
      <c r="A10484">
        <v>87.320175170898438</v>
      </c>
      <c r="B10484">
        <v>12.415768623352051</v>
      </c>
      <c r="C10484">
        <v>12.89999961853027</v>
      </c>
      <c r="D10484">
        <v>87.340133666992188</v>
      </c>
      <c r="E10484">
        <v>6.5266175270080566</v>
      </c>
      <c r="F10484">
        <v>6.9000000953674316</v>
      </c>
    </row>
    <row r="10485" spans="1:6">
      <c r="A10485">
        <v>87.328506469726563</v>
      </c>
      <c r="B10485">
        <v>12.4141845703125</v>
      </c>
      <c r="C10485">
        <v>12.89999961853027</v>
      </c>
      <c r="D10485">
        <v>87.348464965820313</v>
      </c>
      <c r="E10485">
        <v>6.5266175270080566</v>
      </c>
      <c r="F10485">
        <v>6.9000000953674316</v>
      </c>
    </row>
    <row r="10486" spans="1:6">
      <c r="A10486">
        <v>87.336837768554688</v>
      </c>
      <c r="B10486">
        <v>12.4141845703125</v>
      </c>
      <c r="C10486">
        <v>12.89999961853027</v>
      </c>
      <c r="D10486">
        <v>87.356796264648438</v>
      </c>
      <c r="E10486">
        <v>6.5266175270080566</v>
      </c>
      <c r="F10486">
        <v>6.9000000953674316</v>
      </c>
    </row>
    <row r="10487" spans="1:6">
      <c r="A10487">
        <v>87.345169067382813</v>
      </c>
      <c r="B10487">
        <v>12.417215347290041</v>
      </c>
      <c r="C10487">
        <v>12.89999961853027</v>
      </c>
      <c r="D10487">
        <v>87.365127563476563</v>
      </c>
      <c r="E10487">
        <v>6.5266175270080566</v>
      </c>
      <c r="F10487">
        <v>6.9000000953674316</v>
      </c>
    </row>
    <row r="10488" spans="1:6">
      <c r="A10488">
        <v>87.353500366210938</v>
      </c>
      <c r="B10488">
        <v>12.417215347290041</v>
      </c>
      <c r="C10488">
        <v>12.89999961853027</v>
      </c>
      <c r="D10488">
        <v>87.373458862304688</v>
      </c>
      <c r="E10488">
        <v>6.5266175270080566</v>
      </c>
      <c r="F10488">
        <v>6.9000000953674316</v>
      </c>
    </row>
    <row r="10489" spans="1:6">
      <c r="A10489">
        <v>87.361824035644531</v>
      </c>
      <c r="B10489">
        <v>12.417215347290041</v>
      </c>
      <c r="C10489">
        <v>12.89999961853027</v>
      </c>
      <c r="D10489">
        <v>87.381820678710938</v>
      </c>
      <c r="E10489">
        <v>6.5266175270080566</v>
      </c>
      <c r="F10489">
        <v>6.9000000953674316</v>
      </c>
    </row>
    <row r="10490" spans="1:6">
      <c r="A10490">
        <v>87.370155334472656</v>
      </c>
      <c r="B10490">
        <v>12.417215347290041</v>
      </c>
      <c r="C10490">
        <v>12.89999961853027</v>
      </c>
      <c r="D10490">
        <v>87.390151977539063</v>
      </c>
      <c r="E10490">
        <v>6.5242447853088379</v>
      </c>
      <c r="F10490">
        <v>6.9000000953674316</v>
      </c>
    </row>
    <row r="10491" spans="1:6">
      <c r="A10491">
        <v>87.378486633300781</v>
      </c>
      <c r="B10491">
        <v>12.417215347290041</v>
      </c>
      <c r="C10491">
        <v>12.89999961853027</v>
      </c>
      <c r="D10491">
        <v>87.398483276367188</v>
      </c>
      <c r="E10491">
        <v>6.5242447853088379</v>
      </c>
      <c r="F10491">
        <v>6.9000000953674316</v>
      </c>
    </row>
    <row r="10492" spans="1:6">
      <c r="A10492">
        <v>87.386817932128906</v>
      </c>
      <c r="B10492">
        <v>12.417215347290041</v>
      </c>
      <c r="C10492">
        <v>12.89999961853027</v>
      </c>
      <c r="D10492">
        <v>87.406814575195313</v>
      </c>
      <c r="E10492">
        <v>6.5242447853088379</v>
      </c>
      <c r="F10492">
        <v>6.9000000953674316</v>
      </c>
    </row>
    <row r="10493" spans="1:6">
      <c r="A10493">
        <v>87.3951416015625</v>
      </c>
      <c r="B10493">
        <v>12.42111396789551</v>
      </c>
      <c r="C10493">
        <v>12.89999961853027</v>
      </c>
      <c r="D10493">
        <v>87.415145874023438</v>
      </c>
      <c r="E10493">
        <v>6.5242447853088379</v>
      </c>
      <c r="F10493">
        <v>6.9000000953674316</v>
      </c>
    </row>
    <row r="10494" spans="1:6">
      <c r="A10494">
        <v>87.403472900390625</v>
      </c>
      <c r="B10494">
        <v>12.42111396789551</v>
      </c>
      <c r="C10494">
        <v>12.89999961853027</v>
      </c>
      <c r="D10494">
        <v>87.423477172851563</v>
      </c>
      <c r="E10494">
        <v>6.5242447853088379</v>
      </c>
      <c r="F10494">
        <v>6.9000000953674316</v>
      </c>
    </row>
    <row r="10495" spans="1:6">
      <c r="A10495">
        <v>87.41180419921875</v>
      </c>
      <c r="B10495">
        <v>12.423845291137701</v>
      </c>
      <c r="C10495">
        <v>12.89999961853027</v>
      </c>
      <c r="D10495">
        <v>87.431838989257813</v>
      </c>
      <c r="E10495">
        <v>6.5242447853088379</v>
      </c>
      <c r="F10495">
        <v>6.9000000953674316</v>
      </c>
    </row>
    <row r="10496" spans="1:6">
      <c r="A10496">
        <v>87.420135498046875</v>
      </c>
      <c r="B10496">
        <v>12.423845291137701</v>
      </c>
      <c r="C10496">
        <v>12.89999961853027</v>
      </c>
      <c r="D10496">
        <v>87.440170288085938</v>
      </c>
      <c r="E10496">
        <v>6.5242447853088379</v>
      </c>
      <c r="F10496">
        <v>6.9000000953674316</v>
      </c>
    </row>
    <row r="10497" spans="1:6">
      <c r="A10497">
        <v>87.428466796875</v>
      </c>
      <c r="B10497">
        <v>12.423845291137701</v>
      </c>
      <c r="C10497">
        <v>12.89999961853027</v>
      </c>
      <c r="D10497">
        <v>87.448501586914063</v>
      </c>
      <c r="E10497">
        <v>6.5242447853088379</v>
      </c>
      <c r="F10497">
        <v>6.9000000953674316</v>
      </c>
    </row>
    <row r="10498" spans="1:6">
      <c r="A10498">
        <v>87.436790466308594</v>
      </c>
      <c r="B10498">
        <v>12.423845291137701</v>
      </c>
      <c r="C10498">
        <v>12.89999961853027</v>
      </c>
      <c r="D10498">
        <v>87.456832885742188</v>
      </c>
      <c r="E10498">
        <v>6.5242447853088379</v>
      </c>
      <c r="F10498">
        <v>6.9000000953674316</v>
      </c>
    </row>
    <row r="10499" spans="1:6">
      <c r="A10499">
        <v>87.445121765136719</v>
      </c>
      <c r="B10499">
        <v>12.423845291137701</v>
      </c>
      <c r="C10499">
        <v>12.89999961853027</v>
      </c>
      <c r="D10499">
        <v>87.465164184570313</v>
      </c>
      <c r="E10499">
        <v>6.5242447853088379</v>
      </c>
      <c r="F10499">
        <v>6.9000000953674316</v>
      </c>
    </row>
    <row r="10500" spans="1:6">
      <c r="A10500">
        <v>87.453453063964844</v>
      </c>
      <c r="B10500">
        <v>12.423845291137701</v>
      </c>
      <c r="C10500">
        <v>12.89999961853027</v>
      </c>
      <c r="D10500">
        <v>87.473495483398438</v>
      </c>
      <c r="E10500">
        <v>6.5242447853088379</v>
      </c>
      <c r="F10500">
        <v>6.9000000953674316</v>
      </c>
    </row>
    <row r="10501" spans="1:6">
      <c r="A10501">
        <v>87.461784362792969</v>
      </c>
      <c r="B10501">
        <v>12.42225933074951</v>
      </c>
      <c r="C10501">
        <v>12.89999961853027</v>
      </c>
      <c r="D10501">
        <v>87.481857299804688</v>
      </c>
      <c r="E10501">
        <v>6.5242447853088379</v>
      </c>
      <c r="F10501">
        <v>6.9000000953674316</v>
      </c>
    </row>
    <row r="10502" spans="1:6">
      <c r="A10502">
        <v>87.470115661621094</v>
      </c>
      <c r="B10502">
        <v>12.42225933074951</v>
      </c>
      <c r="C10502">
        <v>12.89999961853027</v>
      </c>
      <c r="D10502">
        <v>87.490188598632813</v>
      </c>
      <c r="E10502">
        <v>6.5242447853088379</v>
      </c>
      <c r="F10502">
        <v>6.9000000953674316</v>
      </c>
    </row>
    <row r="10503" spans="1:6">
      <c r="A10503">
        <v>87.478439331054688</v>
      </c>
      <c r="B10503">
        <v>12.42569065093994</v>
      </c>
      <c r="C10503">
        <v>12.89999961853027</v>
      </c>
      <c r="D10503">
        <v>87.498519897460938</v>
      </c>
      <c r="E10503">
        <v>6.5242447853088379</v>
      </c>
      <c r="F10503">
        <v>6.9000000953674316</v>
      </c>
    </row>
    <row r="10504" spans="1:6">
      <c r="A10504">
        <v>87.486770629882813</v>
      </c>
      <c r="B10504">
        <v>12.42569065093994</v>
      </c>
      <c r="C10504">
        <v>12.89999961853027</v>
      </c>
      <c r="D10504">
        <v>87.506851196289063</v>
      </c>
      <c r="E10504">
        <v>6.5242447853088379</v>
      </c>
      <c r="F10504">
        <v>6.9000000953674316</v>
      </c>
    </row>
    <row r="10505" spans="1:6">
      <c r="A10505">
        <v>87.495101928710938</v>
      </c>
      <c r="B10505">
        <v>12.425290107727051</v>
      </c>
      <c r="C10505">
        <v>12.89999961853027</v>
      </c>
      <c r="D10505">
        <v>87.515182495117188</v>
      </c>
      <c r="E10505">
        <v>6.5242447853088379</v>
      </c>
      <c r="F10505">
        <v>6.9000000953674316</v>
      </c>
    </row>
    <row r="10506" spans="1:6">
      <c r="A10506">
        <v>87.503433227539063</v>
      </c>
      <c r="B10506">
        <v>12.425290107727051</v>
      </c>
      <c r="C10506">
        <v>12.89999961853027</v>
      </c>
      <c r="D10506">
        <v>87.523513793945313</v>
      </c>
      <c r="E10506">
        <v>6.5242447853088379</v>
      </c>
      <c r="F10506">
        <v>6.9000000953674316</v>
      </c>
    </row>
    <row r="10507" spans="1:6">
      <c r="A10507">
        <v>87.511764526367188</v>
      </c>
      <c r="B10507">
        <v>12.425290107727051</v>
      </c>
      <c r="C10507">
        <v>12.89999961853027</v>
      </c>
      <c r="D10507">
        <v>87.531845092773438</v>
      </c>
      <c r="E10507">
        <v>6.5242447853088379</v>
      </c>
      <c r="F10507">
        <v>6.9000000953674316</v>
      </c>
    </row>
    <row r="10508" spans="1:6">
      <c r="A10508">
        <v>87.520088195800781</v>
      </c>
      <c r="B10508">
        <v>12.425290107727051</v>
      </c>
      <c r="C10508">
        <v>12.89999961853027</v>
      </c>
      <c r="D10508">
        <v>87.540206909179688</v>
      </c>
      <c r="E10508">
        <v>6.5242447853088379</v>
      </c>
      <c r="F10508">
        <v>6.9000000953674316</v>
      </c>
    </row>
    <row r="10509" spans="1:6">
      <c r="A10509">
        <v>87.528419494628906</v>
      </c>
      <c r="B10509">
        <v>12.425290107727051</v>
      </c>
      <c r="C10509">
        <v>12.89999961853027</v>
      </c>
      <c r="D10509">
        <v>87.548538208007813</v>
      </c>
      <c r="E10509">
        <v>6.5242447853088379</v>
      </c>
      <c r="F10509">
        <v>6.9000000953674316</v>
      </c>
    </row>
    <row r="10510" spans="1:6">
      <c r="A10510">
        <v>87.536750793457031</v>
      </c>
      <c r="B10510">
        <v>12.425290107727051</v>
      </c>
      <c r="C10510">
        <v>12.89999961853027</v>
      </c>
      <c r="D10510">
        <v>87.556869506835938</v>
      </c>
      <c r="E10510">
        <v>6.5242447853088379</v>
      </c>
      <c r="F10510">
        <v>6.9000000953674316</v>
      </c>
    </row>
    <row r="10511" spans="1:6">
      <c r="A10511">
        <v>87.545082092285156</v>
      </c>
      <c r="B10511">
        <v>12.42622756958008</v>
      </c>
      <c r="C10511">
        <v>12.89999961853027</v>
      </c>
      <c r="D10511">
        <v>87.565200805664063</v>
      </c>
      <c r="E10511">
        <v>6.5242447853088379</v>
      </c>
      <c r="F10511">
        <v>6.9000000953674316</v>
      </c>
    </row>
    <row r="10512" spans="1:6">
      <c r="A10512">
        <v>87.55340576171875</v>
      </c>
      <c r="B10512">
        <v>12.42622756958008</v>
      </c>
      <c r="C10512">
        <v>12.89999961853027</v>
      </c>
      <c r="D10512">
        <v>87.573532104492188</v>
      </c>
      <c r="E10512">
        <v>6.5242447853088379</v>
      </c>
      <c r="F10512">
        <v>6.9000000953674316</v>
      </c>
    </row>
    <row r="10513" spans="1:6">
      <c r="A10513">
        <v>87.561737060546875</v>
      </c>
      <c r="B10513">
        <v>12.402566909790041</v>
      </c>
      <c r="C10513">
        <v>12.89999961853027</v>
      </c>
      <c r="D10513">
        <v>87.581863403320313</v>
      </c>
      <c r="E10513">
        <v>6.5242447853088379</v>
      </c>
      <c r="F10513">
        <v>6.9000000953674316</v>
      </c>
    </row>
    <row r="10514" spans="1:6">
      <c r="A10514">
        <v>87.570068359375</v>
      </c>
      <c r="B10514">
        <v>12.402566909790041</v>
      </c>
      <c r="C10514">
        <v>12.89999961853027</v>
      </c>
      <c r="D10514">
        <v>87.590225219726563</v>
      </c>
      <c r="E10514">
        <v>6.5242447853088379</v>
      </c>
      <c r="F10514">
        <v>6.9000000953674316</v>
      </c>
    </row>
    <row r="10515" spans="1:6">
      <c r="A10515">
        <v>87.578399658203125</v>
      </c>
      <c r="B10515">
        <v>12.402566909790041</v>
      </c>
      <c r="C10515">
        <v>12.89999961853027</v>
      </c>
      <c r="D10515">
        <v>87.598556518554688</v>
      </c>
      <c r="E10515">
        <v>6.5242447853088379</v>
      </c>
      <c r="F10515">
        <v>6.9000000953674316</v>
      </c>
    </row>
    <row r="10516" spans="1:6">
      <c r="A10516">
        <v>87.586723327636719</v>
      </c>
      <c r="B10516">
        <v>12.402566909790041</v>
      </c>
      <c r="C10516">
        <v>12.89999961853027</v>
      </c>
      <c r="D10516">
        <v>87.606887817382813</v>
      </c>
      <c r="E10516">
        <v>6.5200233459472656</v>
      </c>
      <c r="F10516">
        <v>6.9000000953674316</v>
      </c>
    </row>
    <row r="10517" spans="1:6">
      <c r="A10517">
        <v>87.595054626464844</v>
      </c>
      <c r="B10517">
        <v>12.402566909790041</v>
      </c>
      <c r="C10517">
        <v>12.89999961853027</v>
      </c>
      <c r="D10517">
        <v>87.615219116210938</v>
      </c>
      <c r="E10517">
        <v>6.5200233459472656</v>
      </c>
      <c r="F10517">
        <v>6.9000000953674316</v>
      </c>
    </row>
    <row r="10518" spans="1:6">
      <c r="A10518">
        <v>87.603385925292969</v>
      </c>
      <c r="B10518">
        <v>12.402566909790041</v>
      </c>
      <c r="C10518">
        <v>12.89999961853027</v>
      </c>
      <c r="D10518">
        <v>87.623550415039063</v>
      </c>
      <c r="E10518">
        <v>6.5203666687011719</v>
      </c>
      <c r="F10518">
        <v>6.9000000953674316</v>
      </c>
    </row>
    <row r="10519" spans="1:6">
      <c r="A10519">
        <v>87.611717224121094</v>
      </c>
      <c r="B10519">
        <v>12.402566909790041</v>
      </c>
      <c r="C10519">
        <v>12.89999961853027</v>
      </c>
      <c r="D10519">
        <v>87.631881713867188</v>
      </c>
      <c r="E10519">
        <v>6.5203666687011719</v>
      </c>
      <c r="F10519">
        <v>6.9000000953674316</v>
      </c>
    </row>
    <row r="10520" spans="1:6">
      <c r="A10520">
        <v>87.620048522949219</v>
      </c>
      <c r="B10520">
        <v>12.402566909790041</v>
      </c>
      <c r="C10520">
        <v>12.89999961853027</v>
      </c>
      <c r="D10520">
        <v>87.640243530273438</v>
      </c>
      <c r="E10520">
        <v>6.5203666687011719</v>
      </c>
      <c r="F10520">
        <v>6.9000000953674316</v>
      </c>
    </row>
    <row r="10521" spans="1:6">
      <c r="A10521">
        <v>87.628372192382813</v>
      </c>
      <c r="B10521">
        <v>12.401960372924799</v>
      </c>
      <c r="C10521">
        <v>12.89999961853027</v>
      </c>
      <c r="D10521">
        <v>87.648574829101563</v>
      </c>
      <c r="E10521">
        <v>6.5203666687011719</v>
      </c>
      <c r="F10521">
        <v>6.9000000953674316</v>
      </c>
    </row>
    <row r="10522" spans="1:6">
      <c r="A10522">
        <v>87.636703491210938</v>
      </c>
      <c r="B10522">
        <v>12.401960372924799</v>
      </c>
      <c r="C10522">
        <v>12.89999961853027</v>
      </c>
      <c r="D10522">
        <v>87.656906127929688</v>
      </c>
      <c r="E10522">
        <v>6.5203666687011719</v>
      </c>
      <c r="F10522">
        <v>6.9000000953674316</v>
      </c>
    </row>
    <row r="10523" spans="1:6">
      <c r="A10523">
        <v>87.645034790039063</v>
      </c>
      <c r="B10523">
        <v>12.41635227203369</v>
      </c>
      <c r="C10523">
        <v>12.89999961853027</v>
      </c>
      <c r="D10523">
        <v>87.665237426757813</v>
      </c>
      <c r="E10523">
        <v>6.5203666687011719</v>
      </c>
      <c r="F10523">
        <v>6.9000000953674316</v>
      </c>
    </row>
    <row r="10524" spans="1:6">
      <c r="A10524">
        <v>87.653358459472656</v>
      </c>
      <c r="B10524">
        <v>12.41635227203369</v>
      </c>
      <c r="C10524">
        <v>12.89999961853027</v>
      </c>
      <c r="D10524">
        <v>87.673568725585938</v>
      </c>
      <c r="E10524">
        <v>6.5203666687011719</v>
      </c>
      <c r="F10524">
        <v>6.9000000953674316</v>
      </c>
    </row>
    <row r="10525" spans="1:6">
      <c r="A10525">
        <v>87.661689758300781</v>
      </c>
      <c r="B10525">
        <v>12.418215751647949</v>
      </c>
      <c r="C10525">
        <v>12.89999961853027</v>
      </c>
      <c r="D10525">
        <v>87.681900024414063</v>
      </c>
      <c r="E10525">
        <v>6.5203666687011719</v>
      </c>
      <c r="F10525">
        <v>6.9000000953674316</v>
      </c>
    </row>
    <row r="10526" spans="1:6">
      <c r="A10526">
        <v>87.670021057128906</v>
      </c>
      <c r="B10526">
        <v>12.418215751647949</v>
      </c>
      <c r="C10526">
        <v>12.89999961853027</v>
      </c>
      <c r="D10526">
        <v>87.690261840820313</v>
      </c>
      <c r="E10526">
        <v>6.5203666687011719</v>
      </c>
      <c r="F10526">
        <v>6.9000000953674316</v>
      </c>
    </row>
    <row r="10527" spans="1:6">
      <c r="A10527">
        <v>87.678352355957031</v>
      </c>
      <c r="B10527">
        <v>12.418215751647949</v>
      </c>
      <c r="C10527">
        <v>12.89999961853027</v>
      </c>
      <c r="D10527">
        <v>87.698593139648438</v>
      </c>
      <c r="E10527">
        <v>6.5203666687011719</v>
      </c>
      <c r="F10527">
        <v>6.9000000953674316</v>
      </c>
    </row>
    <row r="10528" spans="1:6">
      <c r="A10528">
        <v>87.686683654785156</v>
      </c>
      <c r="B10528">
        <v>12.418215751647949</v>
      </c>
      <c r="C10528">
        <v>12.89999961853027</v>
      </c>
      <c r="D10528">
        <v>87.706924438476563</v>
      </c>
      <c r="E10528">
        <v>6.5203666687011719</v>
      </c>
      <c r="F10528">
        <v>6.9000000953674316</v>
      </c>
    </row>
    <row r="10529" spans="1:6">
      <c r="A10529">
        <v>87.69500732421875</v>
      </c>
      <c r="B10529">
        <v>12.421648025512701</v>
      </c>
      <c r="C10529">
        <v>12.89999961853027</v>
      </c>
      <c r="D10529">
        <v>87.715255737304688</v>
      </c>
      <c r="E10529">
        <v>6.5203666687011719</v>
      </c>
      <c r="F10529">
        <v>6.9000000953674316</v>
      </c>
    </row>
    <row r="10530" spans="1:6">
      <c r="A10530">
        <v>87.703338623046875</v>
      </c>
      <c r="B10530">
        <v>12.421648025512701</v>
      </c>
      <c r="C10530">
        <v>12.89999961853027</v>
      </c>
      <c r="D10530">
        <v>87.723587036132813</v>
      </c>
      <c r="E10530">
        <v>6.5209283828735352</v>
      </c>
      <c r="F10530">
        <v>6.9000000953674316</v>
      </c>
    </row>
    <row r="10531" spans="1:6">
      <c r="A10531">
        <v>87.711669921875</v>
      </c>
      <c r="B10531">
        <v>12.421648025512701</v>
      </c>
      <c r="C10531">
        <v>12.89999961853027</v>
      </c>
      <c r="D10531">
        <v>87.731918334960938</v>
      </c>
      <c r="E10531">
        <v>6.5209283828735352</v>
      </c>
      <c r="F10531">
        <v>6.9000000953674316</v>
      </c>
    </row>
    <row r="10532" spans="1:6">
      <c r="A10532">
        <v>87.720001220703125</v>
      </c>
      <c r="B10532">
        <v>12.421648025512701</v>
      </c>
      <c r="C10532">
        <v>12.89999961853027</v>
      </c>
      <c r="D10532">
        <v>87.740249633789063</v>
      </c>
      <c r="E10532">
        <v>6.5209283828735352</v>
      </c>
      <c r="F10532">
        <v>6.9000000953674316</v>
      </c>
    </row>
    <row r="10533" spans="1:6">
      <c r="A10533">
        <v>87.728324890136719</v>
      </c>
      <c r="B10533">
        <v>12.42165374755859</v>
      </c>
      <c r="C10533">
        <v>12.89999961853027</v>
      </c>
      <c r="D10533">
        <v>87.748611450195313</v>
      </c>
      <c r="E10533">
        <v>6.5209283828735352</v>
      </c>
      <c r="F10533">
        <v>6.9000000953674316</v>
      </c>
    </row>
    <row r="10534" spans="1:6">
      <c r="A10534">
        <v>87.736656188964844</v>
      </c>
      <c r="B10534">
        <v>12.42165374755859</v>
      </c>
      <c r="C10534">
        <v>12.89999961853027</v>
      </c>
      <c r="D10534">
        <v>87.756942749023438</v>
      </c>
      <c r="E10534">
        <v>6.5209236145019531</v>
      </c>
      <c r="F10534">
        <v>6.9000000953674316</v>
      </c>
    </row>
    <row r="10535" spans="1:6">
      <c r="A10535">
        <v>87.744987487792969</v>
      </c>
      <c r="B10535">
        <v>12.42165374755859</v>
      </c>
      <c r="C10535">
        <v>12.89999961853027</v>
      </c>
      <c r="D10535">
        <v>87.765274047851563</v>
      </c>
      <c r="E10535">
        <v>6.5209236145019531</v>
      </c>
      <c r="F10535">
        <v>6.9000000953674316</v>
      </c>
    </row>
    <row r="10536" spans="1:6">
      <c r="A10536">
        <v>87.753311157226563</v>
      </c>
      <c r="B10536">
        <v>12.42165374755859</v>
      </c>
      <c r="C10536">
        <v>12.89999961853027</v>
      </c>
      <c r="D10536">
        <v>87.773605346679688</v>
      </c>
      <c r="E10536">
        <v>6.5189623832702637</v>
      </c>
      <c r="F10536">
        <v>6.9000000953674316</v>
      </c>
    </row>
    <row r="10537" spans="1:6">
      <c r="A10537">
        <v>87.761642456054688</v>
      </c>
      <c r="B10537">
        <v>12.42351818084717</v>
      </c>
      <c r="C10537">
        <v>12.89999961853027</v>
      </c>
      <c r="D10537">
        <v>87.781936645507813</v>
      </c>
      <c r="E10537">
        <v>6.5189623832702637</v>
      </c>
      <c r="F10537">
        <v>6.9000000953674316</v>
      </c>
    </row>
    <row r="10538" spans="1:6">
      <c r="A10538">
        <v>87.769973754882813</v>
      </c>
      <c r="B10538">
        <v>12.42351818084717</v>
      </c>
      <c r="C10538">
        <v>12.89999961853027</v>
      </c>
      <c r="D10538">
        <v>87.790267944335938</v>
      </c>
      <c r="E10538">
        <v>6.5189623832702637</v>
      </c>
      <c r="F10538">
        <v>6.9000000953674316</v>
      </c>
    </row>
    <row r="10539" spans="1:6">
      <c r="A10539">
        <v>87.778305053710938</v>
      </c>
      <c r="B10539">
        <v>12.42351818084717</v>
      </c>
      <c r="C10539">
        <v>12.89999961853027</v>
      </c>
      <c r="D10539">
        <v>87.798629760742188</v>
      </c>
      <c r="E10539">
        <v>6.5189623832702637</v>
      </c>
      <c r="F10539">
        <v>6.9000000953674316</v>
      </c>
    </row>
    <row r="10540" spans="1:6">
      <c r="A10540">
        <v>87.786628723144531</v>
      </c>
      <c r="B10540">
        <v>12.42351818084717</v>
      </c>
      <c r="C10540">
        <v>12.89999961853027</v>
      </c>
      <c r="D10540">
        <v>87.806961059570313</v>
      </c>
      <c r="E10540">
        <v>6.5189623832702637</v>
      </c>
      <c r="F10540">
        <v>6.9000000953674316</v>
      </c>
    </row>
    <row r="10541" spans="1:6">
      <c r="A10541">
        <v>87.794960021972656</v>
      </c>
      <c r="B10541">
        <v>12.42291164398193</v>
      </c>
      <c r="C10541">
        <v>12.89999961853027</v>
      </c>
      <c r="D10541">
        <v>87.815292358398438</v>
      </c>
      <c r="E10541">
        <v>6.5189623832702637</v>
      </c>
      <c r="F10541">
        <v>6.9000000953674316</v>
      </c>
    </row>
    <row r="10542" spans="1:6">
      <c r="A10542">
        <v>87.803291320800781</v>
      </c>
      <c r="B10542">
        <v>12.42291164398193</v>
      </c>
      <c r="C10542">
        <v>12.89999961853027</v>
      </c>
      <c r="D10542">
        <v>87.823623657226563</v>
      </c>
      <c r="E10542">
        <v>6.5189623832702637</v>
      </c>
      <c r="F10542">
        <v>6.9000000953674316</v>
      </c>
    </row>
    <row r="10543" spans="1:6">
      <c r="A10543">
        <v>87.811614990234375</v>
      </c>
      <c r="B10543">
        <v>12.42291164398193</v>
      </c>
      <c r="C10543">
        <v>12.89999961853027</v>
      </c>
      <c r="D10543">
        <v>87.831954956054688</v>
      </c>
      <c r="E10543">
        <v>6.5189623832702637</v>
      </c>
      <c r="F10543">
        <v>6.9000000953674316</v>
      </c>
    </row>
    <row r="10544" spans="1:6">
      <c r="A10544">
        <v>87.8199462890625</v>
      </c>
      <c r="B10544">
        <v>12.42291164398193</v>
      </c>
      <c r="C10544">
        <v>12.89999961853027</v>
      </c>
      <c r="D10544">
        <v>87.840286254882813</v>
      </c>
      <c r="E10544">
        <v>6.5189623832702637</v>
      </c>
      <c r="F10544">
        <v>6.9000000953674316</v>
      </c>
    </row>
    <row r="10545" spans="1:6">
      <c r="A10545">
        <v>87.828277587890625</v>
      </c>
      <c r="B10545">
        <v>12.422920227050779</v>
      </c>
      <c r="C10545">
        <v>12.89999961853027</v>
      </c>
      <c r="D10545">
        <v>87.848617553710938</v>
      </c>
      <c r="E10545">
        <v>6.5189623832702637</v>
      </c>
      <c r="F10545">
        <v>6.9000000953674316</v>
      </c>
    </row>
    <row r="10546" spans="1:6">
      <c r="A10546">
        <v>87.836601257324219</v>
      </c>
      <c r="B10546">
        <v>12.422920227050779</v>
      </c>
      <c r="C10546">
        <v>12.89999961853027</v>
      </c>
      <c r="D10546">
        <v>87.856979370117188</v>
      </c>
      <c r="E10546">
        <v>6.5189623832702637</v>
      </c>
      <c r="F10546">
        <v>6.9000000953674316</v>
      </c>
    </row>
    <row r="10547" spans="1:6">
      <c r="A10547">
        <v>87.844932556152344</v>
      </c>
      <c r="B10547">
        <v>12.422920227050779</v>
      </c>
      <c r="C10547">
        <v>12.89999961853027</v>
      </c>
      <c r="D10547">
        <v>87.865310668945313</v>
      </c>
      <c r="E10547">
        <v>6.5189623832702637</v>
      </c>
      <c r="F10547">
        <v>6.9000000953674316</v>
      </c>
    </row>
    <row r="10548" spans="1:6">
      <c r="A10548">
        <v>87.853263854980469</v>
      </c>
      <c r="B10548">
        <v>12.422920227050779</v>
      </c>
      <c r="C10548">
        <v>12.89999961853027</v>
      </c>
      <c r="D10548">
        <v>87.873641967773438</v>
      </c>
      <c r="E10548">
        <v>6.5193037986755371</v>
      </c>
      <c r="F10548">
        <v>6.9000000953674316</v>
      </c>
    </row>
    <row r="10549" spans="1:6">
      <c r="A10549">
        <v>87.861595153808594</v>
      </c>
      <c r="B10549">
        <v>12.422920227050779</v>
      </c>
      <c r="C10549">
        <v>12.89999961853027</v>
      </c>
      <c r="D10549">
        <v>87.881973266601563</v>
      </c>
      <c r="E10549">
        <v>6.5193037986755371</v>
      </c>
      <c r="F10549">
        <v>6.9000000953674316</v>
      </c>
    </row>
    <row r="10550" spans="1:6">
      <c r="A10550">
        <v>87.869918823242188</v>
      </c>
      <c r="B10550">
        <v>12.422920227050779</v>
      </c>
      <c r="C10550">
        <v>12.89999961853027</v>
      </c>
      <c r="D10550">
        <v>87.890304565429688</v>
      </c>
      <c r="E10550">
        <v>6.5193037986755371</v>
      </c>
      <c r="F10550">
        <v>6.9000000953674316</v>
      </c>
    </row>
    <row r="10551" spans="1:6">
      <c r="A10551">
        <v>87.878250122070313</v>
      </c>
      <c r="B10551">
        <v>12.420967102050779</v>
      </c>
      <c r="C10551">
        <v>12.89999961853027</v>
      </c>
      <c r="D10551">
        <v>87.898635864257813</v>
      </c>
      <c r="E10551">
        <v>6.5193037986755371</v>
      </c>
      <c r="F10551">
        <v>6.9000000953674316</v>
      </c>
    </row>
    <row r="10552" spans="1:6">
      <c r="A10552">
        <v>87.886581420898438</v>
      </c>
      <c r="B10552">
        <v>12.420967102050779</v>
      </c>
      <c r="C10552">
        <v>12.89999961853027</v>
      </c>
      <c r="D10552">
        <v>87.906997680664063</v>
      </c>
      <c r="E10552">
        <v>6.5181360244750977</v>
      </c>
      <c r="F10552">
        <v>6.9000000953674316</v>
      </c>
    </row>
    <row r="10553" spans="1:6">
      <c r="A10553">
        <v>87.894905090332031</v>
      </c>
      <c r="B10553">
        <v>12.420967102050779</v>
      </c>
      <c r="C10553">
        <v>12.89999961853027</v>
      </c>
      <c r="D10553">
        <v>87.915328979492188</v>
      </c>
      <c r="E10553">
        <v>6.5181360244750977</v>
      </c>
      <c r="F10553">
        <v>6.9000000953674316</v>
      </c>
    </row>
    <row r="10554" spans="1:6">
      <c r="A10554">
        <v>87.903236389160156</v>
      </c>
      <c r="B10554">
        <v>12.420967102050779</v>
      </c>
      <c r="C10554">
        <v>12.89999961853027</v>
      </c>
      <c r="D10554">
        <v>87.923660278320313</v>
      </c>
      <c r="E10554">
        <v>6.5181360244750977</v>
      </c>
      <c r="F10554">
        <v>6.9000000953674316</v>
      </c>
    </row>
    <row r="10555" spans="1:6">
      <c r="A10555">
        <v>87.911567687988281</v>
      </c>
      <c r="B10555">
        <v>12.420973777771</v>
      </c>
      <c r="C10555">
        <v>12.89999961853027</v>
      </c>
      <c r="D10555">
        <v>87.931991577148438</v>
      </c>
      <c r="E10555">
        <v>6.5181360244750977</v>
      </c>
      <c r="F10555">
        <v>6.9000000953674316</v>
      </c>
    </row>
    <row r="10556" spans="1:6">
      <c r="A10556">
        <v>87.919898986816406</v>
      </c>
      <c r="B10556">
        <v>12.420973777771</v>
      </c>
      <c r="C10556">
        <v>12.89999961853027</v>
      </c>
      <c r="D10556">
        <v>87.940322875976563</v>
      </c>
      <c r="E10556">
        <v>6.5181360244750977</v>
      </c>
      <c r="F10556">
        <v>6.9000000953674316</v>
      </c>
    </row>
    <row r="10557" spans="1:6">
      <c r="A10557">
        <v>87.92822265625</v>
      </c>
      <c r="B10557">
        <v>12.420973777771</v>
      </c>
      <c r="C10557">
        <v>12.89999961853027</v>
      </c>
      <c r="D10557">
        <v>87.948654174804688</v>
      </c>
      <c r="E10557">
        <v>6.5181360244750977</v>
      </c>
      <c r="F10557">
        <v>6.9000000953674316</v>
      </c>
    </row>
    <row r="10558" spans="1:6">
      <c r="A10558">
        <v>87.936553955078125</v>
      </c>
      <c r="B10558">
        <v>12.420973777771</v>
      </c>
      <c r="C10558">
        <v>12.89999961853027</v>
      </c>
      <c r="D10558">
        <v>87.956985473632813</v>
      </c>
      <c r="E10558">
        <v>6.5181360244750977</v>
      </c>
      <c r="F10558">
        <v>6.9000000953674316</v>
      </c>
    </row>
    <row r="10559" spans="1:6">
      <c r="A10559">
        <v>87.94488525390625</v>
      </c>
      <c r="B10559">
        <v>12.420973777771</v>
      </c>
      <c r="C10559">
        <v>12.89999961853027</v>
      </c>
      <c r="D10559">
        <v>87.965347290039063</v>
      </c>
      <c r="E10559">
        <v>6.5181360244750977</v>
      </c>
      <c r="F10559">
        <v>6.9000000953674316</v>
      </c>
    </row>
    <row r="10560" spans="1:6">
      <c r="A10560">
        <v>87.953208923339844</v>
      </c>
      <c r="B10560">
        <v>12.420973777771</v>
      </c>
      <c r="C10560">
        <v>12.89999961853027</v>
      </c>
      <c r="D10560">
        <v>87.973678588867188</v>
      </c>
      <c r="E10560">
        <v>6.5181360244750977</v>
      </c>
      <c r="F10560">
        <v>6.9000000953674316</v>
      </c>
    </row>
    <row r="10561" spans="1:6">
      <c r="A10561">
        <v>87.961540222167969</v>
      </c>
      <c r="B10561">
        <v>12.420973777771</v>
      </c>
      <c r="C10561">
        <v>12.89999961853027</v>
      </c>
      <c r="D10561">
        <v>87.982009887695313</v>
      </c>
      <c r="E10561">
        <v>6.5181360244750977</v>
      </c>
      <c r="F10561">
        <v>6.9000000953674316</v>
      </c>
    </row>
    <row r="10562" spans="1:6">
      <c r="A10562">
        <v>87.969871520996094</v>
      </c>
      <c r="B10562">
        <v>12.420973777771</v>
      </c>
      <c r="C10562">
        <v>12.89999961853027</v>
      </c>
      <c r="D10562">
        <v>87.990341186523438</v>
      </c>
      <c r="E10562">
        <v>6.5184774398803711</v>
      </c>
      <c r="F10562">
        <v>6.9000000953674316</v>
      </c>
    </row>
    <row r="10563" spans="1:6">
      <c r="A10563">
        <v>87.978195190429688</v>
      </c>
      <c r="B10563">
        <v>12.420973777771</v>
      </c>
      <c r="C10563">
        <v>12.89999961853027</v>
      </c>
      <c r="D10563">
        <v>87.998672485351563</v>
      </c>
      <c r="E10563">
        <v>6.5184774398803711</v>
      </c>
      <c r="F10563">
        <v>6.9000000953674316</v>
      </c>
    </row>
    <row r="10564" spans="1:6">
      <c r="A10564">
        <v>87.986526489257813</v>
      </c>
      <c r="B10564">
        <v>12.420973777771</v>
      </c>
      <c r="C10564">
        <v>12.89999961853027</v>
      </c>
      <c r="D10564">
        <v>88.007003784179688</v>
      </c>
      <c r="E10564">
        <v>6.5184774398803711</v>
      </c>
      <c r="F10564">
        <v>6.9000000953674316</v>
      </c>
    </row>
    <row r="10565" spans="1:6">
      <c r="A10565">
        <v>87.994857788085938</v>
      </c>
      <c r="B10565">
        <v>12.42036819458008</v>
      </c>
      <c r="C10565">
        <v>12.89999961853027</v>
      </c>
      <c r="D10565">
        <v>88.015365600585938</v>
      </c>
      <c r="E10565">
        <v>6.5184774398803711</v>
      </c>
      <c r="F10565">
        <v>6.9000000953674316</v>
      </c>
    </row>
    <row r="10566" spans="1:6">
      <c r="A10566">
        <v>88.003181457519531</v>
      </c>
      <c r="B10566">
        <v>12.42036819458008</v>
      </c>
      <c r="C10566">
        <v>12.89999961853027</v>
      </c>
      <c r="D10566">
        <v>88.023696899414063</v>
      </c>
      <c r="E10566">
        <v>6.517125129699707</v>
      </c>
      <c r="F10566">
        <v>6.9000000953674316</v>
      </c>
    </row>
    <row r="10567" spans="1:6">
      <c r="A10567">
        <v>88.011512756347656</v>
      </c>
      <c r="B10567">
        <v>12.422231674194339</v>
      </c>
      <c r="C10567">
        <v>12.89999961853027</v>
      </c>
      <c r="D10567">
        <v>88.032028198242188</v>
      </c>
      <c r="E10567">
        <v>6.517125129699707</v>
      </c>
      <c r="F10567">
        <v>6.9000000953674316</v>
      </c>
    </row>
    <row r="10568" spans="1:6">
      <c r="A10568">
        <v>88.019844055175781</v>
      </c>
      <c r="B10568">
        <v>12.422231674194339</v>
      </c>
      <c r="C10568">
        <v>12.89999961853027</v>
      </c>
      <c r="D10568">
        <v>88.040359497070313</v>
      </c>
      <c r="E10568">
        <v>6.517125129699707</v>
      </c>
      <c r="F10568">
        <v>6.9000000953674316</v>
      </c>
    </row>
    <row r="10569" spans="1:6">
      <c r="A10569">
        <v>88.028175354003906</v>
      </c>
      <c r="B10569">
        <v>12.422231674194339</v>
      </c>
      <c r="C10569">
        <v>12.89999961853027</v>
      </c>
      <c r="D10569">
        <v>88.048690795898438</v>
      </c>
      <c r="E10569">
        <v>6.517125129699707</v>
      </c>
      <c r="F10569">
        <v>6.9000000953674316</v>
      </c>
    </row>
    <row r="10570" spans="1:6">
      <c r="A10570">
        <v>88.0364990234375</v>
      </c>
      <c r="B10570">
        <v>12.422231674194339</v>
      </c>
      <c r="C10570">
        <v>12.89999961853027</v>
      </c>
      <c r="D10570">
        <v>88.057022094726563</v>
      </c>
      <c r="E10570">
        <v>6.517125129699707</v>
      </c>
      <c r="F10570">
        <v>6.9000000953674316</v>
      </c>
    </row>
    <row r="10571" spans="1:6">
      <c r="A10571">
        <v>88.044830322265625</v>
      </c>
      <c r="B10571">
        <v>12.42590236663818</v>
      </c>
      <c r="C10571">
        <v>12.89999961853027</v>
      </c>
      <c r="D10571">
        <v>88.065353393554688</v>
      </c>
      <c r="E10571">
        <v>6.517125129699707</v>
      </c>
      <c r="F10571">
        <v>6.9000000953674316</v>
      </c>
    </row>
    <row r="10572" spans="1:6">
      <c r="A10572">
        <v>88.05316162109375</v>
      </c>
      <c r="B10572">
        <v>12.42590236663818</v>
      </c>
      <c r="C10572">
        <v>12.89999961853027</v>
      </c>
      <c r="D10572">
        <v>88.073715209960938</v>
      </c>
      <c r="E10572">
        <v>6.5174665451049796</v>
      </c>
      <c r="F10572">
        <v>6.9000000953674316</v>
      </c>
    </row>
    <row r="10573" spans="1:6">
      <c r="A10573">
        <v>88.061485290527344</v>
      </c>
      <c r="B10573">
        <v>12.42590236663818</v>
      </c>
      <c r="C10573">
        <v>12.89999961853027</v>
      </c>
      <c r="D10573">
        <v>88.082046508789063</v>
      </c>
      <c r="E10573">
        <v>6.5174665451049796</v>
      </c>
      <c r="F10573">
        <v>6.9000000953674316</v>
      </c>
    </row>
    <row r="10574" spans="1:6">
      <c r="A10574">
        <v>88.069816589355469</v>
      </c>
      <c r="B10574">
        <v>12.42590236663818</v>
      </c>
      <c r="C10574">
        <v>12.89999961853027</v>
      </c>
      <c r="D10574">
        <v>88.090377807617188</v>
      </c>
      <c r="E10574">
        <v>6.5174665451049796</v>
      </c>
      <c r="F10574">
        <v>6.9000000953674316</v>
      </c>
    </row>
    <row r="10575" spans="1:6">
      <c r="A10575">
        <v>88.078147888183594</v>
      </c>
      <c r="B10575">
        <v>12.42590236663818</v>
      </c>
      <c r="C10575">
        <v>12.89999961853027</v>
      </c>
      <c r="D10575">
        <v>88.098709106445313</v>
      </c>
      <c r="E10575">
        <v>6.5174665451049796</v>
      </c>
      <c r="F10575">
        <v>6.9000000953674316</v>
      </c>
    </row>
    <row r="10576" spans="1:6">
      <c r="A10576">
        <v>88.086471557617188</v>
      </c>
      <c r="B10576">
        <v>12.42590236663818</v>
      </c>
      <c r="C10576">
        <v>12.89999961853027</v>
      </c>
      <c r="D10576">
        <v>88.107040405273438</v>
      </c>
      <c r="E10576">
        <v>6.5174665451049796</v>
      </c>
      <c r="F10576">
        <v>6.9000000953674316</v>
      </c>
    </row>
    <row r="10577" spans="1:6">
      <c r="A10577">
        <v>88.094802856445313</v>
      </c>
      <c r="B10577">
        <v>12.42933177947998</v>
      </c>
      <c r="C10577">
        <v>12.89999961853027</v>
      </c>
      <c r="D10577">
        <v>88.115371704101563</v>
      </c>
      <c r="E10577">
        <v>6.5174665451049796</v>
      </c>
      <c r="F10577">
        <v>6.9000000953674316</v>
      </c>
    </row>
    <row r="10578" spans="1:6">
      <c r="A10578">
        <v>88.103134155273438</v>
      </c>
      <c r="B10578">
        <v>12.42933177947998</v>
      </c>
      <c r="C10578">
        <v>12.89999961853027</v>
      </c>
      <c r="D10578">
        <v>88.123703002929688</v>
      </c>
      <c r="E10578">
        <v>6.5174665451049796</v>
      </c>
      <c r="F10578">
        <v>6.9000000953674316</v>
      </c>
    </row>
    <row r="10579" spans="1:6">
      <c r="A10579">
        <v>88.111457824707031</v>
      </c>
      <c r="B10579">
        <v>12.42933177947998</v>
      </c>
      <c r="C10579">
        <v>12.89999961853027</v>
      </c>
      <c r="D10579">
        <v>88.132064819335938</v>
      </c>
      <c r="E10579">
        <v>6.5174665451049796</v>
      </c>
      <c r="F10579">
        <v>6.9000000953674316</v>
      </c>
    </row>
    <row r="10580" spans="1:6">
      <c r="A10580">
        <v>88.119789123535156</v>
      </c>
      <c r="B10580">
        <v>12.42933177947998</v>
      </c>
      <c r="C10580">
        <v>12.89999961853027</v>
      </c>
      <c r="D10580">
        <v>88.140396118164063</v>
      </c>
      <c r="E10580">
        <v>6.5174665451049796</v>
      </c>
      <c r="F10580">
        <v>6.9000000953674316</v>
      </c>
    </row>
    <row r="10581" spans="1:6">
      <c r="A10581">
        <v>88.128120422363281</v>
      </c>
      <c r="B10581">
        <v>12.42933177947998</v>
      </c>
      <c r="C10581">
        <v>12.89999961853027</v>
      </c>
      <c r="D10581">
        <v>88.148727416992188</v>
      </c>
      <c r="E10581">
        <v>6.5174665451049796</v>
      </c>
      <c r="F10581">
        <v>6.9000000953674316</v>
      </c>
    </row>
    <row r="10582" spans="1:6">
      <c r="A10582">
        <v>88.136444091796875</v>
      </c>
      <c r="B10582">
        <v>12.42933177947998</v>
      </c>
      <c r="C10582">
        <v>12.89999961853027</v>
      </c>
      <c r="D10582">
        <v>88.157058715820313</v>
      </c>
      <c r="E10582">
        <v>6.5180282592773438</v>
      </c>
      <c r="F10582">
        <v>6.9000000953674316</v>
      </c>
    </row>
    <row r="10583" spans="1:6">
      <c r="A10583">
        <v>88.144775390625</v>
      </c>
      <c r="B10583">
        <v>12.42933177947998</v>
      </c>
      <c r="C10583">
        <v>12.89999961853027</v>
      </c>
      <c r="D10583">
        <v>88.165390014648438</v>
      </c>
      <c r="E10583">
        <v>6.5180282592773438</v>
      </c>
      <c r="F10583">
        <v>6.9000000953674316</v>
      </c>
    </row>
    <row r="10584" spans="1:6">
      <c r="A10584">
        <v>88.153106689453125</v>
      </c>
      <c r="B10584">
        <v>12.42933177947998</v>
      </c>
      <c r="C10584">
        <v>12.89999961853027</v>
      </c>
      <c r="D10584">
        <v>88.173721313476563</v>
      </c>
      <c r="E10584">
        <v>6.5199313163757324</v>
      </c>
      <c r="F10584">
        <v>6.9000000953674316</v>
      </c>
    </row>
    <row r="10585" spans="1:6">
      <c r="A10585">
        <v>88.161430358886719</v>
      </c>
      <c r="B10585">
        <v>12.42798519134521</v>
      </c>
      <c r="C10585">
        <v>12.89999961853027</v>
      </c>
      <c r="D10585">
        <v>88.182052612304688</v>
      </c>
      <c r="E10585">
        <v>6.5199313163757324</v>
      </c>
      <c r="F10585">
        <v>6.9000000953674316</v>
      </c>
    </row>
    <row r="10586" spans="1:6">
      <c r="A10586">
        <v>88.169761657714844</v>
      </c>
      <c r="B10586">
        <v>12.42798519134521</v>
      </c>
      <c r="C10586">
        <v>12.89999961853027</v>
      </c>
      <c r="D10586">
        <v>88.190414428710938</v>
      </c>
      <c r="E10586">
        <v>6.5199313163757324</v>
      </c>
      <c r="F10586">
        <v>6.9000000953674316</v>
      </c>
    </row>
    <row r="10587" spans="1:6">
      <c r="A10587">
        <v>88.178092956542969</v>
      </c>
      <c r="B10587">
        <v>12.42799186706543</v>
      </c>
      <c r="C10587">
        <v>12.89999961853027</v>
      </c>
      <c r="D10587">
        <v>88.198745727539063</v>
      </c>
      <c r="E10587">
        <v>6.5199313163757324</v>
      </c>
      <c r="F10587">
        <v>6.9000000953674316</v>
      </c>
    </row>
    <row r="10588" spans="1:6">
      <c r="A10588">
        <v>88.186416625976563</v>
      </c>
      <c r="B10588">
        <v>12.42799186706543</v>
      </c>
      <c r="C10588">
        <v>12.89999961853027</v>
      </c>
      <c r="D10588">
        <v>88.207077026367188</v>
      </c>
      <c r="E10588">
        <v>6.5199313163757324</v>
      </c>
      <c r="F10588">
        <v>6.9000000953674316</v>
      </c>
    </row>
    <row r="10589" spans="1:6">
      <c r="A10589">
        <v>88.194747924804688</v>
      </c>
      <c r="B10589">
        <v>12.42799186706543</v>
      </c>
      <c r="C10589">
        <v>12.89999961853027</v>
      </c>
      <c r="D10589">
        <v>88.215408325195313</v>
      </c>
      <c r="E10589">
        <v>6.5199313163757324</v>
      </c>
      <c r="F10589">
        <v>6.9000000953674316</v>
      </c>
    </row>
    <row r="10590" spans="1:6">
      <c r="A10590">
        <v>88.203079223632813</v>
      </c>
      <c r="B10590">
        <v>12.42799186706543</v>
      </c>
      <c r="C10590">
        <v>12.89999961853027</v>
      </c>
      <c r="D10590">
        <v>88.223739624023438</v>
      </c>
      <c r="E10590">
        <v>6.5202746391296387</v>
      </c>
      <c r="F10590">
        <v>6.9000000953674316</v>
      </c>
    </row>
    <row r="10591" spans="1:6">
      <c r="A10591">
        <v>88.211402893066406</v>
      </c>
      <c r="B10591">
        <v>12.42799186706543</v>
      </c>
      <c r="C10591">
        <v>12.89999961853027</v>
      </c>
      <c r="D10591">
        <v>88.232070922851563</v>
      </c>
      <c r="E10591">
        <v>6.5202746391296387</v>
      </c>
      <c r="F10591">
        <v>6.9000000953674316</v>
      </c>
    </row>
    <row r="10592" spans="1:6">
      <c r="A10592">
        <v>88.219734191894531</v>
      </c>
      <c r="B10592">
        <v>12.42799186706543</v>
      </c>
      <c r="C10592">
        <v>12.89999961853027</v>
      </c>
      <c r="D10592">
        <v>88.240432739257813</v>
      </c>
      <c r="E10592">
        <v>6.5202746391296387</v>
      </c>
      <c r="F10592">
        <v>6.9000000953674316</v>
      </c>
    </row>
    <row r="10593" spans="1:6">
      <c r="A10593">
        <v>88.228065490722656</v>
      </c>
      <c r="B10593">
        <v>12.42799186706543</v>
      </c>
      <c r="C10593">
        <v>12.89999961853027</v>
      </c>
      <c r="D10593">
        <v>88.248764038085938</v>
      </c>
      <c r="E10593">
        <v>6.5202746391296387</v>
      </c>
      <c r="F10593">
        <v>6.9000000953674316</v>
      </c>
    </row>
    <row r="10594" spans="1:6">
      <c r="A10594">
        <v>88.23638916015625</v>
      </c>
      <c r="B10594">
        <v>12.42799186706543</v>
      </c>
      <c r="C10594">
        <v>12.89999961853027</v>
      </c>
      <c r="D10594">
        <v>88.257095336914063</v>
      </c>
      <c r="E10594">
        <v>6.5202746391296387</v>
      </c>
      <c r="F10594">
        <v>6.9000000953674316</v>
      </c>
    </row>
    <row r="10595" spans="1:6">
      <c r="A10595">
        <v>88.244720458984375</v>
      </c>
      <c r="B10595">
        <v>12.42799186706543</v>
      </c>
      <c r="C10595">
        <v>12.89999961853027</v>
      </c>
      <c r="D10595">
        <v>88.265426635742188</v>
      </c>
      <c r="E10595">
        <v>6.5202746391296387</v>
      </c>
      <c r="F10595">
        <v>6.9000000953674316</v>
      </c>
    </row>
    <row r="10596" spans="1:6">
      <c r="A10596">
        <v>88.253044128417969</v>
      </c>
      <c r="B10596">
        <v>12.42799186706543</v>
      </c>
      <c r="C10596">
        <v>12.89999961853027</v>
      </c>
      <c r="D10596">
        <v>88.273757934570313</v>
      </c>
      <c r="E10596">
        <v>6.5202746391296387</v>
      </c>
      <c r="F10596">
        <v>6.9000000953674316</v>
      </c>
    </row>
    <row r="10597" spans="1:6">
      <c r="A10597">
        <v>88.261375427246094</v>
      </c>
      <c r="B10597">
        <v>12.427388191223139</v>
      </c>
      <c r="C10597">
        <v>12.89999961853027</v>
      </c>
      <c r="D10597">
        <v>88.282089233398438</v>
      </c>
      <c r="E10597">
        <v>6.5202746391296387</v>
      </c>
      <c r="F10597">
        <v>6.9000000953674316</v>
      </c>
    </row>
    <row r="10598" spans="1:6">
      <c r="A10598">
        <v>88.269706726074219</v>
      </c>
      <c r="B10598">
        <v>12.427388191223139</v>
      </c>
      <c r="C10598">
        <v>12.89999961853027</v>
      </c>
      <c r="D10598">
        <v>88.290420532226563</v>
      </c>
      <c r="E10598">
        <v>6.5160527229309082</v>
      </c>
      <c r="F10598">
        <v>6.9000000953674316</v>
      </c>
    </row>
    <row r="10599" spans="1:6">
      <c r="A10599">
        <v>88.278030395507813</v>
      </c>
      <c r="B10599">
        <v>12.427388191223139</v>
      </c>
      <c r="C10599">
        <v>12.89999961853027</v>
      </c>
      <c r="D10599">
        <v>88.298782348632813</v>
      </c>
      <c r="E10599">
        <v>6.5160527229309082</v>
      </c>
      <c r="F10599">
        <v>6.9000000953674316</v>
      </c>
    </row>
    <row r="10600" spans="1:6">
      <c r="A10600">
        <v>88.286361694335938</v>
      </c>
      <c r="B10600">
        <v>12.427388191223139</v>
      </c>
      <c r="C10600">
        <v>12.89999961853027</v>
      </c>
      <c r="D10600">
        <v>88.307113647460938</v>
      </c>
      <c r="E10600">
        <v>6.5160527229309082</v>
      </c>
      <c r="F10600">
        <v>6.9000000953674316</v>
      </c>
    </row>
    <row r="10601" spans="1:6">
      <c r="A10601">
        <v>88.294692993164063</v>
      </c>
      <c r="B10601">
        <v>12.427388191223139</v>
      </c>
      <c r="C10601">
        <v>12.89999961853027</v>
      </c>
      <c r="D10601">
        <v>88.315444946289063</v>
      </c>
      <c r="E10601">
        <v>6.5160527229309082</v>
      </c>
      <c r="F10601">
        <v>6.9000000953674316</v>
      </c>
    </row>
    <row r="10602" spans="1:6">
      <c r="A10602">
        <v>88.303016662597656</v>
      </c>
      <c r="B10602">
        <v>12.427388191223139</v>
      </c>
      <c r="C10602">
        <v>12.89999961853027</v>
      </c>
      <c r="D10602">
        <v>88.323776245117188</v>
      </c>
      <c r="E10602">
        <v>6.5160527229309082</v>
      </c>
      <c r="F10602">
        <v>6.9000000953674316</v>
      </c>
    </row>
    <row r="10603" spans="1:6">
      <c r="A10603">
        <v>88.311347961425781</v>
      </c>
      <c r="B10603">
        <v>12.427388191223139</v>
      </c>
      <c r="C10603">
        <v>12.89999961853027</v>
      </c>
      <c r="D10603">
        <v>88.332107543945313</v>
      </c>
      <c r="E10603">
        <v>6.5160527229309082</v>
      </c>
      <c r="F10603">
        <v>6.9000000953674316</v>
      </c>
    </row>
    <row r="10604" spans="1:6">
      <c r="A10604">
        <v>88.319679260253906</v>
      </c>
      <c r="B10604">
        <v>12.427388191223139</v>
      </c>
      <c r="C10604">
        <v>12.89999961853027</v>
      </c>
      <c r="D10604">
        <v>88.340438842773438</v>
      </c>
      <c r="E10604">
        <v>6.5160527229309082</v>
      </c>
      <c r="F10604">
        <v>6.9000000953674316</v>
      </c>
    </row>
    <row r="10605" spans="1:6">
      <c r="A10605">
        <v>88.3280029296875</v>
      </c>
      <c r="B10605">
        <v>12.427388191223139</v>
      </c>
      <c r="C10605">
        <v>12.89999961853027</v>
      </c>
      <c r="D10605">
        <v>88.348770141601563</v>
      </c>
      <c r="E10605">
        <v>6.5160527229309082</v>
      </c>
      <c r="F10605">
        <v>6.9000000953674316</v>
      </c>
    </row>
    <row r="10606" spans="1:6">
      <c r="A10606">
        <v>88.336334228515625</v>
      </c>
      <c r="B10606">
        <v>12.427388191223139</v>
      </c>
      <c r="C10606">
        <v>12.89999961853027</v>
      </c>
      <c r="D10606">
        <v>88.357101440429688</v>
      </c>
      <c r="E10606">
        <v>6.5160527229309082</v>
      </c>
      <c r="F10606">
        <v>6.9000000953674316</v>
      </c>
    </row>
    <row r="10607" spans="1:6">
      <c r="A10607">
        <v>88.34466552734375</v>
      </c>
      <c r="B10607">
        <v>12.427388191223139</v>
      </c>
      <c r="C10607">
        <v>12.89999961853027</v>
      </c>
      <c r="D10607">
        <v>88.365463256835938</v>
      </c>
      <c r="E10607">
        <v>6.5160527229309082</v>
      </c>
      <c r="F10607">
        <v>6.9000000953674316</v>
      </c>
    </row>
    <row r="10608" spans="1:6">
      <c r="A10608">
        <v>88.352989196777344</v>
      </c>
      <c r="B10608">
        <v>12.427388191223139</v>
      </c>
      <c r="C10608">
        <v>12.89999961853027</v>
      </c>
      <c r="D10608">
        <v>88.373794555664063</v>
      </c>
      <c r="E10608">
        <v>6.5160527229309082</v>
      </c>
      <c r="F10608">
        <v>6.9000000953674316</v>
      </c>
    </row>
    <row r="10609" spans="1:6">
      <c r="A10609">
        <v>88.361320495605469</v>
      </c>
      <c r="B10609">
        <v>12.427388191223139</v>
      </c>
      <c r="C10609">
        <v>12.89999961853027</v>
      </c>
      <c r="D10609">
        <v>88.382125854492188</v>
      </c>
      <c r="E10609">
        <v>6.5160527229309082</v>
      </c>
      <c r="F10609">
        <v>6.9000000953674316</v>
      </c>
    </row>
    <row r="10610" spans="1:6">
      <c r="A10610">
        <v>88.369651794433594</v>
      </c>
      <c r="B10610">
        <v>12.427388191223139</v>
      </c>
      <c r="C10610">
        <v>12.89999961853027</v>
      </c>
      <c r="D10610">
        <v>88.390457153320313</v>
      </c>
      <c r="E10610">
        <v>6.5160527229309082</v>
      </c>
      <c r="F10610">
        <v>6.9000000953674316</v>
      </c>
    </row>
    <row r="10611" spans="1:6">
      <c r="A10611">
        <v>88.377975463867188</v>
      </c>
      <c r="B10611">
        <v>12.427388191223139</v>
      </c>
      <c r="C10611">
        <v>12.89999961853027</v>
      </c>
      <c r="D10611">
        <v>88.398788452148438</v>
      </c>
      <c r="E10611">
        <v>6.5160527229309082</v>
      </c>
      <c r="F10611">
        <v>6.9000000953674316</v>
      </c>
    </row>
    <row r="10612" spans="1:6">
      <c r="A10612">
        <v>88.386306762695313</v>
      </c>
      <c r="B10612">
        <v>12.427388191223139</v>
      </c>
      <c r="C10612">
        <v>12.89999961853027</v>
      </c>
      <c r="D10612">
        <v>88.407119750976563</v>
      </c>
      <c r="E10612">
        <v>6.5142631530761719</v>
      </c>
      <c r="F10612">
        <v>6.9000000953674316</v>
      </c>
    </row>
    <row r="10613" spans="1:6">
      <c r="A10613">
        <v>88.394630432128906</v>
      </c>
      <c r="B10613">
        <v>12.427388191223139</v>
      </c>
      <c r="C10613">
        <v>12.89999961853027</v>
      </c>
      <c r="D10613">
        <v>88.415451049804688</v>
      </c>
      <c r="E10613">
        <v>6.5142631530761719</v>
      </c>
      <c r="F10613">
        <v>6.9000000953674316</v>
      </c>
    </row>
    <row r="10614" spans="1:6">
      <c r="A10614">
        <v>88.402961730957031</v>
      </c>
      <c r="B10614">
        <v>12.427388191223139</v>
      </c>
      <c r="C10614">
        <v>12.89999961853027</v>
      </c>
      <c r="D10614">
        <v>88.423812866210938</v>
      </c>
      <c r="E10614">
        <v>6.5142631530761719</v>
      </c>
      <c r="F10614">
        <v>6.9000000953674316</v>
      </c>
    </row>
    <row r="10615" spans="1:6">
      <c r="A10615">
        <v>88.411293029785156</v>
      </c>
      <c r="B10615">
        <v>12.427388191223139</v>
      </c>
      <c r="C10615">
        <v>12.89999961853027</v>
      </c>
      <c r="D10615">
        <v>88.432144165039063</v>
      </c>
      <c r="E10615">
        <v>6.5142631530761719</v>
      </c>
      <c r="F10615">
        <v>6.9000000953674316</v>
      </c>
    </row>
    <row r="10616" spans="1:6">
      <c r="A10616">
        <v>88.41961669921875</v>
      </c>
      <c r="B10616">
        <v>12.427388191223139</v>
      </c>
      <c r="C10616">
        <v>12.89999961853027</v>
      </c>
      <c r="D10616">
        <v>88.440475463867188</v>
      </c>
      <c r="E10616">
        <v>6.5142631530761719</v>
      </c>
      <c r="F10616">
        <v>6.9000000953674316</v>
      </c>
    </row>
    <row r="10617" spans="1:6">
      <c r="A10617">
        <v>88.427947998046875</v>
      </c>
      <c r="B10617">
        <v>12.427388191223139</v>
      </c>
      <c r="C10617">
        <v>12.89999961853027</v>
      </c>
      <c r="D10617">
        <v>88.448806762695313</v>
      </c>
      <c r="E10617">
        <v>6.5142631530761719</v>
      </c>
      <c r="F10617">
        <v>6.9000000953674316</v>
      </c>
    </row>
    <row r="10618" spans="1:6">
      <c r="A10618">
        <v>88.436279296875</v>
      </c>
      <c r="B10618">
        <v>12.427388191223139</v>
      </c>
      <c r="C10618">
        <v>12.89999961853027</v>
      </c>
      <c r="D10618">
        <v>88.457138061523438</v>
      </c>
      <c r="E10618">
        <v>6.5129103660583496</v>
      </c>
      <c r="F10618">
        <v>6.9000000953674316</v>
      </c>
    </row>
    <row r="10619" spans="1:6">
      <c r="A10619">
        <v>88.444602966308594</v>
      </c>
      <c r="B10619">
        <v>12.427388191223139</v>
      </c>
      <c r="C10619">
        <v>12.89999961853027</v>
      </c>
      <c r="D10619">
        <v>88.465469360351563</v>
      </c>
      <c r="E10619">
        <v>6.5129103660583496</v>
      </c>
      <c r="F10619">
        <v>6.9000000953674316</v>
      </c>
    </row>
    <row r="10620" spans="1:6">
      <c r="A10620">
        <v>88.452934265136719</v>
      </c>
      <c r="B10620">
        <v>12.427388191223139</v>
      </c>
      <c r="C10620">
        <v>12.89999961853027</v>
      </c>
      <c r="D10620">
        <v>88.473800659179688</v>
      </c>
      <c r="E10620">
        <v>6.5129103660583496</v>
      </c>
      <c r="F10620">
        <v>6.9000000953674316</v>
      </c>
    </row>
    <row r="10621" spans="1:6">
      <c r="A10621">
        <v>88.461265563964844</v>
      </c>
      <c r="B10621">
        <v>12.427388191223139</v>
      </c>
      <c r="C10621">
        <v>12.89999961853027</v>
      </c>
      <c r="D10621">
        <v>88.482162475585938</v>
      </c>
      <c r="E10621">
        <v>6.5129103660583496</v>
      </c>
      <c r="F10621">
        <v>6.9000000953674316</v>
      </c>
    </row>
    <row r="10622" spans="1:6">
      <c r="A10622">
        <v>88.469589233398438</v>
      </c>
      <c r="B10622">
        <v>12.427388191223139</v>
      </c>
      <c r="C10622">
        <v>12.89999961853027</v>
      </c>
      <c r="D10622">
        <v>88.490493774414063</v>
      </c>
      <c r="E10622">
        <v>6.5129103660583496</v>
      </c>
      <c r="F10622">
        <v>6.9000000953674316</v>
      </c>
    </row>
    <row r="10623" spans="1:6">
      <c r="A10623">
        <v>88.477920532226563</v>
      </c>
      <c r="B10623">
        <v>12.427388191223139</v>
      </c>
      <c r="C10623">
        <v>12.89999961853027</v>
      </c>
      <c r="D10623">
        <v>88.498825073242188</v>
      </c>
      <c r="E10623">
        <v>6.5129103660583496</v>
      </c>
      <c r="F10623">
        <v>6.9000000953674316</v>
      </c>
    </row>
    <row r="10624" spans="1:6">
      <c r="A10624">
        <v>88.486251831054688</v>
      </c>
      <c r="B10624">
        <v>12.427388191223139</v>
      </c>
      <c r="C10624">
        <v>12.89999961853027</v>
      </c>
      <c r="D10624">
        <v>88.507156372070313</v>
      </c>
      <c r="E10624">
        <v>6.5129103660583496</v>
      </c>
      <c r="F10624">
        <v>6.9000000953674316</v>
      </c>
    </row>
    <row r="10625" spans="1:6">
      <c r="A10625">
        <v>88.494575500488281</v>
      </c>
      <c r="B10625">
        <v>12.428318977355961</v>
      </c>
      <c r="C10625">
        <v>12.89999961853027</v>
      </c>
      <c r="D10625">
        <v>88.515487670898438</v>
      </c>
      <c r="E10625">
        <v>6.5129103660583496</v>
      </c>
      <c r="F10625">
        <v>6.9000000953674316</v>
      </c>
    </row>
    <row r="10626" spans="1:6">
      <c r="A10626">
        <v>88.502906799316406</v>
      </c>
      <c r="B10626">
        <v>12.428318977355961</v>
      </c>
      <c r="C10626">
        <v>12.89999961853027</v>
      </c>
      <c r="D10626">
        <v>88.523818969726563</v>
      </c>
      <c r="E10626">
        <v>6.5129103660583496</v>
      </c>
      <c r="F10626">
        <v>6.9000000953674316</v>
      </c>
    </row>
    <row r="10627" spans="1:6">
      <c r="A10627">
        <v>88.51123046875</v>
      </c>
      <c r="B10627">
        <v>12.428318977355961</v>
      </c>
      <c r="C10627">
        <v>12.89999961853027</v>
      </c>
      <c r="D10627">
        <v>88.532150268554688</v>
      </c>
      <c r="E10627">
        <v>6.5129103660583496</v>
      </c>
      <c r="F10627">
        <v>6.9000000953674316</v>
      </c>
    </row>
    <row r="10628" spans="1:6">
      <c r="A10628">
        <v>88.519561767578125</v>
      </c>
      <c r="B10628">
        <v>12.428318977355961</v>
      </c>
      <c r="C10628">
        <v>12.89999961853027</v>
      </c>
      <c r="D10628">
        <v>88.540512084960938</v>
      </c>
      <c r="E10628">
        <v>6.5129103660583496</v>
      </c>
      <c r="F10628">
        <v>6.9000000953674316</v>
      </c>
    </row>
    <row r="10629" spans="1:6">
      <c r="A10629">
        <v>88.52789306640625</v>
      </c>
      <c r="B10629">
        <v>12.428318977355961</v>
      </c>
      <c r="C10629">
        <v>12.89999961853027</v>
      </c>
      <c r="D10629">
        <v>88.548843383789063</v>
      </c>
      <c r="E10629">
        <v>6.5129103660583496</v>
      </c>
      <c r="F10629">
        <v>6.9000000953674316</v>
      </c>
    </row>
    <row r="10630" spans="1:6">
      <c r="A10630">
        <v>88.536216735839844</v>
      </c>
      <c r="B10630">
        <v>12.428318977355961</v>
      </c>
      <c r="C10630">
        <v>12.89999961853027</v>
      </c>
      <c r="D10630">
        <v>88.557174682617188</v>
      </c>
      <c r="E10630">
        <v>6.5129103660583496</v>
      </c>
      <c r="F10630">
        <v>6.9000000953674316</v>
      </c>
    </row>
    <row r="10631" spans="1:6">
      <c r="A10631">
        <v>88.544548034667969</v>
      </c>
      <c r="B10631">
        <v>12.428318977355961</v>
      </c>
      <c r="C10631">
        <v>12.89999961853027</v>
      </c>
      <c r="D10631">
        <v>88.565505981445313</v>
      </c>
      <c r="E10631">
        <v>6.5129103660583496</v>
      </c>
      <c r="F10631">
        <v>6.9000000953674316</v>
      </c>
    </row>
    <row r="10632" spans="1:6">
      <c r="A10632">
        <v>88.552879333496094</v>
      </c>
      <c r="B10632">
        <v>12.428318977355961</v>
      </c>
      <c r="C10632">
        <v>12.89999961853027</v>
      </c>
      <c r="D10632">
        <v>88.573837280273438</v>
      </c>
      <c r="E10632">
        <v>6.5111188888549796</v>
      </c>
      <c r="F10632">
        <v>6.9000000953674316</v>
      </c>
    </row>
    <row r="10633" spans="1:6">
      <c r="A10633">
        <v>88.561203002929688</v>
      </c>
      <c r="B10633">
        <v>12.428318977355961</v>
      </c>
      <c r="C10633">
        <v>12.89999961853027</v>
      </c>
      <c r="D10633">
        <v>88.582168579101563</v>
      </c>
      <c r="E10633">
        <v>6.5111188888549796</v>
      </c>
      <c r="F10633">
        <v>6.9000000953674316</v>
      </c>
    </row>
    <row r="10634" spans="1:6">
      <c r="A10634">
        <v>88.569534301757813</v>
      </c>
      <c r="B10634">
        <v>12.428318977355961</v>
      </c>
      <c r="C10634">
        <v>12.89999961853027</v>
      </c>
      <c r="D10634">
        <v>88.590499877929688</v>
      </c>
      <c r="E10634">
        <v>6.5111188888549796</v>
      </c>
      <c r="F10634">
        <v>6.9000000953674316</v>
      </c>
    </row>
    <row r="10635" spans="1:6">
      <c r="A10635">
        <v>88.577865600585938</v>
      </c>
      <c r="B10635">
        <v>12.428318977355961</v>
      </c>
      <c r="C10635">
        <v>12.89999961853027</v>
      </c>
      <c r="D10635">
        <v>88.598861694335938</v>
      </c>
      <c r="E10635">
        <v>6.5111188888549796</v>
      </c>
      <c r="F10635">
        <v>6.9000000953674316</v>
      </c>
    </row>
    <row r="10636" spans="1:6">
      <c r="A10636">
        <v>88.586189270019531</v>
      </c>
      <c r="B10636">
        <v>12.428318977355961</v>
      </c>
      <c r="C10636">
        <v>12.89999961853027</v>
      </c>
      <c r="D10636">
        <v>88.607192993164063</v>
      </c>
      <c r="E10636">
        <v>6.5111188888549796</v>
      </c>
      <c r="F10636">
        <v>6.9000000953674316</v>
      </c>
    </row>
    <row r="10637" spans="1:6">
      <c r="A10637">
        <v>88.594520568847656</v>
      </c>
      <c r="B10637">
        <v>12.428318977355961</v>
      </c>
      <c r="C10637">
        <v>12.89999961853027</v>
      </c>
      <c r="D10637">
        <v>88.615524291992188</v>
      </c>
      <c r="E10637">
        <v>6.5111188888549796</v>
      </c>
      <c r="F10637">
        <v>6.9000000953674316</v>
      </c>
    </row>
    <row r="10638" spans="1:6">
      <c r="A10638">
        <v>88.60284423828125</v>
      </c>
      <c r="B10638">
        <v>12.428318977355961</v>
      </c>
      <c r="C10638">
        <v>12.89999961853027</v>
      </c>
      <c r="D10638">
        <v>88.623855590820313</v>
      </c>
      <c r="E10638">
        <v>6.5111188888549796</v>
      </c>
      <c r="F10638">
        <v>6.9000000953674316</v>
      </c>
    </row>
    <row r="10639" spans="1:6">
      <c r="A10639">
        <v>88.611175537109375</v>
      </c>
      <c r="B10639">
        <v>12.428318977355961</v>
      </c>
      <c r="C10639">
        <v>12.89999961853027</v>
      </c>
      <c r="D10639">
        <v>88.632186889648438</v>
      </c>
      <c r="E10639">
        <v>6.5111188888549796</v>
      </c>
      <c r="F10639">
        <v>6.9000000953674316</v>
      </c>
    </row>
    <row r="10640" spans="1:6">
      <c r="A10640">
        <v>88.6195068359375</v>
      </c>
      <c r="B10640">
        <v>12.428318977355961</v>
      </c>
      <c r="C10640">
        <v>12.89999961853027</v>
      </c>
      <c r="D10640">
        <v>88.640518188476563</v>
      </c>
      <c r="E10640">
        <v>6.5088133811950684</v>
      </c>
      <c r="F10640">
        <v>6.9000000953674316</v>
      </c>
    </row>
    <row r="10641" spans="1:6">
      <c r="A10641">
        <v>88.627830505371094</v>
      </c>
      <c r="B10641">
        <v>12.428318977355961</v>
      </c>
      <c r="C10641">
        <v>12.89999961853027</v>
      </c>
      <c r="D10641">
        <v>88.648849487304688</v>
      </c>
      <c r="E10641">
        <v>6.5088133811950684</v>
      </c>
      <c r="F10641">
        <v>6.9000000953674316</v>
      </c>
    </row>
    <row r="10642" spans="1:6">
      <c r="A10642">
        <v>88.636161804199219</v>
      </c>
      <c r="B10642">
        <v>12.428318977355961</v>
      </c>
      <c r="C10642">
        <v>12.89999961853027</v>
      </c>
      <c r="D10642">
        <v>88.657180786132813</v>
      </c>
      <c r="E10642">
        <v>6.5088133811950684</v>
      </c>
      <c r="F10642">
        <v>6.9000000953674316</v>
      </c>
    </row>
    <row r="10643" spans="1:6">
      <c r="A10643">
        <v>88.644493103027344</v>
      </c>
      <c r="B10643">
        <v>12.428318977355961</v>
      </c>
      <c r="C10643">
        <v>12.89999961853027</v>
      </c>
      <c r="D10643">
        <v>88.665542602539063</v>
      </c>
      <c r="E10643">
        <v>6.5088133811950684</v>
      </c>
      <c r="F10643">
        <v>6.9000000953674316</v>
      </c>
    </row>
    <row r="10644" spans="1:6">
      <c r="A10644">
        <v>88.652816772460938</v>
      </c>
      <c r="B10644">
        <v>12.428318977355961</v>
      </c>
      <c r="C10644">
        <v>12.89999961853027</v>
      </c>
      <c r="D10644">
        <v>88.673873901367188</v>
      </c>
      <c r="E10644">
        <v>6.485785961151123</v>
      </c>
      <c r="F10644">
        <v>6.9000000953674316</v>
      </c>
    </row>
    <row r="10645" spans="1:6">
      <c r="A10645">
        <v>88.661148071289063</v>
      </c>
      <c r="B10645">
        <v>12.428318977355961</v>
      </c>
      <c r="C10645">
        <v>12.89999961853027</v>
      </c>
      <c r="D10645">
        <v>88.682205200195313</v>
      </c>
      <c r="E10645">
        <v>6.485785961151123</v>
      </c>
      <c r="F10645">
        <v>6.9000000953674316</v>
      </c>
    </row>
    <row r="10646" spans="1:6">
      <c r="A10646">
        <v>88.669479370117188</v>
      </c>
      <c r="B10646">
        <v>12.428318977355961</v>
      </c>
      <c r="C10646">
        <v>12.89999961853027</v>
      </c>
      <c r="D10646">
        <v>88.690536499023438</v>
      </c>
      <c r="E10646">
        <v>6.485785961151123</v>
      </c>
      <c r="F10646">
        <v>6.9000000953674316</v>
      </c>
    </row>
    <row r="10647" spans="1:6">
      <c r="A10647">
        <v>88.677803039550781</v>
      </c>
      <c r="B10647">
        <v>12.428318977355961</v>
      </c>
      <c r="C10647">
        <v>12.89999961853027</v>
      </c>
      <c r="D10647">
        <v>88.698867797851563</v>
      </c>
      <c r="E10647">
        <v>6.485785961151123</v>
      </c>
      <c r="F10647">
        <v>6.9000000953674316</v>
      </c>
    </row>
    <row r="10648" spans="1:6">
      <c r="A10648">
        <v>88.686134338378906</v>
      </c>
      <c r="B10648">
        <v>12.428318977355961</v>
      </c>
      <c r="C10648">
        <v>12.89999961853027</v>
      </c>
      <c r="D10648">
        <v>88.707199096679688</v>
      </c>
      <c r="E10648">
        <v>6.485785961151123</v>
      </c>
      <c r="F10648">
        <v>6.9000000953674316</v>
      </c>
    </row>
    <row r="10649" spans="1:6">
      <c r="A10649">
        <v>88.694465637207031</v>
      </c>
      <c r="B10649">
        <v>12.428318977355961</v>
      </c>
      <c r="C10649">
        <v>12.89999961853027</v>
      </c>
      <c r="D10649">
        <v>88.715530395507813</v>
      </c>
      <c r="E10649">
        <v>6.485785961151123</v>
      </c>
      <c r="F10649">
        <v>6.9000000953674316</v>
      </c>
    </row>
    <row r="10650" spans="1:6">
      <c r="A10650">
        <v>88.702789306640625</v>
      </c>
      <c r="B10650">
        <v>12.428318977355961</v>
      </c>
      <c r="C10650">
        <v>12.89999961853027</v>
      </c>
      <c r="D10650">
        <v>88.723892211914063</v>
      </c>
      <c r="E10650">
        <v>6.485785961151123</v>
      </c>
      <c r="F10650">
        <v>6.9000000953674316</v>
      </c>
    </row>
    <row r="10651" spans="1:6">
      <c r="A10651">
        <v>88.71112060546875</v>
      </c>
      <c r="B10651">
        <v>12.428318977355961</v>
      </c>
      <c r="C10651">
        <v>12.89999961853027</v>
      </c>
      <c r="D10651">
        <v>88.732223510742188</v>
      </c>
      <c r="E10651">
        <v>6.485785961151123</v>
      </c>
      <c r="F10651">
        <v>6.9000000953674316</v>
      </c>
    </row>
    <row r="10652" spans="1:6">
      <c r="A10652">
        <v>88.719444274902344</v>
      </c>
      <c r="B10652">
        <v>12.428318977355961</v>
      </c>
      <c r="C10652">
        <v>12.89999961853027</v>
      </c>
      <c r="D10652">
        <v>88.740554809570313</v>
      </c>
      <c r="E10652">
        <v>6.485785961151123</v>
      </c>
      <c r="F10652">
        <v>6.9000000953674316</v>
      </c>
    </row>
    <row r="10653" spans="1:6">
      <c r="A10653">
        <v>88.727775573730469</v>
      </c>
      <c r="B10653">
        <v>12.428318977355961</v>
      </c>
      <c r="C10653">
        <v>12.89999961853027</v>
      </c>
      <c r="D10653">
        <v>88.748886108398438</v>
      </c>
      <c r="E10653">
        <v>6.485785961151123</v>
      </c>
      <c r="F10653">
        <v>6.9000000953674316</v>
      </c>
    </row>
    <row r="10654" spans="1:6">
      <c r="A10654">
        <v>88.736106872558594</v>
      </c>
      <c r="B10654">
        <v>12.428318977355961</v>
      </c>
      <c r="C10654">
        <v>12.89999961853027</v>
      </c>
      <c r="D10654">
        <v>88.757217407226563</v>
      </c>
      <c r="E10654">
        <v>6.485785961151123</v>
      </c>
      <c r="F10654">
        <v>6.9000000953674316</v>
      </c>
    </row>
    <row r="10655" spans="1:6">
      <c r="A10655">
        <v>88.744430541992188</v>
      </c>
      <c r="B10655">
        <v>12.428318977355961</v>
      </c>
      <c r="C10655">
        <v>12.89999961853027</v>
      </c>
      <c r="D10655">
        <v>88.765548706054688</v>
      </c>
      <c r="E10655">
        <v>6.485785961151123</v>
      </c>
      <c r="F10655">
        <v>6.9000000953674316</v>
      </c>
    </row>
    <row r="10656" spans="1:6">
      <c r="A10656">
        <v>88.752761840820313</v>
      </c>
      <c r="B10656">
        <v>12.428318977355961</v>
      </c>
      <c r="C10656">
        <v>12.89999961853027</v>
      </c>
      <c r="D10656">
        <v>88.773880004882813</v>
      </c>
      <c r="E10656">
        <v>6.485785961151123</v>
      </c>
      <c r="F10656">
        <v>6.9000000953674316</v>
      </c>
    </row>
    <row r="10657" spans="1:6">
      <c r="A10657">
        <v>88.761093139648438</v>
      </c>
      <c r="B10657">
        <v>12.428318977355961</v>
      </c>
      <c r="C10657">
        <v>12.89999961853027</v>
      </c>
      <c r="D10657">
        <v>88.782211303710938</v>
      </c>
      <c r="E10657">
        <v>6.485785961151123</v>
      </c>
      <c r="F10657">
        <v>6.9000000953674316</v>
      </c>
    </row>
    <row r="10658" spans="1:6">
      <c r="A10658">
        <v>88.769416809082031</v>
      </c>
      <c r="B10658">
        <v>12.428318977355961</v>
      </c>
      <c r="C10658">
        <v>12.89999961853027</v>
      </c>
      <c r="D10658">
        <v>88.790573120117188</v>
      </c>
      <c r="E10658">
        <v>6.4861273765563956</v>
      </c>
      <c r="F10658">
        <v>6.9000000953674316</v>
      </c>
    </row>
    <row r="10659" spans="1:6">
      <c r="A10659">
        <v>88.777748107910156</v>
      </c>
      <c r="B10659">
        <v>12.428318977355961</v>
      </c>
      <c r="C10659">
        <v>12.89999961853027</v>
      </c>
      <c r="D10659">
        <v>88.798904418945313</v>
      </c>
      <c r="E10659">
        <v>6.4861273765563956</v>
      </c>
      <c r="F10659">
        <v>6.9000000953674316</v>
      </c>
    </row>
    <row r="10660" spans="1:6">
      <c r="A10660">
        <v>88.78607177734375</v>
      </c>
      <c r="B10660">
        <v>12.428318977355961</v>
      </c>
      <c r="C10660">
        <v>12.89999961853027</v>
      </c>
      <c r="D10660">
        <v>88.807235717773438</v>
      </c>
      <c r="E10660">
        <v>6.4861273765563956</v>
      </c>
      <c r="F10660">
        <v>6.9000000953674316</v>
      </c>
    </row>
    <row r="10661" spans="1:6">
      <c r="A10661">
        <v>88.794403076171875</v>
      </c>
      <c r="B10661">
        <v>12.428318977355961</v>
      </c>
      <c r="C10661">
        <v>12.89999961853027</v>
      </c>
      <c r="D10661">
        <v>88.815567016601563</v>
      </c>
      <c r="E10661">
        <v>6.4861273765563956</v>
      </c>
      <c r="F10661">
        <v>6.9000000953674316</v>
      </c>
    </row>
    <row r="10662" spans="1:6">
      <c r="A10662">
        <v>88.802734375</v>
      </c>
      <c r="B10662">
        <v>12.428318977355961</v>
      </c>
      <c r="C10662">
        <v>12.89999961853027</v>
      </c>
      <c r="D10662">
        <v>88.823898315429688</v>
      </c>
      <c r="E10662">
        <v>6.4861273765563956</v>
      </c>
      <c r="F10662">
        <v>6.9000000953674316</v>
      </c>
    </row>
    <row r="10663" spans="1:6">
      <c r="A10663">
        <v>88.811058044433594</v>
      </c>
      <c r="B10663">
        <v>12.428318977355961</v>
      </c>
      <c r="C10663">
        <v>12.89999961853027</v>
      </c>
      <c r="D10663">
        <v>88.832229614257813</v>
      </c>
      <c r="E10663">
        <v>6.4861273765563956</v>
      </c>
      <c r="F10663">
        <v>6.9000000953674316</v>
      </c>
    </row>
    <row r="10664" spans="1:6">
      <c r="A10664">
        <v>88.819389343261719</v>
      </c>
      <c r="B10664">
        <v>12.428318977355961</v>
      </c>
      <c r="C10664">
        <v>12.89999961853027</v>
      </c>
      <c r="D10664">
        <v>88.840560913085938</v>
      </c>
      <c r="E10664">
        <v>6.4861273765563956</v>
      </c>
      <c r="F10664">
        <v>6.9000000953674316</v>
      </c>
    </row>
    <row r="10665" spans="1:6">
      <c r="A10665">
        <v>88.827720642089844</v>
      </c>
      <c r="B10665">
        <v>12.428318977355961</v>
      </c>
      <c r="C10665">
        <v>12.89999961853027</v>
      </c>
      <c r="D10665">
        <v>88.848922729492188</v>
      </c>
      <c r="E10665">
        <v>6.4861273765563956</v>
      </c>
      <c r="F10665">
        <v>6.9000000953674316</v>
      </c>
    </row>
    <row r="10666" spans="1:6">
      <c r="A10666">
        <v>88.836044311523438</v>
      </c>
      <c r="B10666">
        <v>12.428318977355961</v>
      </c>
      <c r="C10666">
        <v>12.89999961853027</v>
      </c>
      <c r="D10666">
        <v>88.857254028320313</v>
      </c>
      <c r="E10666">
        <v>6.4861273765563956</v>
      </c>
      <c r="F10666">
        <v>6.9000000953674316</v>
      </c>
    </row>
    <row r="10667" spans="1:6">
      <c r="A10667">
        <v>88.844375610351563</v>
      </c>
      <c r="B10667">
        <v>12.428318977355961</v>
      </c>
      <c r="C10667">
        <v>12.89999961853027</v>
      </c>
      <c r="D10667">
        <v>88.865585327148438</v>
      </c>
      <c r="E10667">
        <v>6.4861273765563956</v>
      </c>
      <c r="F10667">
        <v>6.9000000953674316</v>
      </c>
    </row>
    <row r="10668" spans="1:6">
      <c r="A10668">
        <v>88.852699279785156</v>
      </c>
      <c r="B10668">
        <v>12.428318977355961</v>
      </c>
      <c r="C10668">
        <v>12.89999961853027</v>
      </c>
      <c r="D10668">
        <v>88.873916625976563</v>
      </c>
      <c r="E10668">
        <v>6.4861273765563956</v>
      </c>
      <c r="F10668">
        <v>6.9000000953674316</v>
      </c>
    </row>
    <row r="10669" spans="1:6">
      <c r="A10669">
        <v>88.861030578613281</v>
      </c>
      <c r="B10669">
        <v>12.428318977355961</v>
      </c>
      <c r="C10669">
        <v>12.89999961853027</v>
      </c>
      <c r="D10669">
        <v>88.882247924804688</v>
      </c>
      <c r="E10669">
        <v>6.4861273765563956</v>
      </c>
      <c r="F10669">
        <v>6.9000000953674316</v>
      </c>
    </row>
    <row r="10670" spans="1:6">
      <c r="A10670">
        <v>88.869361877441406</v>
      </c>
      <c r="B10670">
        <v>12.428318977355961</v>
      </c>
      <c r="C10670">
        <v>12.89999961853027</v>
      </c>
      <c r="D10670">
        <v>88.890579223632813</v>
      </c>
      <c r="E10670">
        <v>6.4861273765563956</v>
      </c>
      <c r="F10670">
        <v>6.9000000953674316</v>
      </c>
    </row>
    <row r="10671" spans="1:6">
      <c r="A10671">
        <v>88.877685546875</v>
      </c>
      <c r="B10671">
        <v>12.428318977355961</v>
      </c>
      <c r="C10671">
        <v>12.89999961853027</v>
      </c>
      <c r="D10671">
        <v>88.898910522460938</v>
      </c>
      <c r="E10671">
        <v>6.4861273765563956</v>
      </c>
      <c r="F10671">
        <v>6.9000000953674316</v>
      </c>
    </row>
    <row r="10672" spans="1:6">
      <c r="A10672">
        <v>88.886016845703125</v>
      </c>
      <c r="B10672">
        <v>12.428318977355961</v>
      </c>
      <c r="C10672">
        <v>12.89999961853027</v>
      </c>
      <c r="D10672">
        <v>88.907241821289063</v>
      </c>
      <c r="E10672">
        <v>6.4861273765563956</v>
      </c>
      <c r="F10672">
        <v>6.9000000953674316</v>
      </c>
    </row>
    <row r="10673" spans="1:6">
      <c r="A10673">
        <v>88.89434814453125</v>
      </c>
      <c r="B10673">
        <v>12.428318977355961</v>
      </c>
      <c r="C10673">
        <v>12.89999961853027</v>
      </c>
      <c r="D10673">
        <v>88.915603637695313</v>
      </c>
      <c r="E10673">
        <v>6.4861273765563956</v>
      </c>
      <c r="F10673">
        <v>6.9000000953674316</v>
      </c>
    </row>
    <row r="10674" spans="1:6">
      <c r="A10674">
        <v>88.902671813964844</v>
      </c>
      <c r="B10674">
        <v>12.428318977355961</v>
      </c>
      <c r="C10674">
        <v>12.89999961853027</v>
      </c>
      <c r="D10674">
        <v>88.923934936523438</v>
      </c>
      <c r="E10674">
        <v>6.4861273765563956</v>
      </c>
      <c r="F10674">
        <v>6.9000000953674316</v>
      </c>
    </row>
    <row r="10675" spans="1:6">
      <c r="A10675">
        <v>88.911003112792969</v>
      </c>
      <c r="B10675">
        <v>12.428318977355961</v>
      </c>
      <c r="C10675">
        <v>12.89999961853027</v>
      </c>
      <c r="D10675">
        <v>88.932266235351563</v>
      </c>
      <c r="E10675">
        <v>6.4861273765563956</v>
      </c>
      <c r="F10675">
        <v>6.9000000953674316</v>
      </c>
    </row>
    <row r="10676" spans="1:6">
      <c r="A10676">
        <v>88.919334411621094</v>
      </c>
      <c r="B10676">
        <v>12.428318977355961</v>
      </c>
      <c r="C10676">
        <v>12.89999961853027</v>
      </c>
      <c r="D10676">
        <v>88.940597534179688</v>
      </c>
      <c r="E10676">
        <v>6.4861273765563956</v>
      </c>
      <c r="F10676">
        <v>6.9000000953674316</v>
      </c>
    </row>
    <row r="10677" spans="1:6">
      <c r="A10677">
        <v>88.927658081054688</v>
      </c>
      <c r="B10677">
        <v>12.426491737365721</v>
      </c>
      <c r="C10677">
        <v>12.89999961853027</v>
      </c>
      <c r="D10677">
        <v>88.948928833007813</v>
      </c>
      <c r="E10677">
        <v>6.4861273765563956</v>
      </c>
      <c r="F10677">
        <v>6.9000000953674316</v>
      </c>
    </row>
    <row r="10678" spans="1:6">
      <c r="A10678">
        <v>88.935989379882813</v>
      </c>
      <c r="B10678">
        <v>12.426491737365721</v>
      </c>
      <c r="C10678">
        <v>12.89999961853027</v>
      </c>
      <c r="D10678">
        <v>88.957260131835938</v>
      </c>
      <c r="E10678">
        <v>6.4861273765563956</v>
      </c>
      <c r="F10678">
        <v>6.9000000953674316</v>
      </c>
    </row>
    <row r="10679" spans="1:6">
      <c r="A10679">
        <v>88.944320678710938</v>
      </c>
      <c r="B10679">
        <v>12.426491737365721</v>
      </c>
      <c r="C10679">
        <v>12.89999961853027</v>
      </c>
      <c r="D10679">
        <v>88.965591430664063</v>
      </c>
      <c r="E10679">
        <v>6.4861273765563956</v>
      </c>
      <c r="F10679">
        <v>6.9000000953674316</v>
      </c>
    </row>
    <row r="10680" spans="1:6">
      <c r="A10680">
        <v>88.952644348144531</v>
      </c>
      <c r="B10680">
        <v>12.426491737365721</v>
      </c>
      <c r="C10680">
        <v>12.89999961853027</v>
      </c>
      <c r="D10680">
        <v>88.973922729492188</v>
      </c>
      <c r="E10680">
        <v>6.4852504730224609</v>
      </c>
      <c r="F10680">
        <v>6.9000000953674316</v>
      </c>
    </row>
    <row r="10681" spans="1:6">
      <c r="A10681">
        <v>88.960975646972656</v>
      </c>
      <c r="B10681">
        <v>12.426491737365721</v>
      </c>
      <c r="C10681">
        <v>12.89999961853027</v>
      </c>
      <c r="D10681">
        <v>88.982284545898438</v>
      </c>
      <c r="E10681">
        <v>6.4852504730224609</v>
      </c>
      <c r="F10681">
        <v>6.9000000953674316</v>
      </c>
    </row>
    <row r="10682" spans="1:6">
      <c r="A10682">
        <v>88.96929931640625</v>
      </c>
      <c r="B10682">
        <v>12.426491737365721</v>
      </c>
      <c r="C10682">
        <v>12.89999961853027</v>
      </c>
      <c r="D10682">
        <v>88.990615844726563</v>
      </c>
      <c r="E10682">
        <v>6.4852504730224609</v>
      </c>
      <c r="F10682">
        <v>6.9000000953674316</v>
      </c>
    </row>
    <row r="10683" spans="1:6">
      <c r="A10683">
        <v>88.977630615234375</v>
      </c>
      <c r="B10683">
        <v>12.426491737365721</v>
      </c>
      <c r="C10683">
        <v>12.89999961853027</v>
      </c>
      <c r="D10683">
        <v>88.998947143554688</v>
      </c>
      <c r="E10683">
        <v>6.4852504730224609</v>
      </c>
      <c r="F10683">
        <v>6.9000000953674316</v>
      </c>
    </row>
    <row r="10684" spans="1:6">
      <c r="A10684">
        <v>88.9859619140625</v>
      </c>
      <c r="B10684">
        <v>12.426491737365721</v>
      </c>
      <c r="C10684">
        <v>12.89999961853027</v>
      </c>
      <c r="D10684">
        <v>89.007278442382813</v>
      </c>
      <c r="E10684">
        <v>6.4852504730224609</v>
      </c>
      <c r="F10684">
        <v>6.9000000953674316</v>
      </c>
    </row>
    <row r="10685" spans="1:6">
      <c r="A10685">
        <v>88.994285583496094</v>
      </c>
      <c r="B10685">
        <v>12.426491737365721</v>
      </c>
      <c r="C10685">
        <v>12.89999961853027</v>
      </c>
      <c r="D10685">
        <v>89.015609741210938</v>
      </c>
      <c r="E10685">
        <v>6.4852504730224609</v>
      </c>
      <c r="F10685">
        <v>6.9000000953674316</v>
      </c>
    </row>
    <row r="10686" spans="1:6">
      <c r="A10686">
        <v>89.002616882324219</v>
      </c>
      <c r="B10686">
        <v>12.426491737365721</v>
      </c>
      <c r="C10686">
        <v>12.89999961853027</v>
      </c>
      <c r="D10686">
        <v>89.023941040039063</v>
      </c>
      <c r="E10686">
        <v>6.4852504730224609</v>
      </c>
      <c r="F10686">
        <v>6.9000000953674316</v>
      </c>
    </row>
    <row r="10687" spans="1:6">
      <c r="A10687">
        <v>89.010948181152344</v>
      </c>
      <c r="B10687">
        <v>12.426491737365721</v>
      </c>
      <c r="C10687">
        <v>12.89999961853027</v>
      </c>
      <c r="D10687">
        <v>89.032272338867188</v>
      </c>
      <c r="E10687">
        <v>6.4852504730224609</v>
      </c>
      <c r="F10687">
        <v>6.9000000953674316</v>
      </c>
    </row>
    <row r="10688" spans="1:6">
      <c r="A10688">
        <v>89.019271850585938</v>
      </c>
      <c r="B10688">
        <v>12.426491737365721</v>
      </c>
      <c r="C10688">
        <v>12.89999961853027</v>
      </c>
      <c r="D10688">
        <v>89.040634155273438</v>
      </c>
      <c r="E10688">
        <v>6.4852504730224609</v>
      </c>
      <c r="F10688">
        <v>6.9000000953674316</v>
      </c>
    </row>
    <row r="10689" spans="1:6">
      <c r="A10689">
        <v>89.027603149414063</v>
      </c>
      <c r="B10689">
        <v>12.426491737365721</v>
      </c>
      <c r="C10689">
        <v>12.89999961853027</v>
      </c>
      <c r="D10689">
        <v>89.048965454101563</v>
      </c>
      <c r="E10689">
        <v>6.4852504730224609</v>
      </c>
      <c r="F10689">
        <v>6.9000000953674316</v>
      </c>
    </row>
    <row r="10690" spans="1:6">
      <c r="A10690">
        <v>89.035926818847656</v>
      </c>
      <c r="B10690">
        <v>12.426491737365721</v>
      </c>
      <c r="C10690">
        <v>12.89999961853027</v>
      </c>
      <c r="D10690">
        <v>89.057296752929688</v>
      </c>
      <c r="E10690">
        <v>6.4852504730224609</v>
      </c>
      <c r="F10690">
        <v>6.9000000953674316</v>
      </c>
    </row>
    <row r="10691" spans="1:6">
      <c r="A10691">
        <v>89.044258117675781</v>
      </c>
      <c r="B10691">
        <v>12.426491737365721</v>
      </c>
      <c r="C10691">
        <v>12.89999961853027</v>
      </c>
      <c r="D10691">
        <v>89.065628051757813</v>
      </c>
      <c r="E10691">
        <v>6.4852504730224609</v>
      </c>
      <c r="F10691">
        <v>6.9000000953674316</v>
      </c>
    </row>
    <row r="10692" spans="1:6">
      <c r="A10692">
        <v>89.052589416503906</v>
      </c>
      <c r="B10692">
        <v>12.426491737365721</v>
      </c>
      <c r="C10692">
        <v>12.89999961853027</v>
      </c>
      <c r="D10692">
        <v>89.073959350585938</v>
      </c>
      <c r="E10692">
        <v>6.4852504730224609</v>
      </c>
      <c r="F10692">
        <v>6.9000000953674316</v>
      </c>
    </row>
    <row r="10693" spans="1:6">
      <c r="A10693">
        <v>89.0609130859375</v>
      </c>
      <c r="B10693">
        <v>12.426491737365721</v>
      </c>
      <c r="C10693">
        <v>12.89999961853027</v>
      </c>
      <c r="D10693">
        <v>89.082290649414063</v>
      </c>
      <c r="E10693">
        <v>6.4852504730224609</v>
      </c>
      <c r="F10693">
        <v>6.9000000953674316</v>
      </c>
    </row>
    <row r="10694" spans="1:6">
      <c r="A10694">
        <v>89.069244384765625</v>
      </c>
      <c r="B10694">
        <v>12.426491737365721</v>
      </c>
      <c r="C10694">
        <v>12.89999961853027</v>
      </c>
      <c r="D10694">
        <v>89.090621948242188</v>
      </c>
      <c r="E10694">
        <v>6.4852504730224609</v>
      </c>
      <c r="F10694">
        <v>6.9000000953674316</v>
      </c>
    </row>
    <row r="10695" spans="1:6">
      <c r="A10695">
        <v>89.07757568359375</v>
      </c>
      <c r="B10695">
        <v>12.426491737365721</v>
      </c>
      <c r="C10695">
        <v>12.89999961853027</v>
      </c>
      <c r="D10695">
        <v>89.098953247070313</v>
      </c>
      <c r="E10695">
        <v>6.4852504730224609</v>
      </c>
      <c r="F10695">
        <v>6.9000000953674316</v>
      </c>
    </row>
    <row r="10696" spans="1:6">
      <c r="A10696">
        <v>89.085899353027344</v>
      </c>
      <c r="B10696">
        <v>12.426491737365721</v>
      </c>
      <c r="C10696">
        <v>12.89999961853027</v>
      </c>
      <c r="D10696">
        <v>89.107315063476563</v>
      </c>
      <c r="E10696">
        <v>6.4852504730224609</v>
      </c>
      <c r="F10696">
        <v>6.9000000953674316</v>
      </c>
    </row>
    <row r="10697" spans="1:6">
      <c r="A10697">
        <v>89.094230651855469</v>
      </c>
      <c r="B10697">
        <v>12.426491737365721</v>
      </c>
      <c r="C10697">
        <v>12.89999961853027</v>
      </c>
      <c r="D10697">
        <v>89.115646362304688</v>
      </c>
      <c r="E10697">
        <v>6.4852504730224609</v>
      </c>
      <c r="F10697">
        <v>6.9000000953674316</v>
      </c>
    </row>
    <row r="10698" spans="1:6">
      <c r="A10698">
        <v>89.102561950683594</v>
      </c>
      <c r="B10698">
        <v>12.426491737365721</v>
      </c>
      <c r="C10698">
        <v>12.89999961853027</v>
      </c>
      <c r="D10698">
        <v>89.123977661132813</v>
      </c>
      <c r="E10698">
        <v>6.4852504730224609</v>
      </c>
      <c r="F10698">
        <v>6.9000000953674316</v>
      </c>
    </row>
    <row r="10699" spans="1:6">
      <c r="A10699">
        <v>89.110885620117188</v>
      </c>
      <c r="B10699">
        <v>12.426491737365721</v>
      </c>
      <c r="C10699">
        <v>12.89999961853027</v>
      </c>
      <c r="D10699">
        <v>89.132308959960938</v>
      </c>
      <c r="E10699">
        <v>6.4852504730224609</v>
      </c>
      <c r="F10699">
        <v>6.9000000953674316</v>
      </c>
    </row>
    <row r="10700" spans="1:6">
      <c r="A10700">
        <v>89.119216918945313</v>
      </c>
      <c r="B10700">
        <v>12.426491737365721</v>
      </c>
      <c r="C10700">
        <v>12.89999961853027</v>
      </c>
      <c r="D10700">
        <v>89.140640258789063</v>
      </c>
      <c r="E10700">
        <v>6.4852504730224609</v>
      </c>
      <c r="F10700">
        <v>6.9000000953674316</v>
      </c>
    </row>
    <row r="10701" spans="1:6">
      <c r="A10701">
        <v>89.127540588378906</v>
      </c>
      <c r="B10701">
        <v>12.426491737365721</v>
      </c>
      <c r="C10701">
        <v>12.89999961853027</v>
      </c>
      <c r="D10701">
        <v>89.148971557617188</v>
      </c>
      <c r="E10701">
        <v>6.4852504730224609</v>
      </c>
      <c r="F10701">
        <v>6.9000000953674316</v>
      </c>
    </row>
    <row r="10702" spans="1:6">
      <c r="A10702">
        <v>89.135871887207031</v>
      </c>
      <c r="B10702">
        <v>12.426491737365721</v>
      </c>
      <c r="C10702">
        <v>12.89999961853027</v>
      </c>
      <c r="D10702">
        <v>89.157302856445313</v>
      </c>
      <c r="E10702">
        <v>6.4852504730224609</v>
      </c>
      <c r="F10702">
        <v>6.9000000953674316</v>
      </c>
    </row>
    <row r="10703" spans="1:6">
      <c r="A10703">
        <v>89.144203186035156</v>
      </c>
      <c r="B10703">
        <v>12.426491737365721</v>
      </c>
      <c r="C10703">
        <v>12.89999961853027</v>
      </c>
      <c r="D10703">
        <v>89.165634155273438</v>
      </c>
      <c r="E10703">
        <v>6.4852504730224609</v>
      </c>
      <c r="F10703">
        <v>6.9000000953674316</v>
      </c>
    </row>
    <row r="10704" spans="1:6">
      <c r="A10704">
        <v>89.15252685546875</v>
      </c>
      <c r="B10704">
        <v>12.426491737365721</v>
      </c>
      <c r="C10704">
        <v>12.89999961853027</v>
      </c>
      <c r="D10704">
        <v>89.173995971679688</v>
      </c>
      <c r="E10704">
        <v>6.4846696853637704</v>
      </c>
      <c r="F10704">
        <v>6.9000000953674316</v>
      </c>
    </row>
    <row r="10705" spans="1:6">
      <c r="A10705">
        <v>89.160858154296875</v>
      </c>
      <c r="B10705">
        <v>12.426491737365721</v>
      </c>
      <c r="C10705">
        <v>12.89999961853027</v>
      </c>
      <c r="D10705">
        <v>89.182327270507813</v>
      </c>
      <c r="E10705">
        <v>6.4846696853637704</v>
      </c>
      <c r="F10705">
        <v>6.9000000953674316</v>
      </c>
    </row>
    <row r="10706" spans="1:6">
      <c r="A10706">
        <v>89.169189453125</v>
      </c>
      <c r="B10706">
        <v>12.426491737365721</v>
      </c>
      <c r="C10706">
        <v>12.89999961853027</v>
      </c>
      <c r="D10706">
        <v>89.190658569335938</v>
      </c>
      <c r="E10706">
        <v>6.4846696853637704</v>
      </c>
      <c r="F10706">
        <v>6.9000000953674316</v>
      </c>
    </row>
    <row r="10707" spans="1:6">
      <c r="A10707">
        <v>89.177513122558594</v>
      </c>
      <c r="B10707">
        <v>12.426491737365721</v>
      </c>
      <c r="C10707">
        <v>12.89999961853027</v>
      </c>
      <c r="D10707">
        <v>89.198989868164063</v>
      </c>
      <c r="E10707">
        <v>6.4846696853637704</v>
      </c>
      <c r="F10707">
        <v>6.9000000953674316</v>
      </c>
    </row>
    <row r="10708" spans="1:6">
      <c r="A10708">
        <v>89.185844421386719</v>
      </c>
      <c r="B10708">
        <v>12.426491737365721</v>
      </c>
      <c r="C10708">
        <v>12.89999961853027</v>
      </c>
      <c r="D10708">
        <v>89.207321166992188</v>
      </c>
      <c r="E10708">
        <v>6.4846696853637704</v>
      </c>
      <c r="F10708">
        <v>6.9000000953674316</v>
      </c>
    </row>
    <row r="10709" spans="1:6">
      <c r="A10709">
        <v>89.194168090820313</v>
      </c>
      <c r="B10709">
        <v>12.426491737365721</v>
      </c>
      <c r="C10709">
        <v>12.89999961853027</v>
      </c>
      <c r="D10709">
        <v>89.215652465820313</v>
      </c>
      <c r="E10709">
        <v>6.4846696853637704</v>
      </c>
      <c r="F10709">
        <v>6.9000000953674316</v>
      </c>
    </row>
    <row r="10710" spans="1:6">
      <c r="A10710">
        <v>89.202499389648438</v>
      </c>
      <c r="B10710">
        <v>12.426491737365721</v>
      </c>
      <c r="C10710">
        <v>12.89999961853027</v>
      </c>
      <c r="D10710">
        <v>89.223983764648438</v>
      </c>
      <c r="E10710">
        <v>6.4846696853637704</v>
      </c>
      <c r="F10710">
        <v>6.9000000953674316</v>
      </c>
    </row>
    <row r="10711" spans="1:6">
      <c r="A10711">
        <v>89.210830688476563</v>
      </c>
      <c r="B10711">
        <v>12.426491737365721</v>
      </c>
      <c r="C10711">
        <v>12.89999961853027</v>
      </c>
      <c r="D10711">
        <v>89.232315063476563</v>
      </c>
      <c r="E10711">
        <v>6.4846696853637704</v>
      </c>
      <c r="F10711">
        <v>6.9000000953674316</v>
      </c>
    </row>
    <row r="10712" spans="1:6">
      <c r="A10712">
        <v>89.219154357910156</v>
      </c>
      <c r="B10712">
        <v>12.426491737365721</v>
      </c>
      <c r="C10712">
        <v>12.89999961853027</v>
      </c>
      <c r="D10712">
        <v>89.240676879882813</v>
      </c>
      <c r="E10712">
        <v>6.4846696853637704</v>
      </c>
      <c r="F10712">
        <v>6.9000000953674316</v>
      </c>
    </row>
    <row r="10713" spans="1:6">
      <c r="A10713">
        <v>89.227485656738281</v>
      </c>
      <c r="B10713">
        <v>12.426491737365721</v>
      </c>
      <c r="C10713">
        <v>12.89999961853027</v>
      </c>
      <c r="D10713">
        <v>89.249008178710938</v>
      </c>
      <c r="E10713">
        <v>6.4846696853637704</v>
      </c>
      <c r="F10713">
        <v>6.9000000953674316</v>
      </c>
    </row>
    <row r="10714" spans="1:6">
      <c r="A10714">
        <v>89.235816955566406</v>
      </c>
      <c r="B10714">
        <v>12.426491737365721</v>
      </c>
      <c r="C10714">
        <v>12.89999961853027</v>
      </c>
      <c r="D10714">
        <v>89.257339477539063</v>
      </c>
      <c r="E10714">
        <v>6.4848394393920898</v>
      </c>
      <c r="F10714">
        <v>6.9000000953674316</v>
      </c>
    </row>
    <row r="10715" spans="1:6">
      <c r="A10715">
        <v>89.244140625</v>
      </c>
      <c r="B10715">
        <v>12.426491737365721</v>
      </c>
      <c r="C10715">
        <v>12.89999961853027</v>
      </c>
      <c r="D10715">
        <v>89.265670776367188</v>
      </c>
      <c r="E10715">
        <v>6.4848394393920898</v>
      </c>
      <c r="F10715">
        <v>6.9000000953674316</v>
      </c>
    </row>
    <row r="10716" spans="1:6">
      <c r="A10716">
        <v>89.252471923828125</v>
      </c>
      <c r="B10716">
        <v>12.426491737365721</v>
      </c>
      <c r="C10716">
        <v>12.89999961853027</v>
      </c>
      <c r="D10716">
        <v>89.274002075195313</v>
      </c>
      <c r="E10716">
        <v>6.4839639663696289</v>
      </c>
      <c r="F10716">
        <v>6.9000000953674316</v>
      </c>
    </row>
    <row r="10717" spans="1:6">
      <c r="A10717">
        <v>89.26080322265625</v>
      </c>
      <c r="B10717">
        <v>12.426491737365721</v>
      </c>
      <c r="C10717">
        <v>12.89999961853027</v>
      </c>
      <c r="D10717">
        <v>89.282333374023438</v>
      </c>
      <c r="E10717">
        <v>6.4839639663696289</v>
      </c>
      <c r="F10717">
        <v>6.9000000953674316</v>
      </c>
    </row>
    <row r="10718" spans="1:6">
      <c r="A10718">
        <v>89.269126892089844</v>
      </c>
      <c r="B10718">
        <v>12.426491737365721</v>
      </c>
      <c r="C10718">
        <v>12.89999961853027</v>
      </c>
      <c r="D10718">
        <v>89.290664672851563</v>
      </c>
      <c r="E10718">
        <v>6.4839639663696289</v>
      </c>
      <c r="F10718">
        <v>6.9000000953674316</v>
      </c>
    </row>
    <row r="10719" spans="1:6">
      <c r="A10719">
        <v>89.277458190917969</v>
      </c>
      <c r="B10719">
        <v>12.426491737365721</v>
      </c>
      <c r="C10719">
        <v>12.89999961853027</v>
      </c>
      <c r="D10719">
        <v>89.299026489257813</v>
      </c>
      <c r="E10719">
        <v>6.4839639663696289</v>
      </c>
      <c r="F10719">
        <v>6.9000000953674316</v>
      </c>
    </row>
    <row r="10720" spans="1:6">
      <c r="A10720">
        <v>89.285789489746094</v>
      </c>
      <c r="B10720">
        <v>12.426491737365721</v>
      </c>
      <c r="C10720">
        <v>12.89999961853027</v>
      </c>
      <c r="D10720">
        <v>89.307357788085938</v>
      </c>
      <c r="E10720">
        <v>6.4839639663696289</v>
      </c>
      <c r="F10720">
        <v>6.9000000953674316</v>
      </c>
    </row>
    <row r="10721" spans="1:6">
      <c r="A10721">
        <v>89.294113159179688</v>
      </c>
      <c r="B10721">
        <v>12.426491737365721</v>
      </c>
      <c r="C10721">
        <v>12.89999961853027</v>
      </c>
      <c r="D10721">
        <v>89.315689086914063</v>
      </c>
      <c r="E10721">
        <v>6.4839639663696289</v>
      </c>
      <c r="F10721">
        <v>6.9000000953674316</v>
      </c>
    </row>
    <row r="10722" spans="1:6">
      <c r="A10722">
        <v>89.302444458007813</v>
      </c>
      <c r="B10722">
        <v>12.426491737365721</v>
      </c>
      <c r="C10722">
        <v>12.89999961853027</v>
      </c>
      <c r="D10722">
        <v>89.324020385742188</v>
      </c>
      <c r="E10722">
        <v>6.4839639663696289</v>
      </c>
      <c r="F10722">
        <v>6.9000000953674316</v>
      </c>
    </row>
    <row r="10723" spans="1:6">
      <c r="A10723">
        <v>89.310768127441406</v>
      </c>
      <c r="B10723">
        <v>12.426491737365721</v>
      </c>
      <c r="C10723">
        <v>12.89999961853027</v>
      </c>
      <c r="D10723">
        <v>89.332351684570313</v>
      </c>
      <c r="E10723">
        <v>6.4839639663696289</v>
      </c>
      <c r="F10723">
        <v>6.9000000953674316</v>
      </c>
    </row>
    <row r="10724" spans="1:6">
      <c r="A10724">
        <v>89.319099426269531</v>
      </c>
      <c r="B10724">
        <v>12.426491737365721</v>
      </c>
      <c r="C10724">
        <v>12.89999961853027</v>
      </c>
      <c r="D10724">
        <v>89.340682983398438</v>
      </c>
      <c r="E10724">
        <v>6.4839639663696289</v>
      </c>
      <c r="F10724">
        <v>6.9000000953674316</v>
      </c>
    </row>
    <row r="10725" spans="1:6">
      <c r="A10725">
        <v>89.327430725097656</v>
      </c>
      <c r="B10725">
        <v>12.426491737365721</v>
      </c>
      <c r="C10725">
        <v>12.89999961853027</v>
      </c>
      <c r="D10725">
        <v>89.349014282226563</v>
      </c>
      <c r="E10725">
        <v>6.4839639663696289</v>
      </c>
      <c r="F10725">
        <v>6.9000000953674316</v>
      </c>
    </row>
    <row r="10726" spans="1:6">
      <c r="A10726">
        <v>89.33575439453125</v>
      </c>
      <c r="B10726">
        <v>12.426491737365721</v>
      </c>
      <c r="C10726">
        <v>12.89999961853027</v>
      </c>
      <c r="D10726">
        <v>89.357345581054688</v>
      </c>
      <c r="E10726">
        <v>6.4839639663696289</v>
      </c>
      <c r="F10726">
        <v>6.9000000953674316</v>
      </c>
    </row>
    <row r="10727" spans="1:6">
      <c r="A10727">
        <v>89.344085693359375</v>
      </c>
      <c r="B10727">
        <v>12.426491737365721</v>
      </c>
      <c r="C10727">
        <v>12.89999961853027</v>
      </c>
      <c r="D10727">
        <v>89.365707397460938</v>
      </c>
      <c r="E10727">
        <v>6.4839639663696289</v>
      </c>
      <c r="F10727">
        <v>6.9000000953674316</v>
      </c>
    </row>
    <row r="10728" spans="1:6">
      <c r="A10728">
        <v>89.3524169921875</v>
      </c>
      <c r="B10728">
        <v>12.426491737365721</v>
      </c>
      <c r="C10728">
        <v>12.89999961853027</v>
      </c>
      <c r="D10728">
        <v>89.374038696289063</v>
      </c>
      <c r="E10728">
        <v>6.4839639663696289</v>
      </c>
      <c r="F10728">
        <v>6.9000000953674316</v>
      </c>
    </row>
    <row r="10729" spans="1:6">
      <c r="A10729">
        <v>89.360740661621094</v>
      </c>
      <c r="B10729">
        <v>12.426491737365721</v>
      </c>
      <c r="C10729">
        <v>12.89999961853027</v>
      </c>
      <c r="D10729">
        <v>89.382369995117188</v>
      </c>
      <c r="E10729">
        <v>6.4839639663696289</v>
      </c>
      <c r="F10729">
        <v>6.9000000953674316</v>
      </c>
    </row>
    <row r="10730" spans="1:6">
      <c r="A10730">
        <v>89.369071960449219</v>
      </c>
      <c r="B10730">
        <v>12.426491737365721</v>
      </c>
      <c r="C10730">
        <v>12.89999961853027</v>
      </c>
      <c r="D10730">
        <v>89.390701293945313</v>
      </c>
      <c r="E10730">
        <v>6.4839639663696289</v>
      </c>
      <c r="F10730">
        <v>6.9000000953674316</v>
      </c>
    </row>
    <row r="10731" spans="1:6">
      <c r="A10731">
        <v>89.377395629882813</v>
      </c>
      <c r="B10731">
        <v>12.426491737365721</v>
      </c>
      <c r="C10731">
        <v>12.89999961853027</v>
      </c>
      <c r="D10731">
        <v>89.399032592773438</v>
      </c>
      <c r="E10731">
        <v>6.4839639663696289</v>
      </c>
      <c r="F10731">
        <v>6.9000000953674316</v>
      </c>
    </row>
    <row r="10732" spans="1:6">
      <c r="A10732">
        <v>89.385726928710938</v>
      </c>
      <c r="B10732">
        <v>12.426491737365721</v>
      </c>
      <c r="C10732">
        <v>12.89999961853027</v>
      </c>
      <c r="D10732">
        <v>89.407363891601563</v>
      </c>
      <c r="E10732">
        <v>6.4839639663696289</v>
      </c>
      <c r="F10732">
        <v>6.9000000953674316</v>
      </c>
    </row>
    <row r="10733" spans="1:6">
      <c r="A10733">
        <v>89.394058227539063</v>
      </c>
      <c r="B10733">
        <v>12.426491737365721</v>
      </c>
      <c r="C10733">
        <v>12.89999961853027</v>
      </c>
      <c r="D10733">
        <v>89.415695190429688</v>
      </c>
      <c r="E10733">
        <v>6.4839639663696289</v>
      </c>
      <c r="F10733">
        <v>6.9000000953674316</v>
      </c>
    </row>
    <row r="10734" spans="1:6">
      <c r="A10734">
        <v>89.402381896972656</v>
      </c>
      <c r="B10734">
        <v>12.426491737365721</v>
      </c>
      <c r="C10734">
        <v>12.89999961853027</v>
      </c>
      <c r="D10734">
        <v>89.424026489257813</v>
      </c>
      <c r="E10734">
        <v>6.4839639663696289</v>
      </c>
      <c r="F10734">
        <v>6.9000000953674316</v>
      </c>
    </row>
    <row r="10735" spans="1:6">
      <c r="A10735">
        <v>89.410713195800781</v>
      </c>
      <c r="B10735">
        <v>12.426491737365721</v>
      </c>
      <c r="C10735">
        <v>12.89999961853027</v>
      </c>
      <c r="D10735">
        <v>89.432388305664063</v>
      </c>
      <c r="E10735">
        <v>6.4839639663696289</v>
      </c>
      <c r="F10735">
        <v>6.9000000953674316</v>
      </c>
    </row>
    <row r="10736" spans="1:6">
      <c r="A10736">
        <v>89.419044494628906</v>
      </c>
      <c r="B10736">
        <v>12.426491737365721</v>
      </c>
      <c r="C10736">
        <v>12.89999961853027</v>
      </c>
      <c r="D10736">
        <v>89.440719604492188</v>
      </c>
      <c r="E10736">
        <v>6.4839639663696289</v>
      </c>
      <c r="F10736">
        <v>6.9000000953674316</v>
      </c>
    </row>
    <row r="10737" spans="1:6">
      <c r="A10737">
        <v>89.4273681640625</v>
      </c>
      <c r="B10737">
        <v>12.426491737365721</v>
      </c>
      <c r="C10737">
        <v>12.89999961853027</v>
      </c>
      <c r="D10737">
        <v>89.449050903320313</v>
      </c>
      <c r="E10737">
        <v>6.4839639663696289</v>
      </c>
      <c r="F10737">
        <v>6.9000000953674316</v>
      </c>
    </row>
    <row r="10738" spans="1:6">
      <c r="A10738">
        <v>89.435699462890625</v>
      </c>
      <c r="B10738">
        <v>12.426491737365721</v>
      </c>
      <c r="C10738">
        <v>12.89999961853027</v>
      </c>
      <c r="D10738">
        <v>89.457382202148438</v>
      </c>
      <c r="E10738">
        <v>6.4839639663696289</v>
      </c>
      <c r="F10738">
        <v>6.9000000953674316</v>
      </c>
    </row>
    <row r="10739" spans="1:6">
      <c r="A10739">
        <v>89.444023132324219</v>
      </c>
      <c r="B10739">
        <v>12.426491737365721</v>
      </c>
      <c r="C10739">
        <v>12.89999961853027</v>
      </c>
      <c r="D10739">
        <v>89.465713500976563</v>
      </c>
      <c r="E10739">
        <v>6.4839639663696289</v>
      </c>
      <c r="F10739">
        <v>6.9000000953674316</v>
      </c>
    </row>
    <row r="10740" spans="1:6">
      <c r="A10740">
        <v>89.452354431152344</v>
      </c>
      <c r="B10740">
        <v>12.426491737365721</v>
      </c>
      <c r="C10740">
        <v>12.89999961853027</v>
      </c>
      <c r="D10740">
        <v>89.474044799804688</v>
      </c>
      <c r="E10740">
        <v>6.4839639663696289</v>
      </c>
      <c r="F10740">
        <v>6.9000000953674316</v>
      </c>
    </row>
    <row r="10741" spans="1:6">
      <c r="A10741">
        <v>89.460685729980469</v>
      </c>
      <c r="B10741">
        <v>12.426491737365721</v>
      </c>
      <c r="C10741">
        <v>12.89999961853027</v>
      </c>
      <c r="D10741">
        <v>89.482376098632813</v>
      </c>
      <c r="E10741">
        <v>6.4839639663696289</v>
      </c>
      <c r="F10741">
        <v>6.9000000953674316</v>
      </c>
    </row>
    <row r="10742" spans="1:6">
      <c r="A10742">
        <v>89.469009399414063</v>
      </c>
      <c r="B10742">
        <v>12.426491737365721</v>
      </c>
      <c r="C10742">
        <v>12.89999961853027</v>
      </c>
      <c r="D10742">
        <v>89.490707397460938</v>
      </c>
      <c r="E10742">
        <v>6.4839639663696289</v>
      </c>
      <c r="F10742">
        <v>6.9000000953674316</v>
      </c>
    </row>
    <row r="10743" spans="1:6">
      <c r="A10743">
        <v>89.477340698242188</v>
      </c>
      <c r="B10743">
        <v>12.426491737365721</v>
      </c>
      <c r="C10743">
        <v>12.89999961853027</v>
      </c>
      <c r="D10743">
        <v>89.499069213867188</v>
      </c>
      <c r="E10743">
        <v>6.4839639663696289</v>
      </c>
      <c r="F10743">
        <v>6.9000000953674316</v>
      </c>
    </row>
    <row r="10744" spans="1:6">
      <c r="A10744">
        <v>89.485671997070313</v>
      </c>
      <c r="B10744">
        <v>12.426491737365721</v>
      </c>
      <c r="C10744">
        <v>12.89999961853027</v>
      </c>
      <c r="D10744">
        <v>89.507400512695313</v>
      </c>
      <c r="E10744">
        <v>6.4839639663696289</v>
      </c>
      <c r="F10744">
        <v>6.9000000953674316</v>
      </c>
    </row>
    <row r="10745" spans="1:6">
      <c r="A10745">
        <v>89.493995666503906</v>
      </c>
      <c r="B10745">
        <v>12.426491737365721</v>
      </c>
      <c r="C10745">
        <v>12.89999961853027</v>
      </c>
      <c r="D10745">
        <v>89.515731811523438</v>
      </c>
      <c r="E10745">
        <v>6.4839639663696289</v>
      </c>
      <c r="F10745">
        <v>6.9000000953674316</v>
      </c>
    </row>
    <row r="10746" spans="1:6">
      <c r="A10746">
        <v>89.502326965332031</v>
      </c>
      <c r="B10746">
        <v>12.426491737365721</v>
      </c>
      <c r="C10746">
        <v>12.89999961853027</v>
      </c>
      <c r="D10746">
        <v>89.524063110351563</v>
      </c>
      <c r="E10746">
        <v>6.4839639663696289</v>
      </c>
      <c r="F10746">
        <v>6.9000000953674316</v>
      </c>
    </row>
    <row r="10747" spans="1:6">
      <c r="A10747">
        <v>89.510658264160156</v>
      </c>
      <c r="B10747">
        <v>12.426491737365721</v>
      </c>
      <c r="C10747">
        <v>12.89999961853027</v>
      </c>
      <c r="D10747">
        <v>89.532394409179688</v>
      </c>
      <c r="E10747">
        <v>6.4839639663696289</v>
      </c>
      <c r="F10747">
        <v>6.9000000953674316</v>
      </c>
    </row>
    <row r="10748" spans="1:6">
      <c r="A10748">
        <v>89.51898193359375</v>
      </c>
      <c r="B10748">
        <v>12.426491737365721</v>
      </c>
      <c r="C10748">
        <v>12.89999961853027</v>
      </c>
      <c r="D10748">
        <v>89.540725708007813</v>
      </c>
      <c r="E10748">
        <v>6.4839639663696289</v>
      </c>
      <c r="F10748">
        <v>6.9000000953674316</v>
      </c>
    </row>
    <row r="10749" spans="1:6">
      <c r="A10749">
        <v>89.527313232421875</v>
      </c>
      <c r="B10749">
        <v>12.426491737365721</v>
      </c>
      <c r="C10749">
        <v>12.89999961853027</v>
      </c>
      <c r="D10749">
        <v>89.549057006835938</v>
      </c>
      <c r="E10749">
        <v>6.4839639663696289</v>
      </c>
      <c r="F10749">
        <v>6.9000000953674316</v>
      </c>
    </row>
    <row r="10750" spans="1:6">
      <c r="A10750">
        <v>89.53564453125</v>
      </c>
      <c r="B10750">
        <v>12.426491737365721</v>
      </c>
      <c r="C10750">
        <v>12.89999961853027</v>
      </c>
      <c r="D10750">
        <v>89.557388305664063</v>
      </c>
      <c r="E10750">
        <v>6.4839639663696289</v>
      </c>
      <c r="F10750">
        <v>6.9000000953674316</v>
      </c>
    </row>
    <row r="10751" spans="1:6">
      <c r="A10751">
        <v>89.543968200683594</v>
      </c>
      <c r="B10751">
        <v>12.426491737365721</v>
      </c>
      <c r="C10751">
        <v>12.89999961853027</v>
      </c>
      <c r="D10751">
        <v>89.565750122070313</v>
      </c>
      <c r="E10751">
        <v>6.4839639663696289</v>
      </c>
      <c r="F10751">
        <v>6.9000000953674316</v>
      </c>
    </row>
    <row r="10752" spans="1:6">
      <c r="A10752">
        <v>89.552299499511719</v>
      </c>
      <c r="B10752">
        <v>12.426491737365721</v>
      </c>
      <c r="C10752">
        <v>12.89999961853027</v>
      </c>
      <c r="D10752">
        <v>89.574081420898438</v>
      </c>
      <c r="E10752">
        <v>6.4839639663696289</v>
      </c>
      <c r="F10752">
        <v>6.9000000953674316</v>
      </c>
    </row>
    <row r="10753" spans="1:6">
      <c r="A10753">
        <v>89.560623168945313</v>
      </c>
      <c r="B10753">
        <v>12.426491737365721</v>
      </c>
      <c r="C10753">
        <v>12.89999961853027</v>
      </c>
      <c r="D10753">
        <v>89.582412719726563</v>
      </c>
      <c r="E10753">
        <v>6.4839639663696289</v>
      </c>
      <c r="F10753">
        <v>6.9000000953674316</v>
      </c>
    </row>
    <row r="10754" spans="1:6">
      <c r="A10754">
        <v>89.568954467773438</v>
      </c>
      <c r="B10754">
        <v>12.426491737365721</v>
      </c>
      <c r="C10754">
        <v>12.89999961853027</v>
      </c>
      <c r="D10754">
        <v>89.590744018554688</v>
      </c>
      <c r="E10754">
        <v>6.4839639663696289</v>
      </c>
      <c r="F10754">
        <v>6.9000000953674316</v>
      </c>
    </row>
    <row r="10755" spans="1:6">
      <c r="A10755">
        <v>89.577285766601563</v>
      </c>
      <c r="B10755">
        <v>12.426491737365721</v>
      </c>
      <c r="C10755">
        <v>12.89999961853027</v>
      </c>
      <c r="D10755">
        <v>89.599075317382813</v>
      </c>
      <c r="E10755">
        <v>6.4839639663696289</v>
      </c>
      <c r="F10755">
        <v>6.9000000953674316</v>
      </c>
    </row>
    <row r="10756" spans="1:6">
      <c r="A10756">
        <v>89.585609436035156</v>
      </c>
      <c r="B10756">
        <v>12.426491737365721</v>
      </c>
      <c r="C10756">
        <v>12.89999961853027</v>
      </c>
      <c r="D10756">
        <v>89.607406616210938</v>
      </c>
      <c r="E10756">
        <v>6.4839639663696289</v>
      </c>
      <c r="F10756">
        <v>6.9000000953674316</v>
      </c>
    </row>
    <row r="10757" spans="1:6">
      <c r="A10757">
        <v>89.593940734863281</v>
      </c>
      <c r="B10757">
        <v>12.426491737365721</v>
      </c>
      <c r="C10757">
        <v>12.89999961853027</v>
      </c>
      <c r="D10757">
        <v>89.615737915039063</v>
      </c>
      <c r="E10757">
        <v>6.4839639663696289</v>
      </c>
      <c r="F10757">
        <v>6.9000000953674316</v>
      </c>
    </row>
    <row r="10758" spans="1:6">
      <c r="A10758">
        <v>89.602272033691406</v>
      </c>
      <c r="B10758">
        <v>12.426491737365721</v>
      </c>
      <c r="C10758">
        <v>12.89999961853027</v>
      </c>
      <c r="D10758">
        <v>89.624069213867188</v>
      </c>
      <c r="E10758">
        <v>6.4839639663696289</v>
      </c>
      <c r="F10758">
        <v>6.9000000953674316</v>
      </c>
    </row>
    <row r="10759" spans="1:6">
      <c r="A10759">
        <v>89.610595703125</v>
      </c>
      <c r="B10759">
        <v>12.426491737365721</v>
      </c>
      <c r="C10759">
        <v>12.89999961853027</v>
      </c>
      <c r="D10759">
        <v>89.632431030273438</v>
      </c>
      <c r="E10759">
        <v>6.4839639663696289</v>
      </c>
      <c r="F10759">
        <v>6.9000000953674316</v>
      </c>
    </row>
    <row r="10760" spans="1:6">
      <c r="A10760">
        <v>89.618927001953125</v>
      </c>
      <c r="B10760">
        <v>12.426491737365721</v>
      </c>
      <c r="C10760">
        <v>12.89999961853027</v>
      </c>
      <c r="D10760">
        <v>89.640762329101563</v>
      </c>
      <c r="E10760">
        <v>6.4839639663696289</v>
      </c>
      <c r="F10760">
        <v>6.9000000953674316</v>
      </c>
    </row>
    <row r="10761" spans="1:6">
      <c r="A10761">
        <v>89.627250671386719</v>
      </c>
      <c r="B10761">
        <v>12.426491737365721</v>
      </c>
      <c r="C10761">
        <v>12.89999961853027</v>
      </c>
      <c r="D10761">
        <v>89.649093627929688</v>
      </c>
      <c r="E10761">
        <v>6.4839639663696289</v>
      </c>
      <c r="F10761">
        <v>6.9000000953674316</v>
      </c>
    </row>
    <row r="10762" spans="1:6">
      <c r="A10762">
        <v>89.635581970214844</v>
      </c>
      <c r="B10762">
        <v>12.426491737365721</v>
      </c>
      <c r="C10762">
        <v>12.89999961853027</v>
      </c>
      <c r="D10762">
        <v>89.657424926757813</v>
      </c>
      <c r="E10762">
        <v>6.4839639663696289</v>
      </c>
      <c r="F10762">
        <v>6.9000000953674316</v>
      </c>
    </row>
    <row r="10763" spans="1:6">
      <c r="A10763">
        <v>89.643913269042969</v>
      </c>
      <c r="B10763">
        <v>12.426491737365721</v>
      </c>
      <c r="C10763">
        <v>12.89999961853027</v>
      </c>
      <c r="D10763">
        <v>89.665756225585938</v>
      </c>
      <c r="E10763">
        <v>6.4839639663696289</v>
      </c>
      <c r="F10763">
        <v>6.9000000953674316</v>
      </c>
    </row>
    <row r="10764" spans="1:6">
      <c r="A10764">
        <v>89.652236938476563</v>
      </c>
      <c r="B10764">
        <v>12.426491737365721</v>
      </c>
      <c r="C10764">
        <v>12.89999961853027</v>
      </c>
      <c r="D10764">
        <v>89.674087524414063</v>
      </c>
      <c r="E10764">
        <v>6.4839639663696289</v>
      </c>
      <c r="F10764">
        <v>6.9000000953674316</v>
      </c>
    </row>
    <row r="10765" spans="1:6">
      <c r="A10765">
        <v>89.660568237304688</v>
      </c>
      <c r="B10765">
        <v>12.426491737365721</v>
      </c>
      <c r="C10765">
        <v>12.89999961853027</v>
      </c>
      <c r="D10765">
        <v>89.682418823242188</v>
      </c>
      <c r="E10765">
        <v>6.4839639663696289</v>
      </c>
      <c r="F10765">
        <v>6.9000000953674316</v>
      </c>
    </row>
    <row r="10766" spans="1:6">
      <c r="A10766">
        <v>89.668899536132813</v>
      </c>
      <c r="B10766">
        <v>12.426491737365721</v>
      </c>
      <c r="C10766">
        <v>12.89999961853027</v>
      </c>
      <c r="D10766">
        <v>89.690750122070313</v>
      </c>
      <c r="E10766">
        <v>6.4839639663696289</v>
      </c>
      <c r="F10766">
        <v>6.9000000953674316</v>
      </c>
    </row>
    <row r="10767" spans="1:6">
      <c r="A10767">
        <v>89.677223205566406</v>
      </c>
      <c r="B10767">
        <v>12.426491737365721</v>
      </c>
      <c r="C10767">
        <v>12.89999961853027</v>
      </c>
      <c r="D10767">
        <v>89.699111938476563</v>
      </c>
      <c r="E10767">
        <v>6.4839639663696289</v>
      </c>
      <c r="F10767">
        <v>6.9000000953674316</v>
      </c>
    </row>
    <row r="10768" spans="1:6">
      <c r="A10768">
        <v>89.685554504394531</v>
      </c>
      <c r="B10768">
        <v>12.426491737365721</v>
      </c>
      <c r="C10768">
        <v>12.89999961853027</v>
      </c>
      <c r="D10768">
        <v>89.707443237304688</v>
      </c>
      <c r="E10768">
        <v>6.4839639663696289</v>
      </c>
      <c r="F10768">
        <v>6.9000000953674316</v>
      </c>
    </row>
    <row r="10769" spans="1:6">
      <c r="A10769">
        <v>89.693878173828125</v>
      </c>
      <c r="B10769">
        <v>12.426491737365721</v>
      </c>
      <c r="C10769">
        <v>12.89999961853027</v>
      </c>
      <c r="D10769">
        <v>89.715774536132813</v>
      </c>
      <c r="E10769">
        <v>6.4839639663696289</v>
      </c>
      <c r="F10769">
        <v>6.9000000953674316</v>
      </c>
    </row>
    <row r="10770" spans="1:6">
      <c r="A10770">
        <v>89.70220947265625</v>
      </c>
      <c r="B10770">
        <v>12.426491737365721</v>
      </c>
      <c r="C10770">
        <v>12.89999961853027</v>
      </c>
      <c r="D10770">
        <v>89.724105834960938</v>
      </c>
      <c r="E10770">
        <v>6.4839639663696289</v>
      </c>
      <c r="F10770">
        <v>6.9000000953674316</v>
      </c>
    </row>
    <row r="10771" spans="1:6">
      <c r="A10771">
        <v>89.710540771484375</v>
      </c>
      <c r="B10771">
        <v>12.426491737365721</v>
      </c>
      <c r="C10771">
        <v>12.89999961853027</v>
      </c>
      <c r="D10771">
        <v>89.732437133789063</v>
      </c>
      <c r="E10771">
        <v>6.4839639663696289</v>
      </c>
      <c r="F10771">
        <v>6.9000000953674316</v>
      </c>
    </row>
    <row r="10772" spans="1:6">
      <c r="A10772">
        <v>89.718864440917969</v>
      </c>
      <c r="B10772">
        <v>12.426491737365721</v>
      </c>
      <c r="C10772">
        <v>12.89999961853027</v>
      </c>
      <c r="D10772">
        <v>89.740768432617188</v>
      </c>
      <c r="E10772">
        <v>6.4839639663696289</v>
      </c>
      <c r="F10772">
        <v>6.9000000953674316</v>
      </c>
    </row>
    <row r="10773" spans="1:6">
      <c r="A10773">
        <v>89.727195739746094</v>
      </c>
      <c r="B10773">
        <v>12.426491737365721</v>
      </c>
      <c r="C10773">
        <v>12.89999961853027</v>
      </c>
      <c r="D10773">
        <v>89.749099731445313</v>
      </c>
      <c r="E10773">
        <v>6.4839639663696289</v>
      </c>
      <c r="F10773">
        <v>6.9000000953674316</v>
      </c>
    </row>
    <row r="10774" spans="1:6">
      <c r="A10774">
        <v>89.735527038574219</v>
      </c>
      <c r="B10774">
        <v>12.426491737365721</v>
      </c>
      <c r="C10774">
        <v>12.89999961853027</v>
      </c>
      <c r="D10774">
        <v>89.757431030273438</v>
      </c>
      <c r="E10774">
        <v>6.4839639663696289</v>
      </c>
      <c r="F10774">
        <v>6.9000000953674316</v>
      </c>
    </row>
    <row r="10775" spans="1:6">
      <c r="A10775">
        <v>89.743850708007813</v>
      </c>
      <c r="B10775">
        <v>12.426491737365721</v>
      </c>
      <c r="C10775">
        <v>12.89999961853027</v>
      </c>
      <c r="D10775">
        <v>89.765792846679688</v>
      </c>
      <c r="E10775">
        <v>6.4839639663696289</v>
      </c>
      <c r="F10775">
        <v>6.9000000953674316</v>
      </c>
    </row>
    <row r="10776" spans="1:6">
      <c r="A10776">
        <v>89.752182006835938</v>
      </c>
      <c r="B10776">
        <v>12.426491737365721</v>
      </c>
      <c r="C10776">
        <v>12.89999961853027</v>
      </c>
      <c r="D10776">
        <v>89.774124145507813</v>
      </c>
      <c r="E10776">
        <v>6.4839639663696289</v>
      </c>
      <c r="F10776">
        <v>6.9000000953674316</v>
      </c>
    </row>
    <row r="10777" spans="1:6">
      <c r="A10777">
        <v>89.760513305664063</v>
      </c>
      <c r="B10777">
        <v>12.426491737365721</v>
      </c>
      <c r="C10777">
        <v>12.89999961853027</v>
      </c>
      <c r="D10777">
        <v>89.782455444335938</v>
      </c>
      <c r="E10777">
        <v>6.4839639663696289</v>
      </c>
      <c r="F10777">
        <v>6.9000000953674316</v>
      </c>
    </row>
    <row r="10778" spans="1:6">
      <c r="A10778">
        <v>89.768836975097656</v>
      </c>
      <c r="B10778">
        <v>12.426491737365721</v>
      </c>
      <c r="C10778">
        <v>12.89999961853027</v>
      </c>
      <c r="D10778">
        <v>89.790786743164063</v>
      </c>
      <c r="E10778">
        <v>6.4839639663696289</v>
      </c>
      <c r="F10778">
        <v>6.9000000953674316</v>
      </c>
    </row>
    <row r="10779" spans="1:6">
      <c r="A10779">
        <v>89.777168273925781</v>
      </c>
      <c r="B10779">
        <v>12.426491737365721</v>
      </c>
      <c r="C10779">
        <v>12.89999961853027</v>
      </c>
      <c r="D10779">
        <v>89.799118041992188</v>
      </c>
      <c r="E10779">
        <v>6.4839639663696289</v>
      </c>
      <c r="F10779">
        <v>6.9000000953674316</v>
      </c>
    </row>
    <row r="10780" spans="1:6">
      <c r="A10780">
        <v>89.785491943359375</v>
      </c>
      <c r="B10780">
        <v>12.426491737365721</v>
      </c>
      <c r="C10780">
        <v>12.89999961853027</v>
      </c>
      <c r="D10780">
        <v>89.807449340820313</v>
      </c>
      <c r="E10780">
        <v>6.4839639663696289</v>
      </c>
      <c r="F10780">
        <v>6.9000000953674316</v>
      </c>
    </row>
    <row r="10781" spans="1:6">
      <c r="A10781">
        <v>89.7938232421875</v>
      </c>
      <c r="B10781">
        <v>12.426491737365721</v>
      </c>
      <c r="C10781">
        <v>12.89999961853027</v>
      </c>
      <c r="D10781">
        <v>89.815780639648438</v>
      </c>
      <c r="E10781">
        <v>6.4839639663696289</v>
      </c>
      <c r="F10781">
        <v>6.9000000953674316</v>
      </c>
    </row>
    <row r="10782" spans="1:6">
      <c r="A10782">
        <v>89.802154541015625</v>
      </c>
      <c r="B10782">
        <v>12.426491737365721</v>
      </c>
      <c r="C10782">
        <v>12.89999961853027</v>
      </c>
      <c r="D10782">
        <v>89.824111938476563</v>
      </c>
      <c r="E10782">
        <v>6.4839639663696289</v>
      </c>
      <c r="F10782">
        <v>6.9000000953674316</v>
      </c>
    </row>
    <row r="10783" spans="1:6">
      <c r="A10783">
        <v>89.810478210449219</v>
      </c>
      <c r="B10783">
        <v>12.426491737365721</v>
      </c>
      <c r="C10783">
        <v>12.89999961853027</v>
      </c>
      <c r="D10783">
        <v>89.832473754882813</v>
      </c>
      <c r="E10783">
        <v>6.4839639663696289</v>
      </c>
      <c r="F10783">
        <v>6.9000000953674316</v>
      </c>
    </row>
    <row r="10784" spans="1:6">
      <c r="A10784">
        <v>89.818809509277344</v>
      </c>
      <c r="B10784">
        <v>12.426491737365721</v>
      </c>
      <c r="C10784">
        <v>12.89999961853027</v>
      </c>
      <c r="D10784">
        <v>89.840805053710938</v>
      </c>
      <c r="E10784">
        <v>6.4839639663696289</v>
      </c>
      <c r="F10784">
        <v>6.9000000953674316</v>
      </c>
    </row>
    <row r="10785" spans="1:6">
      <c r="A10785">
        <v>89.827140808105469</v>
      </c>
      <c r="B10785">
        <v>12.426491737365721</v>
      </c>
      <c r="C10785">
        <v>12.89999961853027</v>
      </c>
      <c r="D10785">
        <v>89.849136352539063</v>
      </c>
      <c r="E10785">
        <v>6.4839639663696289</v>
      </c>
      <c r="F10785">
        <v>6.9000000953674316</v>
      </c>
    </row>
    <row r="10786" spans="1:6">
      <c r="A10786">
        <v>89.835464477539063</v>
      </c>
      <c r="B10786">
        <v>12.426491737365721</v>
      </c>
      <c r="C10786">
        <v>12.89999961853027</v>
      </c>
      <c r="D10786">
        <v>89.857467651367188</v>
      </c>
      <c r="E10786">
        <v>6.4839639663696289</v>
      </c>
      <c r="F10786">
        <v>6.9000000953674316</v>
      </c>
    </row>
    <row r="10787" spans="1:6">
      <c r="A10787">
        <v>89.843795776367188</v>
      </c>
      <c r="B10787">
        <v>12.42588520050049</v>
      </c>
      <c r="C10787">
        <v>12.89999961853027</v>
      </c>
      <c r="D10787">
        <v>89.865798950195313</v>
      </c>
      <c r="E10787">
        <v>6.4839639663696289</v>
      </c>
      <c r="F10787">
        <v>6.9000000953674316</v>
      </c>
    </row>
    <row r="10788" spans="1:6">
      <c r="A10788">
        <v>89.852119445800781</v>
      </c>
      <c r="B10788">
        <v>12.42588520050049</v>
      </c>
      <c r="C10788">
        <v>12.89999961853027</v>
      </c>
      <c r="D10788">
        <v>89.874130249023438</v>
      </c>
      <c r="E10788">
        <v>6.4839639663696289</v>
      </c>
      <c r="F10788">
        <v>6.9000000953674316</v>
      </c>
    </row>
    <row r="10789" spans="1:6">
      <c r="A10789">
        <v>89.860450744628906</v>
      </c>
      <c r="B10789">
        <v>12.42588520050049</v>
      </c>
      <c r="C10789">
        <v>12.89999961853027</v>
      </c>
      <c r="D10789">
        <v>89.882461547851563</v>
      </c>
      <c r="E10789">
        <v>6.4839639663696289</v>
      </c>
      <c r="F10789">
        <v>6.9000000953674316</v>
      </c>
    </row>
    <row r="10790" spans="1:6">
      <c r="A10790">
        <v>89.868782043457031</v>
      </c>
      <c r="B10790">
        <v>12.42588520050049</v>
      </c>
      <c r="C10790">
        <v>12.89999961853027</v>
      </c>
      <c r="D10790">
        <v>89.890823364257813</v>
      </c>
      <c r="E10790">
        <v>6.4839639663696289</v>
      </c>
      <c r="F10790">
        <v>6.9000000953674316</v>
      </c>
    </row>
    <row r="10791" spans="1:6">
      <c r="A10791">
        <v>89.877105712890625</v>
      </c>
      <c r="B10791">
        <v>12.424539566040041</v>
      </c>
      <c r="C10791">
        <v>12.89999961853027</v>
      </c>
      <c r="D10791">
        <v>89.899154663085938</v>
      </c>
      <c r="E10791">
        <v>6.4839639663696289</v>
      </c>
      <c r="F10791">
        <v>6.9000000953674316</v>
      </c>
    </row>
    <row r="10792" spans="1:6">
      <c r="A10792">
        <v>89.88543701171875</v>
      </c>
      <c r="B10792">
        <v>12.424539566040041</v>
      </c>
      <c r="C10792">
        <v>12.89999961853027</v>
      </c>
      <c r="D10792">
        <v>89.907485961914063</v>
      </c>
      <c r="E10792">
        <v>6.4839639663696289</v>
      </c>
      <c r="F10792">
        <v>6.9000000953674316</v>
      </c>
    </row>
    <row r="10793" spans="1:6">
      <c r="A10793">
        <v>89.893768310546875</v>
      </c>
      <c r="B10793">
        <v>12.424539566040041</v>
      </c>
      <c r="C10793">
        <v>12.89999961853027</v>
      </c>
      <c r="D10793">
        <v>89.915817260742188</v>
      </c>
      <c r="E10793">
        <v>6.4839639663696289</v>
      </c>
      <c r="F10793">
        <v>6.9000000953674316</v>
      </c>
    </row>
    <row r="10794" spans="1:6">
      <c r="A10794">
        <v>89.902091979980469</v>
      </c>
      <c r="B10794">
        <v>12.424539566040041</v>
      </c>
      <c r="C10794">
        <v>12.89999961853027</v>
      </c>
      <c r="D10794">
        <v>89.924148559570313</v>
      </c>
      <c r="E10794">
        <v>6.4839639663696289</v>
      </c>
      <c r="F10794">
        <v>6.9000000953674316</v>
      </c>
    </row>
    <row r="10795" spans="1:6">
      <c r="A10795">
        <v>89.910423278808594</v>
      </c>
      <c r="B10795">
        <v>12.424545288085939</v>
      </c>
      <c r="C10795">
        <v>12.89999961853027</v>
      </c>
      <c r="D10795">
        <v>89.932479858398438</v>
      </c>
      <c r="E10795">
        <v>6.4839639663696289</v>
      </c>
      <c r="F10795">
        <v>6.9000000953674316</v>
      </c>
    </row>
    <row r="10796" spans="1:6">
      <c r="A10796">
        <v>89.918754577636719</v>
      </c>
      <c r="B10796">
        <v>12.424545288085939</v>
      </c>
      <c r="C10796">
        <v>12.89999961853027</v>
      </c>
      <c r="D10796">
        <v>89.940811157226563</v>
      </c>
      <c r="E10796">
        <v>6.4839639663696289</v>
      </c>
      <c r="F10796">
        <v>6.9000000953674316</v>
      </c>
    </row>
    <row r="10797" spans="1:6">
      <c r="A10797">
        <v>89.927078247070313</v>
      </c>
      <c r="B10797">
        <v>12.424545288085939</v>
      </c>
      <c r="C10797">
        <v>12.89999961853027</v>
      </c>
      <c r="D10797">
        <v>89.949142456054688</v>
      </c>
      <c r="E10797">
        <v>6.4839639663696289</v>
      </c>
      <c r="F10797">
        <v>6.9000000953674316</v>
      </c>
    </row>
    <row r="10798" spans="1:6">
      <c r="A10798">
        <v>89.935409545898438</v>
      </c>
      <c r="B10798">
        <v>12.424545288085939</v>
      </c>
      <c r="C10798">
        <v>12.89999961853027</v>
      </c>
      <c r="D10798">
        <v>89.957504272460938</v>
      </c>
      <c r="E10798">
        <v>6.4839639663696289</v>
      </c>
      <c r="F10798">
        <v>6.9000000953674316</v>
      </c>
    </row>
    <row r="10799" spans="1:6">
      <c r="A10799">
        <v>89.943733215332031</v>
      </c>
      <c r="B10799">
        <v>12.424545288085939</v>
      </c>
      <c r="C10799">
        <v>12.89999961853027</v>
      </c>
      <c r="D10799">
        <v>89.965835571289063</v>
      </c>
      <c r="E10799">
        <v>6.4839639663696289</v>
      </c>
      <c r="F10799">
        <v>6.9000000953674316</v>
      </c>
    </row>
    <row r="10800" spans="1:6">
      <c r="A10800">
        <v>89.952064514160156</v>
      </c>
      <c r="B10800">
        <v>12.424545288085939</v>
      </c>
      <c r="C10800">
        <v>12.89999961853027</v>
      </c>
      <c r="D10800">
        <v>89.974166870117188</v>
      </c>
      <c r="E10800">
        <v>6.4839639663696289</v>
      </c>
      <c r="F10800">
        <v>6.9000000953674316</v>
      </c>
    </row>
    <row r="10801" spans="1:6">
      <c r="A10801">
        <v>89.960395812988281</v>
      </c>
      <c r="B10801">
        <v>12.424545288085939</v>
      </c>
      <c r="C10801">
        <v>12.89999961853027</v>
      </c>
      <c r="D10801">
        <v>89.982498168945313</v>
      </c>
      <c r="E10801">
        <v>6.4839639663696289</v>
      </c>
      <c r="F10801">
        <v>6.9000000953674316</v>
      </c>
    </row>
    <row r="10802" spans="1:6">
      <c r="A10802">
        <v>89.968719482421875</v>
      </c>
      <c r="B10802">
        <v>12.424545288085939</v>
      </c>
      <c r="C10802">
        <v>12.89999961853027</v>
      </c>
      <c r="D10802">
        <v>89.990829467773438</v>
      </c>
      <c r="E10802">
        <v>6.4839639663696289</v>
      </c>
      <c r="F10802">
        <v>6.9000000953674316</v>
      </c>
    </row>
    <row r="10803" spans="1:6">
      <c r="A10803">
        <v>89.97705078125</v>
      </c>
      <c r="B10803">
        <v>12.424545288085939</v>
      </c>
      <c r="C10803">
        <v>12.89999961853027</v>
      </c>
      <c r="D10803">
        <v>89.999160766601563</v>
      </c>
      <c r="E10803">
        <v>6.4839639663696289</v>
      </c>
      <c r="F10803">
        <v>6.9000000953674316</v>
      </c>
    </row>
    <row r="10804" spans="1:6">
      <c r="A10804">
        <v>89.985382080078125</v>
      </c>
      <c r="B10804">
        <v>12.424545288085939</v>
      </c>
      <c r="C10804">
        <v>12.89999961853027</v>
      </c>
      <c r="D10804">
        <v>90.007492065429688</v>
      </c>
      <c r="E10804">
        <v>6.4839639663696289</v>
      </c>
      <c r="F10804">
        <v>6.9000000953674316</v>
      </c>
    </row>
    <row r="10805" spans="1:6">
      <c r="A10805">
        <v>89.993705749511719</v>
      </c>
      <c r="B10805">
        <v>12.424545288085939</v>
      </c>
      <c r="C10805">
        <v>12.89999961853027</v>
      </c>
      <c r="D10805">
        <v>90.015823364257813</v>
      </c>
      <c r="E10805">
        <v>6.4839639663696289</v>
      </c>
      <c r="F10805">
        <v>6.9000000953674316</v>
      </c>
    </row>
    <row r="10806" spans="1:6">
      <c r="A10806">
        <v>90.002037048339844</v>
      </c>
      <c r="B10806">
        <v>12.424545288085939</v>
      </c>
      <c r="C10806">
        <v>12.89999961853027</v>
      </c>
      <c r="D10806">
        <v>90.024185180664063</v>
      </c>
      <c r="E10806">
        <v>6.4845261573791504</v>
      </c>
      <c r="F10806">
        <v>6.9000000953674316</v>
      </c>
    </row>
    <row r="10807" spans="1:6">
      <c r="A10807">
        <v>90.010360717773438</v>
      </c>
      <c r="B10807">
        <v>12.424545288085939</v>
      </c>
      <c r="C10807">
        <v>12.89999961853027</v>
      </c>
      <c r="D10807">
        <v>90.032516479492188</v>
      </c>
      <c r="E10807">
        <v>6.4845261573791504</v>
      </c>
      <c r="F10807">
        <v>6.9000000953674316</v>
      </c>
    </row>
    <row r="10808" spans="1:6">
      <c r="A10808">
        <v>90.018692016601563</v>
      </c>
      <c r="B10808">
        <v>12.424545288085939</v>
      </c>
      <c r="C10808">
        <v>12.89999961853027</v>
      </c>
      <c r="D10808">
        <v>90.040847778320313</v>
      </c>
      <c r="E10808">
        <v>6.4845261573791504</v>
      </c>
      <c r="F10808">
        <v>6.9000000953674316</v>
      </c>
    </row>
    <row r="10809" spans="1:6">
      <c r="A10809">
        <v>90.027023315429688</v>
      </c>
      <c r="B10809">
        <v>12.424545288085939</v>
      </c>
      <c r="C10809">
        <v>12.89999961853027</v>
      </c>
      <c r="D10809">
        <v>90.049179077148438</v>
      </c>
      <c r="E10809">
        <v>6.4845261573791504</v>
      </c>
      <c r="F10809">
        <v>6.9000000953674316</v>
      </c>
    </row>
    <row r="10810" spans="1:6">
      <c r="A10810">
        <v>90.035346984863281</v>
      </c>
      <c r="B10810">
        <v>12.424545288085939</v>
      </c>
      <c r="C10810">
        <v>12.89999961853027</v>
      </c>
      <c r="D10810">
        <v>90.057510375976563</v>
      </c>
      <c r="E10810">
        <v>6.4845261573791504</v>
      </c>
      <c r="F10810">
        <v>6.9000000953674316</v>
      </c>
    </row>
    <row r="10811" spans="1:6">
      <c r="A10811">
        <v>90.043678283691406</v>
      </c>
      <c r="B10811">
        <v>12.42393970489502</v>
      </c>
      <c r="C10811">
        <v>12.89999961853027</v>
      </c>
      <c r="D10811">
        <v>90.065841674804688</v>
      </c>
      <c r="E10811">
        <v>6.4845261573791504</v>
      </c>
      <c r="F10811">
        <v>6.9000000953674316</v>
      </c>
    </row>
    <row r="10812" spans="1:6">
      <c r="A10812">
        <v>90.052009582519531</v>
      </c>
      <c r="B10812">
        <v>12.42393970489502</v>
      </c>
      <c r="C10812">
        <v>12.89999961853027</v>
      </c>
      <c r="D10812">
        <v>90.074172973632813</v>
      </c>
      <c r="E10812">
        <v>6.4845261573791504</v>
      </c>
      <c r="F10812">
        <v>6.9000000953674316</v>
      </c>
    </row>
    <row r="10813" spans="1:6">
      <c r="A10813">
        <v>90.060333251953125</v>
      </c>
      <c r="B10813">
        <v>12.42393970489502</v>
      </c>
      <c r="C10813">
        <v>12.89999961853027</v>
      </c>
      <c r="D10813">
        <v>90.082504272460938</v>
      </c>
      <c r="E10813">
        <v>6.4845261573791504</v>
      </c>
      <c r="F10813">
        <v>6.9000000953674316</v>
      </c>
    </row>
    <row r="10814" spans="1:6">
      <c r="A10814">
        <v>90.06866455078125</v>
      </c>
      <c r="B10814">
        <v>12.42393970489502</v>
      </c>
      <c r="C10814">
        <v>12.89999961853027</v>
      </c>
      <c r="D10814">
        <v>90.090866088867188</v>
      </c>
      <c r="E10814">
        <v>6.4845261573791504</v>
      </c>
      <c r="F10814">
        <v>6.9000000953674316</v>
      </c>
    </row>
    <row r="10815" spans="1:6">
      <c r="A10815">
        <v>90.076988220214844</v>
      </c>
      <c r="B10815">
        <v>12.42581176757812</v>
      </c>
      <c r="C10815">
        <v>12.89999961853027</v>
      </c>
      <c r="D10815">
        <v>90.099197387695313</v>
      </c>
      <c r="E10815">
        <v>6.4845261573791504</v>
      </c>
      <c r="F10815">
        <v>6.9000000953674316</v>
      </c>
    </row>
    <row r="10816" spans="1:6">
      <c r="A10816">
        <v>90.085319519042969</v>
      </c>
      <c r="B10816">
        <v>12.42581176757812</v>
      </c>
      <c r="C10816">
        <v>12.89999961853027</v>
      </c>
      <c r="D10816">
        <v>90.107528686523438</v>
      </c>
      <c r="E10816">
        <v>6.4845261573791504</v>
      </c>
      <c r="F10816">
        <v>6.9000000953674316</v>
      </c>
    </row>
    <row r="10817" spans="1:6">
      <c r="A10817">
        <v>90.093650817871094</v>
      </c>
      <c r="B10817">
        <v>12.42581176757812</v>
      </c>
      <c r="C10817">
        <v>12.89999961853027</v>
      </c>
      <c r="D10817">
        <v>90.115859985351563</v>
      </c>
      <c r="E10817">
        <v>6.4845261573791504</v>
      </c>
      <c r="F10817">
        <v>6.9000000953674316</v>
      </c>
    </row>
    <row r="10818" spans="1:6">
      <c r="A10818">
        <v>90.101974487304688</v>
      </c>
      <c r="B10818">
        <v>12.42581176757812</v>
      </c>
      <c r="C10818">
        <v>12.89999961853027</v>
      </c>
      <c r="D10818">
        <v>90.124191284179688</v>
      </c>
      <c r="E10818">
        <v>6.4845261573791504</v>
      </c>
      <c r="F10818">
        <v>6.9000000953674316</v>
      </c>
    </row>
    <row r="10819" spans="1:6">
      <c r="A10819">
        <v>90.110305786132813</v>
      </c>
      <c r="B10819">
        <v>12.42581176757812</v>
      </c>
      <c r="C10819">
        <v>12.89999961853027</v>
      </c>
      <c r="D10819">
        <v>90.132522583007813</v>
      </c>
      <c r="E10819">
        <v>6.4845261573791504</v>
      </c>
      <c r="F10819">
        <v>6.9000000953674316</v>
      </c>
    </row>
    <row r="10820" spans="1:6">
      <c r="A10820">
        <v>90.118637084960938</v>
      </c>
      <c r="B10820">
        <v>12.42581176757812</v>
      </c>
      <c r="C10820">
        <v>12.89999961853027</v>
      </c>
      <c r="D10820">
        <v>90.140853881835938</v>
      </c>
      <c r="E10820">
        <v>6.4848675727844238</v>
      </c>
      <c r="F10820">
        <v>6.9000000953674316</v>
      </c>
    </row>
    <row r="10821" spans="1:6">
      <c r="A10821">
        <v>90.126960754394531</v>
      </c>
      <c r="B10821">
        <v>12.42581176757812</v>
      </c>
      <c r="C10821">
        <v>12.89999961853027</v>
      </c>
      <c r="D10821">
        <v>90.149185180664063</v>
      </c>
      <c r="E10821">
        <v>6.4848675727844238</v>
      </c>
      <c r="F10821">
        <v>6.9000000953674316</v>
      </c>
    </row>
    <row r="10822" spans="1:6">
      <c r="A10822">
        <v>90.135292053222656</v>
      </c>
      <c r="B10822">
        <v>12.42581176757812</v>
      </c>
      <c r="C10822">
        <v>12.89999961853027</v>
      </c>
      <c r="D10822">
        <v>90.157546997070313</v>
      </c>
      <c r="E10822">
        <v>6.4850277900695801</v>
      </c>
      <c r="F10822">
        <v>6.9000000953674316</v>
      </c>
    </row>
    <row r="10823" spans="1:6">
      <c r="A10823">
        <v>90.14361572265625</v>
      </c>
      <c r="B10823">
        <v>12.42581176757812</v>
      </c>
      <c r="C10823">
        <v>12.89999961853027</v>
      </c>
      <c r="D10823">
        <v>90.165878295898438</v>
      </c>
      <c r="E10823">
        <v>6.4850277900695801</v>
      </c>
      <c r="F10823">
        <v>6.9000000953674316</v>
      </c>
    </row>
    <row r="10824" spans="1:6">
      <c r="A10824">
        <v>90.151947021484375</v>
      </c>
      <c r="B10824">
        <v>12.42581176757812</v>
      </c>
      <c r="C10824">
        <v>12.89999961853027</v>
      </c>
      <c r="D10824">
        <v>90.174209594726563</v>
      </c>
      <c r="E10824">
        <v>6.4850277900695801</v>
      </c>
      <c r="F10824">
        <v>6.9000000953674316</v>
      </c>
    </row>
    <row r="10825" spans="1:6">
      <c r="A10825">
        <v>90.1602783203125</v>
      </c>
      <c r="B10825">
        <v>12.42581176757812</v>
      </c>
      <c r="C10825">
        <v>12.89999961853027</v>
      </c>
      <c r="D10825">
        <v>90.182540893554688</v>
      </c>
      <c r="E10825">
        <v>6.4850277900695801</v>
      </c>
      <c r="F10825">
        <v>6.9000000953674316</v>
      </c>
    </row>
    <row r="10826" spans="1:6">
      <c r="A10826">
        <v>90.168601989746094</v>
      </c>
      <c r="B10826">
        <v>12.42581176757812</v>
      </c>
      <c r="C10826">
        <v>12.89999961853027</v>
      </c>
      <c r="D10826">
        <v>90.190872192382813</v>
      </c>
      <c r="E10826">
        <v>6.4850277900695801</v>
      </c>
      <c r="F10826">
        <v>6.9000000953674316</v>
      </c>
    </row>
    <row r="10827" spans="1:6">
      <c r="A10827">
        <v>90.176933288574219</v>
      </c>
      <c r="B10827">
        <v>12.42581176757812</v>
      </c>
      <c r="C10827">
        <v>12.89999961853027</v>
      </c>
      <c r="D10827">
        <v>90.199203491210938</v>
      </c>
      <c r="E10827">
        <v>6.4850277900695801</v>
      </c>
      <c r="F10827">
        <v>6.9000000953674316</v>
      </c>
    </row>
    <row r="10828" spans="1:6">
      <c r="A10828">
        <v>90.185256958007813</v>
      </c>
      <c r="B10828">
        <v>12.42581176757812</v>
      </c>
      <c r="C10828">
        <v>12.89999961853027</v>
      </c>
      <c r="D10828">
        <v>90.207534790039063</v>
      </c>
      <c r="E10828">
        <v>6.4850277900695801</v>
      </c>
      <c r="F10828">
        <v>6.9000000953674316</v>
      </c>
    </row>
    <row r="10829" spans="1:6">
      <c r="A10829">
        <v>90.193588256835938</v>
      </c>
      <c r="B10829">
        <v>12.42581176757812</v>
      </c>
      <c r="C10829">
        <v>12.89999961853027</v>
      </c>
      <c r="D10829">
        <v>90.215866088867188</v>
      </c>
      <c r="E10829">
        <v>6.4850277900695801</v>
      </c>
      <c r="F10829">
        <v>6.9000000953674316</v>
      </c>
    </row>
    <row r="10830" spans="1:6">
      <c r="A10830">
        <v>90.201919555664063</v>
      </c>
      <c r="B10830">
        <v>12.42581176757812</v>
      </c>
      <c r="C10830">
        <v>12.89999961853027</v>
      </c>
      <c r="D10830">
        <v>90.224227905273438</v>
      </c>
      <c r="E10830">
        <v>6.4850277900695801</v>
      </c>
      <c r="F10830">
        <v>6.9000000953674316</v>
      </c>
    </row>
    <row r="10831" spans="1:6">
      <c r="A10831">
        <v>90.210243225097656</v>
      </c>
      <c r="B10831">
        <v>12.42581176757812</v>
      </c>
      <c r="C10831">
        <v>12.89999961853027</v>
      </c>
      <c r="D10831">
        <v>90.232559204101563</v>
      </c>
      <c r="E10831">
        <v>6.4850277900695801</v>
      </c>
      <c r="F10831">
        <v>6.9000000953674316</v>
      </c>
    </row>
    <row r="10832" spans="1:6">
      <c r="A10832">
        <v>90.218574523925781</v>
      </c>
      <c r="B10832">
        <v>12.42581176757812</v>
      </c>
      <c r="C10832">
        <v>12.89999961853027</v>
      </c>
      <c r="D10832">
        <v>90.240890502929688</v>
      </c>
      <c r="E10832">
        <v>6.4850277900695801</v>
      </c>
      <c r="F10832">
        <v>6.9000000953674316</v>
      </c>
    </row>
    <row r="10833" spans="1:6">
      <c r="A10833">
        <v>90.226898193359375</v>
      </c>
      <c r="B10833">
        <v>12.42581176757812</v>
      </c>
      <c r="C10833">
        <v>12.89999961853027</v>
      </c>
      <c r="D10833">
        <v>90.249221801757813</v>
      </c>
      <c r="E10833">
        <v>6.4850277900695801</v>
      </c>
      <c r="F10833">
        <v>6.9000000953674316</v>
      </c>
    </row>
    <row r="10834" spans="1:6">
      <c r="A10834">
        <v>90.2352294921875</v>
      </c>
      <c r="B10834">
        <v>12.42581176757812</v>
      </c>
      <c r="C10834">
        <v>12.89999961853027</v>
      </c>
      <c r="D10834">
        <v>90.257553100585938</v>
      </c>
      <c r="E10834">
        <v>6.4850277900695801</v>
      </c>
      <c r="F10834">
        <v>6.9000000953674316</v>
      </c>
    </row>
    <row r="10835" spans="1:6">
      <c r="A10835">
        <v>90.243560791015625</v>
      </c>
      <c r="B10835">
        <v>12.42550849914551</v>
      </c>
      <c r="C10835">
        <v>12.89999961853027</v>
      </c>
      <c r="D10835">
        <v>90.265884399414063</v>
      </c>
      <c r="E10835">
        <v>6.4850277900695801</v>
      </c>
      <c r="F10835">
        <v>6.9000000953674316</v>
      </c>
    </row>
    <row r="10836" spans="1:6">
      <c r="A10836">
        <v>90.251884460449219</v>
      </c>
      <c r="B10836">
        <v>12.42550849914551</v>
      </c>
      <c r="C10836">
        <v>12.89999961853027</v>
      </c>
      <c r="D10836">
        <v>90.274215698242188</v>
      </c>
      <c r="E10836">
        <v>6.4850277900695801</v>
      </c>
      <c r="F10836">
        <v>6.9000000953674316</v>
      </c>
    </row>
    <row r="10837" spans="1:6">
      <c r="A10837">
        <v>90.260215759277344</v>
      </c>
      <c r="B10837">
        <v>12.42550849914551</v>
      </c>
      <c r="C10837">
        <v>12.89999961853027</v>
      </c>
      <c r="D10837">
        <v>90.282546997070313</v>
      </c>
      <c r="E10837">
        <v>6.4850277900695801</v>
      </c>
      <c r="F10837">
        <v>6.9000000953674316</v>
      </c>
    </row>
    <row r="10838" spans="1:6">
      <c r="A10838">
        <v>90.268547058105469</v>
      </c>
      <c r="B10838">
        <v>12.42550849914551</v>
      </c>
      <c r="C10838">
        <v>12.89999961853027</v>
      </c>
      <c r="D10838">
        <v>90.290908813476563</v>
      </c>
      <c r="E10838">
        <v>6.4850277900695801</v>
      </c>
      <c r="F10838">
        <v>6.9000000953674316</v>
      </c>
    </row>
    <row r="10839" spans="1:6">
      <c r="A10839">
        <v>90.276870727539063</v>
      </c>
      <c r="B10839">
        <v>12.42550849914551</v>
      </c>
      <c r="C10839">
        <v>12.89999961853027</v>
      </c>
      <c r="D10839">
        <v>90.299240112304688</v>
      </c>
      <c r="E10839">
        <v>6.4850277900695801</v>
      </c>
      <c r="F10839">
        <v>6.9000000953674316</v>
      </c>
    </row>
    <row r="10840" spans="1:6">
      <c r="A10840">
        <v>90.285202026367188</v>
      </c>
      <c r="B10840">
        <v>12.42550849914551</v>
      </c>
      <c r="C10840">
        <v>12.89999961853027</v>
      </c>
      <c r="D10840">
        <v>90.307571411132813</v>
      </c>
      <c r="E10840">
        <v>6.4850277900695801</v>
      </c>
      <c r="F10840">
        <v>6.9000000953674316</v>
      </c>
    </row>
    <row r="10841" spans="1:6">
      <c r="A10841">
        <v>90.293525695800781</v>
      </c>
      <c r="B10841">
        <v>12.42550849914551</v>
      </c>
      <c r="C10841">
        <v>12.89999961853027</v>
      </c>
      <c r="D10841">
        <v>90.315902709960938</v>
      </c>
      <c r="E10841">
        <v>6.4850277900695801</v>
      </c>
      <c r="F10841">
        <v>6.9000000953674316</v>
      </c>
    </row>
    <row r="10842" spans="1:6">
      <c r="A10842">
        <v>90.301856994628906</v>
      </c>
      <c r="B10842">
        <v>12.42550849914551</v>
      </c>
      <c r="C10842">
        <v>12.89999961853027</v>
      </c>
      <c r="D10842">
        <v>90.324234008789063</v>
      </c>
      <c r="E10842">
        <v>6.4850277900695801</v>
      </c>
      <c r="F10842">
        <v>6.9000000953674316</v>
      </c>
    </row>
    <row r="10843" spans="1:6">
      <c r="A10843">
        <v>90.310188293457031</v>
      </c>
      <c r="B10843">
        <v>12.42550849914551</v>
      </c>
      <c r="C10843">
        <v>12.89999961853027</v>
      </c>
      <c r="D10843">
        <v>90.332565307617188</v>
      </c>
      <c r="E10843">
        <v>6.4850277900695801</v>
      </c>
      <c r="F10843">
        <v>6.9000000953674316</v>
      </c>
    </row>
    <row r="10844" spans="1:6">
      <c r="A10844">
        <v>90.318511962890625</v>
      </c>
      <c r="B10844">
        <v>12.42550849914551</v>
      </c>
      <c r="C10844">
        <v>12.89999961853027</v>
      </c>
      <c r="D10844">
        <v>90.340896606445313</v>
      </c>
      <c r="E10844">
        <v>6.4850277900695801</v>
      </c>
      <c r="F10844">
        <v>6.9000000953674316</v>
      </c>
    </row>
    <row r="10845" spans="1:6">
      <c r="A10845">
        <v>90.32684326171875</v>
      </c>
      <c r="B10845">
        <v>12.42550849914551</v>
      </c>
      <c r="C10845">
        <v>12.89999961853027</v>
      </c>
      <c r="D10845">
        <v>90.349227905273438</v>
      </c>
      <c r="E10845">
        <v>6.4850277900695801</v>
      </c>
      <c r="F10845">
        <v>6.9000000953674316</v>
      </c>
    </row>
    <row r="10846" spans="1:6">
      <c r="A10846">
        <v>90.335166931152344</v>
      </c>
      <c r="B10846">
        <v>12.42550849914551</v>
      </c>
      <c r="C10846">
        <v>12.89999961853027</v>
      </c>
      <c r="D10846">
        <v>90.357589721679688</v>
      </c>
      <c r="E10846">
        <v>6.4850277900695801</v>
      </c>
      <c r="F10846">
        <v>6.9000000953674316</v>
      </c>
    </row>
    <row r="10847" spans="1:6">
      <c r="A10847">
        <v>90.343498229980469</v>
      </c>
      <c r="B10847">
        <v>12.42550849914551</v>
      </c>
      <c r="C10847">
        <v>12.89999961853027</v>
      </c>
      <c r="D10847">
        <v>90.365921020507813</v>
      </c>
      <c r="E10847">
        <v>6.4850277900695801</v>
      </c>
      <c r="F10847">
        <v>6.9000000953674316</v>
      </c>
    </row>
    <row r="10848" spans="1:6">
      <c r="A10848">
        <v>90.351829528808594</v>
      </c>
      <c r="B10848">
        <v>12.42550849914551</v>
      </c>
      <c r="C10848">
        <v>12.89999961853027</v>
      </c>
      <c r="D10848">
        <v>90.374252319335938</v>
      </c>
      <c r="E10848">
        <v>6.4850277900695801</v>
      </c>
      <c r="F10848">
        <v>6.9000000953674316</v>
      </c>
    </row>
    <row r="10849" spans="1:6">
      <c r="A10849">
        <v>90.360153198242188</v>
      </c>
      <c r="B10849">
        <v>12.42550849914551</v>
      </c>
      <c r="C10849">
        <v>12.89999961853027</v>
      </c>
      <c r="D10849">
        <v>90.382583618164063</v>
      </c>
      <c r="E10849">
        <v>6.4850277900695801</v>
      </c>
      <c r="F10849">
        <v>6.9000000953674316</v>
      </c>
    </row>
    <row r="10850" spans="1:6">
      <c r="A10850">
        <v>90.368484497070313</v>
      </c>
      <c r="B10850">
        <v>12.42550849914551</v>
      </c>
      <c r="C10850">
        <v>12.89999961853027</v>
      </c>
      <c r="D10850">
        <v>90.390914916992188</v>
      </c>
      <c r="E10850">
        <v>6.4850277900695801</v>
      </c>
      <c r="F10850">
        <v>6.9000000953674316</v>
      </c>
    </row>
    <row r="10851" spans="1:6">
      <c r="A10851">
        <v>90.376808166503906</v>
      </c>
      <c r="B10851">
        <v>12.42550849914551</v>
      </c>
      <c r="C10851">
        <v>12.89999961853027</v>
      </c>
      <c r="D10851">
        <v>90.399246215820313</v>
      </c>
      <c r="E10851">
        <v>6.4850277900695801</v>
      </c>
      <c r="F10851">
        <v>6.9000000953674316</v>
      </c>
    </row>
    <row r="10852" spans="1:6">
      <c r="A10852">
        <v>90.385139465332031</v>
      </c>
      <c r="B10852">
        <v>12.42550849914551</v>
      </c>
      <c r="C10852">
        <v>12.89999961853027</v>
      </c>
      <c r="D10852">
        <v>90.407577514648438</v>
      </c>
      <c r="E10852">
        <v>6.4850277900695801</v>
      </c>
      <c r="F10852">
        <v>6.9000000953674316</v>
      </c>
    </row>
    <row r="10853" spans="1:6">
      <c r="A10853">
        <v>90.393470764160156</v>
      </c>
      <c r="B10853">
        <v>12.42550849914551</v>
      </c>
      <c r="C10853">
        <v>12.89999961853027</v>
      </c>
      <c r="D10853">
        <v>90.415908813476563</v>
      </c>
      <c r="E10853">
        <v>6.4850277900695801</v>
      </c>
      <c r="F10853">
        <v>6.9000000953674316</v>
      </c>
    </row>
    <row r="10854" spans="1:6">
      <c r="A10854">
        <v>90.40179443359375</v>
      </c>
      <c r="B10854">
        <v>12.42550849914551</v>
      </c>
      <c r="C10854">
        <v>12.89999961853027</v>
      </c>
      <c r="D10854">
        <v>90.424270629882813</v>
      </c>
      <c r="E10854">
        <v>6.4844450950622559</v>
      </c>
      <c r="F10854">
        <v>6.9000000953674316</v>
      </c>
    </row>
    <row r="10855" spans="1:6">
      <c r="A10855">
        <v>90.410125732421875</v>
      </c>
      <c r="B10855">
        <v>12.42550849914551</v>
      </c>
      <c r="C10855">
        <v>12.89999961853027</v>
      </c>
      <c r="D10855">
        <v>90.432601928710938</v>
      </c>
      <c r="E10855">
        <v>6.4844450950622559</v>
      </c>
      <c r="F10855">
        <v>6.9000000953674316</v>
      </c>
    </row>
    <row r="10856" spans="1:6">
      <c r="A10856">
        <v>90.418449401855469</v>
      </c>
      <c r="B10856">
        <v>12.42550849914551</v>
      </c>
      <c r="C10856">
        <v>12.89999961853027</v>
      </c>
      <c r="D10856">
        <v>90.440933227539063</v>
      </c>
      <c r="E10856">
        <v>6.4844450950622559</v>
      </c>
      <c r="F10856">
        <v>6.9000000953674316</v>
      </c>
    </row>
    <row r="10857" spans="1:6">
      <c r="A10857">
        <v>90.426780700683594</v>
      </c>
      <c r="B10857">
        <v>12.495693206787109</v>
      </c>
      <c r="C10857">
        <v>12.89999961853027</v>
      </c>
      <c r="D10857">
        <v>90.449264526367188</v>
      </c>
      <c r="E10857">
        <v>6.4844450950622559</v>
      </c>
      <c r="F10857">
        <v>6.9000000953674316</v>
      </c>
    </row>
    <row r="10858" spans="1:6">
      <c r="A10858">
        <v>90.435111999511719</v>
      </c>
      <c r="B10858">
        <v>12.495693206787109</v>
      </c>
      <c r="C10858">
        <v>12.89999961853027</v>
      </c>
      <c r="D10858">
        <v>90.457595825195313</v>
      </c>
      <c r="E10858">
        <v>6.4844450950622559</v>
      </c>
      <c r="F10858">
        <v>6.9000000953674316</v>
      </c>
    </row>
    <row r="10859" spans="1:6">
      <c r="A10859">
        <v>90.443435668945313</v>
      </c>
      <c r="B10859">
        <v>12.495693206787109</v>
      </c>
      <c r="C10859">
        <v>12.89999961853027</v>
      </c>
      <c r="D10859">
        <v>90.465927124023438</v>
      </c>
      <c r="E10859">
        <v>6.4844450950622559</v>
      </c>
      <c r="F10859">
        <v>6.9000000953674316</v>
      </c>
    </row>
    <row r="10860" spans="1:6">
      <c r="A10860">
        <v>90.451766967773438</v>
      </c>
      <c r="B10860">
        <v>12.495693206787109</v>
      </c>
      <c r="C10860">
        <v>12.89999961853027</v>
      </c>
      <c r="D10860">
        <v>90.474258422851563</v>
      </c>
      <c r="E10860">
        <v>6.4844450950622559</v>
      </c>
      <c r="F10860">
        <v>6.9000000953674316</v>
      </c>
    </row>
    <row r="10861" spans="1:6">
      <c r="A10861">
        <v>90.460090637207031</v>
      </c>
      <c r="B10861">
        <v>12.495693206787109</v>
      </c>
      <c r="C10861">
        <v>12.89999961853027</v>
      </c>
      <c r="D10861">
        <v>90.482589721679688</v>
      </c>
      <c r="E10861">
        <v>6.4844450950622559</v>
      </c>
      <c r="F10861">
        <v>6.9000000953674316</v>
      </c>
    </row>
    <row r="10862" spans="1:6">
      <c r="A10862">
        <v>90.468421936035156</v>
      </c>
      <c r="B10862">
        <v>12.495693206787109</v>
      </c>
      <c r="C10862">
        <v>12.89999961853027</v>
      </c>
      <c r="D10862">
        <v>90.490951538085938</v>
      </c>
      <c r="E10862">
        <v>6.4846053123474121</v>
      </c>
      <c r="F10862">
        <v>6.9000000953674316</v>
      </c>
    </row>
    <row r="10863" spans="1:6">
      <c r="A10863">
        <v>90.476753234863281</v>
      </c>
      <c r="B10863">
        <v>12.495693206787109</v>
      </c>
      <c r="C10863">
        <v>12.89999961853027</v>
      </c>
      <c r="D10863">
        <v>90.499282836914063</v>
      </c>
      <c r="E10863">
        <v>6.4846053123474121</v>
      </c>
      <c r="F10863">
        <v>6.9000000953674316</v>
      </c>
    </row>
    <row r="10864" spans="1:6">
      <c r="A10864">
        <v>90.485076904296875</v>
      </c>
      <c r="B10864">
        <v>12.495693206787109</v>
      </c>
      <c r="C10864">
        <v>12.89999961853027</v>
      </c>
      <c r="D10864">
        <v>90.507614135742188</v>
      </c>
      <c r="E10864">
        <v>6.4828152656555176</v>
      </c>
      <c r="F10864">
        <v>6.9000000953674316</v>
      </c>
    </row>
    <row r="10865" spans="1:6">
      <c r="A10865">
        <v>90.493408203125</v>
      </c>
      <c r="B10865">
        <v>12.495693206787109</v>
      </c>
      <c r="C10865">
        <v>12.89999961853027</v>
      </c>
      <c r="D10865">
        <v>90.515945434570313</v>
      </c>
      <c r="E10865">
        <v>6.4828152656555176</v>
      </c>
      <c r="F10865">
        <v>6.9000000953674316</v>
      </c>
    </row>
    <row r="10866" spans="1:6">
      <c r="A10866">
        <v>90.501731872558594</v>
      </c>
      <c r="B10866">
        <v>12.495693206787109</v>
      </c>
      <c r="C10866">
        <v>12.89999961853027</v>
      </c>
      <c r="D10866">
        <v>90.524276733398438</v>
      </c>
      <c r="E10866">
        <v>6.4828152656555176</v>
      </c>
      <c r="F10866">
        <v>6.9000000953674316</v>
      </c>
    </row>
    <row r="10867" spans="1:6">
      <c r="A10867">
        <v>90.510063171386719</v>
      </c>
      <c r="B10867">
        <v>12.495693206787109</v>
      </c>
      <c r="C10867">
        <v>12.89999961853027</v>
      </c>
      <c r="D10867">
        <v>90.532608032226563</v>
      </c>
      <c r="E10867">
        <v>6.4828152656555176</v>
      </c>
      <c r="F10867">
        <v>6.9000000953674316</v>
      </c>
    </row>
    <row r="10868" spans="1:6">
      <c r="A10868">
        <v>90.518394470214844</v>
      </c>
      <c r="B10868">
        <v>12.495693206787109</v>
      </c>
      <c r="C10868">
        <v>12.89999961853027</v>
      </c>
      <c r="D10868">
        <v>90.540939331054688</v>
      </c>
      <c r="E10868">
        <v>6.4828152656555176</v>
      </c>
      <c r="F10868">
        <v>6.9000000953674316</v>
      </c>
    </row>
    <row r="10869" spans="1:6">
      <c r="A10869">
        <v>90.526718139648438</v>
      </c>
      <c r="B10869">
        <v>12.495693206787109</v>
      </c>
      <c r="C10869">
        <v>12.89999961853027</v>
      </c>
      <c r="D10869">
        <v>90.549270629882813</v>
      </c>
      <c r="E10869">
        <v>6.4828152656555176</v>
      </c>
      <c r="F10869">
        <v>6.9000000953674316</v>
      </c>
    </row>
    <row r="10870" spans="1:6">
      <c r="A10870">
        <v>90.535049438476563</v>
      </c>
      <c r="B10870">
        <v>12.495693206787109</v>
      </c>
      <c r="C10870">
        <v>12.89999961853027</v>
      </c>
      <c r="D10870">
        <v>90.557632446289063</v>
      </c>
      <c r="E10870">
        <v>6.4828152656555176</v>
      </c>
      <c r="F10870">
        <v>6.9000000953674316</v>
      </c>
    </row>
    <row r="10871" spans="1:6">
      <c r="A10871">
        <v>90.543373107910156</v>
      </c>
      <c r="B10871">
        <v>12.495693206787109</v>
      </c>
      <c r="C10871">
        <v>12.89999961853027</v>
      </c>
      <c r="D10871">
        <v>90.565963745117188</v>
      </c>
      <c r="E10871">
        <v>6.4828152656555176</v>
      </c>
      <c r="F10871">
        <v>6.9000000953674316</v>
      </c>
    </row>
    <row r="10872" spans="1:6">
      <c r="A10872">
        <v>90.551704406738281</v>
      </c>
      <c r="B10872">
        <v>12.495693206787109</v>
      </c>
      <c r="C10872">
        <v>12.89999961853027</v>
      </c>
      <c r="D10872">
        <v>90.574295043945313</v>
      </c>
      <c r="E10872">
        <v>6.4828152656555176</v>
      </c>
      <c r="F10872">
        <v>6.9000000953674316</v>
      </c>
    </row>
    <row r="10873" spans="1:6">
      <c r="A10873">
        <v>90.560028076171875</v>
      </c>
      <c r="B10873">
        <v>12.495693206787109</v>
      </c>
      <c r="C10873">
        <v>12.89999961853027</v>
      </c>
      <c r="D10873">
        <v>90.582626342773438</v>
      </c>
      <c r="E10873">
        <v>6.4828152656555176</v>
      </c>
      <c r="F10873">
        <v>6.9000000953674316</v>
      </c>
    </row>
    <row r="10874" spans="1:6">
      <c r="A10874">
        <v>90.568359375</v>
      </c>
      <c r="B10874">
        <v>12.495693206787109</v>
      </c>
      <c r="C10874">
        <v>12.89999961853027</v>
      </c>
      <c r="D10874">
        <v>90.590957641601563</v>
      </c>
      <c r="E10874">
        <v>6.4828152656555176</v>
      </c>
      <c r="F10874">
        <v>6.9000000953674316</v>
      </c>
    </row>
    <row r="10875" spans="1:6">
      <c r="A10875">
        <v>90.576690673828125</v>
      </c>
      <c r="B10875">
        <v>12.495693206787109</v>
      </c>
      <c r="C10875">
        <v>12.89999961853027</v>
      </c>
      <c r="D10875">
        <v>90.599288940429688</v>
      </c>
      <c r="E10875">
        <v>6.4828152656555176</v>
      </c>
      <c r="F10875">
        <v>6.9000000953674316</v>
      </c>
    </row>
    <row r="10876" spans="1:6">
      <c r="A10876">
        <v>90.585014343261719</v>
      </c>
      <c r="B10876">
        <v>12.495693206787109</v>
      </c>
      <c r="C10876">
        <v>12.89999961853027</v>
      </c>
      <c r="D10876">
        <v>90.607620239257813</v>
      </c>
      <c r="E10876">
        <v>6.4828152656555176</v>
      </c>
      <c r="F10876">
        <v>6.9000000953674316</v>
      </c>
    </row>
    <row r="10877" spans="1:6">
      <c r="A10877">
        <v>90.593345642089844</v>
      </c>
      <c r="B10877">
        <v>12.495693206787109</v>
      </c>
      <c r="C10877">
        <v>12.89999961853027</v>
      </c>
      <c r="D10877">
        <v>90.615951538085938</v>
      </c>
      <c r="E10877">
        <v>6.4828152656555176</v>
      </c>
      <c r="F10877">
        <v>6.9000000953674316</v>
      </c>
    </row>
    <row r="10878" spans="1:6">
      <c r="A10878">
        <v>90.601676940917969</v>
      </c>
      <c r="B10878">
        <v>12.495693206787109</v>
      </c>
      <c r="C10878">
        <v>12.89999961853027</v>
      </c>
      <c r="D10878">
        <v>90.624313354492188</v>
      </c>
      <c r="E10878">
        <v>6.4828152656555176</v>
      </c>
      <c r="F10878">
        <v>6.9000000953674316</v>
      </c>
    </row>
    <row r="10879" spans="1:6">
      <c r="A10879">
        <v>90.610000610351563</v>
      </c>
      <c r="B10879">
        <v>12.495693206787109</v>
      </c>
      <c r="C10879">
        <v>12.89999961853027</v>
      </c>
      <c r="D10879">
        <v>90.632644653320313</v>
      </c>
      <c r="E10879">
        <v>6.4828152656555176</v>
      </c>
      <c r="F10879">
        <v>6.9000000953674316</v>
      </c>
    </row>
    <row r="10880" spans="1:6">
      <c r="A10880">
        <v>90.618331909179688</v>
      </c>
      <c r="B10880">
        <v>12.495693206787109</v>
      </c>
      <c r="C10880">
        <v>12.89999961853027</v>
      </c>
      <c r="D10880">
        <v>90.640975952148438</v>
      </c>
      <c r="E10880">
        <v>6.4822330474853516</v>
      </c>
      <c r="F10880">
        <v>6.9000000953674316</v>
      </c>
    </row>
    <row r="10881" spans="1:6">
      <c r="A10881">
        <v>90.626655578613281</v>
      </c>
      <c r="B10881">
        <v>12.495693206787109</v>
      </c>
      <c r="C10881">
        <v>12.89999961853027</v>
      </c>
      <c r="D10881">
        <v>90.649307250976563</v>
      </c>
      <c r="E10881">
        <v>6.4822330474853516</v>
      </c>
      <c r="F10881">
        <v>6.9000000953674316</v>
      </c>
    </row>
    <row r="10882" spans="1:6">
      <c r="A10882">
        <v>90.634986877441406</v>
      </c>
      <c r="B10882">
        <v>12.495693206787109</v>
      </c>
      <c r="C10882">
        <v>12.89999961853027</v>
      </c>
      <c r="D10882">
        <v>90.657638549804688</v>
      </c>
      <c r="E10882">
        <v>6.4822330474853516</v>
      </c>
      <c r="F10882">
        <v>6.9000000953674316</v>
      </c>
    </row>
    <row r="10883" spans="1:6">
      <c r="A10883">
        <v>90.643318176269531</v>
      </c>
      <c r="B10883">
        <v>12.495693206787109</v>
      </c>
      <c r="C10883">
        <v>12.89999961853027</v>
      </c>
      <c r="D10883">
        <v>90.665969848632813</v>
      </c>
      <c r="E10883">
        <v>6.4822330474853516</v>
      </c>
      <c r="F10883">
        <v>6.9000000953674316</v>
      </c>
    </row>
    <row r="10884" spans="1:6">
      <c r="A10884">
        <v>90.651641845703125</v>
      </c>
      <c r="B10884">
        <v>12.495693206787109</v>
      </c>
      <c r="C10884">
        <v>12.89999961853027</v>
      </c>
      <c r="D10884">
        <v>90.674301147460938</v>
      </c>
      <c r="E10884">
        <v>6.4822330474853516</v>
      </c>
      <c r="F10884">
        <v>6.9000000953674316</v>
      </c>
    </row>
    <row r="10885" spans="1:6">
      <c r="A10885">
        <v>90.65997314453125</v>
      </c>
      <c r="B10885">
        <v>12.492483139038089</v>
      </c>
      <c r="C10885">
        <v>12.89999961853027</v>
      </c>
      <c r="D10885">
        <v>90.682632446289063</v>
      </c>
      <c r="E10885">
        <v>6.4822330474853516</v>
      </c>
      <c r="F10885">
        <v>6.9000000953674316</v>
      </c>
    </row>
    <row r="10886" spans="1:6">
      <c r="A10886">
        <v>90.668296813964844</v>
      </c>
      <c r="B10886">
        <v>12.492483139038089</v>
      </c>
      <c r="C10886">
        <v>12.89999961853027</v>
      </c>
      <c r="D10886">
        <v>90.690963745117188</v>
      </c>
      <c r="E10886">
        <v>6.4822330474853516</v>
      </c>
      <c r="F10886">
        <v>6.9000000953674316</v>
      </c>
    </row>
    <row r="10887" spans="1:6">
      <c r="A10887">
        <v>90.676628112792969</v>
      </c>
      <c r="B10887">
        <v>12.492483139038089</v>
      </c>
      <c r="C10887">
        <v>12.89999961853027</v>
      </c>
      <c r="D10887">
        <v>90.699325561523438</v>
      </c>
      <c r="E10887">
        <v>6.4822330474853516</v>
      </c>
      <c r="F10887">
        <v>6.9000000953674316</v>
      </c>
    </row>
    <row r="10888" spans="1:6">
      <c r="A10888">
        <v>90.684959411621094</v>
      </c>
      <c r="B10888">
        <v>12.492483139038089</v>
      </c>
      <c r="C10888">
        <v>12.89999961853027</v>
      </c>
      <c r="D10888">
        <v>90.707656860351563</v>
      </c>
      <c r="E10888">
        <v>6.4822330474853516</v>
      </c>
      <c r="F10888">
        <v>6.9000000953674316</v>
      </c>
    </row>
    <row r="10889" spans="1:6">
      <c r="A10889">
        <v>90.693283081054688</v>
      </c>
      <c r="B10889">
        <v>12.492483139038089</v>
      </c>
      <c r="C10889">
        <v>12.89999961853027</v>
      </c>
      <c r="D10889">
        <v>90.715988159179688</v>
      </c>
      <c r="E10889">
        <v>6.4822330474853516</v>
      </c>
      <c r="F10889">
        <v>6.9000000953674316</v>
      </c>
    </row>
    <row r="10890" spans="1:6">
      <c r="A10890">
        <v>90.701614379882813</v>
      </c>
      <c r="B10890">
        <v>12.492483139038089</v>
      </c>
      <c r="C10890">
        <v>12.89999961853027</v>
      </c>
      <c r="D10890">
        <v>90.724319458007813</v>
      </c>
      <c r="E10890">
        <v>6.4822330474853516</v>
      </c>
      <c r="F10890">
        <v>6.9000000953674316</v>
      </c>
    </row>
    <row r="10891" spans="1:6">
      <c r="A10891">
        <v>90.709938049316406</v>
      </c>
      <c r="B10891">
        <v>12.492483139038089</v>
      </c>
      <c r="C10891">
        <v>12.89999961853027</v>
      </c>
      <c r="D10891">
        <v>90.732650756835938</v>
      </c>
      <c r="E10891">
        <v>6.4822330474853516</v>
      </c>
      <c r="F10891">
        <v>6.9000000953674316</v>
      </c>
    </row>
    <row r="10892" spans="1:6">
      <c r="A10892">
        <v>90.718269348144531</v>
      </c>
      <c r="B10892">
        <v>12.492483139038089</v>
      </c>
      <c r="C10892">
        <v>12.89999961853027</v>
      </c>
      <c r="D10892">
        <v>90.740982055664063</v>
      </c>
      <c r="E10892">
        <v>6.4822330474853516</v>
      </c>
      <c r="F10892">
        <v>6.9000000953674316</v>
      </c>
    </row>
    <row r="10893" spans="1:6">
      <c r="A10893">
        <v>90.726600646972656</v>
      </c>
      <c r="B10893">
        <v>12.492483139038089</v>
      </c>
      <c r="C10893">
        <v>12.89999961853027</v>
      </c>
      <c r="D10893">
        <v>90.749313354492188</v>
      </c>
      <c r="E10893">
        <v>6.4822330474853516</v>
      </c>
      <c r="F10893">
        <v>6.9000000953674316</v>
      </c>
    </row>
    <row r="10894" spans="1:6">
      <c r="A10894">
        <v>90.73492431640625</v>
      </c>
      <c r="B10894">
        <v>12.492483139038089</v>
      </c>
      <c r="C10894">
        <v>12.89999961853027</v>
      </c>
      <c r="D10894">
        <v>90.757644653320313</v>
      </c>
      <c r="E10894">
        <v>6.4822330474853516</v>
      </c>
      <c r="F10894">
        <v>6.9000000953674316</v>
      </c>
    </row>
    <row r="10895" spans="1:6">
      <c r="A10895">
        <v>90.743255615234375</v>
      </c>
      <c r="B10895">
        <v>12.492483139038089</v>
      </c>
      <c r="C10895">
        <v>12.89999961853027</v>
      </c>
      <c r="D10895">
        <v>90.766006469726563</v>
      </c>
      <c r="E10895">
        <v>6.4822330474853516</v>
      </c>
      <c r="F10895">
        <v>6.9000000953674316</v>
      </c>
    </row>
    <row r="10896" spans="1:6">
      <c r="A10896">
        <v>90.751579284667969</v>
      </c>
      <c r="B10896">
        <v>12.492483139038089</v>
      </c>
      <c r="C10896">
        <v>12.89999961853027</v>
      </c>
      <c r="D10896">
        <v>90.774337768554688</v>
      </c>
      <c r="E10896">
        <v>6.4822330474853516</v>
      </c>
      <c r="F10896">
        <v>6.9000000953674316</v>
      </c>
    </row>
    <row r="10897" spans="1:6">
      <c r="A10897">
        <v>90.759910583496094</v>
      </c>
      <c r="B10897">
        <v>12.48881244659424</v>
      </c>
      <c r="C10897">
        <v>12.89999961853027</v>
      </c>
      <c r="D10897">
        <v>90.782669067382813</v>
      </c>
      <c r="E10897">
        <v>6.4822330474853516</v>
      </c>
      <c r="F10897">
        <v>6.9000000953674316</v>
      </c>
    </row>
    <row r="10898" spans="1:6">
      <c r="A10898">
        <v>90.768241882324219</v>
      </c>
      <c r="B10898">
        <v>12.48881244659424</v>
      </c>
      <c r="C10898">
        <v>12.89999961853027</v>
      </c>
      <c r="D10898">
        <v>90.791000366210938</v>
      </c>
      <c r="E10898">
        <v>6.4822330474853516</v>
      </c>
      <c r="F10898">
        <v>6.9000000953674316</v>
      </c>
    </row>
    <row r="10899" spans="1:6">
      <c r="A10899">
        <v>90.776565551757813</v>
      </c>
      <c r="B10899">
        <v>12.48881244659424</v>
      </c>
      <c r="C10899">
        <v>12.89999961853027</v>
      </c>
      <c r="D10899">
        <v>90.799331665039063</v>
      </c>
      <c r="E10899">
        <v>6.4822330474853516</v>
      </c>
      <c r="F10899">
        <v>6.9000000953674316</v>
      </c>
    </row>
    <row r="10900" spans="1:6">
      <c r="A10900">
        <v>90.784896850585938</v>
      </c>
      <c r="B10900">
        <v>12.48881244659424</v>
      </c>
      <c r="C10900">
        <v>12.89999961853027</v>
      </c>
      <c r="D10900">
        <v>90.807662963867188</v>
      </c>
      <c r="E10900">
        <v>6.4822330474853516</v>
      </c>
      <c r="F10900">
        <v>6.9000000953674316</v>
      </c>
    </row>
    <row r="10901" spans="1:6">
      <c r="A10901">
        <v>90.793220520019531</v>
      </c>
      <c r="B10901">
        <v>12.48881244659424</v>
      </c>
      <c r="C10901">
        <v>12.89999961853027</v>
      </c>
      <c r="D10901">
        <v>90.815994262695313</v>
      </c>
      <c r="E10901">
        <v>6.4822330474853516</v>
      </c>
      <c r="F10901">
        <v>6.9000000953674316</v>
      </c>
    </row>
    <row r="10902" spans="1:6">
      <c r="A10902">
        <v>90.801551818847656</v>
      </c>
      <c r="B10902">
        <v>12.48881244659424</v>
      </c>
      <c r="C10902">
        <v>12.89999961853027</v>
      </c>
      <c r="D10902">
        <v>90.824325561523438</v>
      </c>
      <c r="E10902">
        <v>6.4822330474853516</v>
      </c>
      <c r="F10902">
        <v>6.9000000953674316</v>
      </c>
    </row>
    <row r="10903" spans="1:6">
      <c r="A10903">
        <v>90.809883117675781</v>
      </c>
      <c r="B10903">
        <v>12.485141754150391</v>
      </c>
      <c r="C10903">
        <v>12.89999961853027</v>
      </c>
      <c r="D10903">
        <v>90.832656860351563</v>
      </c>
      <c r="E10903">
        <v>6.4822330474853516</v>
      </c>
      <c r="F10903">
        <v>6.9000000953674316</v>
      </c>
    </row>
    <row r="10904" spans="1:6">
      <c r="A10904">
        <v>90.818206787109375</v>
      </c>
      <c r="B10904">
        <v>12.485141754150391</v>
      </c>
      <c r="C10904">
        <v>12.89999961853027</v>
      </c>
      <c r="D10904">
        <v>90.841018676757813</v>
      </c>
      <c r="E10904">
        <v>6.4822330474853516</v>
      </c>
      <c r="F10904">
        <v>6.9000000953674316</v>
      </c>
    </row>
    <row r="10905" spans="1:6">
      <c r="A10905">
        <v>90.8265380859375</v>
      </c>
      <c r="B10905">
        <v>12.484208106994631</v>
      </c>
      <c r="C10905">
        <v>12.89999961853027</v>
      </c>
      <c r="D10905">
        <v>90.849349975585938</v>
      </c>
      <c r="E10905">
        <v>6.4822330474853516</v>
      </c>
      <c r="F10905">
        <v>6.9000000953674316</v>
      </c>
    </row>
    <row r="10906" spans="1:6">
      <c r="A10906">
        <v>90.834861755371094</v>
      </c>
      <c r="B10906">
        <v>12.484208106994631</v>
      </c>
      <c r="C10906">
        <v>12.89999961853027</v>
      </c>
      <c r="D10906">
        <v>90.857681274414063</v>
      </c>
      <c r="E10906">
        <v>6.4822330474853516</v>
      </c>
      <c r="F10906">
        <v>6.9000000953674316</v>
      </c>
    </row>
    <row r="10907" spans="1:6">
      <c r="A10907">
        <v>90.843193054199219</v>
      </c>
      <c r="B10907">
        <v>12.484208106994631</v>
      </c>
      <c r="C10907">
        <v>12.89999961853027</v>
      </c>
      <c r="D10907">
        <v>90.866012573242188</v>
      </c>
      <c r="E10907">
        <v>6.4822330474853516</v>
      </c>
      <c r="F10907">
        <v>6.9000000953674316</v>
      </c>
    </row>
    <row r="10908" spans="1:6">
      <c r="A10908">
        <v>90.851524353027344</v>
      </c>
      <c r="B10908">
        <v>12.484208106994631</v>
      </c>
      <c r="C10908">
        <v>12.89999961853027</v>
      </c>
      <c r="D10908">
        <v>90.874343872070313</v>
      </c>
      <c r="E10908">
        <v>6.4822330474853516</v>
      </c>
      <c r="F10908">
        <v>6.9000000953674316</v>
      </c>
    </row>
    <row r="10909" spans="1:6">
      <c r="A10909">
        <v>90.859848022460938</v>
      </c>
      <c r="B10909">
        <v>12.484208106994631</v>
      </c>
      <c r="C10909">
        <v>12.89999961853027</v>
      </c>
      <c r="D10909">
        <v>90.882675170898438</v>
      </c>
      <c r="E10909">
        <v>6.4822330474853516</v>
      </c>
      <c r="F10909">
        <v>6.9000000953674316</v>
      </c>
    </row>
    <row r="10910" spans="1:6">
      <c r="A10910">
        <v>90.868179321289063</v>
      </c>
      <c r="B10910">
        <v>12.484208106994631</v>
      </c>
      <c r="C10910">
        <v>12.89999961853027</v>
      </c>
      <c r="D10910">
        <v>90.891006469726563</v>
      </c>
      <c r="E10910">
        <v>6.4822330474853516</v>
      </c>
      <c r="F10910">
        <v>6.9000000953674316</v>
      </c>
    </row>
    <row r="10911" spans="1:6">
      <c r="A10911">
        <v>90.876502990722656</v>
      </c>
      <c r="B10911">
        <v>12.484208106994631</v>
      </c>
      <c r="C10911">
        <v>12.89999961853027</v>
      </c>
      <c r="D10911">
        <v>90.899337768554688</v>
      </c>
      <c r="E10911">
        <v>6.4822330474853516</v>
      </c>
      <c r="F10911">
        <v>6.9000000953674316</v>
      </c>
    </row>
    <row r="10912" spans="1:6">
      <c r="A10912">
        <v>90.884834289550781</v>
      </c>
      <c r="B10912">
        <v>12.484208106994631</v>
      </c>
      <c r="C10912">
        <v>12.89999961853027</v>
      </c>
      <c r="D10912">
        <v>90.907699584960938</v>
      </c>
      <c r="E10912">
        <v>6.4822330474853516</v>
      </c>
      <c r="F10912">
        <v>6.9000000953674316</v>
      </c>
    </row>
    <row r="10913" spans="1:6">
      <c r="A10913">
        <v>90.893165588378906</v>
      </c>
      <c r="B10913">
        <v>12.484208106994631</v>
      </c>
      <c r="C10913">
        <v>12.89999961853027</v>
      </c>
      <c r="D10913">
        <v>90.916030883789063</v>
      </c>
      <c r="E10913">
        <v>6.4822330474853516</v>
      </c>
      <c r="F10913">
        <v>6.9000000953674316</v>
      </c>
    </row>
    <row r="10914" spans="1:6">
      <c r="A10914">
        <v>90.9014892578125</v>
      </c>
      <c r="B10914">
        <v>12.484208106994631</v>
      </c>
      <c r="C10914">
        <v>12.89999961853027</v>
      </c>
      <c r="D10914">
        <v>90.924362182617188</v>
      </c>
      <c r="E10914">
        <v>6.4822330474853516</v>
      </c>
      <c r="F10914">
        <v>6.9000000953674316</v>
      </c>
    </row>
    <row r="10915" spans="1:6">
      <c r="A10915">
        <v>90.909820556640625</v>
      </c>
      <c r="B10915">
        <v>12.484208106994631</v>
      </c>
      <c r="C10915">
        <v>12.89999961853027</v>
      </c>
      <c r="D10915">
        <v>90.932693481445313</v>
      </c>
      <c r="E10915">
        <v>6.4822330474853516</v>
      </c>
      <c r="F10915">
        <v>6.9000000953674316</v>
      </c>
    </row>
    <row r="10916" spans="1:6">
      <c r="A10916">
        <v>90.918144226074219</v>
      </c>
      <c r="B10916">
        <v>12.484208106994631</v>
      </c>
      <c r="C10916">
        <v>12.89999961853027</v>
      </c>
      <c r="D10916">
        <v>90.941024780273438</v>
      </c>
      <c r="E10916">
        <v>6.4822330474853516</v>
      </c>
      <c r="F10916">
        <v>6.9000000953674316</v>
      </c>
    </row>
    <row r="10917" spans="1:6">
      <c r="A10917">
        <v>90.926475524902344</v>
      </c>
      <c r="B10917">
        <v>12.484208106994631</v>
      </c>
      <c r="C10917">
        <v>12.89999961853027</v>
      </c>
      <c r="D10917">
        <v>90.949356079101563</v>
      </c>
      <c r="E10917">
        <v>6.4822330474853516</v>
      </c>
      <c r="F10917">
        <v>6.9000000953674316</v>
      </c>
    </row>
    <row r="10918" spans="1:6">
      <c r="A10918">
        <v>90.934806823730469</v>
      </c>
      <c r="B10918">
        <v>12.484208106994631</v>
      </c>
      <c r="C10918">
        <v>12.89999961853027</v>
      </c>
      <c r="D10918">
        <v>90.957687377929688</v>
      </c>
      <c r="E10918">
        <v>6.4822330474853516</v>
      </c>
      <c r="F10918">
        <v>6.9000000953674316</v>
      </c>
    </row>
    <row r="10919" spans="1:6">
      <c r="A10919">
        <v>90.943130493164063</v>
      </c>
      <c r="B10919">
        <v>12.484208106994631</v>
      </c>
      <c r="C10919">
        <v>12.89999961853027</v>
      </c>
      <c r="D10919">
        <v>90.966018676757813</v>
      </c>
      <c r="E10919">
        <v>6.4822330474853516</v>
      </c>
      <c r="F10919">
        <v>6.9000000953674316</v>
      </c>
    </row>
    <row r="10920" spans="1:6">
      <c r="A10920">
        <v>90.951461791992188</v>
      </c>
      <c r="B10920">
        <v>12.484208106994631</v>
      </c>
      <c r="C10920">
        <v>12.89999961853027</v>
      </c>
      <c r="D10920">
        <v>90.974380493164063</v>
      </c>
      <c r="E10920">
        <v>6.4822330474853516</v>
      </c>
      <c r="F10920">
        <v>6.9000000953674316</v>
      </c>
    </row>
    <row r="10921" spans="1:6">
      <c r="A10921">
        <v>90.959793090820313</v>
      </c>
      <c r="B10921">
        <v>12.484208106994631</v>
      </c>
      <c r="C10921">
        <v>12.89999961853027</v>
      </c>
      <c r="D10921">
        <v>90.982711791992188</v>
      </c>
      <c r="E10921">
        <v>6.4822330474853516</v>
      </c>
      <c r="F10921">
        <v>6.9000000953674316</v>
      </c>
    </row>
    <row r="10922" spans="1:6">
      <c r="A10922">
        <v>90.968116760253906</v>
      </c>
      <c r="B10922">
        <v>12.484208106994631</v>
      </c>
      <c r="C10922">
        <v>12.89999961853027</v>
      </c>
      <c r="D10922">
        <v>90.991043090820313</v>
      </c>
      <c r="E10922">
        <v>6.4822330474853516</v>
      </c>
      <c r="F10922">
        <v>6.9000000953674316</v>
      </c>
    </row>
    <row r="10923" spans="1:6">
      <c r="A10923">
        <v>90.976448059082031</v>
      </c>
      <c r="B10923">
        <v>12.48327732086182</v>
      </c>
      <c r="C10923">
        <v>12.89999961853027</v>
      </c>
      <c r="D10923">
        <v>90.999374389648438</v>
      </c>
      <c r="E10923">
        <v>6.4822330474853516</v>
      </c>
      <c r="F10923">
        <v>6.9000000953674316</v>
      </c>
    </row>
    <row r="10924" spans="1:6">
      <c r="A10924">
        <v>90.984771728515625</v>
      </c>
      <c r="B10924">
        <v>12.48327732086182</v>
      </c>
      <c r="C10924">
        <v>12.89999961853027</v>
      </c>
      <c r="D10924">
        <v>91.007705688476563</v>
      </c>
      <c r="E10924">
        <v>6.4822330474853516</v>
      </c>
      <c r="F10924">
        <v>6.9000000953674316</v>
      </c>
    </row>
    <row r="10925" spans="1:6">
      <c r="A10925">
        <v>90.99310302734375</v>
      </c>
      <c r="B10925">
        <v>12.483718872070311</v>
      </c>
      <c r="C10925">
        <v>12.89999961853027</v>
      </c>
      <c r="D10925">
        <v>91.016036987304688</v>
      </c>
      <c r="E10925">
        <v>6.4822330474853516</v>
      </c>
      <c r="F10925">
        <v>6.9000000953674316</v>
      </c>
    </row>
    <row r="10926" spans="1:6">
      <c r="A10926">
        <v>91.001434326171875</v>
      </c>
      <c r="B10926">
        <v>12.483718872070311</v>
      </c>
      <c r="C10926">
        <v>12.89999961853027</v>
      </c>
      <c r="D10926">
        <v>91.024368286132813</v>
      </c>
      <c r="E10926">
        <v>6.4822330474853516</v>
      </c>
      <c r="F10926">
        <v>6.9000000953674316</v>
      </c>
    </row>
    <row r="10927" spans="1:6">
      <c r="A10927">
        <v>91.009757995605469</v>
      </c>
      <c r="B10927">
        <v>12.483718872070311</v>
      </c>
      <c r="C10927">
        <v>12.89999961853027</v>
      </c>
      <c r="D10927">
        <v>91.032699584960938</v>
      </c>
      <c r="E10927">
        <v>6.4822330474853516</v>
      </c>
      <c r="F10927">
        <v>6.9000000953674316</v>
      </c>
    </row>
    <row r="10928" spans="1:6">
      <c r="A10928">
        <v>91.018089294433594</v>
      </c>
      <c r="B10928">
        <v>12.483718872070311</v>
      </c>
      <c r="C10928">
        <v>12.89999961853027</v>
      </c>
      <c r="D10928">
        <v>91.041030883789063</v>
      </c>
      <c r="E10928">
        <v>6.4822330474853516</v>
      </c>
      <c r="F10928">
        <v>6.9000000953674316</v>
      </c>
    </row>
    <row r="10929" spans="1:6">
      <c r="A10929">
        <v>91.026412963867188</v>
      </c>
      <c r="B10929">
        <v>12.483718872070311</v>
      </c>
      <c r="C10929">
        <v>12.89999961853027</v>
      </c>
      <c r="D10929">
        <v>91.049392700195313</v>
      </c>
      <c r="E10929">
        <v>6.4822330474853516</v>
      </c>
      <c r="F10929">
        <v>6.9000000953674316</v>
      </c>
    </row>
    <row r="10930" spans="1:6">
      <c r="A10930">
        <v>91.034744262695313</v>
      </c>
      <c r="B10930">
        <v>12.483718872070311</v>
      </c>
      <c r="C10930">
        <v>12.89999961853027</v>
      </c>
      <c r="D10930">
        <v>91.057723999023438</v>
      </c>
      <c r="E10930">
        <v>6.4804801940917969</v>
      </c>
      <c r="F10930">
        <v>6.9000000953674316</v>
      </c>
    </row>
    <row r="10931" spans="1:6">
      <c r="A10931">
        <v>91.043075561523438</v>
      </c>
      <c r="B10931">
        <v>12.483718872070311</v>
      </c>
      <c r="C10931">
        <v>12.89999961853027</v>
      </c>
      <c r="D10931">
        <v>91.066055297851563</v>
      </c>
      <c r="E10931">
        <v>6.4804801940917969</v>
      </c>
      <c r="F10931">
        <v>6.9000000953674316</v>
      </c>
    </row>
    <row r="10932" spans="1:6">
      <c r="A10932">
        <v>91.051399230957031</v>
      </c>
      <c r="B10932">
        <v>12.483718872070311</v>
      </c>
      <c r="C10932">
        <v>12.89999961853027</v>
      </c>
      <c r="D10932">
        <v>91.074386596679688</v>
      </c>
      <c r="E10932">
        <v>6.4804801940917969</v>
      </c>
      <c r="F10932">
        <v>6.9000000953674316</v>
      </c>
    </row>
    <row r="10933" spans="1:6">
      <c r="A10933">
        <v>91.059730529785156</v>
      </c>
      <c r="B10933">
        <v>12.483718872070311</v>
      </c>
      <c r="C10933">
        <v>12.89999961853027</v>
      </c>
      <c r="D10933">
        <v>91.082717895507813</v>
      </c>
      <c r="E10933">
        <v>6.4804801940917969</v>
      </c>
      <c r="F10933">
        <v>6.9000000953674316</v>
      </c>
    </row>
    <row r="10934" spans="1:6">
      <c r="A10934">
        <v>91.06805419921875</v>
      </c>
      <c r="B10934">
        <v>12.483718872070311</v>
      </c>
      <c r="C10934">
        <v>12.89999961853027</v>
      </c>
      <c r="D10934">
        <v>91.091049194335938</v>
      </c>
      <c r="E10934">
        <v>6.4804801940917969</v>
      </c>
      <c r="F10934">
        <v>6.9000000953674316</v>
      </c>
    </row>
    <row r="10935" spans="1:6">
      <c r="A10935">
        <v>91.076385498046875</v>
      </c>
      <c r="B10935">
        <v>12.481855392456049</v>
      </c>
      <c r="C10935">
        <v>12.89999961853027</v>
      </c>
      <c r="D10935">
        <v>91.099380493164063</v>
      </c>
      <c r="E10935">
        <v>6.4804801940917969</v>
      </c>
      <c r="F10935">
        <v>6.9000000953674316</v>
      </c>
    </row>
    <row r="10936" spans="1:6">
      <c r="A10936">
        <v>91.084716796875</v>
      </c>
      <c r="B10936">
        <v>12.481855392456049</v>
      </c>
      <c r="C10936">
        <v>12.89999961853027</v>
      </c>
      <c r="D10936">
        <v>91.107711791992188</v>
      </c>
      <c r="E10936">
        <v>6.4786906242370614</v>
      </c>
      <c r="F10936">
        <v>6.9000000953674316</v>
      </c>
    </row>
    <row r="10937" spans="1:6">
      <c r="A10937">
        <v>91.093040466308594</v>
      </c>
      <c r="B10937">
        <v>12.47817802429199</v>
      </c>
      <c r="C10937">
        <v>12.89999961853027</v>
      </c>
      <c r="D10937">
        <v>91.116073608398438</v>
      </c>
      <c r="E10937">
        <v>6.4786906242370614</v>
      </c>
      <c r="F10937">
        <v>6.9000000953674316</v>
      </c>
    </row>
    <row r="10938" spans="1:6">
      <c r="A10938">
        <v>91.101371765136719</v>
      </c>
      <c r="B10938">
        <v>12.47817802429199</v>
      </c>
      <c r="C10938">
        <v>12.89999961853027</v>
      </c>
      <c r="D10938">
        <v>91.124404907226563</v>
      </c>
      <c r="E10938">
        <v>6.4781079292297363</v>
      </c>
      <c r="F10938">
        <v>6.9000000953674316</v>
      </c>
    </row>
    <row r="10939" spans="1:6">
      <c r="A10939">
        <v>91.109703063964844</v>
      </c>
      <c r="B10939">
        <v>12.47817802429199</v>
      </c>
      <c r="C10939">
        <v>12.89999961853027</v>
      </c>
      <c r="D10939">
        <v>91.132736206054688</v>
      </c>
      <c r="E10939">
        <v>6.4781079292297363</v>
      </c>
      <c r="F10939">
        <v>6.9000000953674316</v>
      </c>
    </row>
    <row r="10940" spans="1:6">
      <c r="A10940">
        <v>91.118026733398438</v>
      </c>
      <c r="B10940">
        <v>12.47817802429199</v>
      </c>
      <c r="C10940">
        <v>12.89999961853027</v>
      </c>
      <c r="D10940">
        <v>91.141067504882813</v>
      </c>
      <c r="E10940">
        <v>6.4781079292297363</v>
      </c>
      <c r="F10940">
        <v>6.9000000953674316</v>
      </c>
    </row>
    <row r="10941" spans="1:6">
      <c r="A10941">
        <v>91.126358032226563</v>
      </c>
      <c r="B10941">
        <v>12.47817802429199</v>
      </c>
      <c r="C10941">
        <v>12.89999961853027</v>
      </c>
      <c r="D10941">
        <v>91.149398803710938</v>
      </c>
      <c r="E10941">
        <v>6.4781079292297363</v>
      </c>
      <c r="F10941">
        <v>6.9000000953674316</v>
      </c>
    </row>
    <row r="10942" spans="1:6">
      <c r="A10942">
        <v>91.134681701660156</v>
      </c>
      <c r="B10942">
        <v>12.47817802429199</v>
      </c>
      <c r="C10942">
        <v>12.89999961853027</v>
      </c>
      <c r="D10942">
        <v>91.157730102539063</v>
      </c>
      <c r="E10942">
        <v>6.4781079292297363</v>
      </c>
      <c r="F10942">
        <v>6.9000000953674316</v>
      </c>
    </row>
    <row r="10943" spans="1:6">
      <c r="A10943">
        <v>91.143013000488281</v>
      </c>
      <c r="B10943">
        <v>12.47817802429199</v>
      </c>
      <c r="C10943">
        <v>12.89999961853027</v>
      </c>
      <c r="D10943">
        <v>91.166061401367188</v>
      </c>
      <c r="E10943">
        <v>6.4781079292297363</v>
      </c>
      <c r="F10943">
        <v>6.9000000953674316</v>
      </c>
    </row>
    <row r="10944" spans="1:6">
      <c r="A10944">
        <v>91.151344299316406</v>
      </c>
      <c r="B10944">
        <v>12.47817802429199</v>
      </c>
      <c r="C10944">
        <v>12.89999961853027</v>
      </c>
      <c r="D10944">
        <v>91.174392700195313</v>
      </c>
      <c r="E10944">
        <v>6.4781079292297363</v>
      </c>
      <c r="F10944">
        <v>6.9000000953674316</v>
      </c>
    </row>
    <row r="10945" spans="1:6">
      <c r="A10945">
        <v>91.15966796875</v>
      </c>
      <c r="B10945">
        <v>12.47817802429199</v>
      </c>
      <c r="C10945">
        <v>12.89999961853027</v>
      </c>
      <c r="D10945">
        <v>91.182723999023438</v>
      </c>
      <c r="E10945">
        <v>6.4781079292297363</v>
      </c>
      <c r="F10945">
        <v>6.9000000953674316</v>
      </c>
    </row>
    <row r="10946" spans="1:6">
      <c r="A10946">
        <v>91.167999267578125</v>
      </c>
      <c r="B10946">
        <v>12.47817802429199</v>
      </c>
      <c r="C10946">
        <v>12.89999961853027</v>
      </c>
      <c r="D10946">
        <v>91.191085815429688</v>
      </c>
      <c r="E10946">
        <v>6.4781079292297363</v>
      </c>
      <c r="F10946">
        <v>6.9000000953674316</v>
      </c>
    </row>
    <row r="10947" spans="1:6">
      <c r="A10947">
        <v>91.17633056640625</v>
      </c>
      <c r="B10947">
        <v>12.478628158569339</v>
      </c>
      <c r="C10947">
        <v>12.89999961853027</v>
      </c>
      <c r="D10947">
        <v>91.199417114257813</v>
      </c>
      <c r="E10947">
        <v>6.4781079292297363</v>
      </c>
      <c r="F10947">
        <v>6.9000000953674316</v>
      </c>
    </row>
    <row r="10948" spans="1:6">
      <c r="A10948">
        <v>91.184654235839844</v>
      </c>
      <c r="B10948">
        <v>12.478628158569339</v>
      </c>
      <c r="C10948">
        <v>12.89999961853027</v>
      </c>
      <c r="D10948">
        <v>91.207748413085938</v>
      </c>
      <c r="E10948">
        <v>6.4781079292297363</v>
      </c>
      <c r="F10948">
        <v>6.9000000953674316</v>
      </c>
    </row>
    <row r="10949" spans="1:6">
      <c r="A10949">
        <v>91.192985534667969</v>
      </c>
      <c r="B10949">
        <v>12.4799747467041</v>
      </c>
      <c r="C10949">
        <v>12.89999961853027</v>
      </c>
      <c r="D10949">
        <v>91.216079711914063</v>
      </c>
      <c r="E10949">
        <v>6.4781079292297363</v>
      </c>
      <c r="F10949">
        <v>6.9000000953674316</v>
      </c>
    </row>
    <row r="10950" spans="1:6">
      <c r="A10950">
        <v>91.201316833496094</v>
      </c>
      <c r="B10950">
        <v>12.4799747467041</v>
      </c>
      <c r="C10950">
        <v>12.89999961853027</v>
      </c>
      <c r="D10950">
        <v>91.224411010742188</v>
      </c>
      <c r="E10950">
        <v>6.4781079292297363</v>
      </c>
      <c r="F10950">
        <v>6.9000000953674316</v>
      </c>
    </row>
    <row r="10951" spans="1:6">
      <c r="A10951">
        <v>91.209640502929688</v>
      </c>
      <c r="B10951">
        <v>12.47630596160889</v>
      </c>
      <c r="C10951">
        <v>12.89999961853027</v>
      </c>
      <c r="D10951">
        <v>91.232742309570313</v>
      </c>
      <c r="E10951">
        <v>6.4781079292297363</v>
      </c>
      <c r="F10951">
        <v>6.9000000953674316</v>
      </c>
    </row>
    <row r="10952" spans="1:6">
      <c r="A10952">
        <v>91.217971801757813</v>
      </c>
      <c r="B10952">
        <v>12.47630596160889</v>
      </c>
      <c r="C10952">
        <v>12.89999961853027</v>
      </c>
      <c r="D10952">
        <v>91.241073608398438</v>
      </c>
      <c r="E10952">
        <v>6.4781079292297363</v>
      </c>
      <c r="F10952">
        <v>6.9000000953674316</v>
      </c>
    </row>
    <row r="10953" spans="1:6">
      <c r="A10953">
        <v>91.226295471191406</v>
      </c>
      <c r="B10953">
        <v>12.47630596160889</v>
      </c>
      <c r="C10953">
        <v>12.89999961853027</v>
      </c>
      <c r="D10953">
        <v>91.249404907226563</v>
      </c>
      <c r="E10953">
        <v>6.4781079292297363</v>
      </c>
      <c r="F10953">
        <v>6.9000000953674316</v>
      </c>
    </row>
    <row r="10954" spans="1:6">
      <c r="A10954">
        <v>91.234626770019531</v>
      </c>
      <c r="B10954">
        <v>12.47630596160889</v>
      </c>
      <c r="C10954">
        <v>12.89999961853027</v>
      </c>
      <c r="D10954">
        <v>91.257766723632813</v>
      </c>
      <c r="E10954">
        <v>6.4781079292297363</v>
      </c>
      <c r="F10954">
        <v>6.9000000953674316</v>
      </c>
    </row>
    <row r="10955" spans="1:6">
      <c r="A10955">
        <v>91.242958068847656</v>
      </c>
      <c r="B10955">
        <v>12.47630596160889</v>
      </c>
      <c r="C10955">
        <v>12.89999961853027</v>
      </c>
      <c r="D10955">
        <v>91.266098022460938</v>
      </c>
      <c r="E10955">
        <v>6.4781079292297363</v>
      </c>
      <c r="F10955">
        <v>6.9000000953674316</v>
      </c>
    </row>
    <row r="10956" spans="1:6">
      <c r="A10956">
        <v>91.25128173828125</v>
      </c>
      <c r="B10956">
        <v>12.47630596160889</v>
      </c>
      <c r="C10956">
        <v>12.89999961853027</v>
      </c>
      <c r="D10956">
        <v>91.274429321289063</v>
      </c>
      <c r="E10956">
        <v>6.4781079292297363</v>
      </c>
      <c r="F10956">
        <v>6.9000000953674316</v>
      </c>
    </row>
    <row r="10957" spans="1:6">
      <c r="A10957">
        <v>91.259613037109375</v>
      </c>
      <c r="B10957">
        <v>12.47630596160889</v>
      </c>
      <c r="C10957">
        <v>12.89999961853027</v>
      </c>
      <c r="D10957">
        <v>91.282760620117188</v>
      </c>
      <c r="E10957">
        <v>6.4781079292297363</v>
      </c>
      <c r="F10957">
        <v>6.9000000953674316</v>
      </c>
    </row>
    <row r="10958" spans="1:6">
      <c r="A10958">
        <v>91.2679443359375</v>
      </c>
      <c r="B10958">
        <v>12.47630596160889</v>
      </c>
      <c r="C10958">
        <v>12.89999961853027</v>
      </c>
      <c r="D10958">
        <v>91.291091918945313</v>
      </c>
      <c r="E10958">
        <v>6.4781079292297363</v>
      </c>
      <c r="F10958">
        <v>6.9000000953674316</v>
      </c>
    </row>
    <row r="10959" spans="1:6">
      <c r="A10959">
        <v>91.276268005371094</v>
      </c>
      <c r="B10959">
        <v>12.476753234863279</v>
      </c>
      <c r="C10959">
        <v>12.89999961853027</v>
      </c>
      <c r="D10959">
        <v>91.299423217773438</v>
      </c>
      <c r="E10959">
        <v>6.4781079292297363</v>
      </c>
      <c r="F10959">
        <v>6.9000000953674316</v>
      </c>
    </row>
    <row r="10960" spans="1:6">
      <c r="A10960">
        <v>91.284599304199219</v>
      </c>
      <c r="B10960">
        <v>12.476753234863279</v>
      </c>
      <c r="C10960">
        <v>12.89999961853027</v>
      </c>
      <c r="D10960">
        <v>91.307754516601563</v>
      </c>
      <c r="E10960">
        <v>6.4781079292297363</v>
      </c>
      <c r="F10960">
        <v>6.9000000953674316</v>
      </c>
    </row>
    <row r="10961" spans="1:6">
      <c r="A10961">
        <v>91.292930603027344</v>
      </c>
      <c r="B10961">
        <v>12.472603797912599</v>
      </c>
      <c r="C10961">
        <v>12.89999961853027</v>
      </c>
      <c r="D10961">
        <v>91.316085815429688</v>
      </c>
      <c r="E10961">
        <v>6.4781079292297363</v>
      </c>
      <c r="F10961">
        <v>6.9000000953674316</v>
      </c>
    </row>
    <row r="10962" spans="1:6">
      <c r="A10962">
        <v>91.301254272460938</v>
      </c>
      <c r="B10962">
        <v>12.472603797912599</v>
      </c>
      <c r="C10962">
        <v>12.89999961853027</v>
      </c>
      <c r="D10962">
        <v>91.324417114257813</v>
      </c>
      <c r="E10962">
        <v>6.4781079292297363</v>
      </c>
      <c r="F10962">
        <v>6.9000000953674316</v>
      </c>
    </row>
    <row r="10963" spans="1:6">
      <c r="A10963">
        <v>91.309585571289063</v>
      </c>
      <c r="B10963">
        <v>12.472603797912599</v>
      </c>
      <c r="C10963">
        <v>12.89999961853027</v>
      </c>
      <c r="D10963">
        <v>91.332778930664063</v>
      </c>
      <c r="E10963">
        <v>6.4781079292297363</v>
      </c>
      <c r="F10963">
        <v>6.9000000953674316</v>
      </c>
    </row>
    <row r="10964" spans="1:6">
      <c r="A10964">
        <v>91.317909240722656</v>
      </c>
      <c r="B10964">
        <v>12.472603797912599</v>
      </c>
      <c r="C10964">
        <v>12.89999961853027</v>
      </c>
      <c r="D10964">
        <v>91.341110229492188</v>
      </c>
      <c r="E10964">
        <v>6.4781079292297363</v>
      </c>
      <c r="F10964">
        <v>6.9000000953674316</v>
      </c>
    </row>
    <row r="10965" spans="1:6">
      <c r="A10965">
        <v>91.326240539550781</v>
      </c>
      <c r="B10965">
        <v>12.472603797912599</v>
      </c>
      <c r="C10965">
        <v>12.89999961853027</v>
      </c>
      <c r="D10965">
        <v>91.349441528320313</v>
      </c>
      <c r="E10965">
        <v>6.4781079292297363</v>
      </c>
      <c r="F10965">
        <v>6.9000000953674316</v>
      </c>
    </row>
    <row r="10966" spans="1:6">
      <c r="A10966">
        <v>91.334571838378906</v>
      </c>
      <c r="B10966">
        <v>12.472603797912599</v>
      </c>
      <c r="C10966">
        <v>12.89999961853027</v>
      </c>
      <c r="D10966">
        <v>91.357772827148438</v>
      </c>
      <c r="E10966">
        <v>6.4781079292297363</v>
      </c>
      <c r="F10966">
        <v>6.9000000953674316</v>
      </c>
    </row>
    <row r="10967" spans="1:6">
      <c r="A10967">
        <v>91.3428955078125</v>
      </c>
      <c r="B10967">
        <v>12.472603797912599</v>
      </c>
      <c r="C10967">
        <v>12.89999961853027</v>
      </c>
      <c r="D10967">
        <v>91.366104125976563</v>
      </c>
      <c r="E10967">
        <v>6.4781079292297363</v>
      </c>
      <c r="F10967">
        <v>6.9000000953674316</v>
      </c>
    </row>
    <row r="10968" spans="1:6">
      <c r="A10968">
        <v>91.351226806640625</v>
      </c>
      <c r="B10968">
        <v>12.472603797912599</v>
      </c>
      <c r="C10968">
        <v>12.89999961853027</v>
      </c>
      <c r="D10968">
        <v>91.374435424804688</v>
      </c>
      <c r="E10968">
        <v>6.4781079292297363</v>
      </c>
      <c r="F10968">
        <v>6.9000000953674316</v>
      </c>
    </row>
    <row r="10969" spans="1:6">
      <c r="A10969">
        <v>91.35955810546875</v>
      </c>
      <c r="B10969">
        <v>12.472603797912599</v>
      </c>
      <c r="C10969">
        <v>12.89999961853027</v>
      </c>
      <c r="D10969">
        <v>91.382766723632813</v>
      </c>
      <c r="E10969">
        <v>6.4781079292297363</v>
      </c>
      <c r="F10969">
        <v>6.9000000953674316</v>
      </c>
    </row>
    <row r="10970" spans="1:6">
      <c r="A10970">
        <v>91.367881774902344</v>
      </c>
      <c r="B10970">
        <v>12.472603797912599</v>
      </c>
      <c r="C10970">
        <v>12.89999961853027</v>
      </c>
      <c r="D10970">
        <v>91.391098022460938</v>
      </c>
      <c r="E10970">
        <v>6.4781079292297363</v>
      </c>
      <c r="F10970">
        <v>6.9000000953674316</v>
      </c>
    </row>
    <row r="10971" spans="1:6">
      <c r="A10971">
        <v>91.376213073730469</v>
      </c>
      <c r="B10971">
        <v>12.472603797912599</v>
      </c>
      <c r="C10971">
        <v>12.89999961853027</v>
      </c>
      <c r="D10971">
        <v>91.399429321289063</v>
      </c>
      <c r="E10971">
        <v>6.4781079292297363</v>
      </c>
      <c r="F10971">
        <v>6.9000000953674316</v>
      </c>
    </row>
    <row r="10972" spans="1:6">
      <c r="A10972">
        <v>91.384544372558594</v>
      </c>
      <c r="B10972">
        <v>12.472603797912599</v>
      </c>
      <c r="C10972">
        <v>12.89999961853027</v>
      </c>
      <c r="D10972">
        <v>91.407791137695313</v>
      </c>
      <c r="E10972">
        <v>6.4781079292297363</v>
      </c>
      <c r="F10972">
        <v>6.9000000953674316</v>
      </c>
    </row>
    <row r="10973" spans="1:6">
      <c r="A10973">
        <v>91.392875671386719</v>
      </c>
      <c r="B10973">
        <v>12.470279693603519</v>
      </c>
      <c r="C10973">
        <v>12.89999961853027</v>
      </c>
      <c r="D10973">
        <v>91.416122436523438</v>
      </c>
      <c r="E10973">
        <v>6.4781079292297363</v>
      </c>
      <c r="F10973">
        <v>6.9000000953674316</v>
      </c>
    </row>
    <row r="10974" spans="1:6">
      <c r="A10974">
        <v>91.401199340820313</v>
      </c>
      <c r="B10974">
        <v>12.470279693603519</v>
      </c>
      <c r="C10974">
        <v>12.89999961853027</v>
      </c>
      <c r="D10974">
        <v>91.424453735351563</v>
      </c>
      <c r="E10974">
        <v>6.4781079292297363</v>
      </c>
      <c r="F10974">
        <v>6.9000000953674316</v>
      </c>
    </row>
    <row r="10975" spans="1:6">
      <c r="A10975">
        <v>91.409530639648438</v>
      </c>
      <c r="B10975">
        <v>12.470279693603519</v>
      </c>
      <c r="C10975">
        <v>12.89999961853027</v>
      </c>
      <c r="D10975">
        <v>91.432785034179688</v>
      </c>
      <c r="E10975">
        <v>6.4781079292297363</v>
      </c>
      <c r="F10975">
        <v>6.9000000953674316</v>
      </c>
    </row>
    <row r="10976" spans="1:6">
      <c r="A10976">
        <v>91.417854309082031</v>
      </c>
      <c r="B10976">
        <v>12.470279693603519</v>
      </c>
      <c r="C10976">
        <v>12.89999961853027</v>
      </c>
      <c r="D10976">
        <v>91.441116333007813</v>
      </c>
      <c r="E10976">
        <v>6.4781079292297363</v>
      </c>
      <c r="F10976">
        <v>6.9000000953674316</v>
      </c>
    </row>
    <row r="10977" spans="1:6">
      <c r="A10977">
        <v>91.426185607910156</v>
      </c>
      <c r="B10977">
        <v>12.470273017883301</v>
      </c>
      <c r="C10977">
        <v>12.89999961853027</v>
      </c>
      <c r="D10977">
        <v>91.449447631835938</v>
      </c>
      <c r="E10977">
        <v>6.4781079292297363</v>
      </c>
      <c r="F10977">
        <v>6.9000000953674316</v>
      </c>
    </row>
    <row r="10978" spans="1:6">
      <c r="A10978">
        <v>91.434516906738281</v>
      </c>
      <c r="B10978">
        <v>12.470273017883301</v>
      </c>
      <c r="C10978">
        <v>12.89999961853027</v>
      </c>
      <c r="D10978">
        <v>91.457778930664063</v>
      </c>
      <c r="E10978">
        <v>6.4777665138244629</v>
      </c>
      <c r="F10978">
        <v>6.9000000953674316</v>
      </c>
    </row>
    <row r="10979" spans="1:6">
      <c r="A10979">
        <v>91.442840576171875</v>
      </c>
      <c r="B10979">
        <v>12.470273017883301</v>
      </c>
      <c r="C10979">
        <v>12.89999961853027</v>
      </c>
      <c r="D10979">
        <v>91.466110229492188</v>
      </c>
      <c r="E10979">
        <v>6.4777665138244629</v>
      </c>
      <c r="F10979">
        <v>6.9000000953674316</v>
      </c>
    </row>
    <row r="10980" spans="1:6">
      <c r="A10980">
        <v>91.451171875</v>
      </c>
      <c r="B10980">
        <v>12.470273017883301</v>
      </c>
      <c r="C10980">
        <v>12.89999961853027</v>
      </c>
      <c r="D10980">
        <v>91.474472045898438</v>
      </c>
      <c r="E10980">
        <v>6.4777665138244629</v>
      </c>
      <c r="F10980">
        <v>6.9000000953674316</v>
      </c>
    </row>
    <row r="10981" spans="1:6">
      <c r="A10981">
        <v>91.459503173828125</v>
      </c>
      <c r="B10981">
        <v>12.470273017883301</v>
      </c>
      <c r="C10981">
        <v>12.89999961853027</v>
      </c>
      <c r="D10981">
        <v>91.482803344726563</v>
      </c>
      <c r="E10981">
        <v>6.4777665138244629</v>
      </c>
      <c r="F10981">
        <v>6.9000000953674316</v>
      </c>
    </row>
    <row r="10982" spans="1:6">
      <c r="A10982">
        <v>91.467826843261719</v>
      </c>
      <c r="B10982">
        <v>12.470273017883301</v>
      </c>
      <c r="C10982">
        <v>12.89999961853027</v>
      </c>
      <c r="D10982">
        <v>91.491134643554688</v>
      </c>
      <c r="E10982">
        <v>6.4777665138244629</v>
      </c>
      <c r="F10982">
        <v>6.9000000953674316</v>
      </c>
    </row>
    <row r="10983" spans="1:6">
      <c r="A10983">
        <v>91.476158142089844</v>
      </c>
      <c r="B10983">
        <v>12.470273017883301</v>
      </c>
      <c r="C10983">
        <v>12.89999961853027</v>
      </c>
      <c r="D10983">
        <v>91.499465942382813</v>
      </c>
      <c r="E10983">
        <v>6.4777665138244629</v>
      </c>
      <c r="F10983">
        <v>6.9000000953674316</v>
      </c>
    </row>
    <row r="10984" spans="1:6">
      <c r="A10984">
        <v>91.484489440917969</v>
      </c>
      <c r="B10984">
        <v>12.470273017883301</v>
      </c>
      <c r="C10984">
        <v>12.89999961853027</v>
      </c>
      <c r="D10984">
        <v>91.507797241210938</v>
      </c>
      <c r="E10984">
        <v>6.4777665138244629</v>
      </c>
      <c r="F10984">
        <v>6.9000000953674316</v>
      </c>
    </row>
    <row r="10985" spans="1:6">
      <c r="A10985">
        <v>91.492813110351563</v>
      </c>
      <c r="B10985">
        <v>12.470273017883301</v>
      </c>
      <c r="C10985">
        <v>12.89999961853027</v>
      </c>
      <c r="D10985">
        <v>91.516128540039063</v>
      </c>
      <c r="E10985">
        <v>6.4777665138244629</v>
      </c>
      <c r="F10985">
        <v>6.9000000953674316</v>
      </c>
    </row>
    <row r="10986" spans="1:6">
      <c r="A10986">
        <v>91.501144409179688</v>
      </c>
      <c r="B10986">
        <v>12.470273017883301</v>
      </c>
      <c r="C10986">
        <v>12.89999961853027</v>
      </c>
      <c r="D10986">
        <v>91.524459838867188</v>
      </c>
      <c r="E10986">
        <v>6.4777665138244629</v>
      </c>
      <c r="F10986">
        <v>6.9000000953674316</v>
      </c>
    </row>
    <row r="10987" spans="1:6">
      <c r="A10987">
        <v>91.509475708007813</v>
      </c>
      <c r="B10987">
        <v>12.469340324401861</v>
      </c>
      <c r="C10987">
        <v>12.89999961853027</v>
      </c>
      <c r="D10987">
        <v>91.532791137695313</v>
      </c>
      <c r="E10987">
        <v>6.4777665138244629</v>
      </c>
      <c r="F10987">
        <v>6.9000000953674316</v>
      </c>
    </row>
    <row r="10988" spans="1:6">
      <c r="A10988">
        <v>91.517799377441406</v>
      </c>
      <c r="B10988">
        <v>12.469340324401861</v>
      </c>
      <c r="C10988">
        <v>12.89999961853027</v>
      </c>
      <c r="D10988">
        <v>91.541122436523438</v>
      </c>
      <c r="E10988">
        <v>6.4777665138244629</v>
      </c>
      <c r="F10988">
        <v>6.9000000953674316</v>
      </c>
    </row>
    <row r="10989" spans="1:6">
      <c r="A10989">
        <v>91.526130676269531</v>
      </c>
      <c r="B10989">
        <v>12.46979236602783</v>
      </c>
      <c r="C10989">
        <v>12.89999961853027</v>
      </c>
      <c r="D10989">
        <v>91.549484252929688</v>
      </c>
      <c r="E10989">
        <v>6.4777665138244629</v>
      </c>
      <c r="F10989">
        <v>6.9000000953674316</v>
      </c>
    </row>
    <row r="10990" spans="1:6">
      <c r="A10990">
        <v>91.534461975097656</v>
      </c>
      <c r="B10990">
        <v>12.46979236602783</v>
      </c>
      <c r="C10990">
        <v>12.89999961853027</v>
      </c>
      <c r="D10990">
        <v>91.557815551757813</v>
      </c>
      <c r="E10990">
        <v>6.4772043228149414</v>
      </c>
      <c r="F10990">
        <v>6.9000000953674316</v>
      </c>
    </row>
    <row r="10991" spans="1:6">
      <c r="A10991">
        <v>91.542793273925781</v>
      </c>
      <c r="B10991">
        <v>12.466121673583981</v>
      </c>
      <c r="C10991">
        <v>12.89999961853027</v>
      </c>
      <c r="D10991">
        <v>91.566146850585938</v>
      </c>
      <c r="E10991">
        <v>6.4772043228149414</v>
      </c>
      <c r="F10991">
        <v>6.9000000953674316</v>
      </c>
    </row>
    <row r="10992" spans="1:6">
      <c r="A10992">
        <v>91.551116943359375</v>
      </c>
      <c r="B10992">
        <v>12.466121673583981</v>
      </c>
      <c r="C10992">
        <v>12.89999961853027</v>
      </c>
      <c r="D10992">
        <v>91.574478149414063</v>
      </c>
      <c r="E10992">
        <v>6.4772043228149414</v>
      </c>
      <c r="F10992">
        <v>6.9000000953674316</v>
      </c>
    </row>
    <row r="10993" spans="1:6">
      <c r="A10993">
        <v>91.5594482421875</v>
      </c>
      <c r="B10993">
        <v>12.466121673583981</v>
      </c>
      <c r="C10993">
        <v>12.89999961853027</v>
      </c>
      <c r="D10993">
        <v>91.582809448242188</v>
      </c>
      <c r="E10993">
        <v>6.4772043228149414</v>
      </c>
      <c r="F10993">
        <v>6.9000000953674316</v>
      </c>
    </row>
    <row r="10994" spans="1:6">
      <c r="A10994">
        <v>91.567779541015625</v>
      </c>
      <c r="B10994">
        <v>12.466121673583981</v>
      </c>
      <c r="C10994">
        <v>12.89999961853027</v>
      </c>
      <c r="D10994">
        <v>91.591140747070313</v>
      </c>
      <c r="E10994">
        <v>6.4770445823669434</v>
      </c>
      <c r="F10994">
        <v>6.9000000953674316</v>
      </c>
    </row>
    <row r="10995" spans="1:6">
      <c r="A10995">
        <v>91.576103210449219</v>
      </c>
      <c r="B10995">
        <v>12.466121673583981</v>
      </c>
      <c r="C10995">
        <v>12.89999961853027</v>
      </c>
      <c r="D10995">
        <v>91.599472045898438</v>
      </c>
      <c r="E10995">
        <v>6.4770445823669434</v>
      </c>
      <c r="F10995">
        <v>6.9000000953674316</v>
      </c>
    </row>
    <row r="10996" spans="1:6">
      <c r="A10996">
        <v>91.584434509277344</v>
      </c>
      <c r="B10996">
        <v>12.466121673583981</v>
      </c>
      <c r="C10996">
        <v>12.89999961853027</v>
      </c>
      <c r="D10996">
        <v>91.607803344726563</v>
      </c>
      <c r="E10996">
        <v>6.4770445823669434</v>
      </c>
      <c r="F10996">
        <v>6.9000000953674316</v>
      </c>
    </row>
    <row r="10997" spans="1:6">
      <c r="A10997">
        <v>91.592765808105469</v>
      </c>
      <c r="B10997">
        <v>12.466121673583981</v>
      </c>
      <c r="C10997">
        <v>12.89999961853027</v>
      </c>
      <c r="D10997">
        <v>91.616165161132813</v>
      </c>
      <c r="E10997">
        <v>6.4770445823669434</v>
      </c>
      <c r="F10997">
        <v>6.9000000953674316</v>
      </c>
    </row>
    <row r="10998" spans="1:6">
      <c r="A10998">
        <v>91.601089477539063</v>
      </c>
      <c r="B10998">
        <v>12.466121673583981</v>
      </c>
      <c r="C10998">
        <v>12.89999961853027</v>
      </c>
      <c r="D10998">
        <v>91.624496459960938</v>
      </c>
      <c r="E10998">
        <v>6.4770445823669434</v>
      </c>
      <c r="F10998">
        <v>6.9000000953674316</v>
      </c>
    </row>
    <row r="10999" spans="1:6">
      <c r="A10999">
        <v>91.609420776367188</v>
      </c>
      <c r="B10999">
        <v>12.461977958679199</v>
      </c>
      <c r="C10999">
        <v>12.89999961853027</v>
      </c>
      <c r="D10999">
        <v>91.632827758789063</v>
      </c>
      <c r="E10999">
        <v>6.4770445823669434</v>
      </c>
      <c r="F10999">
        <v>6.9000000953674316</v>
      </c>
    </row>
    <row r="11000" spans="1:6">
      <c r="A11000">
        <v>91.617752075195313</v>
      </c>
      <c r="B11000">
        <v>12.461977958679199</v>
      </c>
      <c r="C11000">
        <v>12.89999961853027</v>
      </c>
      <c r="D11000">
        <v>91.641159057617188</v>
      </c>
      <c r="E11000">
        <v>6.4770445823669434</v>
      </c>
      <c r="F11000">
        <v>6.9000000953674316</v>
      </c>
    </row>
    <row r="11001" spans="1:6">
      <c r="A11001">
        <v>91.626075744628906</v>
      </c>
      <c r="B11001">
        <v>12.461977958679199</v>
      </c>
      <c r="C11001">
        <v>12.89999961853027</v>
      </c>
      <c r="D11001">
        <v>91.649490356445313</v>
      </c>
      <c r="E11001">
        <v>6.4770445823669434</v>
      </c>
      <c r="F11001">
        <v>6.9000000953674316</v>
      </c>
    </row>
    <row r="11002" spans="1:6">
      <c r="A11002">
        <v>91.634407043457031</v>
      </c>
      <c r="B11002">
        <v>12.461977958679199</v>
      </c>
      <c r="C11002">
        <v>12.89999961853027</v>
      </c>
      <c r="D11002">
        <v>91.657821655273438</v>
      </c>
      <c r="E11002">
        <v>6.4770445823669434</v>
      </c>
      <c r="F11002">
        <v>6.9000000953674316</v>
      </c>
    </row>
    <row r="11003" spans="1:6">
      <c r="A11003">
        <v>91.642738342285156</v>
      </c>
      <c r="B11003">
        <v>12.461977958679199</v>
      </c>
      <c r="C11003">
        <v>12.89999961853027</v>
      </c>
      <c r="D11003">
        <v>91.666152954101563</v>
      </c>
      <c r="E11003">
        <v>6.4770445823669434</v>
      </c>
      <c r="F11003">
        <v>6.9000000953674316</v>
      </c>
    </row>
    <row r="11004" spans="1:6">
      <c r="A11004">
        <v>91.651069641113281</v>
      </c>
      <c r="B11004">
        <v>12.461977958679199</v>
      </c>
      <c r="C11004">
        <v>12.89999961853027</v>
      </c>
      <c r="D11004">
        <v>91.674484252929688</v>
      </c>
      <c r="E11004">
        <v>6.4770445823669434</v>
      </c>
      <c r="F11004">
        <v>6.9000000953674316</v>
      </c>
    </row>
    <row r="11005" spans="1:6">
      <c r="A11005">
        <v>91.659393310546875</v>
      </c>
      <c r="B11005">
        <v>12.462428092956539</v>
      </c>
      <c r="C11005">
        <v>12.89999961853027</v>
      </c>
      <c r="D11005">
        <v>91.682815551757813</v>
      </c>
      <c r="E11005">
        <v>6.4770445823669434</v>
      </c>
      <c r="F11005">
        <v>6.9000000953674316</v>
      </c>
    </row>
    <row r="11006" spans="1:6">
      <c r="A11006">
        <v>91.667724609375</v>
      </c>
      <c r="B11006">
        <v>12.462428092956539</v>
      </c>
      <c r="C11006">
        <v>12.89999961853027</v>
      </c>
      <c r="D11006">
        <v>91.691177368164063</v>
      </c>
      <c r="E11006">
        <v>6.4770445823669434</v>
      </c>
      <c r="F11006">
        <v>6.9000000953674316</v>
      </c>
    </row>
    <row r="11007" spans="1:6">
      <c r="A11007">
        <v>91.676055908203125</v>
      </c>
      <c r="B11007">
        <v>12.462428092956539</v>
      </c>
      <c r="C11007">
        <v>12.89999961853027</v>
      </c>
      <c r="D11007">
        <v>91.699508666992188</v>
      </c>
      <c r="E11007">
        <v>6.4770445823669434</v>
      </c>
      <c r="F11007">
        <v>6.9000000953674316</v>
      </c>
    </row>
    <row r="11008" spans="1:6">
      <c r="A11008">
        <v>91.684379577636719</v>
      </c>
      <c r="B11008">
        <v>12.462428092956539</v>
      </c>
      <c r="C11008">
        <v>12.89999961853027</v>
      </c>
      <c r="D11008">
        <v>91.707839965820313</v>
      </c>
      <c r="E11008">
        <v>6.4770445823669434</v>
      </c>
      <c r="F11008">
        <v>6.9000000953674316</v>
      </c>
    </row>
    <row r="11009" spans="1:6">
      <c r="A11009">
        <v>91.692710876464844</v>
      </c>
      <c r="B11009">
        <v>12.462428092956539</v>
      </c>
      <c r="C11009">
        <v>12.89999961853027</v>
      </c>
      <c r="D11009">
        <v>91.716171264648438</v>
      </c>
      <c r="E11009">
        <v>6.4770445823669434</v>
      </c>
      <c r="F11009">
        <v>6.9000000953674316</v>
      </c>
    </row>
    <row r="11010" spans="1:6">
      <c r="A11010">
        <v>91.701042175292969</v>
      </c>
      <c r="B11010">
        <v>12.462428092956539</v>
      </c>
      <c r="C11010">
        <v>12.89999961853027</v>
      </c>
      <c r="D11010">
        <v>91.724502563476563</v>
      </c>
      <c r="E11010">
        <v>6.4788341522216797</v>
      </c>
      <c r="F11010">
        <v>6.9000000953674316</v>
      </c>
    </row>
    <row r="11011" spans="1:6">
      <c r="A11011">
        <v>91.709365844726563</v>
      </c>
      <c r="B11011">
        <v>12.46242141723633</v>
      </c>
      <c r="C11011">
        <v>12.89999961853027</v>
      </c>
      <c r="D11011">
        <v>91.732833862304688</v>
      </c>
      <c r="E11011">
        <v>6.4788341522216797</v>
      </c>
      <c r="F11011">
        <v>6.9000000953674316</v>
      </c>
    </row>
    <row r="11012" spans="1:6">
      <c r="A11012">
        <v>91.717697143554688</v>
      </c>
      <c r="B11012">
        <v>12.46242141723633</v>
      </c>
      <c r="C11012">
        <v>12.89999961853027</v>
      </c>
      <c r="D11012">
        <v>91.741165161132813</v>
      </c>
      <c r="E11012">
        <v>6.4788341522216797</v>
      </c>
      <c r="F11012">
        <v>6.9000000953674316</v>
      </c>
    </row>
    <row r="11013" spans="1:6">
      <c r="A11013">
        <v>91.726028442382813</v>
      </c>
      <c r="B11013">
        <v>12.46242141723633</v>
      </c>
      <c r="C11013">
        <v>12.89999961853027</v>
      </c>
      <c r="D11013">
        <v>91.749496459960938</v>
      </c>
      <c r="E11013">
        <v>6.4788341522216797</v>
      </c>
      <c r="F11013">
        <v>6.9000000953674316</v>
      </c>
    </row>
    <row r="11014" spans="1:6">
      <c r="A11014">
        <v>91.734352111816406</v>
      </c>
      <c r="B11014">
        <v>12.46242141723633</v>
      </c>
      <c r="C11014">
        <v>12.89999961853027</v>
      </c>
      <c r="D11014">
        <v>91.757858276367188</v>
      </c>
      <c r="E11014">
        <v>6.4786763191223136</v>
      </c>
      <c r="F11014">
        <v>6.9000000953674316</v>
      </c>
    </row>
    <row r="11015" spans="1:6">
      <c r="A11015">
        <v>91.742683410644531</v>
      </c>
      <c r="B11015">
        <v>12.46376800537109</v>
      </c>
      <c r="C11015">
        <v>12.89999961853027</v>
      </c>
      <c r="D11015">
        <v>91.766189575195313</v>
      </c>
      <c r="E11015">
        <v>6.4786763191223136</v>
      </c>
      <c r="F11015">
        <v>6.9000000953674316</v>
      </c>
    </row>
    <row r="11016" spans="1:6">
      <c r="A11016">
        <v>91.751014709472656</v>
      </c>
      <c r="B11016">
        <v>12.46376800537109</v>
      </c>
      <c r="C11016">
        <v>12.89999961853027</v>
      </c>
      <c r="D11016">
        <v>91.774520874023438</v>
      </c>
      <c r="E11016">
        <v>6.4792566299438477</v>
      </c>
      <c r="F11016">
        <v>6.9000000953674316</v>
      </c>
    </row>
    <row r="11017" spans="1:6">
      <c r="A11017">
        <v>91.759346008300781</v>
      </c>
      <c r="B11017">
        <v>12.46376800537109</v>
      </c>
      <c r="C11017">
        <v>12.89999961853027</v>
      </c>
      <c r="D11017">
        <v>91.782852172851563</v>
      </c>
      <c r="E11017">
        <v>6.4792566299438477</v>
      </c>
      <c r="F11017">
        <v>6.9000000953674316</v>
      </c>
    </row>
    <row r="11018" spans="1:6">
      <c r="A11018">
        <v>91.767669677734375</v>
      </c>
      <c r="B11018">
        <v>12.46376800537109</v>
      </c>
      <c r="C11018">
        <v>12.89999961853027</v>
      </c>
      <c r="D11018">
        <v>91.791183471679688</v>
      </c>
      <c r="E11018">
        <v>6.4792566299438477</v>
      </c>
      <c r="F11018">
        <v>6.9000000953674316</v>
      </c>
    </row>
    <row r="11019" spans="1:6">
      <c r="A11019">
        <v>91.7760009765625</v>
      </c>
      <c r="B11019">
        <v>12.46376800537109</v>
      </c>
      <c r="C11019">
        <v>12.89999961853027</v>
      </c>
      <c r="D11019">
        <v>91.799514770507813</v>
      </c>
      <c r="E11019">
        <v>6.4792566299438477</v>
      </c>
      <c r="F11019">
        <v>6.9000000953674316</v>
      </c>
    </row>
    <row r="11020" spans="1:6">
      <c r="A11020">
        <v>91.784332275390625</v>
      </c>
      <c r="B11020">
        <v>12.46376800537109</v>
      </c>
      <c r="C11020">
        <v>12.89999961853027</v>
      </c>
      <c r="D11020">
        <v>91.807846069335938</v>
      </c>
      <c r="E11020">
        <v>6.4792566299438477</v>
      </c>
      <c r="F11020">
        <v>6.9000000953674316</v>
      </c>
    </row>
    <row r="11021" spans="1:6">
      <c r="A11021">
        <v>91.79266357421875</v>
      </c>
      <c r="B11021">
        <v>12.46376800537109</v>
      </c>
      <c r="C11021">
        <v>12.89999961853027</v>
      </c>
      <c r="D11021">
        <v>91.816177368164063</v>
      </c>
      <c r="E11021">
        <v>6.4792566299438477</v>
      </c>
      <c r="F11021">
        <v>6.9000000953674316</v>
      </c>
    </row>
    <row r="11022" spans="1:6">
      <c r="A11022">
        <v>91.800987243652344</v>
      </c>
      <c r="B11022">
        <v>12.46376800537109</v>
      </c>
      <c r="C11022">
        <v>12.89999961853027</v>
      </c>
      <c r="D11022">
        <v>91.824508666992188</v>
      </c>
      <c r="E11022">
        <v>6.4792566299438477</v>
      </c>
      <c r="F11022">
        <v>6.9000000953674316</v>
      </c>
    </row>
    <row r="11023" spans="1:6">
      <c r="A11023">
        <v>91.809318542480469</v>
      </c>
      <c r="B11023">
        <v>12.46009731292725</v>
      </c>
      <c r="C11023">
        <v>12.89999961853027</v>
      </c>
      <c r="D11023">
        <v>91.832870483398438</v>
      </c>
      <c r="E11023">
        <v>6.4792566299438477</v>
      </c>
      <c r="F11023">
        <v>6.9000000953674316</v>
      </c>
    </row>
    <row r="11024" spans="1:6">
      <c r="A11024">
        <v>91.817649841308594</v>
      </c>
      <c r="B11024">
        <v>12.46009731292725</v>
      </c>
      <c r="C11024">
        <v>12.89999961853027</v>
      </c>
      <c r="D11024">
        <v>91.841201782226563</v>
      </c>
      <c r="E11024">
        <v>6.4792566299438477</v>
      </c>
      <c r="F11024">
        <v>6.9000000953674316</v>
      </c>
    </row>
    <row r="11025" spans="1:6">
      <c r="A11025">
        <v>91.825973510742188</v>
      </c>
      <c r="B11025">
        <v>12.4600887298584</v>
      </c>
      <c r="C11025">
        <v>12.89999961853027</v>
      </c>
      <c r="D11025">
        <v>91.849533081054688</v>
      </c>
      <c r="E11025">
        <v>6.4792566299438477</v>
      </c>
      <c r="F11025">
        <v>6.9000000953674316</v>
      </c>
    </row>
    <row r="11026" spans="1:6">
      <c r="A11026">
        <v>91.834304809570313</v>
      </c>
      <c r="B11026">
        <v>12.4600887298584</v>
      </c>
      <c r="C11026">
        <v>12.89999961853027</v>
      </c>
      <c r="D11026">
        <v>91.857864379882813</v>
      </c>
      <c r="E11026">
        <v>6.4783535003662109</v>
      </c>
      <c r="F11026">
        <v>6.9000000953674316</v>
      </c>
    </row>
    <row r="11027" spans="1:6">
      <c r="A11027">
        <v>91.842636108398438</v>
      </c>
      <c r="B11027">
        <v>12.4600887298584</v>
      </c>
      <c r="C11027">
        <v>12.89999961853027</v>
      </c>
      <c r="D11027">
        <v>91.866195678710938</v>
      </c>
      <c r="E11027">
        <v>6.4783535003662109</v>
      </c>
      <c r="F11027">
        <v>6.9000000953674316</v>
      </c>
    </row>
    <row r="11028" spans="1:6">
      <c r="A11028">
        <v>91.850959777832031</v>
      </c>
      <c r="B11028">
        <v>12.4600887298584</v>
      </c>
      <c r="C11028">
        <v>12.89999961853027</v>
      </c>
      <c r="D11028">
        <v>91.874526977539063</v>
      </c>
      <c r="E11028">
        <v>6.4783535003662109</v>
      </c>
      <c r="F11028">
        <v>6.9000000953674316</v>
      </c>
    </row>
    <row r="11029" spans="1:6">
      <c r="A11029">
        <v>91.859291076660156</v>
      </c>
      <c r="B11029">
        <v>12.4600887298584</v>
      </c>
      <c r="C11029">
        <v>12.89999961853027</v>
      </c>
      <c r="D11029">
        <v>91.882858276367188</v>
      </c>
      <c r="E11029">
        <v>6.4783535003662109</v>
      </c>
      <c r="F11029">
        <v>6.9000000953674316</v>
      </c>
    </row>
    <row r="11030" spans="1:6">
      <c r="A11030">
        <v>91.867622375488281</v>
      </c>
      <c r="B11030">
        <v>12.4600887298584</v>
      </c>
      <c r="C11030">
        <v>12.89999961853027</v>
      </c>
      <c r="D11030">
        <v>91.891189575195313</v>
      </c>
      <c r="E11030">
        <v>6.4801058769226074</v>
      </c>
      <c r="F11030">
        <v>6.9000000953674316</v>
      </c>
    </row>
    <row r="11031" spans="1:6">
      <c r="A11031">
        <v>91.875953674316406</v>
      </c>
      <c r="B11031">
        <v>12.4600887298584</v>
      </c>
      <c r="C11031">
        <v>12.89999961853027</v>
      </c>
      <c r="D11031">
        <v>91.899551391601563</v>
      </c>
      <c r="E11031">
        <v>6.4801058769226074</v>
      </c>
      <c r="F11031">
        <v>6.9000000953674316</v>
      </c>
    </row>
    <row r="11032" spans="1:6">
      <c r="A11032">
        <v>91.88427734375</v>
      </c>
      <c r="B11032">
        <v>12.4600887298584</v>
      </c>
      <c r="C11032">
        <v>12.89999961853027</v>
      </c>
      <c r="D11032">
        <v>91.907882690429688</v>
      </c>
      <c r="E11032">
        <v>6.4801058769226074</v>
      </c>
      <c r="F11032">
        <v>6.9000000953674316</v>
      </c>
    </row>
    <row r="11033" spans="1:6">
      <c r="A11033">
        <v>91.892608642578125</v>
      </c>
      <c r="B11033">
        <v>12.4600887298584</v>
      </c>
      <c r="C11033">
        <v>12.89999961853027</v>
      </c>
      <c r="D11033">
        <v>91.916213989257813</v>
      </c>
      <c r="E11033">
        <v>6.4801058769226074</v>
      </c>
      <c r="F11033">
        <v>6.9000000953674316</v>
      </c>
    </row>
    <row r="11034" spans="1:6">
      <c r="A11034">
        <v>91.90093994140625</v>
      </c>
      <c r="B11034">
        <v>12.4600887298584</v>
      </c>
      <c r="C11034">
        <v>12.89999961853027</v>
      </c>
      <c r="D11034">
        <v>91.924545288085938</v>
      </c>
      <c r="E11034">
        <v>6.4801058769226074</v>
      </c>
      <c r="F11034">
        <v>6.9000000953674316</v>
      </c>
    </row>
    <row r="11035" spans="1:6">
      <c r="A11035">
        <v>91.909263610839844</v>
      </c>
      <c r="B11035">
        <v>12.4600887298584</v>
      </c>
      <c r="C11035">
        <v>12.89999961853027</v>
      </c>
      <c r="D11035">
        <v>91.932876586914063</v>
      </c>
      <c r="E11035">
        <v>6.4801058769226074</v>
      </c>
      <c r="F11035">
        <v>6.9000000953674316</v>
      </c>
    </row>
    <row r="11036" spans="1:6">
      <c r="A11036">
        <v>91.917594909667969</v>
      </c>
      <c r="B11036">
        <v>12.4600887298584</v>
      </c>
      <c r="C11036">
        <v>12.89999961853027</v>
      </c>
      <c r="D11036">
        <v>91.941207885742188</v>
      </c>
      <c r="E11036">
        <v>6.4801058769226074</v>
      </c>
      <c r="F11036">
        <v>6.9000000953674316</v>
      </c>
    </row>
    <row r="11037" spans="1:6">
      <c r="A11037">
        <v>91.925926208496094</v>
      </c>
      <c r="B11037">
        <v>12.4614372253418</v>
      </c>
      <c r="C11037">
        <v>12.89999961853027</v>
      </c>
      <c r="D11037">
        <v>91.949539184570313</v>
      </c>
      <c r="E11037">
        <v>6.4801058769226074</v>
      </c>
      <c r="F11037">
        <v>6.9000000953674316</v>
      </c>
    </row>
    <row r="11038" spans="1:6">
      <c r="A11038">
        <v>91.934257507324219</v>
      </c>
      <c r="B11038">
        <v>12.4614372253418</v>
      </c>
      <c r="C11038">
        <v>12.89999961853027</v>
      </c>
      <c r="D11038">
        <v>91.957870483398438</v>
      </c>
      <c r="E11038">
        <v>6.479764461517334</v>
      </c>
      <c r="F11038">
        <v>6.9000000953674316</v>
      </c>
    </row>
    <row r="11039" spans="1:6">
      <c r="A11039">
        <v>91.942581176757813</v>
      </c>
      <c r="B11039">
        <v>12.4614372253418</v>
      </c>
      <c r="C11039">
        <v>12.89999961853027</v>
      </c>
      <c r="D11039">
        <v>91.966232299804688</v>
      </c>
      <c r="E11039">
        <v>6.479764461517334</v>
      </c>
      <c r="F11039">
        <v>6.9000000953674316</v>
      </c>
    </row>
    <row r="11040" spans="1:6">
      <c r="A11040">
        <v>91.950912475585938</v>
      </c>
      <c r="B11040">
        <v>12.4614372253418</v>
      </c>
      <c r="C11040">
        <v>12.89999961853027</v>
      </c>
      <c r="D11040">
        <v>91.974563598632813</v>
      </c>
      <c r="E11040">
        <v>6.4820718765258789</v>
      </c>
      <c r="F11040">
        <v>6.9000000953674316</v>
      </c>
    </row>
    <row r="11041" spans="1:6">
      <c r="A11041">
        <v>91.959243774414063</v>
      </c>
      <c r="B11041">
        <v>12.461887359619141</v>
      </c>
      <c r="C11041">
        <v>12.89999961853027</v>
      </c>
      <c r="D11041">
        <v>91.982894897460938</v>
      </c>
      <c r="E11041">
        <v>6.4820718765258789</v>
      </c>
      <c r="F11041">
        <v>6.9000000953674316</v>
      </c>
    </row>
    <row r="11042" spans="1:6">
      <c r="A11042">
        <v>91.967575073242188</v>
      </c>
      <c r="B11042">
        <v>12.461887359619141</v>
      </c>
      <c r="C11042">
        <v>12.89999961853027</v>
      </c>
      <c r="D11042">
        <v>91.991226196289063</v>
      </c>
      <c r="E11042">
        <v>6.4820718765258789</v>
      </c>
      <c r="F11042">
        <v>6.9000000953674316</v>
      </c>
    </row>
    <row r="11043" spans="1:6">
      <c r="A11043">
        <v>91.975898742675781</v>
      </c>
      <c r="B11043">
        <v>12.461887359619141</v>
      </c>
      <c r="C11043">
        <v>12.89999961853027</v>
      </c>
      <c r="D11043">
        <v>91.999557495117188</v>
      </c>
      <c r="E11043">
        <v>6.4820718765258789</v>
      </c>
      <c r="F11043">
        <v>6.9000000953674316</v>
      </c>
    </row>
    <row r="11044" spans="1:6">
      <c r="A11044">
        <v>91.984230041503906</v>
      </c>
      <c r="B11044">
        <v>12.461887359619141</v>
      </c>
      <c r="C11044">
        <v>12.89999961853027</v>
      </c>
      <c r="D11044">
        <v>92.007888793945313</v>
      </c>
      <c r="E11044">
        <v>6.4819121360778809</v>
      </c>
      <c r="F11044">
        <v>6.9000000953674316</v>
      </c>
    </row>
    <row r="11045" spans="1:6">
      <c r="A11045">
        <v>91.992561340332031</v>
      </c>
      <c r="B11045">
        <v>12.461887359619141</v>
      </c>
      <c r="C11045">
        <v>12.89999961853027</v>
      </c>
      <c r="D11045">
        <v>92.016220092773438</v>
      </c>
      <c r="E11045">
        <v>6.4819121360778809</v>
      </c>
      <c r="F11045">
        <v>6.9000000953674316</v>
      </c>
    </row>
    <row r="11046" spans="1:6">
      <c r="A11046">
        <v>92.000892639160156</v>
      </c>
      <c r="B11046">
        <v>12.461887359619141</v>
      </c>
      <c r="C11046">
        <v>12.89999961853027</v>
      </c>
      <c r="D11046">
        <v>92.024551391601563</v>
      </c>
      <c r="E11046">
        <v>6.4819121360778809</v>
      </c>
      <c r="F11046">
        <v>6.9000000953674316</v>
      </c>
    </row>
    <row r="11047" spans="1:6">
      <c r="A11047">
        <v>92.00921630859375</v>
      </c>
      <c r="B11047">
        <v>12.393598556518549</v>
      </c>
      <c r="C11047">
        <v>12.89999961853027</v>
      </c>
      <c r="D11047">
        <v>92.032913208007813</v>
      </c>
      <c r="E11047">
        <v>6.4819121360778809</v>
      </c>
      <c r="F11047">
        <v>6.9000000953674316</v>
      </c>
    </row>
    <row r="11048" spans="1:6">
      <c r="A11048">
        <v>92.017547607421875</v>
      </c>
      <c r="B11048">
        <v>12.393598556518549</v>
      </c>
      <c r="C11048">
        <v>12.89999961853027</v>
      </c>
      <c r="D11048">
        <v>92.041244506835938</v>
      </c>
      <c r="E11048">
        <v>6.4819121360778809</v>
      </c>
      <c r="F11048">
        <v>6.9000000953674316</v>
      </c>
    </row>
    <row r="11049" spans="1:6">
      <c r="A11049">
        <v>92.02587890625</v>
      </c>
      <c r="B11049">
        <v>12.393598556518549</v>
      </c>
      <c r="C11049">
        <v>12.89999961853027</v>
      </c>
      <c r="D11049">
        <v>92.049575805664063</v>
      </c>
      <c r="E11049">
        <v>6.4819121360778809</v>
      </c>
      <c r="F11049">
        <v>6.9000000953674316</v>
      </c>
    </row>
    <row r="11050" spans="1:6">
      <c r="A11050">
        <v>92.034202575683594</v>
      </c>
      <c r="B11050">
        <v>12.393598556518549</v>
      </c>
      <c r="C11050">
        <v>12.89999961853027</v>
      </c>
      <c r="D11050">
        <v>92.057907104492188</v>
      </c>
      <c r="E11050">
        <v>6.4819121360778809</v>
      </c>
      <c r="F11050">
        <v>6.9000000953674316</v>
      </c>
    </row>
    <row r="11051" spans="1:6">
      <c r="A11051">
        <v>92.042533874511719</v>
      </c>
      <c r="B11051">
        <v>12.393598556518549</v>
      </c>
      <c r="C11051">
        <v>12.89999961853027</v>
      </c>
      <c r="D11051">
        <v>92.066238403320313</v>
      </c>
      <c r="E11051">
        <v>6.4819121360778809</v>
      </c>
      <c r="F11051">
        <v>6.9000000953674316</v>
      </c>
    </row>
    <row r="11052" spans="1:6">
      <c r="A11052">
        <v>92.050865173339844</v>
      </c>
      <c r="B11052">
        <v>12.393598556518549</v>
      </c>
      <c r="C11052">
        <v>12.89999961853027</v>
      </c>
      <c r="D11052">
        <v>92.074569702148438</v>
      </c>
      <c r="E11052">
        <v>6.4819121360778809</v>
      </c>
      <c r="F11052">
        <v>6.9000000953674316</v>
      </c>
    </row>
    <row r="11053" spans="1:6">
      <c r="A11053">
        <v>92.059196472167969</v>
      </c>
      <c r="B11053">
        <v>12.39176559448242</v>
      </c>
      <c r="C11053">
        <v>12.89999961853027</v>
      </c>
      <c r="D11053">
        <v>92.082901000976563</v>
      </c>
      <c r="E11053">
        <v>6.4819121360778809</v>
      </c>
      <c r="F11053">
        <v>6.9000000953674316</v>
      </c>
    </row>
    <row r="11054" spans="1:6">
      <c r="A11054">
        <v>92.067520141601563</v>
      </c>
      <c r="B11054">
        <v>12.39176559448242</v>
      </c>
      <c r="C11054">
        <v>12.89999961853027</v>
      </c>
      <c r="D11054">
        <v>92.091232299804688</v>
      </c>
      <c r="E11054">
        <v>6.4831399917602539</v>
      </c>
      <c r="F11054">
        <v>6.9000000953674316</v>
      </c>
    </row>
    <row r="11055" spans="1:6">
      <c r="A11055">
        <v>92.075851440429688</v>
      </c>
      <c r="B11055">
        <v>12.39176559448242</v>
      </c>
      <c r="C11055">
        <v>12.89999961853027</v>
      </c>
      <c r="D11055">
        <v>92.099594116210938</v>
      </c>
      <c r="E11055">
        <v>6.4831399917602539</v>
      </c>
      <c r="F11055">
        <v>6.9000000953674316</v>
      </c>
    </row>
    <row r="11056" spans="1:6">
      <c r="A11056">
        <v>92.084182739257813</v>
      </c>
      <c r="B11056">
        <v>12.39176559448242</v>
      </c>
      <c r="C11056">
        <v>12.89999961853027</v>
      </c>
      <c r="D11056">
        <v>92.107925415039063</v>
      </c>
      <c r="E11056">
        <v>6.4831399917602539</v>
      </c>
      <c r="F11056">
        <v>6.9000000953674316</v>
      </c>
    </row>
    <row r="11057" spans="1:6">
      <c r="A11057">
        <v>92.092514038085938</v>
      </c>
      <c r="B11057">
        <v>12.39176559448242</v>
      </c>
      <c r="C11057">
        <v>12.89999961853027</v>
      </c>
      <c r="D11057">
        <v>92.116256713867188</v>
      </c>
      <c r="E11057">
        <v>6.4831399917602539</v>
      </c>
      <c r="F11057">
        <v>6.9000000953674316</v>
      </c>
    </row>
    <row r="11058" spans="1:6">
      <c r="A11058">
        <v>92.100837707519531</v>
      </c>
      <c r="B11058">
        <v>12.39176559448242</v>
      </c>
      <c r="C11058">
        <v>12.89999961853027</v>
      </c>
      <c r="D11058">
        <v>92.124588012695313</v>
      </c>
      <c r="E11058">
        <v>6.4831399917602539</v>
      </c>
      <c r="F11058">
        <v>6.9000000953674316</v>
      </c>
    </row>
    <row r="11059" spans="1:6">
      <c r="A11059">
        <v>92.109169006347656</v>
      </c>
      <c r="B11059">
        <v>12.39176559448242</v>
      </c>
      <c r="C11059">
        <v>12.89999961853027</v>
      </c>
      <c r="D11059">
        <v>92.132919311523438</v>
      </c>
      <c r="E11059">
        <v>6.4831399917602539</v>
      </c>
      <c r="F11059">
        <v>6.9000000953674316</v>
      </c>
    </row>
    <row r="11060" spans="1:6">
      <c r="A11060">
        <v>92.117500305175781</v>
      </c>
      <c r="B11060">
        <v>12.39176559448242</v>
      </c>
      <c r="C11060">
        <v>12.89999961853027</v>
      </c>
      <c r="D11060">
        <v>92.141250610351563</v>
      </c>
      <c r="E11060">
        <v>6.4831399917602539</v>
      </c>
      <c r="F11060">
        <v>6.9000000953674316</v>
      </c>
    </row>
    <row r="11061" spans="1:6">
      <c r="A11061">
        <v>92.125831604003906</v>
      </c>
      <c r="B11061">
        <v>12.39176559448242</v>
      </c>
      <c r="C11061">
        <v>12.89999961853027</v>
      </c>
      <c r="D11061">
        <v>92.149581909179688</v>
      </c>
      <c r="E11061">
        <v>6.4831399917602539</v>
      </c>
      <c r="F11061">
        <v>6.9000000953674316</v>
      </c>
    </row>
    <row r="11062" spans="1:6">
      <c r="A11062">
        <v>92.1341552734375</v>
      </c>
      <c r="B11062">
        <v>12.39176559448242</v>
      </c>
      <c r="C11062">
        <v>12.89999961853027</v>
      </c>
      <c r="D11062">
        <v>92.157913208007813</v>
      </c>
      <c r="E11062">
        <v>6.4829797744750977</v>
      </c>
      <c r="F11062">
        <v>6.9000000953674316</v>
      </c>
    </row>
    <row r="11063" spans="1:6">
      <c r="A11063">
        <v>92.142486572265625</v>
      </c>
      <c r="B11063">
        <v>12.39176559448242</v>
      </c>
      <c r="C11063">
        <v>12.89999961853027</v>
      </c>
      <c r="D11063">
        <v>92.166275024414063</v>
      </c>
      <c r="E11063">
        <v>6.4829797744750977</v>
      </c>
      <c r="F11063">
        <v>6.9000000953674316</v>
      </c>
    </row>
    <row r="11064" spans="1:6">
      <c r="A11064">
        <v>92.15081787109375</v>
      </c>
      <c r="B11064">
        <v>12.39176559448242</v>
      </c>
      <c r="C11064">
        <v>12.89999961853027</v>
      </c>
      <c r="D11064">
        <v>92.174606323242188</v>
      </c>
      <c r="E11064">
        <v>6.4829797744750977</v>
      </c>
      <c r="F11064">
        <v>6.9000000953674316</v>
      </c>
    </row>
    <row r="11065" spans="1:6">
      <c r="A11065">
        <v>92.159141540527344</v>
      </c>
      <c r="B11065">
        <v>12.39176559448242</v>
      </c>
      <c r="C11065">
        <v>12.89999961853027</v>
      </c>
      <c r="D11065">
        <v>92.182937622070313</v>
      </c>
      <c r="E11065">
        <v>6.4829797744750977</v>
      </c>
      <c r="F11065">
        <v>6.9000000953674316</v>
      </c>
    </row>
    <row r="11066" spans="1:6">
      <c r="A11066">
        <v>92.167472839355469</v>
      </c>
      <c r="B11066">
        <v>12.39176559448242</v>
      </c>
      <c r="C11066">
        <v>12.89999961853027</v>
      </c>
      <c r="D11066">
        <v>92.191268920898438</v>
      </c>
      <c r="E11066">
        <v>6.4829797744750977</v>
      </c>
      <c r="F11066">
        <v>6.9000000953674316</v>
      </c>
    </row>
    <row r="11067" spans="1:6">
      <c r="A11067">
        <v>92.175804138183594</v>
      </c>
      <c r="B11067">
        <v>12.39176559448242</v>
      </c>
      <c r="C11067">
        <v>12.89999961853027</v>
      </c>
      <c r="D11067">
        <v>92.199600219726563</v>
      </c>
      <c r="E11067">
        <v>6.4829797744750977</v>
      </c>
      <c r="F11067">
        <v>6.9000000953674316</v>
      </c>
    </row>
    <row r="11068" spans="1:6">
      <c r="A11068">
        <v>92.184135437011719</v>
      </c>
      <c r="B11068">
        <v>12.39176559448242</v>
      </c>
      <c r="C11068">
        <v>12.89999961853027</v>
      </c>
      <c r="D11068">
        <v>92.207931518554688</v>
      </c>
      <c r="E11068">
        <v>6.4829797744750977</v>
      </c>
      <c r="F11068">
        <v>6.9000000953674316</v>
      </c>
    </row>
    <row r="11069" spans="1:6">
      <c r="A11069">
        <v>92.192459106445313</v>
      </c>
      <c r="B11069">
        <v>12.39176559448242</v>
      </c>
      <c r="C11069">
        <v>12.89999961853027</v>
      </c>
      <c r="D11069">
        <v>92.216262817382813</v>
      </c>
      <c r="E11069">
        <v>6.4829797744750977</v>
      </c>
      <c r="F11069">
        <v>6.9000000953674316</v>
      </c>
    </row>
    <row r="11070" spans="1:6">
      <c r="A11070">
        <v>92.200790405273438</v>
      </c>
      <c r="B11070">
        <v>12.39176559448242</v>
      </c>
      <c r="C11070">
        <v>12.89999961853027</v>
      </c>
      <c r="D11070">
        <v>92.224624633789063</v>
      </c>
      <c r="E11070">
        <v>6.4829797744750977</v>
      </c>
      <c r="F11070">
        <v>6.9000000953674316</v>
      </c>
    </row>
    <row r="11071" spans="1:6">
      <c r="A11071">
        <v>92.209121704101563</v>
      </c>
      <c r="B11071">
        <v>12.39176559448242</v>
      </c>
      <c r="C11071">
        <v>12.89999961853027</v>
      </c>
      <c r="D11071">
        <v>92.232955932617188</v>
      </c>
      <c r="E11071">
        <v>6.4829797744750977</v>
      </c>
      <c r="F11071">
        <v>6.9000000953674316</v>
      </c>
    </row>
    <row r="11072" spans="1:6">
      <c r="A11072">
        <v>92.217453002929688</v>
      </c>
      <c r="B11072">
        <v>12.39176559448242</v>
      </c>
      <c r="C11072">
        <v>12.89999961853027</v>
      </c>
      <c r="D11072">
        <v>92.241287231445313</v>
      </c>
      <c r="E11072">
        <v>6.4826383590698242</v>
      </c>
      <c r="F11072">
        <v>6.9000000953674316</v>
      </c>
    </row>
    <row r="11073" spans="1:6">
      <c r="A11073">
        <v>92.225776672363281</v>
      </c>
      <c r="B11073">
        <v>12.39176559448242</v>
      </c>
      <c r="C11073">
        <v>12.89999961853027</v>
      </c>
      <c r="D11073">
        <v>92.249618530273438</v>
      </c>
      <c r="E11073">
        <v>6.4826383590698242</v>
      </c>
      <c r="F11073">
        <v>6.9000000953674316</v>
      </c>
    </row>
    <row r="11074" spans="1:6">
      <c r="A11074">
        <v>92.234107971191406</v>
      </c>
      <c r="B11074">
        <v>12.39176559448242</v>
      </c>
      <c r="C11074">
        <v>12.89999961853027</v>
      </c>
      <c r="D11074">
        <v>92.257949829101563</v>
      </c>
      <c r="E11074">
        <v>6.4832210540771484</v>
      </c>
      <c r="F11074">
        <v>6.9000000953674316</v>
      </c>
    </row>
    <row r="11075" spans="1:6">
      <c r="A11075">
        <v>92.242439270019531</v>
      </c>
      <c r="B11075">
        <v>12.39176559448242</v>
      </c>
      <c r="C11075">
        <v>12.89999961853027</v>
      </c>
      <c r="D11075">
        <v>92.266281127929688</v>
      </c>
      <c r="E11075">
        <v>6.4832210540771484</v>
      </c>
      <c r="F11075">
        <v>6.9000000953674316</v>
      </c>
    </row>
    <row r="11076" spans="1:6">
      <c r="A11076">
        <v>92.250770568847656</v>
      </c>
      <c r="B11076">
        <v>12.39176559448242</v>
      </c>
      <c r="C11076">
        <v>12.89999961853027</v>
      </c>
      <c r="D11076">
        <v>92.274612426757813</v>
      </c>
      <c r="E11076">
        <v>6.4832210540771484</v>
      </c>
      <c r="F11076">
        <v>6.9000000953674316</v>
      </c>
    </row>
    <row r="11077" spans="1:6">
      <c r="A11077">
        <v>92.25909423828125</v>
      </c>
      <c r="B11077">
        <v>12.39176559448242</v>
      </c>
      <c r="C11077">
        <v>12.89999961853027</v>
      </c>
      <c r="D11077">
        <v>92.282943725585938</v>
      </c>
      <c r="E11077">
        <v>6.4832210540771484</v>
      </c>
      <c r="F11077">
        <v>6.9000000953674316</v>
      </c>
    </row>
    <row r="11078" spans="1:6">
      <c r="A11078">
        <v>92.267425537109375</v>
      </c>
      <c r="B11078">
        <v>12.39176559448242</v>
      </c>
      <c r="C11078">
        <v>12.89999961853027</v>
      </c>
      <c r="D11078">
        <v>92.291305541992188</v>
      </c>
      <c r="E11078">
        <v>6.4832210540771484</v>
      </c>
      <c r="F11078">
        <v>6.9000000953674316</v>
      </c>
    </row>
    <row r="11079" spans="1:6">
      <c r="A11079">
        <v>92.2757568359375</v>
      </c>
      <c r="B11079">
        <v>12.39176559448242</v>
      </c>
      <c r="C11079">
        <v>12.89999961853027</v>
      </c>
      <c r="D11079">
        <v>92.299636840820313</v>
      </c>
      <c r="E11079">
        <v>6.4832210540771484</v>
      </c>
      <c r="F11079">
        <v>6.9000000953674316</v>
      </c>
    </row>
    <row r="11080" spans="1:6">
      <c r="A11080">
        <v>92.284088134765625</v>
      </c>
      <c r="B11080">
        <v>12.39176559448242</v>
      </c>
      <c r="C11080">
        <v>12.89999961853027</v>
      </c>
      <c r="D11080">
        <v>92.307968139648438</v>
      </c>
      <c r="E11080">
        <v>6.4830608367919922</v>
      </c>
      <c r="F11080">
        <v>6.9000000953674316</v>
      </c>
    </row>
    <row r="11081" spans="1:6">
      <c r="A11081">
        <v>92.292411804199219</v>
      </c>
      <c r="B11081">
        <v>12.39176559448242</v>
      </c>
      <c r="C11081">
        <v>12.89999961853027</v>
      </c>
      <c r="D11081">
        <v>92.316299438476563</v>
      </c>
      <c r="E11081">
        <v>6.4830608367919922</v>
      </c>
      <c r="F11081">
        <v>6.9000000953674316</v>
      </c>
    </row>
    <row r="11082" spans="1:6">
      <c r="A11082">
        <v>92.300743103027344</v>
      </c>
      <c r="B11082">
        <v>12.39176559448242</v>
      </c>
      <c r="C11082">
        <v>12.89999961853027</v>
      </c>
      <c r="D11082">
        <v>92.324630737304688</v>
      </c>
      <c r="E11082">
        <v>6.4836435317993164</v>
      </c>
      <c r="F11082">
        <v>6.9000000953674316</v>
      </c>
    </row>
    <row r="11083" spans="1:6">
      <c r="A11083">
        <v>92.309074401855469</v>
      </c>
      <c r="B11083">
        <v>12.39176559448242</v>
      </c>
      <c r="C11083">
        <v>12.89999961853027</v>
      </c>
      <c r="D11083">
        <v>92.332962036132813</v>
      </c>
      <c r="E11083">
        <v>6.4836435317993164</v>
      </c>
      <c r="F11083">
        <v>6.9000000953674316</v>
      </c>
    </row>
    <row r="11084" spans="1:6">
      <c r="A11084">
        <v>92.317398071289063</v>
      </c>
      <c r="B11084">
        <v>12.39176559448242</v>
      </c>
      <c r="C11084">
        <v>12.89999961853027</v>
      </c>
      <c r="D11084">
        <v>92.341293334960938</v>
      </c>
      <c r="E11084">
        <v>6.4836435317993164</v>
      </c>
      <c r="F11084">
        <v>6.9000000953674316</v>
      </c>
    </row>
    <row r="11085" spans="1:6">
      <c r="A11085">
        <v>92.325729370117188</v>
      </c>
      <c r="B11085">
        <v>12.39176559448242</v>
      </c>
      <c r="C11085">
        <v>12.89999961853027</v>
      </c>
      <c r="D11085">
        <v>92.349624633789063</v>
      </c>
      <c r="E11085">
        <v>6.4836435317993164</v>
      </c>
      <c r="F11085">
        <v>6.9000000953674316</v>
      </c>
    </row>
    <row r="11086" spans="1:6">
      <c r="A11086">
        <v>92.334060668945313</v>
      </c>
      <c r="B11086">
        <v>12.39176559448242</v>
      </c>
      <c r="C11086">
        <v>12.89999961853027</v>
      </c>
      <c r="D11086">
        <v>92.357986450195313</v>
      </c>
      <c r="E11086">
        <v>6.4854331016540527</v>
      </c>
      <c r="F11086">
        <v>6.9000000953674316</v>
      </c>
    </row>
    <row r="11087" spans="1:6">
      <c r="A11087">
        <v>92.342391967773438</v>
      </c>
      <c r="B11087">
        <v>12.39176559448242</v>
      </c>
      <c r="C11087">
        <v>12.89999961853027</v>
      </c>
      <c r="D11087">
        <v>92.366317749023438</v>
      </c>
      <c r="E11087">
        <v>6.4854331016540527</v>
      </c>
      <c r="F11087">
        <v>6.9000000953674316</v>
      </c>
    </row>
    <row r="11088" spans="1:6">
      <c r="A11088">
        <v>92.350715637207031</v>
      </c>
      <c r="B11088">
        <v>12.39176559448242</v>
      </c>
      <c r="C11088">
        <v>12.89999961853027</v>
      </c>
      <c r="D11088">
        <v>92.374649047851563</v>
      </c>
      <c r="E11088">
        <v>6.4854331016540527</v>
      </c>
      <c r="F11088">
        <v>6.9000000953674316</v>
      </c>
    </row>
    <row r="11089" spans="1:6">
      <c r="A11089">
        <v>92.359046936035156</v>
      </c>
      <c r="B11089">
        <v>12.39176559448242</v>
      </c>
      <c r="C11089">
        <v>12.89999961853027</v>
      </c>
      <c r="D11089">
        <v>92.382980346679688</v>
      </c>
      <c r="E11089">
        <v>6.4854331016540527</v>
      </c>
      <c r="F11089">
        <v>6.9000000953674316</v>
      </c>
    </row>
    <row r="11090" spans="1:6">
      <c r="A11090">
        <v>92.367378234863281</v>
      </c>
      <c r="B11090">
        <v>12.39176559448242</v>
      </c>
      <c r="C11090">
        <v>12.89999961853027</v>
      </c>
      <c r="D11090">
        <v>92.391311645507813</v>
      </c>
      <c r="E11090">
        <v>6.486015796661377</v>
      </c>
      <c r="F11090">
        <v>6.9000000953674316</v>
      </c>
    </row>
    <row r="11091" spans="1:6">
      <c r="A11091">
        <v>92.375709533691406</v>
      </c>
      <c r="B11091">
        <v>12.39176559448242</v>
      </c>
      <c r="C11091">
        <v>12.89999961853027</v>
      </c>
      <c r="D11091">
        <v>92.399642944335938</v>
      </c>
      <c r="E11091">
        <v>6.486015796661377</v>
      </c>
      <c r="F11091">
        <v>6.9000000953674316</v>
      </c>
    </row>
    <row r="11092" spans="1:6">
      <c r="A11092">
        <v>92.384033203125</v>
      </c>
      <c r="B11092">
        <v>12.39176559448242</v>
      </c>
      <c r="C11092">
        <v>12.89999961853027</v>
      </c>
      <c r="D11092">
        <v>92.407974243164063</v>
      </c>
      <c r="E11092">
        <v>6.4877681732177734</v>
      </c>
      <c r="F11092">
        <v>6.9000000953674316</v>
      </c>
    </row>
    <row r="11093" spans="1:6">
      <c r="A11093">
        <v>92.392364501953125</v>
      </c>
      <c r="B11093">
        <v>12.39176559448242</v>
      </c>
      <c r="C11093">
        <v>12.89999961853027</v>
      </c>
      <c r="D11093">
        <v>92.416336059570313</v>
      </c>
      <c r="E11093">
        <v>6.4877681732177734</v>
      </c>
      <c r="F11093">
        <v>6.9000000953674316</v>
      </c>
    </row>
    <row r="11094" spans="1:6">
      <c r="A11094">
        <v>92.40069580078125</v>
      </c>
      <c r="B11094">
        <v>12.39176559448242</v>
      </c>
      <c r="C11094">
        <v>12.89999961853027</v>
      </c>
      <c r="D11094">
        <v>92.424667358398438</v>
      </c>
      <c r="E11094">
        <v>6.4877681732177734</v>
      </c>
      <c r="F11094">
        <v>6.9000000953674316</v>
      </c>
    </row>
    <row r="11095" spans="1:6">
      <c r="A11095">
        <v>92.409027099609375</v>
      </c>
      <c r="B11095">
        <v>12.39886379241943</v>
      </c>
      <c r="C11095">
        <v>12.89999961853027</v>
      </c>
      <c r="D11095">
        <v>92.432998657226563</v>
      </c>
      <c r="E11095">
        <v>6.4877681732177734</v>
      </c>
      <c r="F11095">
        <v>6.9000000953674316</v>
      </c>
    </row>
    <row r="11096" spans="1:6">
      <c r="A11096">
        <v>92.417350769042969</v>
      </c>
      <c r="B11096">
        <v>12.39886379241943</v>
      </c>
      <c r="C11096">
        <v>12.89999961853027</v>
      </c>
      <c r="D11096">
        <v>92.441329956054688</v>
      </c>
      <c r="E11096">
        <v>6.4877681732177734</v>
      </c>
      <c r="F11096">
        <v>6.9000000953674316</v>
      </c>
    </row>
    <row r="11097" spans="1:6">
      <c r="A11097">
        <v>92.425682067871094</v>
      </c>
      <c r="B11097">
        <v>12.39886379241943</v>
      </c>
      <c r="C11097">
        <v>12.89999961853027</v>
      </c>
      <c r="D11097">
        <v>92.449661254882813</v>
      </c>
      <c r="E11097">
        <v>6.4877681732177734</v>
      </c>
      <c r="F11097">
        <v>6.9000000953674316</v>
      </c>
    </row>
    <row r="11098" spans="1:6">
      <c r="A11098">
        <v>92.434013366699219</v>
      </c>
      <c r="B11098">
        <v>12.39886379241943</v>
      </c>
      <c r="C11098">
        <v>12.89999961853027</v>
      </c>
      <c r="D11098">
        <v>92.457992553710938</v>
      </c>
      <c r="E11098">
        <v>6.4874248504638672</v>
      </c>
      <c r="F11098">
        <v>6.9000000953674316</v>
      </c>
    </row>
    <row r="11099" spans="1:6">
      <c r="A11099">
        <v>92.442344665527344</v>
      </c>
      <c r="B11099">
        <v>12.39751720428467</v>
      </c>
      <c r="C11099">
        <v>12.89999961853027</v>
      </c>
      <c r="D11099">
        <v>92.466323852539063</v>
      </c>
      <c r="E11099">
        <v>6.4874248504638672</v>
      </c>
      <c r="F11099">
        <v>6.9000000953674316</v>
      </c>
    </row>
    <row r="11100" spans="1:6">
      <c r="A11100">
        <v>92.450668334960938</v>
      </c>
      <c r="B11100">
        <v>12.39751720428467</v>
      </c>
      <c r="C11100">
        <v>12.89999961853027</v>
      </c>
      <c r="D11100">
        <v>92.474685668945313</v>
      </c>
      <c r="E11100">
        <v>6.4874248504638672</v>
      </c>
      <c r="F11100">
        <v>6.9000000953674316</v>
      </c>
    </row>
    <row r="11101" spans="1:6">
      <c r="A11101">
        <v>92.458999633789063</v>
      </c>
      <c r="B11101">
        <v>12.39751720428467</v>
      </c>
      <c r="C11101">
        <v>12.89999961853027</v>
      </c>
      <c r="D11101">
        <v>92.483016967773438</v>
      </c>
      <c r="E11101">
        <v>6.4874248504638672</v>
      </c>
      <c r="F11101">
        <v>6.9000000953674316</v>
      </c>
    </row>
    <row r="11102" spans="1:6">
      <c r="A11102">
        <v>92.467330932617188</v>
      </c>
      <c r="B11102">
        <v>12.39751720428467</v>
      </c>
      <c r="C11102">
        <v>12.89999961853027</v>
      </c>
      <c r="D11102">
        <v>92.491348266601563</v>
      </c>
      <c r="E11102">
        <v>6.4885897636413574</v>
      </c>
      <c r="F11102">
        <v>6.9000000953674316</v>
      </c>
    </row>
    <row r="11103" spans="1:6">
      <c r="A11103">
        <v>92.475662231445313</v>
      </c>
      <c r="B11103">
        <v>12.39751720428467</v>
      </c>
      <c r="C11103">
        <v>12.89999961853027</v>
      </c>
      <c r="D11103">
        <v>92.499679565429688</v>
      </c>
      <c r="E11103">
        <v>6.4885897636413574</v>
      </c>
      <c r="F11103">
        <v>6.9000000953674316</v>
      </c>
    </row>
    <row r="11104" spans="1:6">
      <c r="A11104">
        <v>92.483985900878906</v>
      </c>
      <c r="B11104">
        <v>12.39751720428467</v>
      </c>
      <c r="C11104">
        <v>12.89999961853027</v>
      </c>
      <c r="D11104">
        <v>92.508010864257813</v>
      </c>
      <c r="E11104">
        <v>6.4885897636413574</v>
      </c>
      <c r="F11104">
        <v>6.9000000953674316</v>
      </c>
    </row>
    <row r="11105" spans="1:6">
      <c r="A11105">
        <v>92.492317199707031</v>
      </c>
      <c r="B11105">
        <v>12.39751720428467</v>
      </c>
      <c r="C11105">
        <v>12.89999961853027</v>
      </c>
      <c r="D11105">
        <v>92.516342163085938</v>
      </c>
      <c r="E11105">
        <v>6.4885897636413574</v>
      </c>
      <c r="F11105">
        <v>6.9000000953674316</v>
      </c>
    </row>
    <row r="11106" spans="1:6">
      <c r="A11106">
        <v>92.500648498535156</v>
      </c>
      <c r="B11106">
        <v>12.39751720428467</v>
      </c>
      <c r="C11106">
        <v>12.89999961853027</v>
      </c>
      <c r="D11106">
        <v>92.524673461914063</v>
      </c>
      <c r="E11106">
        <v>6.4884295463562012</v>
      </c>
      <c r="F11106">
        <v>6.9000000953674316</v>
      </c>
    </row>
    <row r="11107" spans="1:6">
      <c r="A11107">
        <v>92.508979797363281</v>
      </c>
      <c r="B11107">
        <v>12.39751720428467</v>
      </c>
      <c r="C11107">
        <v>12.89999961853027</v>
      </c>
      <c r="D11107">
        <v>92.533004760742188</v>
      </c>
      <c r="E11107">
        <v>6.4884295463562012</v>
      </c>
      <c r="F11107">
        <v>6.9000000953674316</v>
      </c>
    </row>
    <row r="11108" spans="1:6">
      <c r="A11108">
        <v>92.517303466796875</v>
      </c>
      <c r="B11108">
        <v>12.39751720428467</v>
      </c>
      <c r="C11108">
        <v>12.89999961853027</v>
      </c>
      <c r="D11108">
        <v>92.541366577148438</v>
      </c>
      <c r="E11108">
        <v>6.4884295463562012</v>
      </c>
      <c r="F11108">
        <v>6.9000000953674316</v>
      </c>
    </row>
    <row r="11109" spans="1:6">
      <c r="A11109">
        <v>92.525634765625</v>
      </c>
      <c r="B11109">
        <v>12.39691066741943</v>
      </c>
      <c r="C11109">
        <v>12.89999961853027</v>
      </c>
      <c r="D11109">
        <v>92.549697875976563</v>
      </c>
      <c r="E11109">
        <v>6.4884295463562012</v>
      </c>
      <c r="F11109">
        <v>6.9000000953674316</v>
      </c>
    </row>
    <row r="11110" spans="1:6">
      <c r="A11110">
        <v>92.533966064453125</v>
      </c>
      <c r="B11110">
        <v>12.39691066741943</v>
      </c>
      <c r="C11110">
        <v>12.89999961853027</v>
      </c>
      <c r="D11110">
        <v>92.558029174804688</v>
      </c>
      <c r="E11110">
        <v>6.4884295463562012</v>
      </c>
      <c r="F11110">
        <v>6.9000000953674316</v>
      </c>
    </row>
    <row r="11111" spans="1:6">
      <c r="A11111">
        <v>92.54229736328125</v>
      </c>
      <c r="B11111">
        <v>12.40106296539307</v>
      </c>
      <c r="C11111">
        <v>12.89999961853027</v>
      </c>
      <c r="D11111">
        <v>92.566360473632813</v>
      </c>
      <c r="E11111">
        <v>6.4884295463562012</v>
      </c>
      <c r="F11111">
        <v>6.9000000953674316</v>
      </c>
    </row>
    <row r="11112" spans="1:6">
      <c r="A11112">
        <v>92.550621032714844</v>
      </c>
      <c r="B11112">
        <v>12.40106296539307</v>
      </c>
      <c r="C11112">
        <v>12.89999961853027</v>
      </c>
      <c r="D11112">
        <v>92.574691772460938</v>
      </c>
      <c r="E11112">
        <v>6.4884295463562012</v>
      </c>
      <c r="F11112">
        <v>6.9000000953674316</v>
      </c>
    </row>
    <row r="11113" spans="1:6">
      <c r="A11113">
        <v>92.558952331542969</v>
      </c>
      <c r="B11113">
        <v>12.40106296539307</v>
      </c>
      <c r="C11113">
        <v>12.89999961853027</v>
      </c>
      <c r="D11113">
        <v>92.583023071289063</v>
      </c>
      <c r="E11113">
        <v>6.4884295463562012</v>
      </c>
      <c r="F11113">
        <v>6.9000000953674316</v>
      </c>
    </row>
    <row r="11114" spans="1:6">
      <c r="A11114">
        <v>92.567283630371094</v>
      </c>
      <c r="B11114">
        <v>12.40106296539307</v>
      </c>
      <c r="C11114">
        <v>12.89999961853027</v>
      </c>
      <c r="D11114">
        <v>92.591354370117188</v>
      </c>
      <c r="E11114">
        <v>6.4880886077880859</v>
      </c>
      <c r="F11114">
        <v>6.9000000953674316</v>
      </c>
    </row>
    <row r="11115" spans="1:6">
      <c r="A11115">
        <v>92.575614929199219</v>
      </c>
      <c r="B11115">
        <v>12.40106296539307</v>
      </c>
      <c r="C11115">
        <v>12.89999961853027</v>
      </c>
      <c r="D11115">
        <v>92.599716186523438</v>
      </c>
      <c r="E11115">
        <v>6.4880886077880859</v>
      </c>
      <c r="F11115">
        <v>6.9000000953674316</v>
      </c>
    </row>
    <row r="11116" spans="1:6">
      <c r="A11116">
        <v>92.583938598632813</v>
      </c>
      <c r="B11116">
        <v>12.40106296539307</v>
      </c>
      <c r="C11116">
        <v>12.89999961853027</v>
      </c>
      <c r="D11116">
        <v>92.608047485351563</v>
      </c>
      <c r="E11116">
        <v>6.4880886077880859</v>
      </c>
      <c r="F11116">
        <v>6.9000000953674316</v>
      </c>
    </row>
    <row r="11117" spans="1:6">
      <c r="A11117">
        <v>92.592269897460938</v>
      </c>
      <c r="B11117">
        <v>12.40106296539307</v>
      </c>
      <c r="C11117">
        <v>12.89999961853027</v>
      </c>
      <c r="D11117">
        <v>92.616378784179688</v>
      </c>
      <c r="E11117">
        <v>6.4880886077880859</v>
      </c>
      <c r="F11117">
        <v>6.9000000953674316</v>
      </c>
    </row>
    <row r="11118" spans="1:6">
      <c r="A11118">
        <v>92.600601196289063</v>
      </c>
      <c r="B11118">
        <v>12.40106296539307</v>
      </c>
      <c r="C11118">
        <v>12.89999961853027</v>
      </c>
      <c r="D11118">
        <v>92.624710083007813</v>
      </c>
      <c r="E11118">
        <v>6.4880886077880859</v>
      </c>
      <c r="F11118">
        <v>6.9000000953674316</v>
      </c>
    </row>
    <row r="11119" spans="1:6">
      <c r="A11119">
        <v>92.608932495117188</v>
      </c>
      <c r="B11119">
        <v>12.40106296539307</v>
      </c>
      <c r="C11119">
        <v>12.89999961853027</v>
      </c>
      <c r="D11119">
        <v>92.633041381835938</v>
      </c>
      <c r="E11119">
        <v>6.4880886077880859</v>
      </c>
      <c r="F11119">
        <v>6.9000000953674316</v>
      </c>
    </row>
    <row r="11120" spans="1:6">
      <c r="A11120">
        <v>92.617256164550781</v>
      </c>
      <c r="B11120">
        <v>12.40106296539307</v>
      </c>
      <c r="C11120">
        <v>12.89999961853027</v>
      </c>
      <c r="D11120">
        <v>92.641372680664063</v>
      </c>
      <c r="E11120">
        <v>6.4880886077880859</v>
      </c>
      <c r="F11120">
        <v>6.9000000953674316</v>
      </c>
    </row>
    <row r="11121" spans="1:6">
      <c r="A11121">
        <v>92.625587463378906</v>
      </c>
      <c r="B11121">
        <v>12.40449237823486</v>
      </c>
      <c r="C11121">
        <v>12.89999961853027</v>
      </c>
      <c r="D11121">
        <v>92.649703979492188</v>
      </c>
      <c r="E11121">
        <v>6.4880886077880859</v>
      </c>
      <c r="F11121">
        <v>6.9000000953674316</v>
      </c>
    </row>
    <row r="11122" spans="1:6">
      <c r="A11122">
        <v>92.633918762207031</v>
      </c>
      <c r="B11122">
        <v>12.40449237823486</v>
      </c>
      <c r="C11122">
        <v>12.89999961853027</v>
      </c>
      <c r="D11122">
        <v>92.658065795898438</v>
      </c>
      <c r="E11122">
        <v>6.4880886077880859</v>
      </c>
      <c r="F11122">
        <v>6.9000000953674316</v>
      </c>
    </row>
    <row r="11123" spans="1:6">
      <c r="A11123">
        <v>92.642242431640625</v>
      </c>
      <c r="B11123">
        <v>12.40449905395508</v>
      </c>
      <c r="C11123">
        <v>12.89999961853027</v>
      </c>
      <c r="D11123">
        <v>92.666397094726563</v>
      </c>
      <c r="E11123">
        <v>6.4880886077880859</v>
      </c>
      <c r="F11123">
        <v>6.9000000953674316</v>
      </c>
    </row>
    <row r="11124" spans="1:6">
      <c r="A11124">
        <v>92.65057373046875</v>
      </c>
      <c r="B11124">
        <v>12.40449905395508</v>
      </c>
      <c r="C11124">
        <v>12.89999961853027</v>
      </c>
      <c r="D11124">
        <v>92.674728393554688</v>
      </c>
      <c r="E11124">
        <v>6.4880886077880859</v>
      </c>
      <c r="F11124">
        <v>6.9000000953674316</v>
      </c>
    </row>
    <row r="11125" spans="1:6">
      <c r="A11125">
        <v>92.658905029296875</v>
      </c>
      <c r="B11125">
        <v>12.403152465820311</v>
      </c>
      <c r="C11125">
        <v>12.89999961853027</v>
      </c>
      <c r="D11125">
        <v>92.683059692382813</v>
      </c>
      <c r="E11125">
        <v>6.4880886077880859</v>
      </c>
      <c r="F11125">
        <v>6.9000000953674316</v>
      </c>
    </row>
    <row r="11126" spans="1:6">
      <c r="A11126">
        <v>92.667236328125</v>
      </c>
      <c r="B11126">
        <v>12.403152465820311</v>
      </c>
      <c r="C11126">
        <v>12.89999961853027</v>
      </c>
      <c r="D11126">
        <v>92.691390991210938</v>
      </c>
      <c r="E11126">
        <v>6.4880886077880859</v>
      </c>
      <c r="F11126">
        <v>6.9000000953674316</v>
      </c>
    </row>
    <row r="11127" spans="1:6">
      <c r="A11127">
        <v>92.675559997558594</v>
      </c>
      <c r="B11127">
        <v>12.403152465820311</v>
      </c>
      <c r="C11127">
        <v>12.89999961853027</v>
      </c>
      <c r="D11127">
        <v>92.699722290039063</v>
      </c>
      <c r="E11127">
        <v>6.4880886077880859</v>
      </c>
      <c r="F11127">
        <v>6.9000000953674316</v>
      </c>
    </row>
    <row r="11128" spans="1:6">
      <c r="A11128">
        <v>92.683891296386719</v>
      </c>
      <c r="B11128">
        <v>12.403152465820311</v>
      </c>
      <c r="C11128">
        <v>12.89999961853027</v>
      </c>
      <c r="D11128">
        <v>92.708053588867188</v>
      </c>
      <c r="E11128">
        <v>6.4880886077880859</v>
      </c>
      <c r="F11128">
        <v>6.9000000953674316</v>
      </c>
    </row>
    <row r="11129" spans="1:6">
      <c r="A11129">
        <v>92.692222595214844</v>
      </c>
      <c r="B11129">
        <v>12.403152465820311</v>
      </c>
      <c r="C11129">
        <v>12.89999961853027</v>
      </c>
      <c r="D11129">
        <v>92.716415405273438</v>
      </c>
      <c r="E11129">
        <v>6.4880886077880859</v>
      </c>
      <c r="F11129">
        <v>6.9000000953674316</v>
      </c>
    </row>
    <row r="11130" spans="1:6">
      <c r="A11130">
        <v>92.700546264648438</v>
      </c>
      <c r="B11130">
        <v>12.403152465820311</v>
      </c>
      <c r="C11130">
        <v>12.89999961853027</v>
      </c>
      <c r="D11130">
        <v>92.724746704101563</v>
      </c>
      <c r="E11130">
        <v>6.4880886077880859</v>
      </c>
      <c r="F11130">
        <v>6.9000000953674316</v>
      </c>
    </row>
    <row r="11131" spans="1:6">
      <c r="A11131">
        <v>92.708877563476563</v>
      </c>
      <c r="B11131">
        <v>12.402547836303709</v>
      </c>
      <c r="C11131">
        <v>12.89999961853027</v>
      </c>
      <c r="D11131">
        <v>92.733078002929688</v>
      </c>
      <c r="E11131">
        <v>6.4880886077880859</v>
      </c>
      <c r="F11131">
        <v>6.9000000953674316</v>
      </c>
    </row>
    <row r="11132" spans="1:6">
      <c r="A11132">
        <v>92.717208862304688</v>
      </c>
      <c r="B11132">
        <v>12.402547836303709</v>
      </c>
      <c r="C11132">
        <v>12.89999961853027</v>
      </c>
      <c r="D11132">
        <v>92.741409301757813</v>
      </c>
      <c r="E11132">
        <v>6.4898409843444824</v>
      </c>
      <c r="F11132">
        <v>6.9000000953674316</v>
      </c>
    </row>
    <row r="11133" spans="1:6">
      <c r="A11133">
        <v>92.725540161132813</v>
      </c>
      <c r="B11133">
        <v>12.402547836303709</v>
      </c>
      <c r="C11133">
        <v>12.89999961853027</v>
      </c>
      <c r="D11133">
        <v>92.749740600585938</v>
      </c>
      <c r="E11133">
        <v>6.4898409843444824</v>
      </c>
      <c r="F11133">
        <v>6.9000000953674316</v>
      </c>
    </row>
    <row r="11134" spans="1:6">
      <c r="A11134">
        <v>92.733863830566406</v>
      </c>
      <c r="B11134">
        <v>12.402547836303709</v>
      </c>
      <c r="C11134">
        <v>12.89999961853027</v>
      </c>
      <c r="D11134">
        <v>92.758071899414063</v>
      </c>
      <c r="E11134">
        <v>6.4892787933349609</v>
      </c>
      <c r="F11134">
        <v>6.9000000953674316</v>
      </c>
    </row>
    <row r="11135" spans="1:6">
      <c r="A11135">
        <v>92.742195129394531</v>
      </c>
      <c r="B11135">
        <v>12.402547836303709</v>
      </c>
      <c r="C11135">
        <v>12.89999961853027</v>
      </c>
      <c r="D11135">
        <v>92.766433715820313</v>
      </c>
      <c r="E11135">
        <v>6.4892787933349609</v>
      </c>
      <c r="F11135">
        <v>6.9000000953674316</v>
      </c>
    </row>
    <row r="11136" spans="1:6">
      <c r="A11136">
        <v>92.750526428222656</v>
      </c>
      <c r="B11136">
        <v>12.402547836303709</v>
      </c>
      <c r="C11136">
        <v>12.89999961853027</v>
      </c>
      <c r="D11136">
        <v>92.774765014648438</v>
      </c>
      <c r="E11136">
        <v>6.4892787933349609</v>
      </c>
      <c r="F11136">
        <v>6.9000000953674316</v>
      </c>
    </row>
    <row r="11137" spans="1:6">
      <c r="A11137">
        <v>92.75885009765625</v>
      </c>
      <c r="B11137">
        <v>12.406216621398929</v>
      </c>
      <c r="C11137">
        <v>12.89999961853027</v>
      </c>
      <c r="D11137">
        <v>92.783096313476563</v>
      </c>
      <c r="E11137">
        <v>6.4892787933349609</v>
      </c>
      <c r="F11137">
        <v>6.9000000953674316</v>
      </c>
    </row>
    <row r="11138" spans="1:6">
      <c r="A11138">
        <v>92.767181396484375</v>
      </c>
      <c r="B11138">
        <v>12.406216621398929</v>
      </c>
      <c r="C11138">
        <v>12.89999961853027</v>
      </c>
      <c r="D11138">
        <v>92.791427612304688</v>
      </c>
      <c r="E11138">
        <v>6.4892787933349609</v>
      </c>
      <c r="F11138">
        <v>6.9000000953674316</v>
      </c>
    </row>
    <row r="11139" spans="1:6">
      <c r="A11139">
        <v>92.7755126953125</v>
      </c>
      <c r="B11139">
        <v>12.406216621398929</v>
      </c>
      <c r="C11139">
        <v>12.89999961853027</v>
      </c>
      <c r="D11139">
        <v>92.799758911132813</v>
      </c>
      <c r="E11139">
        <v>6.4892787933349609</v>
      </c>
      <c r="F11139">
        <v>6.9000000953674316</v>
      </c>
    </row>
    <row r="11140" spans="1:6">
      <c r="A11140">
        <v>92.783836364746094</v>
      </c>
      <c r="B11140">
        <v>12.406216621398929</v>
      </c>
      <c r="C11140">
        <v>12.89999961853027</v>
      </c>
      <c r="D11140">
        <v>92.808090209960938</v>
      </c>
      <c r="E11140">
        <v>6.4892787933349609</v>
      </c>
      <c r="F11140">
        <v>6.9000000953674316</v>
      </c>
    </row>
    <row r="11141" spans="1:6">
      <c r="A11141">
        <v>92.792167663574219</v>
      </c>
      <c r="B11141">
        <v>12.406216621398929</v>
      </c>
      <c r="C11141">
        <v>12.89999961853027</v>
      </c>
      <c r="D11141">
        <v>92.816421508789063</v>
      </c>
      <c r="E11141">
        <v>6.4892787933349609</v>
      </c>
      <c r="F11141">
        <v>6.9000000953674316</v>
      </c>
    </row>
    <row r="11142" spans="1:6">
      <c r="A11142">
        <v>92.800498962402344</v>
      </c>
      <c r="B11142">
        <v>12.406216621398929</v>
      </c>
      <c r="C11142">
        <v>12.89999961853027</v>
      </c>
      <c r="D11142">
        <v>92.824783325195313</v>
      </c>
      <c r="E11142">
        <v>6.4910688400268546</v>
      </c>
      <c r="F11142">
        <v>6.9000000953674316</v>
      </c>
    </row>
    <row r="11143" spans="1:6">
      <c r="A11143">
        <v>92.808830261230469</v>
      </c>
      <c r="B11143">
        <v>12.410360336303709</v>
      </c>
      <c r="C11143">
        <v>12.89999961853027</v>
      </c>
      <c r="D11143">
        <v>92.833114624023438</v>
      </c>
      <c r="E11143">
        <v>6.4910688400268546</v>
      </c>
      <c r="F11143">
        <v>6.9000000953674316</v>
      </c>
    </row>
    <row r="11144" spans="1:6">
      <c r="A11144">
        <v>92.817153930664063</v>
      </c>
      <c r="B11144">
        <v>12.410360336303709</v>
      </c>
      <c r="C11144">
        <v>12.89999961853027</v>
      </c>
      <c r="D11144">
        <v>92.841445922851563</v>
      </c>
      <c r="E11144">
        <v>6.4910688400268546</v>
      </c>
      <c r="F11144">
        <v>6.9000000953674316</v>
      </c>
    </row>
    <row r="11145" spans="1:6">
      <c r="A11145">
        <v>92.825485229492188</v>
      </c>
      <c r="B11145">
        <v>12.410360336303709</v>
      </c>
      <c r="C11145">
        <v>12.89999961853027</v>
      </c>
      <c r="D11145">
        <v>92.849777221679688</v>
      </c>
      <c r="E11145">
        <v>6.4910688400268546</v>
      </c>
      <c r="F11145">
        <v>6.9000000953674316</v>
      </c>
    </row>
    <row r="11146" spans="1:6">
      <c r="A11146">
        <v>92.833816528320313</v>
      </c>
      <c r="B11146">
        <v>12.410360336303709</v>
      </c>
      <c r="C11146">
        <v>12.89999961853027</v>
      </c>
      <c r="D11146">
        <v>92.858108520507813</v>
      </c>
      <c r="E11146">
        <v>6.4910688400268546</v>
      </c>
      <c r="F11146">
        <v>6.9000000953674316</v>
      </c>
    </row>
    <row r="11147" spans="1:6">
      <c r="A11147">
        <v>92.842140197753906</v>
      </c>
      <c r="B11147">
        <v>12.410360336303709</v>
      </c>
      <c r="C11147">
        <v>12.89999961853027</v>
      </c>
      <c r="D11147">
        <v>92.866439819335938</v>
      </c>
      <c r="E11147">
        <v>6.4910688400268546</v>
      </c>
      <c r="F11147">
        <v>6.9000000953674316</v>
      </c>
    </row>
    <row r="11148" spans="1:6">
      <c r="A11148">
        <v>92.850471496582031</v>
      </c>
      <c r="B11148">
        <v>12.410360336303709</v>
      </c>
      <c r="C11148">
        <v>12.89999961853027</v>
      </c>
      <c r="D11148">
        <v>92.874771118164063</v>
      </c>
      <c r="E11148">
        <v>6.4910688400268546</v>
      </c>
      <c r="F11148">
        <v>6.9000000953674316</v>
      </c>
    </row>
    <row r="11149" spans="1:6">
      <c r="A11149">
        <v>92.858802795410156</v>
      </c>
      <c r="B11149">
        <v>12.410360336303709</v>
      </c>
      <c r="C11149">
        <v>12.89999961853027</v>
      </c>
      <c r="D11149">
        <v>92.883132934570313</v>
      </c>
      <c r="E11149">
        <v>6.4910688400268546</v>
      </c>
      <c r="F11149">
        <v>6.9000000953674316</v>
      </c>
    </row>
    <row r="11150" spans="1:6">
      <c r="A11150">
        <v>92.86712646484375</v>
      </c>
      <c r="B11150">
        <v>12.410360336303709</v>
      </c>
      <c r="C11150">
        <v>12.89999961853027</v>
      </c>
      <c r="D11150">
        <v>92.891464233398438</v>
      </c>
      <c r="E11150">
        <v>6.4910688400268546</v>
      </c>
      <c r="F11150">
        <v>6.9000000953674316</v>
      </c>
    </row>
    <row r="11151" spans="1:6">
      <c r="A11151">
        <v>92.875457763671875</v>
      </c>
      <c r="B11151">
        <v>12.40975379943848</v>
      </c>
      <c r="C11151">
        <v>12.89999961853027</v>
      </c>
      <c r="D11151">
        <v>92.899795532226563</v>
      </c>
      <c r="E11151">
        <v>6.4910688400268546</v>
      </c>
      <c r="F11151">
        <v>6.9000000953674316</v>
      </c>
    </row>
    <row r="11152" spans="1:6">
      <c r="A11152">
        <v>92.8837890625</v>
      </c>
      <c r="B11152">
        <v>12.40975379943848</v>
      </c>
      <c r="C11152">
        <v>12.89999961853027</v>
      </c>
      <c r="D11152">
        <v>92.908126831054688</v>
      </c>
      <c r="E11152">
        <v>6.4910688400268546</v>
      </c>
      <c r="F11152">
        <v>6.9000000953674316</v>
      </c>
    </row>
    <row r="11153" spans="1:6">
      <c r="A11153">
        <v>92.892120361328125</v>
      </c>
      <c r="B11153">
        <v>12.40975379943848</v>
      </c>
      <c r="C11153">
        <v>12.89999961853027</v>
      </c>
      <c r="D11153">
        <v>92.916458129882813</v>
      </c>
      <c r="E11153">
        <v>6.4910688400268546</v>
      </c>
      <c r="F11153">
        <v>6.9000000953674316</v>
      </c>
    </row>
    <row r="11154" spans="1:6">
      <c r="A11154">
        <v>92.900444030761719</v>
      </c>
      <c r="B11154">
        <v>12.40975379943848</v>
      </c>
      <c r="C11154">
        <v>12.89999961853027</v>
      </c>
      <c r="D11154">
        <v>92.924789428710938</v>
      </c>
      <c r="E11154">
        <v>6.4900336265563956</v>
      </c>
      <c r="F11154">
        <v>6.9000000953674316</v>
      </c>
    </row>
    <row r="11155" spans="1:6">
      <c r="A11155">
        <v>92.908775329589844</v>
      </c>
      <c r="B11155">
        <v>12.408413887023929</v>
      </c>
      <c r="C11155">
        <v>12.89999961853027</v>
      </c>
      <c r="D11155">
        <v>92.933120727539063</v>
      </c>
      <c r="E11155">
        <v>6.4900336265563956</v>
      </c>
      <c r="F11155">
        <v>6.9000000953674316</v>
      </c>
    </row>
    <row r="11156" spans="1:6">
      <c r="A11156">
        <v>92.917106628417969</v>
      </c>
      <c r="B11156">
        <v>12.408413887023929</v>
      </c>
      <c r="C11156">
        <v>12.89999961853027</v>
      </c>
      <c r="D11156">
        <v>92.941482543945313</v>
      </c>
      <c r="E11156">
        <v>6.4900336265563956</v>
      </c>
      <c r="F11156">
        <v>6.9000000953674316</v>
      </c>
    </row>
    <row r="11157" spans="1:6">
      <c r="A11157">
        <v>92.925430297851563</v>
      </c>
      <c r="B11157">
        <v>12.408413887023929</v>
      </c>
      <c r="C11157">
        <v>12.89999961853027</v>
      </c>
      <c r="D11157">
        <v>92.949813842773438</v>
      </c>
      <c r="E11157">
        <v>6.4900336265563956</v>
      </c>
      <c r="F11157">
        <v>6.9000000953674316</v>
      </c>
    </row>
    <row r="11158" spans="1:6">
      <c r="A11158">
        <v>92.933761596679688</v>
      </c>
      <c r="B11158">
        <v>12.408413887023929</v>
      </c>
      <c r="C11158">
        <v>12.89999961853027</v>
      </c>
      <c r="D11158">
        <v>92.958145141601563</v>
      </c>
      <c r="E11158">
        <v>6.4900336265563956</v>
      </c>
      <c r="F11158">
        <v>6.9000000953674316</v>
      </c>
    </row>
    <row r="11159" spans="1:6">
      <c r="A11159">
        <v>92.942092895507813</v>
      </c>
      <c r="B11159">
        <v>12.408413887023929</v>
      </c>
      <c r="C11159">
        <v>12.89999961853027</v>
      </c>
      <c r="D11159">
        <v>92.966476440429688</v>
      </c>
      <c r="E11159">
        <v>6.4900336265563956</v>
      </c>
      <c r="F11159">
        <v>6.9000000953674316</v>
      </c>
    </row>
    <row r="11160" spans="1:6">
      <c r="A11160">
        <v>92.950416564941406</v>
      </c>
      <c r="B11160">
        <v>12.408413887023929</v>
      </c>
      <c r="C11160">
        <v>12.89999961853027</v>
      </c>
      <c r="D11160">
        <v>92.974807739257813</v>
      </c>
      <c r="E11160">
        <v>6.4911966323852539</v>
      </c>
      <c r="F11160">
        <v>6.9000000953674316</v>
      </c>
    </row>
    <row r="11161" spans="1:6">
      <c r="A11161">
        <v>92.958747863769531</v>
      </c>
      <c r="B11161">
        <v>12.408413887023929</v>
      </c>
      <c r="C11161">
        <v>12.89999961853027</v>
      </c>
      <c r="D11161">
        <v>92.983139038085938</v>
      </c>
      <c r="E11161">
        <v>6.4911966323852539</v>
      </c>
      <c r="F11161">
        <v>6.9000000953674316</v>
      </c>
    </row>
    <row r="11162" spans="1:6">
      <c r="A11162">
        <v>92.967079162597656</v>
      </c>
      <c r="B11162">
        <v>12.408413887023929</v>
      </c>
      <c r="C11162">
        <v>12.89999961853027</v>
      </c>
      <c r="D11162">
        <v>92.991500854492188</v>
      </c>
      <c r="E11162">
        <v>6.4911966323852539</v>
      </c>
      <c r="F11162">
        <v>6.9000000953674316</v>
      </c>
    </row>
    <row r="11163" spans="1:6">
      <c r="A11163">
        <v>92.97540283203125</v>
      </c>
      <c r="B11163">
        <v>12.408413887023929</v>
      </c>
      <c r="C11163">
        <v>12.89999961853027</v>
      </c>
      <c r="D11163">
        <v>92.999832153320313</v>
      </c>
      <c r="E11163">
        <v>6.4911966323852539</v>
      </c>
      <c r="F11163">
        <v>6.9000000953674316</v>
      </c>
    </row>
    <row r="11164" spans="1:6">
      <c r="A11164">
        <v>92.983734130859375</v>
      </c>
      <c r="B11164">
        <v>12.408413887023929</v>
      </c>
      <c r="C11164">
        <v>12.89999961853027</v>
      </c>
      <c r="D11164">
        <v>93.008163452148438</v>
      </c>
      <c r="E11164">
        <v>6.4908552169799796</v>
      </c>
      <c r="F11164">
        <v>6.9000000953674316</v>
      </c>
    </row>
    <row r="11165" spans="1:6">
      <c r="A11165">
        <v>92.9920654296875</v>
      </c>
      <c r="B11165">
        <v>12.408413887023929</v>
      </c>
      <c r="C11165">
        <v>12.89999961853027</v>
      </c>
      <c r="D11165">
        <v>93.016494750976563</v>
      </c>
      <c r="E11165">
        <v>6.4908552169799796</v>
      </c>
      <c r="F11165">
        <v>6.9000000953674316</v>
      </c>
    </row>
    <row r="11166" spans="1:6">
      <c r="A11166">
        <v>93.000389099121094</v>
      </c>
      <c r="B11166">
        <v>12.408413887023929</v>
      </c>
      <c r="C11166">
        <v>12.89999961853027</v>
      </c>
      <c r="D11166">
        <v>93.024826049804688</v>
      </c>
      <c r="E11166">
        <v>6.4906949996948242</v>
      </c>
      <c r="F11166">
        <v>6.9000000953674316</v>
      </c>
    </row>
    <row r="11167" spans="1:6">
      <c r="A11167">
        <v>93.008720397949219</v>
      </c>
      <c r="B11167">
        <v>12.40780735015869</v>
      </c>
      <c r="C11167">
        <v>12.89999961853027</v>
      </c>
      <c r="D11167">
        <v>93.033157348632813</v>
      </c>
      <c r="E11167">
        <v>6.4906949996948242</v>
      </c>
      <c r="F11167">
        <v>6.9000000953674316</v>
      </c>
    </row>
    <row r="11168" spans="1:6">
      <c r="A11168">
        <v>93.017051696777344</v>
      </c>
      <c r="B11168">
        <v>12.40780735015869</v>
      </c>
      <c r="C11168">
        <v>12.89999961853027</v>
      </c>
      <c r="D11168">
        <v>93.041488647460938</v>
      </c>
      <c r="E11168">
        <v>6.4906949996948242</v>
      </c>
      <c r="F11168">
        <v>6.9000000953674316</v>
      </c>
    </row>
    <row r="11169" spans="1:6">
      <c r="A11169">
        <v>93.025375366210938</v>
      </c>
      <c r="B11169">
        <v>12.40780735015869</v>
      </c>
      <c r="C11169">
        <v>12.89999961853027</v>
      </c>
      <c r="D11169">
        <v>93.049850463867188</v>
      </c>
      <c r="E11169">
        <v>6.4906949996948242</v>
      </c>
      <c r="F11169">
        <v>6.9000000953674316</v>
      </c>
    </row>
    <row r="11170" spans="1:6">
      <c r="A11170">
        <v>93.033706665039063</v>
      </c>
      <c r="B11170">
        <v>12.40780735015869</v>
      </c>
      <c r="C11170">
        <v>12.89999961853027</v>
      </c>
      <c r="D11170">
        <v>93.058181762695313</v>
      </c>
      <c r="E11170">
        <v>6.4906949996948242</v>
      </c>
      <c r="F11170">
        <v>6.9000000953674316</v>
      </c>
    </row>
    <row r="11171" spans="1:6">
      <c r="A11171">
        <v>93.042037963867188</v>
      </c>
      <c r="B11171">
        <v>12.40780735015869</v>
      </c>
      <c r="C11171">
        <v>12.89999961853027</v>
      </c>
      <c r="D11171">
        <v>93.066513061523438</v>
      </c>
      <c r="E11171">
        <v>6.4906949996948242</v>
      </c>
      <c r="F11171">
        <v>6.9000000953674316</v>
      </c>
    </row>
    <row r="11172" spans="1:6">
      <c r="A11172">
        <v>93.050369262695313</v>
      </c>
      <c r="B11172">
        <v>12.40780735015869</v>
      </c>
      <c r="C11172">
        <v>12.89999961853027</v>
      </c>
      <c r="D11172">
        <v>93.074844360351563</v>
      </c>
      <c r="E11172">
        <v>6.4906949996948242</v>
      </c>
      <c r="F11172">
        <v>6.9000000953674316</v>
      </c>
    </row>
    <row r="11173" spans="1:6">
      <c r="A11173">
        <v>93.058692932128906</v>
      </c>
      <c r="B11173">
        <v>12.40780735015869</v>
      </c>
      <c r="C11173">
        <v>12.89999961853027</v>
      </c>
      <c r="D11173">
        <v>93.083175659179688</v>
      </c>
      <c r="E11173">
        <v>6.4906949996948242</v>
      </c>
      <c r="F11173">
        <v>6.9000000953674316</v>
      </c>
    </row>
    <row r="11174" spans="1:6">
      <c r="A11174">
        <v>93.067024230957031</v>
      </c>
      <c r="B11174">
        <v>12.40780735015869</v>
      </c>
      <c r="C11174">
        <v>12.89999961853027</v>
      </c>
      <c r="D11174">
        <v>93.091506958007813</v>
      </c>
      <c r="E11174">
        <v>6.4906949996948242</v>
      </c>
      <c r="F11174">
        <v>6.9000000953674316</v>
      </c>
    </row>
    <row r="11175" spans="1:6">
      <c r="A11175">
        <v>93.075355529785156</v>
      </c>
      <c r="B11175">
        <v>12.410573959350589</v>
      </c>
      <c r="C11175">
        <v>12.89999961853027</v>
      </c>
      <c r="D11175">
        <v>93.099868774414063</v>
      </c>
      <c r="E11175">
        <v>6.4906949996948242</v>
      </c>
      <c r="F11175">
        <v>6.9000000953674316</v>
      </c>
    </row>
    <row r="11176" spans="1:6">
      <c r="A11176">
        <v>93.08367919921875</v>
      </c>
      <c r="B11176">
        <v>12.410573959350589</v>
      </c>
      <c r="C11176">
        <v>12.89999961853027</v>
      </c>
      <c r="D11176">
        <v>93.108200073242188</v>
      </c>
      <c r="E11176">
        <v>6.4906949996948242</v>
      </c>
      <c r="F11176">
        <v>6.9000000953674316</v>
      </c>
    </row>
    <row r="11177" spans="1:6">
      <c r="A11177">
        <v>93.092010498046875</v>
      </c>
      <c r="B11177">
        <v>12.410573959350589</v>
      </c>
      <c r="C11177">
        <v>12.89999961853027</v>
      </c>
      <c r="D11177">
        <v>93.116531372070313</v>
      </c>
      <c r="E11177">
        <v>6.4906949996948242</v>
      </c>
      <c r="F11177">
        <v>6.9000000953674316</v>
      </c>
    </row>
    <row r="11178" spans="1:6">
      <c r="A11178">
        <v>93.100341796875</v>
      </c>
      <c r="B11178">
        <v>12.410573959350589</v>
      </c>
      <c r="C11178">
        <v>12.89999961853027</v>
      </c>
      <c r="D11178">
        <v>93.124862670898438</v>
      </c>
      <c r="E11178">
        <v>6.4906949996948242</v>
      </c>
      <c r="F11178">
        <v>6.9000000953674316</v>
      </c>
    </row>
    <row r="11179" spans="1:6">
      <c r="A11179">
        <v>93.108665466308594</v>
      </c>
      <c r="B11179">
        <v>12.410573959350589</v>
      </c>
      <c r="C11179">
        <v>12.89999961853027</v>
      </c>
      <c r="D11179">
        <v>93.133193969726563</v>
      </c>
      <c r="E11179">
        <v>6.4906949996948242</v>
      </c>
      <c r="F11179">
        <v>6.9000000953674316</v>
      </c>
    </row>
    <row r="11180" spans="1:6">
      <c r="A11180">
        <v>93.116996765136719</v>
      </c>
      <c r="B11180">
        <v>12.410573959350589</v>
      </c>
      <c r="C11180">
        <v>12.89999961853027</v>
      </c>
      <c r="D11180">
        <v>93.141525268554688</v>
      </c>
      <c r="E11180">
        <v>6.4906949996948242</v>
      </c>
      <c r="F11180">
        <v>6.9000000953674316</v>
      </c>
    </row>
    <row r="11181" spans="1:6">
      <c r="A11181">
        <v>93.125328063964844</v>
      </c>
      <c r="B11181">
        <v>12.410573959350589</v>
      </c>
      <c r="C11181">
        <v>12.89999961853027</v>
      </c>
      <c r="D11181">
        <v>93.149856567382813</v>
      </c>
      <c r="E11181">
        <v>6.4906949996948242</v>
      </c>
      <c r="F11181">
        <v>6.9000000953674316</v>
      </c>
    </row>
    <row r="11182" spans="1:6">
      <c r="A11182">
        <v>93.133651733398438</v>
      </c>
      <c r="B11182">
        <v>12.410573959350589</v>
      </c>
      <c r="C11182">
        <v>12.89999961853027</v>
      </c>
      <c r="D11182">
        <v>93.158218383789063</v>
      </c>
      <c r="E11182">
        <v>6.4906949996948242</v>
      </c>
      <c r="F11182">
        <v>6.9000000953674316</v>
      </c>
    </row>
    <row r="11183" spans="1:6">
      <c r="A11183">
        <v>93.141983032226563</v>
      </c>
      <c r="B11183">
        <v>12.410573959350589</v>
      </c>
      <c r="C11183">
        <v>12.89999961853027</v>
      </c>
      <c r="D11183">
        <v>93.166549682617188</v>
      </c>
      <c r="E11183">
        <v>6.4906949996948242</v>
      </c>
      <c r="F11183">
        <v>6.9000000953674316</v>
      </c>
    </row>
    <row r="11184" spans="1:6">
      <c r="A11184">
        <v>93.150314331054688</v>
      </c>
      <c r="B11184">
        <v>12.410573959350589</v>
      </c>
      <c r="C11184">
        <v>12.89999961853027</v>
      </c>
      <c r="D11184">
        <v>93.174880981445313</v>
      </c>
      <c r="E11184">
        <v>6.4906949996948242</v>
      </c>
      <c r="F11184">
        <v>6.9000000953674316</v>
      </c>
    </row>
    <row r="11185" spans="1:6">
      <c r="A11185">
        <v>93.158638000488281</v>
      </c>
      <c r="B11185">
        <v>12.410573959350589</v>
      </c>
      <c r="C11185">
        <v>12.89999961853027</v>
      </c>
      <c r="D11185">
        <v>93.183212280273438</v>
      </c>
      <c r="E11185">
        <v>6.4906949996948242</v>
      </c>
      <c r="F11185">
        <v>6.9000000953674316</v>
      </c>
    </row>
    <row r="11186" spans="1:6">
      <c r="A11186">
        <v>93.166969299316406</v>
      </c>
      <c r="B11186">
        <v>12.410573959350589</v>
      </c>
      <c r="C11186">
        <v>12.89999961853027</v>
      </c>
      <c r="D11186">
        <v>93.191543579101563</v>
      </c>
      <c r="E11186">
        <v>6.4906949996948242</v>
      </c>
      <c r="F11186">
        <v>6.9000000953674316</v>
      </c>
    </row>
    <row r="11187" spans="1:6">
      <c r="A11187">
        <v>93.175300598144531</v>
      </c>
      <c r="B11187">
        <v>12.410573959350589</v>
      </c>
      <c r="C11187">
        <v>12.89999961853027</v>
      </c>
      <c r="D11187">
        <v>93.199874877929688</v>
      </c>
      <c r="E11187">
        <v>6.4906949996948242</v>
      </c>
      <c r="F11187">
        <v>6.9000000953674316</v>
      </c>
    </row>
    <row r="11188" spans="1:6">
      <c r="A11188">
        <v>93.183624267578125</v>
      </c>
      <c r="B11188">
        <v>12.410573959350589</v>
      </c>
      <c r="C11188">
        <v>12.89999961853027</v>
      </c>
      <c r="D11188">
        <v>93.208236694335938</v>
      </c>
      <c r="E11188">
        <v>6.4906949996948242</v>
      </c>
      <c r="F11188">
        <v>6.9000000953674316</v>
      </c>
    </row>
    <row r="11189" spans="1:6">
      <c r="A11189">
        <v>93.19195556640625</v>
      </c>
      <c r="B11189">
        <v>12.410573959350589</v>
      </c>
      <c r="C11189">
        <v>12.89999961853027</v>
      </c>
      <c r="D11189">
        <v>93.216567993164063</v>
      </c>
      <c r="E11189">
        <v>6.4906949996948242</v>
      </c>
      <c r="F11189">
        <v>6.9000000953674316</v>
      </c>
    </row>
    <row r="11190" spans="1:6">
      <c r="A11190">
        <v>93.200286865234375</v>
      </c>
      <c r="B11190">
        <v>12.410573959350589</v>
      </c>
      <c r="C11190">
        <v>12.89999961853027</v>
      </c>
      <c r="D11190">
        <v>93.224899291992188</v>
      </c>
      <c r="E11190">
        <v>6.4906949996948242</v>
      </c>
      <c r="F11190">
        <v>6.9000000953674316</v>
      </c>
    </row>
    <row r="11191" spans="1:6">
      <c r="A11191">
        <v>93.208610534667969</v>
      </c>
      <c r="B11191">
        <v>12.410573959350589</v>
      </c>
      <c r="C11191">
        <v>12.89999961853027</v>
      </c>
      <c r="D11191">
        <v>93.233230590820313</v>
      </c>
      <c r="E11191">
        <v>6.4906949996948242</v>
      </c>
      <c r="F11191">
        <v>6.9000000953674316</v>
      </c>
    </row>
    <row r="11192" spans="1:6">
      <c r="A11192">
        <v>93.216941833496094</v>
      </c>
      <c r="B11192">
        <v>12.410573959350589</v>
      </c>
      <c r="C11192">
        <v>12.89999961853027</v>
      </c>
      <c r="D11192">
        <v>93.241561889648438</v>
      </c>
      <c r="E11192">
        <v>6.4906949996948242</v>
      </c>
      <c r="F11192">
        <v>6.9000000953674316</v>
      </c>
    </row>
    <row r="11193" spans="1:6">
      <c r="A11193">
        <v>93.225273132324219</v>
      </c>
      <c r="B11193">
        <v>12.410573959350589</v>
      </c>
      <c r="C11193">
        <v>12.89999961853027</v>
      </c>
      <c r="D11193">
        <v>93.249893188476563</v>
      </c>
      <c r="E11193">
        <v>6.4906949996948242</v>
      </c>
      <c r="F11193">
        <v>6.9000000953674316</v>
      </c>
    </row>
    <row r="11194" spans="1:6">
      <c r="A11194">
        <v>93.233596801757813</v>
      </c>
      <c r="B11194">
        <v>12.410573959350589</v>
      </c>
      <c r="C11194">
        <v>12.89999961853027</v>
      </c>
      <c r="D11194">
        <v>93.258224487304688</v>
      </c>
      <c r="E11194">
        <v>6.4906949996948242</v>
      </c>
      <c r="F11194">
        <v>6.9000000953674316</v>
      </c>
    </row>
    <row r="11195" spans="1:6">
      <c r="A11195">
        <v>93.241928100585938</v>
      </c>
      <c r="B11195">
        <v>12.410573959350589</v>
      </c>
      <c r="C11195">
        <v>12.89999961853027</v>
      </c>
      <c r="D11195">
        <v>93.266586303710938</v>
      </c>
      <c r="E11195">
        <v>6.4906949996948242</v>
      </c>
      <c r="F11195">
        <v>6.9000000953674316</v>
      </c>
    </row>
    <row r="11196" spans="1:6">
      <c r="A11196">
        <v>93.250259399414063</v>
      </c>
      <c r="B11196">
        <v>12.410573959350589</v>
      </c>
      <c r="C11196">
        <v>12.89999961853027</v>
      </c>
      <c r="D11196">
        <v>93.274917602539063</v>
      </c>
      <c r="E11196">
        <v>6.4906949996948242</v>
      </c>
      <c r="F11196">
        <v>6.9000000953674316</v>
      </c>
    </row>
    <row r="11197" spans="1:6">
      <c r="A11197">
        <v>93.258583068847656</v>
      </c>
      <c r="B11197">
        <v>12.410573959350589</v>
      </c>
      <c r="C11197">
        <v>12.89999961853027</v>
      </c>
      <c r="D11197">
        <v>93.283248901367188</v>
      </c>
      <c r="E11197">
        <v>6.4906949996948242</v>
      </c>
      <c r="F11197">
        <v>6.9000000953674316</v>
      </c>
    </row>
    <row r="11198" spans="1:6">
      <c r="A11198">
        <v>93.266914367675781</v>
      </c>
      <c r="B11198">
        <v>12.410573959350589</v>
      </c>
      <c r="C11198">
        <v>12.89999961853027</v>
      </c>
      <c r="D11198">
        <v>93.291580200195313</v>
      </c>
      <c r="E11198">
        <v>6.4926886558532706</v>
      </c>
      <c r="F11198">
        <v>6.9000000953674316</v>
      </c>
    </row>
    <row r="11199" spans="1:6">
      <c r="A11199">
        <v>93.275245666503906</v>
      </c>
      <c r="B11199">
        <v>12.410573959350589</v>
      </c>
      <c r="C11199">
        <v>12.89999961853027</v>
      </c>
      <c r="D11199">
        <v>93.299911499023438</v>
      </c>
      <c r="E11199">
        <v>6.4926886558532706</v>
      </c>
      <c r="F11199">
        <v>6.9000000953674316</v>
      </c>
    </row>
    <row r="11200" spans="1:6">
      <c r="A11200">
        <v>93.2835693359375</v>
      </c>
      <c r="B11200">
        <v>12.410573959350589</v>
      </c>
      <c r="C11200">
        <v>12.89999961853027</v>
      </c>
      <c r="D11200">
        <v>93.308242797851563</v>
      </c>
      <c r="E11200">
        <v>6.4926886558532706</v>
      </c>
      <c r="F11200">
        <v>6.9000000953674316</v>
      </c>
    </row>
    <row r="11201" spans="1:6">
      <c r="A11201">
        <v>93.291900634765625</v>
      </c>
      <c r="B11201">
        <v>12.410573959350589</v>
      </c>
      <c r="C11201">
        <v>12.89999961853027</v>
      </c>
      <c r="D11201">
        <v>93.316604614257813</v>
      </c>
      <c r="E11201">
        <v>6.4926886558532706</v>
      </c>
      <c r="F11201">
        <v>6.9000000953674316</v>
      </c>
    </row>
    <row r="11202" spans="1:6">
      <c r="A11202">
        <v>93.300224304199219</v>
      </c>
      <c r="B11202">
        <v>12.410573959350589</v>
      </c>
      <c r="C11202">
        <v>12.89999961853027</v>
      </c>
      <c r="D11202">
        <v>93.324935913085938</v>
      </c>
      <c r="E11202">
        <v>6.4926886558532706</v>
      </c>
      <c r="F11202">
        <v>6.9000000953674316</v>
      </c>
    </row>
    <row r="11203" spans="1:6">
      <c r="A11203">
        <v>93.308555603027344</v>
      </c>
      <c r="B11203">
        <v>12.410573959350589</v>
      </c>
      <c r="C11203">
        <v>12.89999961853027</v>
      </c>
      <c r="D11203">
        <v>93.333267211914063</v>
      </c>
      <c r="E11203">
        <v>6.4926886558532706</v>
      </c>
      <c r="F11203">
        <v>6.9000000953674316</v>
      </c>
    </row>
    <row r="11204" spans="1:6">
      <c r="A11204">
        <v>93.316886901855469</v>
      </c>
      <c r="B11204">
        <v>12.410573959350589</v>
      </c>
      <c r="C11204">
        <v>12.89999961853027</v>
      </c>
      <c r="D11204">
        <v>93.341598510742188</v>
      </c>
      <c r="E11204">
        <v>6.4926886558532706</v>
      </c>
      <c r="F11204">
        <v>6.9000000953674316</v>
      </c>
    </row>
    <row r="11205" spans="1:6">
      <c r="A11205">
        <v>93.325218200683594</v>
      </c>
      <c r="B11205">
        <v>12.410573959350589</v>
      </c>
      <c r="C11205">
        <v>12.89999961853027</v>
      </c>
      <c r="D11205">
        <v>93.349929809570313</v>
      </c>
      <c r="E11205">
        <v>6.4926886558532706</v>
      </c>
      <c r="F11205">
        <v>6.9000000953674316</v>
      </c>
    </row>
    <row r="11206" spans="1:6">
      <c r="A11206">
        <v>93.333541870117188</v>
      </c>
      <c r="B11206">
        <v>12.410573959350589</v>
      </c>
      <c r="C11206">
        <v>12.89999961853027</v>
      </c>
      <c r="D11206">
        <v>93.358261108398438</v>
      </c>
      <c r="E11206">
        <v>6.4926886558532706</v>
      </c>
      <c r="F11206">
        <v>6.9000000953674316</v>
      </c>
    </row>
    <row r="11207" spans="1:6">
      <c r="A11207">
        <v>93.341873168945313</v>
      </c>
      <c r="B11207">
        <v>12.410573959350589</v>
      </c>
      <c r="C11207">
        <v>12.89999961853027</v>
      </c>
      <c r="D11207">
        <v>93.366592407226563</v>
      </c>
      <c r="E11207">
        <v>6.4926886558532706</v>
      </c>
      <c r="F11207">
        <v>6.9000000953674316</v>
      </c>
    </row>
    <row r="11208" spans="1:6">
      <c r="A11208">
        <v>93.350204467773438</v>
      </c>
      <c r="B11208">
        <v>12.410573959350589</v>
      </c>
      <c r="C11208">
        <v>12.89999961853027</v>
      </c>
      <c r="D11208">
        <v>93.374954223632813</v>
      </c>
      <c r="E11208">
        <v>6.4926886558532706</v>
      </c>
      <c r="F11208">
        <v>6.9000000953674316</v>
      </c>
    </row>
    <row r="11209" spans="1:6">
      <c r="A11209">
        <v>93.358528137207031</v>
      </c>
      <c r="B11209">
        <v>12.410573959350589</v>
      </c>
      <c r="C11209">
        <v>12.89999961853027</v>
      </c>
      <c r="D11209">
        <v>93.383285522460938</v>
      </c>
      <c r="E11209">
        <v>6.4926886558532706</v>
      </c>
      <c r="F11209">
        <v>6.9000000953674316</v>
      </c>
    </row>
    <row r="11210" spans="1:6">
      <c r="A11210">
        <v>93.366859436035156</v>
      </c>
      <c r="B11210">
        <v>12.410573959350589</v>
      </c>
      <c r="C11210">
        <v>12.89999961853027</v>
      </c>
      <c r="D11210">
        <v>93.391616821289063</v>
      </c>
      <c r="E11210">
        <v>6.4926886558532706</v>
      </c>
      <c r="F11210">
        <v>6.9000000953674316</v>
      </c>
    </row>
    <row r="11211" spans="1:6">
      <c r="A11211">
        <v>93.37518310546875</v>
      </c>
      <c r="B11211">
        <v>12.410573959350589</v>
      </c>
      <c r="C11211">
        <v>12.89999961853027</v>
      </c>
      <c r="D11211">
        <v>93.399948120117188</v>
      </c>
      <c r="E11211">
        <v>6.4926886558532706</v>
      </c>
      <c r="F11211">
        <v>6.9000000953674316</v>
      </c>
    </row>
    <row r="11212" spans="1:6">
      <c r="A11212">
        <v>93.383514404296875</v>
      </c>
      <c r="B11212">
        <v>12.410573959350589</v>
      </c>
      <c r="C11212">
        <v>12.89999961853027</v>
      </c>
      <c r="D11212">
        <v>93.408279418945313</v>
      </c>
      <c r="E11212">
        <v>6.4926886558532706</v>
      </c>
      <c r="F11212">
        <v>6.9000000953674316</v>
      </c>
    </row>
    <row r="11213" spans="1:6">
      <c r="A11213">
        <v>93.391845703125</v>
      </c>
      <c r="B11213">
        <v>12.410573959350589</v>
      </c>
      <c r="C11213">
        <v>12.89999961853027</v>
      </c>
      <c r="D11213">
        <v>93.416610717773438</v>
      </c>
      <c r="E11213">
        <v>6.4926886558532706</v>
      </c>
      <c r="F11213">
        <v>6.9000000953674316</v>
      </c>
    </row>
    <row r="11214" spans="1:6">
      <c r="A11214">
        <v>93.400169372558594</v>
      </c>
      <c r="B11214">
        <v>12.410573959350589</v>
      </c>
      <c r="C11214">
        <v>12.89999961853027</v>
      </c>
      <c r="D11214">
        <v>93.424972534179688</v>
      </c>
      <c r="E11214">
        <v>6.4926886558532706</v>
      </c>
      <c r="F11214">
        <v>6.9000000953674316</v>
      </c>
    </row>
    <row r="11215" spans="1:6">
      <c r="A11215">
        <v>93.408500671386719</v>
      </c>
      <c r="B11215">
        <v>12.410573959350589</v>
      </c>
      <c r="C11215">
        <v>12.89999961853027</v>
      </c>
      <c r="D11215">
        <v>93.433303833007813</v>
      </c>
      <c r="E11215">
        <v>6.4926886558532706</v>
      </c>
      <c r="F11215">
        <v>6.9000000953674316</v>
      </c>
    </row>
    <row r="11216" spans="1:6">
      <c r="A11216">
        <v>93.416831970214844</v>
      </c>
      <c r="B11216">
        <v>12.410573959350589</v>
      </c>
      <c r="C11216">
        <v>12.89999961853027</v>
      </c>
      <c r="D11216">
        <v>93.441635131835938</v>
      </c>
      <c r="E11216">
        <v>6.4926886558532706</v>
      </c>
      <c r="F11216">
        <v>6.9000000953674316</v>
      </c>
    </row>
    <row r="11217" spans="1:6">
      <c r="A11217">
        <v>93.425155639648438</v>
      </c>
      <c r="B11217">
        <v>12.410573959350589</v>
      </c>
      <c r="C11217">
        <v>12.89999961853027</v>
      </c>
      <c r="D11217">
        <v>93.449966430664063</v>
      </c>
      <c r="E11217">
        <v>6.4926886558532706</v>
      </c>
      <c r="F11217">
        <v>6.9000000953674316</v>
      </c>
    </row>
    <row r="11218" spans="1:6">
      <c r="A11218">
        <v>93.433486938476563</v>
      </c>
      <c r="B11218">
        <v>12.410573959350589</v>
      </c>
      <c r="C11218">
        <v>12.89999961853027</v>
      </c>
      <c r="D11218">
        <v>93.458297729492188</v>
      </c>
      <c r="E11218">
        <v>6.4926886558532706</v>
      </c>
      <c r="F11218">
        <v>6.9000000953674316</v>
      </c>
    </row>
    <row r="11219" spans="1:6">
      <c r="A11219">
        <v>93.441818237304688</v>
      </c>
      <c r="B11219">
        <v>12.40643215179443</v>
      </c>
      <c r="C11219">
        <v>12.89999961853027</v>
      </c>
      <c r="D11219">
        <v>93.466629028320313</v>
      </c>
      <c r="E11219">
        <v>6.4926886558532706</v>
      </c>
      <c r="F11219">
        <v>6.9000000953674316</v>
      </c>
    </row>
    <row r="11220" spans="1:6">
      <c r="A11220">
        <v>93.450141906738281</v>
      </c>
      <c r="B11220">
        <v>12.40643215179443</v>
      </c>
      <c r="C11220">
        <v>12.89999961853027</v>
      </c>
      <c r="D11220">
        <v>93.474960327148438</v>
      </c>
      <c r="E11220">
        <v>6.4926886558532706</v>
      </c>
      <c r="F11220">
        <v>6.9000000953674316</v>
      </c>
    </row>
    <row r="11221" spans="1:6">
      <c r="A11221">
        <v>93.458473205566406</v>
      </c>
      <c r="B11221">
        <v>12.40703868865967</v>
      </c>
      <c r="C11221">
        <v>12.89999961853027</v>
      </c>
      <c r="D11221">
        <v>93.483322143554688</v>
      </c>
      <c r="E11221">
        <v>6.4926886558532706</v>
      </c>
      <c r="F11221">
        <v>6.9000000953674316</v>
      </c>
    </row>
    <row r="11222" spans="1:6">
      <c r="A11222">
        <v>93.466804504394531</v>
      </c>
      <c r="B11222">
        <v>12.40703868865967</v>
      </c>
      <c r="C11222">
        <v>12.89999961853027</v>
      </c>
      <c r="D11222">
        <v>93.491653442382813</v>
      </c>
      <c r="E11222">
        <v>6.4926886558532706</v>
      </c>
      <c r="F11222">
        <v>6.9000000953674316</v>
      </c>
    </row>
    <row r="11223" spans="1:6">
      <c r="A11223">
        <v>93.475128173828125</v>
      </c>
      <c r="B11223">
        <v>12.40336799621582</v>
      </c>
      <c r="C11223">
        <v>12.89999961853027</v>
      </c>
      <c r="D11223">
        <v>93.499984741210938</v>
      </c>
      <c r="E11223">
        <v>6.4926886558532706</v>
      </c>
      <c r="F11223">
        <v>6.9000000953674316</v>
      </c>
    </row>
    <row r="11224" spans="1:6">
      <c r="A11224">
        <v>93.48345947265625</v>
      </c>
      <c r="B11224">
        <v>12.40336799621582</v>
      </c>
      <c r="C11224">
        <v>12.89999961853027</v>
      </c>
      <c r="D11224">
        <v>93.508316040039063</v>
      </c>
      <c r="E11224">
        <v>6.4926886558532706</v>
      </c>
      <c r="F11224">
        <v>6.9000000953674316</v>
      </c>
    </row>
    <row r="11225" spans="1:6">
      <c r="A11225">
        <v>93.491790771484375</v>
      </c>
      <c r="B11225">
        <v>12.40336799621582</v>
      </c>
      <c r="C11225">
        <v>12.89999961853027</v>
      </c>
      <c r="D11225">
        <v>93.516647338867188</v>
      </c>
      <c r="E11225">
        <v>6.4926886558532706</v>
      </c>
      <c r="F11225">
        <v>6.9000000953674316</v>
      </c>
    </row>
    <row r="11226" spans="1:6">
      <c r="A11226">
        <v>93.500114440917969</v>
      </c>
      <c r="B11226">
        <v>12.40336799621582</v>
      </c>
      <c r="C11226">
        <v>12.89999961853027</v>
      </c>
      <c r="D11226">
        <v>93.524978637695313</v>
      </c>
      <c r="E11226">
        <v>6.4926886558532706</v>
      </c>
      <c r="F11226">
        <v>6.9000000953674316</v>
      </c>
    </row>
    <row r="11227" spans="1:6">
      <c r="A11227">
        <v>93.508445739746094</v>
      </c>
      <c r="B11227">
        <v>12.40336799621582</v>
      </c>
      <c r="C11227">
        <v>12.89999961853027</v>
      </c>
      <c r="D11227">
        <v>93.533340454101563</v>
      </c>
      <c r="E11227">
        <v>6.4926886558532706</v>
      </c>
      <c r="F11227">
        <v>6.9000000953674316</v>
      </c>
    </row>
    <row r="11228" spans="1:6">
      <c r="A11228">
        <v>93.516777038574219</v>
      </c>
      <c r="B11228">
        <v>12.40336799621582</v>
      </c>
      <c r="C11228">
        <v>12.89999961853027</v>
      </c>
      <c r="D11228">
        <v>93.541671752929688</v>
      </c>
      <c r="E11228">
        <v>6.4926886558532706</v>
      </c>
      <c r="F11228">
        <v>6.9000000953674316</v>
      </c>
    </row>
    <row r="11229" spans="1:6">
      <c r="A11229">
        <v>93.525100708007813</v>
      </c>
      <c r="B11229">
        <v>12.40336799621582</v>
      </c>
      <c r="C11229">
        <v>12.89999961853027</v>
      </c>
      <c r="D11229">
        <v>93.550003051757813</v>
      </c>
      <c r="E11229">
        <v>6.4926886558532706</v>
      </c>
      <c r="F11229">
        <v>6.9000000953674316</v>
      </c>
    </row>
    <row r="11230" spans="1:6">
      <c r="A11230">
        <v>93.533432006835938</v>
      </c>
      <c r="B11230">
        <v>12.40336799621582</v>
      </c>
      <c r="C11230">
        <v>12.89999961853027</v>
      </c>
      <c r="D11230">
        <v>93.558334350585938</v>
      </c>
      <c r="E11230">
        <v>6.4926886558532706</v>
      </c>
      <c r="F11230">
        <v>6.9000000953674316</v>
      </c>
    </row>
    <row r="11231" spans="1:6">
      <c r="A11231">
        <v>93.541763305664063</v>
      </c>
      <c r="B11231">
        <v>12.40336799621582</v>
      </c>
      <c r="C11231">
        <v>12.89999961853027</v>
      </c>
      <c r="D11231">
        <v>93.566665649414063</v>
      </c>
      <c r="E11231">
        <v>6.4926886558532706</v>
      </c>
      <c r="F11231">
        <v>6.9000000953674316</v>
      </c>
    </row>
    <row r="11232" spans="1:6">
      <c r="A11232">
        <v>93.550086975097656</v>
      </c>
      <c r="B11232">
        <v>12.40336799621582</v>
      </c>
      <c r="C11232">
        <v>12.89999961853027</v>
      </c>
      <c r="D11232">
        <v>93.574996948242188</v>
      </c>
      <c r="E11232">
        <v>6.4926886558532706</v>
      </c>
      <c r="F11232">
        <v>6.9000000953674316</v>
      </c>
    </row>
    <row r="11233" spans="1:6">
      <c r="A11233">
        <v>93.558418273925781</v>
      </c>
      <c r="B11233">
        <v>12.40336799621582</v>
      </c>
      <c r="C11233">
        <v>12.89999961853027</v>
      </c>
      <c r="D11233">
        <v>93.583358764648438</v>
      </c>
      <c r="E11233">
        <v>6.4926886558532706</v>
      </c>
      <c r="F11233">
        <v>6.9000000953674316</v>
      </c>
    </row>
    <row r="11234" spans="1:6">
      <c r="A11234">
        <v>93.566749572753906</v>
      </c>
      <c r="B11234">
        <v>12.40336799621582</v>
      </c>
      <c r="C11234">
        <v>12.89999961853027</v>
      </c>
      <c r="D11234">
        <v>93.591690063476563</v>
      </c>
      <c r="E11234">
        <v>6.4926886558532706</v>
      </c>
      <c r="F11234">
        <v>6.9000000953674316</v>
      </c>
    </row>
    <row r="11235" spans="1:6">
      <c r="A11235">
        <v>93.5750732421875</v>
      </c>
      <c r="B11235">
        <v>12.40336799621582</v>
      </c>
      <c r="C11235">
        <v>12.89999961853027</v>
      </c>
      <c r="D11235">
        <v>93.600021362304688</v>
      </c>
      <c r="E11235">
        <v>6.4926886558532706</v>
      </c>
      <c r="F11235">
        <v>6.9000000953674316</v>
      </c>
    </row>
    <row r="11236" spans="1:6">
      <c r="A11236">
        <v>93.583404541015625</v>
      </c>
      <c r="B11236">
        <v>12.40336799621582</v>
      </c>
      <c r="C11236">
        <v>12.89999961853027</v>
      </c>
      <c r="D11236">
        <v>93.608352661132813</v>
      </c>
      <c r="E11236">
        <v>6.4926886558532706</v>
      </c>
      <c r="F11236">
        <v>6.9000000953674316</v>
      </c>
    </row>
    <row r="11237" spans="1:6">
      <c r="A11237">
        <v>93.59173583984375</v>
      </c>
      <c r="B11237">
        <v>12.40336799621582</v>
      </c>
      <c r="C11237">
        <v>12.89999961853027</v>
      </c>
      <c r="D11237">
        <v>93.616683959960938</v>
      </c>
      <c r="E11237">
        <v>6.4926886558532706</v>
      </c>
      <c r="F11237">
        <v>6.9000000953674316</v>
      </c>
    </row>
    <row r="11238" spans="1:6">
      <c r="A11238">
        <v>93.600059509277344</v>
      </c>
      <c r="B11238">
        <v>12.40336799621582</v>
      </c>
      <c r="C11238">
        <v>12.89999961853027</v>
      </c>
      <c r="D11238">
        <v>93.625015258789063</v>
      </c>
      <c r="E11238">
        <v>6.4926886558532706</v>
      </c>
      <c r="F11238">
        <v>6.9000000953674316</v>
      </c>
    </row>
    <row r="11239" spans="1:6">
      <c r="A11239">
        <v>93.608390808105469</v>
      </c>
      <c r="B11239">
        <v>12.40336799621582</v>
      </c>
      <c r="C11239">
        <v>12.89999961853027</v>
      </c>
      <c r="D11239">
        <v>93.633346557617188</v>
      </c>
      <c r="E11239">
        <v>6.4926886558532706</v>
      </c>
      <c r="F11239">
        <v>6.9000000953674316</v>
      </c>
    </row>
    <row r="11240" spans="1:6">
      <c r="A11240">
        <v>93.616722106933594</v>
      </c>
      <c r="B11240">
        <v>12.40336799621582</v>
      </c>
      <c r="C11240">
        <v>12.89999961853027</v>
      </c>
      <c r="D11240">
        <v>93.641708374023438</v>
      </c>
      <c r="E11240">
        <v>6.4926886558532706</v>
      </c>
      <c r="F11240">
        <v>6.9000000953674316</v>
      </c>
    </row>
    <row r="11241" spans="1:6">
      <c r="A11241">
        <v>93.625045776367188</v>
      </c>
      <c r="B11241">
        <v>12.40336799621582</v>
      </c>
      <c r="C11241">
        <v>12.89999961853027</v>
      </c>
      <c r="D11241">
        <v>93.650039672851563</v>
      </c>
      <c r="E11241">
        <v>6.4926886558532706</v>
      </c>
      <c r="F11241">
        <v>6.9000000953674316</v>
      </c>
    </row>
    <row r="11242" spans="1:6">
      <c r="A11242">
        <v>93.633377075195313</v>
      </c>
      <c r="B11242">
        <v>12.40336799621582</v>
      </c>
      <c r="C11242">
        <v>12.89999961853027</v>
      </c>
      <c r="D11242">
        <v>93.658370971679688</v>
      </c>
      <c r="E11242">
        <v>6.4926886558532706</v>
      </c>
      <c r="F11242">
        <v>6.9000000953674316</v>
      </c>
    </row>
    <row r="11243" spans="1:6">
      <c r="A11243">
        <v>93.641708374023438</v>
      </c>
      <c r="B11243">
        <v>12.40336799621582</v>
      </c>
      <c r="C11243">
        <v>12.89999961853027</v>
      </c>
      <c r="D11243">
        <v>93.666702270507813</v>
      </c>
      <c r="E11243">
        <v>6.4926886558532706</v>
      </c>
      <c r="F11243">
        <v>6.9000000953674316</v>
      </c>
    </row>
    <row r="11244" spans="1:6">
      <c r="A11244">
        <v>93.650032043457031</v>
      </c>
      <c r="B11244">
        <v>12.40336799621582</v>
      </c>
      <c r="C11244">
        <v>12.89999961853027</v>
      </c>
      <c r="D11244">
        <v>93.675033569335938</v>
      </c>
      <c r="E11244">
        <v>6.4926886558532706</v>
      </c>
      <c r="F11244">
        <v>6.9000000953674316</v>
      </c>
    </row>
    <row r="11245" spans="1:6">
      <c r="A11245">
        <v>93.658363342285156</v>
      </c>
      <c r="B11245">
        <v>12.40336799621582</v>
      </c>
      <c r="C11245">
        <v>12.89999961853027</v>
      </c>
      <c r="D11245">
        <v>93.683364868164063</v>
      </c>
      <c r="E11245">
        <v>6.4926886558532706</v>
      </c>
      <c r="F11245">
        <v>6.9000000953674316</v>
      </c>
    </row>
    <row r="11246" spans="1:6">
      <c r="A11246">
        <v>93.666694641113281</v>
      </c>
      <c r="B11246">
        <v>12.40336799621582</v>
      </c>
      <c r="C11246">
        <v>12.89999961853027</v>
      </c>
      <c r="D11246">
        <v>93.691726684570313</v>
      </c>
      <c r="E11246">
        <v>6.4926886558532706</v>
      </c>
      <c r="F11246">
        <v>6.9000000953674316</v>
      </c>
    </row>
    <row r="11247" spans="1:6">
      <c r="A11247">
        <v>93.675018310546875</v>
      </c>
      <c r="B11247">
        <v>12.39993858337402</v>
      </c>
      <c r="C11247">
        <v>12.89999961853027</v>
      </c>
      <c r="D11247">
        <v>93.700057983398438</v>
      </c>
      <c r="E11247">
        <v>6.4926886558532706</v>
      </c>
      <c r="F11247">
        <v>6.9000000953674316</v>
      </c>
    </row>
    <row r="11248" spans="1:6">
      <c r="A11248">
        <v>93.683349609375</v>
      </c>
      <c r="B11248">
        <v>12.39993858337402</v>
      </c>
      <c r="C11248">
        <v>12.89999961853027</v>
      </c>
      <c r="D11248">
        <v>93.708389282226563</v>
      </c>
      <c r="E11248">
        <v>6.4926886558532706</v>
      </c>
      <c r="F11248">
        <v>6.9000000953674316</v>
      </c>
    </row>
    <row r="11249" spans="1:6">
      <c r="A11249">
        <v>93.691680908203125</v>
      </c>
      <c r="B11249">
        <v>12.40127658843994</v>
      </c>
      <c r="C11249">
        <v>12.89999961853027</v>
      </c>
      <c r="D11249">
        <v>93.716720581054688</v>
      </c>
      <c r="E11249">
        <v>6.4926886558532706</v>
      </c>
      <c r="F11249">
        <v>6.9000000953674316</v>
      </c>
    </row>
    <row r="11250" spans="1:6">
      <c r="A11250">
        <v>93.700004577636719</v>
      </c>
      <c r="B11250">
        <v>12.40127658843994</v>
      </c>
      <c r="C11250">
        <v>12.89999961853027</v>
      </c>
      <c r="D11250">
        <v>93.725051879882813</v>
      </c>
      <c r="E11250">
        <v>6.4926886558532706</v>
      </c>
      <c r="F11250">
        <v>6.9000000953674316</v>
      </c>
    </row>
    <row r="11251" spans="1:6">
      <c r="A11251">
        <v>93.708335876464844</v>
      </c>
      <c r="B11251">
        <v>12.40127658843994</v>
      </c>
      <c r="C11251">
        <v>12.89999961853027</v>
      </c>
      <c r="D11251">
        <v>93.733383178710938</v>
      </c>
      <c r="E11251">
        <v>6.4926886558532706</v>
      </c>
      <c r="F11251">
        <v>6.9000000953674316</v>
      </c>
    </row>
    <row r="11252" spans="1:6">
      <c r="A11252">
        <v>93.716667175292969</v>
      </c>
      <c r="B11252">
        <v>12.40127658843994</v>
      </c>
      <c r="C11252">
        <v>12.89999961853027</v>
      </c>
      <c r="D11252">
        <v>93.741744995117188</v>
      </c>
      <c r="E11252">
        <v>6.4926886558532706</v>
      </c>
      <c r="F11252">
        <v>6.9000000953674316</v>
      </c>
    </row>
    <row r="11253" spans="1:6">
      <c r="A11253">
        <v>93.724990844726563</v>
      </c>
      <c r="B11253">
        <v>12.40127658843994</v>
      </c>
      <c r="C11253">
        <v>12.89999961853027</v>
      </c>
      <c r="D11253">
        <v>93.750076293945313</v>
      </c>
      <c r="E11253">
        <v>6.4926886558532706</v>
      </c>
      <c r="F11253">
        <v>6.9000000953674316</v>
      </c>
    </row>
    <row r="11254" spans="1:6">
      <c r="A11254">
        <v>93.733322143554688</v>
      </c>
      <c r="B11254">
        <v>12.40127658843994</v>
      </c>
      <c r="C11254">
        <v>12.89999961853027</v>
      </c>
      <c r="D11254">
        <v>93.758407592773438</v>
      </c>
      <c r="E11254">
        <v>6.4926886558532706</v>
      </c>
      <c r="F11254">
        <v>6.9000000953674316</v>
      </c>
    </row>
    <row r="11255" spans="1:6">
      <c r="A11255">
        <v>93.741653442382813</v>
      </c>
      <c r="B11255">
        <v>12.40127658843994</v>
      </c>
      <c r="C11255">
        <v>12.89999961853027</v>
      </c>
      <c r="D11255">
        <v>93.766738891601563</v>
      </c>
      <c r="E11255">
        <v>6.4926886558532706</v>
      </c>
      <c r="F11255">
        <v>6.9000000953674316</v>
      </c>
    </row>
    <row r="11256" spans="1:6">
      <c r="A11256">
        <v>93.749977111816406</v>
      </c>
      <c r="B11256">
        <v>12.40127658843994</v>
      </c>
      <c r="C11256">
        <v>12.89999961853027</v>
      </c>
      <c r="D11256">
        <v>93.775070190429688</v>
      </c>
      <c r="E11256">
        <v>6.4926886558532706</v>
      </c>
      <c r="F11256">
        <v>6.9000000953674316</v>
      </c>
    </row>
    <row r="11257" spans="1:6">
      <c r="A11257">
        <v>93.758308410644531</v>
      </c>
      <c r="B11257">
        <v>12.40127658843994</v>
      </c>
      <c r="C11257">
        <v>12.89999961853027</v>
      </c>
      <c r="D11257">
        <v>93.783401489257813</v>
      </c>
      <c r="E11257">
        <v>6.4926886558532706</v>
      </c>
      <c r="F11257">
        <v>6.9000000953674316</v>
      </c>
    </row>
    <row r="11258" spans="1:6">
      <c r="A11258">
        <v>93.766639709472656</v>
      </c>
      <c r="B11258">
        <v>12.40127658843994</v>
      </c>
      <c r="C11258">
        <v>12.89999961853027</v>
      </c>
      <c r="D11258">
        <v>93.791732788085938</v>
      </c>
      <c r="E11258">
        <v>6.4926886558532706</v>
      </c>
      <c r="F11258">
        <v>6.9000000953674316</v>
      </c>
    </row>
    <row r="11259" spans="1:6">
      <c r="A11259">
        <v>93.77496337890625</v>
      </c>
      <c r="B11259">
        <v>12.40127658843994</v>
      </c>
      <c r="C11259">
        <v>12.89999961853027</v>
      </c>
      <c r="D11259">
        <v>93.800094604492188</v>
      </c>
      <c r="E11259">
        <v>6.4926886558532706</v>
      </c>
      <c r="F11259">
        <v>6.9000000953674316</v>
      </c>
    </row>
    <row r="11260" spans="1:6">
      <c r="A11260">
        <v>93.783294677734375</v>
      </c>
      <c r="B11260">
        <v>12.40127658843994</v>
      </c>
      <c r="C11260">
        <v>12.89999961853027</v>
      </c>
      <c r="D11260">
        <v>93.808425903320313</v>
      </c>
      <c r="E11260">
        <v>6.4926886558532706</v>
      </c>
      <c r="F11260">
        <v>6.9000000953674316</v>
      </c>
    </row>
    <row r="11261" spans="1:6">
      <c r="A11261">
        <v>93.7916259765625</v>
      </c>
      <c r="B11261">
        <v>12.40127658843994</v>
      </c>
      <c r="C11261">
        <v>12.89999961853027</v>
      </c>
      <c r="D11261">
        <v>93.816757202148438</v>
      </c>
      <c r="E11261">
        <v>6.4926886558532706</v>
      </c>
      <c r="F11261">
        <v>6.9000000953674316</v>
      </c>
    </row>
    <row r="11262" spans="1:6">
      <c r="A11262">
        <v>93.799957275390625</v>
      </c>
      <c r="B11262">
        <v>12.40127658843994</v>
      </c>
      <c r="C11262">
        <v>12.89999961853027</v>
      </c>
      <c r="D11262">
        <v>93.825088500976563</v>
      </c>
      <c r="E11262">
        <v>6.4926886558532706</v>
      </c>
      <c r="F11262">
        <v>6.9000000953674316</v>
      </c>
    </row>
    <row r="11263" spans="1:6">
      <c r="A11263">
        <v>93.808280944824219</v>
      </c>
      <c r="B11263">
        <v>12.401882171630859</v>
      </c>
      <c r="C11263">
        <v>12.89999961853027</v>
      </c>
      <c r="D11263">
        <v>93.833419799804688</v>
      </c>
      <c r="E11263">
        <v>6.4926886558532706</v>
      </c>
      <c r="F11263">
        <v>6.9000000953674316</v>
      </c>
    </row>
    <row r="11264" spans="1:6">
      <c r="A11264">
        <v>93.816612243652344</v>
      </c>
      <c r="B11264">
        <v>12.401882171630859</v>
      </c>
      <c r="C11264">
        <v>12.89999961853027</v>
      </c>
      <c r="D11264">
        <v>93.841751098632813</v>
      </c>
      <c r="E11264">
        <v>6.4926886558532706</v>
      </c>
      <c r="F11264">
        <v>6.9000000953674316</v>
      </c>
    </row>
    <row r="11265" spans="1:6">
      <c r="A11265">
        <v>93.824943542480469</v>
      </c>
      <c r="B11265">
        <v>12.397739410400391</v>
      </c>
      <c r="C11265">
        <v>12.89999961853027</v>
      </c>
      <c r="D11265">
        <v>93.850112915039063</v>
      </c>
      <c r="E11265">
        <v>6.4926886558532706</v>
      </c>
      <c r="F11265">
        <v>6.9000000953674316</v>
      </c>
    </row>
    <row r="11266" spans="1:6">
      <c r="A11266">
        <v>93.833267211914063</v>
      </c>
      <c r="B11266">
        <v>12.397739410400391</v>
      </c>
      <c r="C11266">
        <v>12.89999961853027</v>
      </c>
      <c r="D11266">
        <v>93.858444213867188</v>
      </c>
      <c r="E11266">
        <v>6.4926886558532706</v>
      </c>
      <c r="F11266">
        <v>6.9000000953674316</v>
      </c>
    </row>
    <row r="11267" spans="1:6">
      <c r="A11267">
        <v>93.841598510742188</v>
      </c>
      <c r="B11267">
        <v>12.394070625305179</v>
      </c>
      <c r="C11267">
        <v>12.89999961853027</v>
      </c>
      <c r="D11267">
        <v>93.866775512695313</v>
      </c>
      <c r="E11267">
        <v>6.4926886558532706</v>
      </c>
      <c r="F11267">
        <v>6.9000000953674316</v>
      </c>
    </row>
    <row r="11268" spans="1:6">
      <c r="A11268">
        <v>93.849929809570313</v>
      </c>
      <c r="B11268">
        <v>12.394070625305179</v>
      </c>
      <c r="C11268">
        <v>12.89999961853027</v>
      </c>
      <c r="D11268">
        <v>93.875106811523438</v>
      </c>
      <c r="E11268">
        <v>6.4931902885437012</v>
      </c>
      <c r="F11268">
        <v>6.9000000953674316</v>
      </c>
    </row>
    <row r="11269" spans="1:6">
      <c r="A11269">
        <v>93.858253479003906</v>
      </c>
      <c r="B11269">
        <v>12.394070625305179</v>
      </c>
      <c r="C11269">
        <v>12.89999961853027</v>
      </c>
      <c r="D11269">
        <v>93.883438110351563</v>
      </c>
      <c r="E11269">
        <v>6.4931902885437012</v>
      </c>
      <c r="F11269">
        <v>6.9000000953674316</v>
      </c>
    </row>
    <row r="11270" spans="1:6">
      <c r="A11270">
        <v>93.866584777832031</v>
      </c>
      <c r="B11270">
        <v>12.394070625305179</v>
      </c>
      <c r="C11270">
        <v>12.89999961853027</v>
      </c>
      <c r="D11270">
        <v>93.891769409179688</v>
      </c>
      <c r="E11270">
        <v>6.4931902885437012</v>
      </c>
      <c r="F11270">
        <v>6.9000000953674316</v>
      </c>
    </row>
    <row r="11271" spans="1:6">
      <c r="A11271">
        <v>93.874916076660156</v>
      </c>
      <c r="B11271">
        <v>12.394070625305179</v>
      </c>
      <c r="C11271">
        <v>12.89999961853027</v>
      </c>
      <c r="D11271">
        <v>93.900131225585938</v>
      </c>
      <c r="E11271">
        <v>6.4931902885437012</v>
      </c>
      <c r="F11271">
        <v>6.9000000953674316</v>
      </c>
    </row>
    <row r="11272" spans="1:6">
      <c r="A11272">
        <v>93.88323974609375</v>
      </c>
      <c r="B11272">
        <v>12.394070625305179</v>
      </c>
      <c r="C11272">
        <v>12.89999961853027</v>
      </c>
      <c r="D11272">
        <v>93.908462524414063</v>
      </c>
      <c r="E11272">
        <v>6.4931902885437012</v>
      </c>
      <c r="F11272">
        <v>6.9000000953674316</v>
      </c>
    </row>
    <row r="11273" spans="1:6">
      <c r="A11273">
        <v>93.891571044921875</v>
      </c>
      <c r="B11273">
        <v>12.394070625305179</v>
      </c>
      <c r="C11273">
        <v>12.89999961853027</v>
      </c>
      <c r="D11273">
        <v>93.916793823242188</v>
      </c>
      <c r="E11273">
        <v>6.4931902885437012</v>
      </c>
      <c r="F11273">
        <v>6.9000000953674316</v>
      </c>
    </row>
    <row r="11274" spans="1:6">
      <c r="A11274">
        <v>93.89990234375</v>
      </c>
      <c r="B11274">
        <v>12.394070625305179</v>
      </c>
      <c r="C11274">
        <v>12.89999961853027</v>
      </c>
      <c r="D11274">
        <v>93.925125122070313</v>
      </c>
      <c r="E11274">
        <v>6.4931902885437012</v>
      </c>
      <c r="F11274">
        <v>6.9000000953674316</v>
      </c>
    </row>
    <row r="11275" spans="1:6">
      <c r="A11275">
        <v>93.908226013183594</v>
      </c>
      <c r="B11275">
        <v>12.394070625305179</v>
      </c>
      <c r="C11275">
        <v>12.89999961853027</v>
      </c>
      <c r="D11275">
        <v>93.933456420898438</v>
      </c>
      <c r="E11275">
        <v>6.4931902885437012</v>
      </c>
      <c r="F11275">
        <v>6.9000000953674316</v>
      </c>
    </row>
    <row r="11276" spans="1:6">
      <c r="A11276">
        <v>93.916557312011719</v>
      </c>
      <c r="B11276">
        <v>12.394070625305179</v>
      </c>
      <c r="C11276">
        <v>12.89999961853027</v>
      </c>
      <c r="D11276">
        <v>93.941787719726563</v>
      </c>
      <c r="E11276">
        <v>6.4931902885437012</v>
      </c>
      <c r="F11276">
        <v>6.9000000953674316</v>
      </c>
    </row>
    <row r="11277" spans="1:6">
      <c r="A11277">
        <v>93.924888610839844</v>
      </c>
      <c r="B11277">
        <v>12.39467716217041</v>
      </c>
      <c r="C11277">
        <v>12.89999961853027</v>
      </c>
      <c r="D11277">
        <v>93.950119018554688</v>
      </c>
      <c r="E11277">
        <v>6.4931902885437012</v>
      </c>
      <c r="F11277">
        <v>6.9000000953674316</v>
      </c>
    </row>
    <row r="11278" spans="1:6">
      <c r="A11278">
        <v>93.933212280273438</v>
      </c>
      <c r="B11278">
        <v>12.39467716217041</v>
      </c>
      <c r="C11278">
        <v>12.89999961853027</v>
      </c>
      <c r="D11278">
        <v>93.958480834960938</v>
      </c>
      <c r="E11278">
        <v>6.4931902885437012</v>
      </c>
      <c r="F11278">
        <v>6.9000000953674316</v>
      </c>
    </row>
    <row r="11279" spans="1:6">
      <c r="A11279">
        <v>93.941543579101563</v>
      </c>
      <c r="B11279">
        <v>12.396022796630859</v>
      </c>
      <c r="C11279">
        <v>12.89999961853027</v>
      </c>
      <c r="D11279">
        <v>93.966812133789063</v>
      </c>
      <c r="E11279">
        <v>6.4931902885437012</v>
      </c>
      <c r="F11279">
        <v>6.9000000953674316</v>
      </c>
    </row>
    <row r="11280" spans="1:6">
      <c r="A11280">
        <v>93.949874877929688</v>
      </c>
      <c r="B11280">
        <v>12.396022796630859</v>
      </c>
      <c r="C11280">
        <v>12.89999961853027</v>
      </c>
      <c r="D11280">
        <v>93.975143432617188</v>
      </c>
      <c r="E11280">
        <v>6.4931902885437012</v>
      </c>
      <c r="F11280">
        <v>6.9000000953674316</v>
      </c>
    </row>
    <row r="11281" spans="1:6">
      <c r="A11281">
        <v>93.958198547363281</v>
      </c>
      <c r="B11281">
        <v>12.396022796630859</v>
      </c>
      <c r="C11281">
        <v>12.89999961853027</v>
      </c>
      <c r="D11281">
        <v>93.983474731445313</v>
      </c>
      <c r="E11281">
        <v>6.4931902885437012</v>
      </c>
      <c r="F11281">
        <v>6.9000000953674316</v>
      </c>
    </row>
    <row r="11282" spans="1:6">
      <c r="A11282">
        <v>93.966529846191406</v>
      </c>
      <c r="B11282">
        <v>12.396022796630859</v>
      </c>
      <c r="C11282">
        <v>12.89999961853027</v>
      </c>
      <c r="D11282">
        <v>93.991806030273438</v>
      </c>
      <c r="E11282">
        <v>6.4931902885437012</v>
      </c>
      <c r="F11282">
        <v>6.9000000953674316</v>
      </c>
    </row>
    <row r="11283" spans="1:6">
      <c r="A11283">
        <v>93.974861145019531</v>
      </c>
      <c r="B11283">
        <v>12.396017074584959</v>
      </c>
      <c r="C11283">
        <v>12.89999961853027</v>
      </c>
      <c r="D11283">
        <v>94.000137329101563</v>
      </c>
      <c r="E11283">
        <v>6.4931902885437012</v>
      </c>
      <c r="F11283">
        <v>6.9000000953674316</v>
      </c>
    </row>
    <row r="11284" spans="1:6">
      <c r="A11284">
        <v>93.983192443847656</v>
      </c>
      <c r="B11284">
        <v>12.396017074584959</v>
      </c>
      <c r="C11284">
        <v>12.89999961853027</v>
      </c>
      <c r="D11284">
        <v>94.008499145507813</v>
      </c>
      <c r="E11284">
        <v>6.4931902885437012</v>
      </c>
      <c r="F11284">
        <v>6.9000000953674316</v>
      </c>
    </row>
    <row r="11285" spans="1:6">
      <c r="A11285">
        <v>93.99151611328125</v>
      </c>
      <c r="B11285">
        <v>12.396017074584959</v>
      </c>
      <c r="C11285">
        <v>12.89999961853027</v>
      </c>
      <c r="D11285">
        <v>94.016830444335938</v>
      </c>
      <c r="E11285">
        <v>6.4931902885437012</v>
      </c>
      <c r="F11285">
        <v>6.9000000953674316</v>
      </c>
    </row>
    <row r="11286" spans="1:6">
      <c r="A11286">
        <v>93.999847412109375</v>
      </c>
      <c r="B11286">
        <v>12.396017074584959</v>
      </c>
      <c r="C11286">
        <v>12.89999961853027</v>
      </c>
      <c r="D11286">
        <v>94.025161743164063</v>
      </c>
      <c r="E11286">
        <v>6.4931902885437012</v>
      </c>
      <c r="F11286">
        <v>6.9000000953674316</v>
      </c>
    </row>
    <row r="11287" spans="1:6">
      <c r="A11287">
        <v>94.0081787109375</v>
      </c>
      <c r="B11287">
        <v>12.396017074584959</v>
      </c>
      <c r="C11287">
        <v>12.89999961853027</v>
      </c>
      <c r="D11287">
        <v>94.033493041992188</v>
      </c>
      <c r="E11287">
        <v>6.4931902885437012</v>
      </c>
      <c r="F11287">
        <v>6.9000000953674316</v>
      </c>
    </row>
    <row r="11288" spans="1:6">
      <c r="A11288">
        <v>94.016502380371094</v>
      </c>
      <c r="B11288">
        <v>12.396017074584959</v>
      </c>
      <c r="C11288">
        <v>12.89999961853027</v>
      </c>
      <c r="D11288">
        <v>94.041824340820313</v>
      </c>
      <c r="E11288">
        <v>6.492607593536377</v>
      </c>
      <c r="F11288">
        <v>6.9000000953674316</v>
      </c>
    </row>
    <row r="11289" spans="1:6">
      <c r="A11289">
        <v>94.024833679199219</v>
      </c>
      <c r="B11289">
        <v>12.396017074584959</v>
      </c>
      <c r="C11289">
        <v>12.89999961853027</v>
      </c>
      <c r="D11289">
        <v>94.050155639648438</v>
      </c>
      <c r="E11289">
        <v>6.492607593536377</v>
      </c>
      <c r="F11289">
        <v>6.9000000953674316</v>
      </c>
    </row>
    <row r="11290" spans="1:6">
      <c r="A11290">
        <v>94.033164978027344</v>
      </c>
      <c r="B11290">
        <v>12.396017074584959</v>
      </c>
      <c r="C11290">
        <v>12.89999961853027</v>
      </c>
      <c r="D11290">
        <v>94.058517456054688</v>
      </c>
      <c r="E11290">
        <v>6.492607593536377</v>
      </c>
      <c r="F11290">
        <v>6.9000000953674316</v>
      </c>
    </row>
    <row r="11291" spans="1:6">
      <c r="A11291">
        <v>94.041488647460938</v>
      </c>
      <c r="B11291">
        <v>12.396017074584959</v>
      </c>
      <c r="C11291">
        <v>12.89999961853027</v>
      </c>
      <c r="D11291">
        <v>94.066848754882813</v>
      </c>
      <c r="E11291">
        <v>6.492607593536377</v>
      </c>
      <c r="F11291">
        <v>6.9000000953674316</v>
      </c>
    </row>
    <row r="11292" spans="1:6">
      <c r="A11292">
        <v>94.049819946289063</v>
      </c>
      <c r="B11292">
        <v>12.396017074584959</v>
      </c>
      <c r="C11292">
        <v>12.89999961853027</v>
      </c>
      <c r="D11292">
        <v>94.075180053710938</v>
      </c>
      <c r="E11292">
        <v>6.492607593536377</v>
      </c>
      <c r="F11292">
        <v>6.9000000953674316</v>
      </c>
    </row>
    <row r="11293" spans="1:6">
      <c r="A11293">
        <v>94.058151245117188</v>
      </c>
      <c r="B11293">
        <v>12.39258480072021</v>
      </c>
      <c r="C11293">
        <v>12.89999961853027</v>
      </c>
      <c r="D11293">
        <v>94.083511352539063</v>
      </c>
      <c r="E11293">
        <v>6.492607593536377</v>
      </c>
      <c r="F11293">
        <v>6.9000000953674316</v>
      </c>
    </row>
    <row r="11294" spans="1:6">
      <c r="A11294">
        <v>94.066482543945313</v>
      </c>
      <c r="B11294">
        <v>12.39258480072021</v>
      </c>
      <c r="C11294">
        <v>12.89999961853027</v>
      </c>
      <c r="D11294">
        <v>94.091842651367188</v>
      </c>
      <c r="E11294">
        <v>6.492607593536377</v>
      </c>
      <c r="F11294">
        <v>6.9000000953674316</v>
      </c>
    </row>
    <row r="11295" spans="1:6">
      <c r="A11295">
        <v>94.074806213378906</v>
      </c>
      <c r="B11295">
        <v>12.390721321105961</v>
      </c>
      <c r="C11295">
        <v>12.89999961853027</v>
      </c>
      <c r="D11295">
        <v>94.100173950195313</v>
      </c>
      <c r="E11295">
        <v>6.492607593536377</v>
      </c>
      <c r="F11295">
        <v>6.9000000953674316</v>
      </c>
    </row>
    <row r="11296" spans="1:6">
      <c r="A11296">
        <v>94.083137512207031</v>
      </c>
      <c r="B11296">
        <v>12.390721321105961</v>
      </c>
      <c r="C11296">
        <v>12.89999961853027</v>
      </c>
      <c r="D11296">
        <v>94.108505249023438</v>
      </c>
      <c r="E11296">
        <v>6.492607593536377</v>
      </c>
      <c r="F11296">
        <v>6.9000000953674316</v>
      </c>
    </row>
    <row r="11297" spans="1:6">
      <c r="A11297">
        <v>94.091468811035156</v>
      </c>
      <c r="B11297">
        <v>12.390712738037109</v>
      </c>
      <c r="C11297">
        <v>12.89999961853027</v>
      </c>
      <c r="D11297">
        <v>94.116867065429688</v>
      </c>
      <c r="E11297">
        <v>6.492607593536377</v>
      </c>
      <c r="F11297">
        <v>6.9000000953674316</v>
      </c>
    </row>
    <row r="11298" spans="1:6">
      <c r="A11298">
        <v>94.09979248046875</v>
      </c>
      <c r="B11298">
        <v>12.390712738037109</v>
      </c>
      <c r="C11298">
        <v>12.89999961853027</v>
      </c>
      <c r="D11298">
        <v>94.125198364257813</v>
      </c>
      <c r="E11298">
        <v>6.492607593536377</v>
      </c>
      <c r="F11298">
        <v>6.9000000953674316</v>
      </c>
    </row>
    <row r="11299" spans="1:6">
      <c r="A11299">
        <v>94.108123779296875</v>
      </c>
      <c r="B11299">
        <v>12.390712738037109</v>
      </c>
      <c r="C11299">
        <v>12.89999961853027</v>
      </c>
      <c r="D11299">
        <v>94.133529663085938</v>
      </c>
      <c r="E11299">
        <v>6.492607593536377</v>
      </c>
      <c r="F11299">
        <v>6.9000000953674316</v>
      </c>
    </row>
    <row r="11300" spans="1:6">
      <c r="A11300">
        <v>94.116455078125</v>
      </c>
      <c r="B11300">
        <v>12.390712738037109</v>
      </c>
      <c r="C11300">
        <v>12.89999961853027</v>
      </c>
      <c r="D11300">
        <v>94.141860961914063</v>
      </c>
      <c r="E11300">
        <v>6.492607593536377</v>
      </c>
      <c r="F11300">
        <v>6.9000000953674316</v>
      </c>
    </row>
    <row r="11301" spans="1:6">
      <c r="A11301">
        <v>94.124786376953125</v>
      </c>
      <c r="B11301">
        <v>12.390712738037109</v>
      </c>
      <c r="C11301">
        <v>12.89999961853027</v>
      </c>
      <c r="D11301">
        <v>94.150192260742188</v>
      </c>
      <c r="E11301">
        <v>6.492607593536377</v>
      </c>
      <c r="F11301">
        <v>6.9000000953674316</v>
      </c>
    </row>
    <row r="11302" spans="1:6">
      <c r="A11302">
        <v>94.133110046386719</v>
      </c>
      <c r="B11302">
        <v>12.390712738037109</v>
      </c>
      <c r="C11302">
        <v>12.89999961853027</v>
      </c>
      <c r="D11302">
        <v>94.158523559570313</v>
      </c>
      <c r="E11302">
        <v>6.492607593536377</v>
      </c>
      <c r="F11302">
        <v>6.9000000953674316</v>
      </c>
    </row>
    <row r="11303" spans="1:6">
      <c r="A11303">
        <v>94.141441345214844</v>
      </c>
      <c r="B11303">
        <v>12.390712738037109</v>
      </c>
      <c r="C11303">
        <v>12.89999961853027</v>
      </c>
      <c r="D11303">
        <v>94.166885375976563</v>
      </c>
      <c r="E11303">
        <v>6.492607593536377</v>
      </c>
      <c r="F11303">
        <v>6.9000000953674316</v>
      </c>
    </row>
    <row r="11304" spans="1:6">
      <c r="A11304">
        <v>94.149772644042969</v>
      </c>
      <c r="B11304">
        <v>12.390712738037109</v>
      </c>
      <c r="C11304">
        <v>12.89999961853027</v>
      </c>
      <c r="D11304">
        <v>94.175216674804688</v>
      </c>
      <c r="E11304">
        <v>6.492607593536377</v>
      </c>
      <c r="F11304">
        <v>6.9000000953674316</v>
      </c>
    </row>
    <row r="11305" spans="1:6">
      <c r="A11305">
        <v>94.158096313476563</v>
      </c>
      <c r="B11305">
        <v>12.39131927490234</v>
      </c>
      <c r="C11305">
        <v>12.89999961853027</v>
      </c>
      <c r="D11305">
        <v>94.183547973632813</v>
      </c>
      <c r="E11305">
        <v>6.492607593536377</v>
      </c>
      <c r="F11305">
        <v>6.9000000953674316</v>
      </c>
    </row>
    <row r="11306" spans="1:6">
      <c r="A11306">
        <v>94.166427612304688</v>
      </c>
      <c r="B11306">
        <v>12.39131927490234</v>
      </c>
      <c r="C11306">
        <v>12.89999961853027</v>
      </c>
      <c r="D11306">
        <v>94.191879272460938</v>
      </c>
      <c r="E11306">
        <v>6.492607593536377</v>
      </c>
      <c r="F11306">
        <v>6.9000000953674316</v>
      </c>
    </row>
    <row r="11307" spans="1:6">
      <c r="A11307">
        <v>94.174758911132813</v>
      </c>
      <c r="B11307">
        <v>12.39131927490234</v>
      </c>
      <c r="C11307">
        <v>12.89999961853027</v>
      </c>
      <c r="D11307">
        <v>94.200210571289063</v>
      </c>
      <c r="E11307">
        <v>6.492607593536377</v>
      </c>
      <c r="F11307">
        <v>6.9000000953674316</v>
      </c>
    </row>
    <row r="11308" spans="1:6">
      <c r="A11308">
        <v>94.183090209960938</v>
      </c>
      <c r="B11308">
        <v>12.39131927490234</v>
      </c>
      <c r="C11308">
        <v>12.89999961853027</v>
      </c>
    </row>
    <row r="11309" spans="1:6">
      <c r="A11309">
        <v>94.191413879394531</v>
      </c>
      <c r="B11309">
        <v>12.39131927490234</v>
      </c>
      <c r="C11309">
        <v>12.89999961853027</v>
      </c>
    </row>
    <row r="11310" spans="1:6">
      <c r="A11310">
        <v>94.199745178222656</v>
      </c>
      <c r="B11310">
        <v>12.39131927490234</v>
      </c>
      <c r="C11310">
        <v>12.89999961853027</v>
      </c>
    </row>
    <row r="11311" spans="1:6">
      <c r="A11311">
        <v>94.208076477050781</v>
      </c>
      <c r="B11311">
        <v>12.387650489807131</v>
      </c>
      <c r="C11311">
        <v>12.89999961853027</v>
      </c>
    </row>
    <row r="11312" spans="1:6">
      <c r="A11312">
        <v>94.216400146484375</v>
      </c>
      <c r="B11312">
        <v>12.387650489807131</v>
      </c>
      <c r="C11312">
        <v>12.89999961853027</v>
      </c>
    </row>
    <row r="11313" spans="1:3">
      <c r="A11313">
        <v>94.2247314453125</v>
      </c>
      <c r="B11313">
        <v>12.388997077941889</v>
      </c>
      <c r="C11313">
        <v>12.89999961853027</v>
      </c>
    </row>
    <row r="11314" spans="1:3">
      <c r="A11314">
        <v>94.233062744140625</v>
      </c>
      <c r="B11314">
        <v>12.388997077941889</v>
      </c>
      <c r="C11314">
        <v>12.89999961853027</v>
      </c>
    </row>
    <row r="11315" spans="1:3">
      <c r="A11315">
        <v>94.24139404296875</v>
      </c>
      <c r="B11315">
        <v>12.388997077941889</v>
      </c>
      <c r="C11315">
        <v>12.89999961853027</v>
      </c>
    </row>
    <row r="11316" spans="1:3">
      <c r="A11316">
        <v>94.249717712402344</v>
      </c>
      <c r="B11316">
        <v>12.388997077941889</v>
      </c>
      <c r="C11316">
        <v>12.89999961853027</v>
      </c>
    </row>
    <row r="11317" spans="1:3">
      <c r="A11317">
        <v>94.258049011230469</v>
      </c>
      <c r="B11317">
        <v>12.38556480407715</v>
      </c>
      <c r="C11317">
        <v>12.89999961853027</v>
      </c>
    </row>
    <row r="11318" spans="1:3">
      <c r="A11318">
        <v>94.266380310058594</v>
      </c>
      <c r="B11318">
        <v>12.38556480407715</v>
      </c>
      <c r="C11318">
        <v>12.89999961853027</v>
      </c>
    </row>
    <row r="11319" spans="1:3">
      <c r="A11319">
        <v>94.274711608886719</v>
      </c>
      <c r="B11319">
        <v>12.38556480407715</v>
      </c>
      <c r="C11319">
        <v>12.89999961853027</v>
      </c>
    </row>
    <row r="11320" spans="1:3">
      <c r="A11320">
        <v>94.283035278320313</v>
      </c>
      <c r="B11320">
        <v>12.38556480407715</v>
      </c>
      <c r="C11320">
        <v>12.89999961853027</v>
      </c>
    </row>
    <row r="11321" spans="1:3">
      <c r="A11321">
        <v>94.291366577148438</v>
      </c>
      <c r="B11321">
        <v>12.38141536712646</v>
      </c>
      <c r="C11321">
        <v>12.89999961853027</v>
      </c>
    </row>
    <row r="11322" spans="1:3">
      <c r="A11322">
        <v>94.299697875976563</v>
      </c>
      <c r="B11322">
        <v>12.38141536712646</v>
      </c>
      <c r="C11322">
        <v>12.89999961853027</v>
      </c>
    </row>
    <row r="11323" spans="1:3">
      <c r="A11323">
        <v>94.308021545410156</v>
      </c>
      <c r="B11323">
        <v>12.38141536712646</v>
      </c>
      <c r="C11323">
        <v>12.89999961853027</v>
      </c>
    </row>
    <row r="11324" spans="1:3">
      <c r="A11324">
        <v>94.316352844238281</v>
      </c>
      <c r="B11324">
        <v>12.38141536712646</v>
      </c>
      <c r="C11324">
        <v>12.89999961853027</v>
      </c>
    </row>
    <row r="11325" spans="1:3">
      <c r="A11325">
        <v>94.324684143066406</v>
      </c>
      <c r="B11325">
        <v>12.38141536712646</v>
      </c>
      <c r="C11325">
        <v>12.89999961853027</v>
      </c>
    </row>
    <row r="11326" spans="1:3">
      <c r="A11326">
        <v>94.333015441894531</v>
      </c>
      <c r="B11326">
        <v>12.38141536712646</v>
      </c>
      <c r="C11326">
        <v>12.89999961853027</v>
      </c>
    </row>
    <row r="11327" spans="1:3">
      <c r="A11327">
        <v>94.341339111328125</v>
      </c>
      <c r="B11327">
        <v>12.382021903991699</v>
      </c>
      <c r="C11327">
        <v>12.89999961853027</v>
      </c>
    </row>
    <row r="11328" spans="1:3">
      <c r="A11328">
        <v>94.34967041015625</v>
      </c>
      <c r="B11328">
        <v>12.382021903991699</v>
      </c>
      <c r="C11328">
        <v>12.89999961853027</v>
      </c>
    </row>
    <row r="11329" spans="1:3">
      <c r="A11329">
        <v>94.358001708984375</v>
      </c>
      <c r="B11329">
        <v>12.382021903991699</v>
      </c>
      <c r="C11329">
        <v>12.89999961853027</v>
      </c>
    </row>
    <row r="11330" spans="1:3">
      <c r="A11330">
        <v>94.3663330078125</v>
      </c>
      <c r="B11330">
        <v>12.382021903991699</v>
      </c>
      <c r="C11330">
        <v>12.89999961853027</v>
      </c>
    </row>
    <row r="11331" spans="1:3">
      <c r="A11331">
        <v>94.374656677246094</v>
      </c>
      <c r="B11331">
        <v>12.38109016418457</v>
      </c>
      <c r="C11331">
        <v>12.89999961853027</v>
      </c>
    </row>
    <row r="11332" spans="1:3">
      <c r="A11332">
        <v>94.382987976074219</v>
      </c>
      <c r="B11332">
        <v>12.38109016418457</v>
      </c>
      <c r="C11332">
        <v>12.89999961853027</v>
      </c>
    </row>
    <row r="11333" spans="1:3">
      <c r="A11333">
        <v>94.391319274902344</v>
      </c>
      <c r="B11333">
        <v>12.381082534790041</v>
      </c>
      <c r="C11333">
        <v>12.89999961853027</v>
      </c>
    </row>
    <row r="11334" spans="1:3">
      <c r="A11334">
        <v>94.399650573730469</v>
      </c>
      <c r="B11334">
        <v>12.381082534790041</v>
      </c>
      <c r="C11334">
        <v>12.89999961853027</v>
      </c>
    </row>
    <row r="11335" spans="1:3">
      <c r="A11335">
        <v>94.407974243164063</v>
      </c>
      <c r="B11335">
        <v>12.381082534790041</v>
      </c>
      <c r="C11335">
        <v>12.89999961853027</v>
      </c>
    </row>
    <row r="11336" spans="1:3">
      <c r="A11336">
        <v>94.416305541992188</v>
      </c>
      <c r="B11336">
        <v>12.381082534790041</v>
      </c>
      <c r="C11336">
        <v>12.89999961853027</v>
      </c>
    </row>
    <row r="11337" spans="1:3">
      <c r="A11337">
        <v>94.424636840820313</v>
      </c>
      <c r="B11337">
        <v>12.381688117980961</v>
      </c>
      <c r="C11337">
        <v>12.89999961853027</v>
      </c>
    </row>
    <row r="11338" spans="1:3">
      <c r="A11338">
        <v>94.432968139648438</v>
      </c>
      <c r="B11338">
        <v>12.381688117980961</v>
      </c>
      <c r="C11338">
        <v>12.89999961853027</v>
      </c>
    </row>
    <row r="11339" spans="1:3">
      <c r="A11339">
        <v>94.441299438476563</v>
      </c>
      <c r="B11339">
        <v>12.383034706115721</v>
      </c>
      <c r="C11339">
        <v>12.89999961853027</v>
      </c>
    </row>
    <row r="11340" spans="1:3">
      <c r="A11340">
        <v>94.449623107910156</v>
      </c>
      <c r="B11340">
        <v>12.383034706115721</v>
      </c>
      <c r="C11340">
        <v>12.89999961853027</v>
      </c>
    </row>
    <row r="11341" spans="1:3">
      <c r="A11341">
        <v>94.457954406738281</v>
      </c>
      <c r="B11341">
        <v>12.37936592102051</v>
      </c>
      <c r="C11341">
        <v>12.89999961853027</v>
      </c>
    </row>
    <row r="11342" spans="1:3">
      <c r="A11342">
        <v>94.466285705566406</v>
      </c>
      <c r="B11342">
        <v>12.37936592102051</v>
      </c>
      <c r="C11342">
        <v>12.89999961853027</v>
      </c>
    </row>
    <row r="11343" spans="1:3">
      <c r="A11343">
        <v>94.474609375</v>
      </c>
      <c r="B11343">
        <v>12.37936592102051</v>
      </c>
      <c r="C11343">
        <v>12.89999961853027</v>
      </c>
    </row>
    <row r="11344" spans="1:3">
      <c r="A11344">
        <v>94.482940673828125</v>
      </c>
      <c r="B11344">
        <v>12.37936592102051</v>
      </c>
      <c r="C11344">
        <v>12.89999961853027</v>
      </c>
    </row>
    <row r="11345" spans="1:3">
      <c r="A11345">
        <v>94.49127197265625</v>
      </c>
      <c r="B11345">
        <v>12.37593460083008</v>
      </c>
      <c r="C11345">
        <v>12.89999961853027</v>
      </c>
    </row>
    <row r="11346" spans="1:3">
      <c r="A11346">
        <v>94.499603271484375</v>
      </c>
      <c r="B11346">
        <v>12.37593460083008</v>
      </c>
      <c r="C11346">
        <v>12.89999961853027</v>
      </c>
    </row>
    <row r="11347" spans="1:3">
      <c r="A11347">
        <v>94.5079345703125</v>
      </c>
      <c r="B11347">
        <v>12.37593460083008</v>
      </c>
      <c r="C11347">
        <v>12.89999961853027</v>
      </c>
    </row>
    <row r="11348" spans="1:3">
      <c r="A11348">
        <v>94.516258239746094</v>
      </c>
      <c r="B11348">
        <v>12.37593460083008</v>
      </c>
      <c r="C11348">
        <v>12.89999961853027</v>
      </c>
    </row>
    <row r="11349" spans="1:3">
      <c r="A11349">
        <v>94.524589538574219</v>
      </c>
      <c r="B11349">
        <v>12.37593460083008</v>
      </c>
      <c r="C11349">
        <v>12.89999961853027</v>
      </c>
    </row>
    <row r="11350" spans="1:3">
      <c r="A11350">
        <v>94.532920837402344</v>
      </c>
      <c r="B11350">
        <v>12.37593460083008</v>
      </c>
      <c r="C11350">
        <v>12.89999961853027</v>
      </c>
    </row>
    <row r="11351" spans="1:3">
      <c r="A11351">
        <v>94.541252136230469</v>
      </c>
      <c r="B11351">
        <v>12.37593460083008</v>
      </c>
      <c r="C11351">
        <v>12.89999961853027</v>
      </c>
    </row>
    <row r="11352" spans="1:3">
      <c r="A11352">
        <v>94.549583435058594</v>
      </c>
      <c r="B11352">
        <v>12.37593460083008</v>
      </c>
      <c r="C11352">
        <v>12.89999961853027</v>
      </c>
    </row>
    <row r="11353" spans="1:3">
      <c r="A11353">
        <v>94.557907104492188</v>
      </c>
      <c r="B11353">
        <v>12.3740701675415</v>
      </c>
      <c r="C11353">
        <v>12.89999961853027</v>
      </c>
    </row>
    <row r="11354" spans="1:3">
      <c r="A11354">
        <v>94.566238403320313</v>
      </c>
      <c r="B11354">
        <v>12.3740701675415</v>
      </c>
      <c r="C11354">
        <v>12.89999961853027</v>
      </c>
    </row>
    <row r="11355" spans="1:3">
      <c r="A11355">
        <v>94.574569702148438</v>
      </c>
      <c r="B11355">
        <v>12.374064445495611</v>
      </c>
      <c r="C11355">
        <v>12.89999961853027</v>
      </c>
    </row>
    <row r="11356" spans="1:3">
      <c r="A11356">
        <v>94.582901000976563</v>
      </c>
      <c r="B11356">
        <v>12.374064445495611</v>
      </c>
      <c r="C11356">
        <v>12.89999961853027</v>
      </c>
    </row>
    <row r="11357" spans="1:3">
      <c r="A11357">
        <v>94.591224670410156</v>
      </c>
      <c r="B11357">
        <v>12.374064445495611</v>
      </c>
      <c r="C11357">
        <v>12.89999961853027</v>
      </c>
    </row>
    <row r="11358" spans="1:3">
      <c r="A11358">
        <v>94.599555969238281</v>
      </c>
      <c r="B11358">
        <v>12.374064445495611</v>
      </c>
      <c r="C11358">
        <v>12.89999961853027</v>
      </c>
    </row>
    <row r="11359" spans="1:3">
      <c r="A11359">
        <v>94.607887268066406</v>
      </c>
      <c r="B11359">
        <v>12.374064445495611</v>
      </c>
      <c r="C11359">
        <v>12.89999961853027</v>
      </c>
    </row>
    <row r="11360" spans="1:3">
      <c r="A11360">
        <v>94.616218566894531</v>
      </c>
      <c r="B11360">
        <v>12.374064445495611</v>
      </c>
      <c r="C11360">
        <v>12.89999961853027</v>
      </c>
    </row>
    <row r="11361" spans="1:3">
      <c r="A11361">
        <v>94.624549865722656</v>
      </c>
      <c r="B11361">
        <v>12.374064445495611</v>
      </c>
      <c r="C11361">
        <v>12.89999961853027</v>
      </c>
    </row>
    <row r="11362" spans="1:3">
      <c r="A11362">
        <v>94.63287353515625</v>
      </c>
      <c r="B11362">
        <v>12.374064445495611</v>
      </c>
      <c r="C11362">
        <v>12.89999961853027</v>
      </c>
    </row>
    <row r="11363" spans="1:3">
      <c r="A11363">
        <v>94.641204833984375</v>
      </c>
      <c r="B11363">
        <v>12.37467002868652</v>
      </c>
      <c r="C11363">
        <v>12.89999961853027</v>
      </c>
    </row>
    <row r="11364" spans="1:3">
      <c r="A11364">
        <v>94.6495361328125</v>
      </c>
      <c r="B11364">
        <v>12.37467002868652</v>
      </c>
      <c r="C11364">
        <v>12.89999961853027</v>
      </c>
    </row>
    <row r="11365" spans="1:3">
      <c r="A11365">
        <v>94.657867431640625</v>
      </c>
      <c r="B11365">
        <v>12.37467002868652</v>
      </c>
      <c r="C11365">
        <v>12.89999961853027</v>
      </c>
    </row>
    <row r="11366" spans="1:3">
      <c r="A11366">
        <v>94.666191101074219</v>
      </c>
      <c r="B11366">
        <v>12.37467002868652</v>
      </c>
      <c r="C11366">
        <v>12.89999961853027</v>
      </c>
    </row>
    <row r="11367" spans="1:3">
      <c r="A11367">
        <v>94.674522399902344</v>
      </c>
      <c r="B11367">
        <v>12.37467002868652</v>
      </c>
      <c r="C11367">
        <v>12.89999961853027</v>
      </c>
    </row>
    <row r="11368" spans="1:3">
      <c r="A11368">
        <v>94.682853698730469</v>
      </c>
      <c r="B11368">
        <v>12.37467002868652</v>
      </c>
      <c r="C11368">
        <v>12.89999961853027</v>
      </c>
    </row>
    <row r="11369" spans="1:3">
      <c r="A11369">
        <v>94.691184997558594</v>
      </c>
      <c r="B11369">
        <v>12.37467002868652</v>
      </c>
      <c r="C11369">
        <v>12.89999961853027</v>
      </c>
    </row>
    <row r="11370" spans="1:3">
      <c r="A11370">
        <v>94.699516296386719</v>
      </c>
      <c r="B11370">
        <v>12.37467002868652</v>
      </c>
      <c r="C11370">
        <v>12.89999961853027</v>
      </c>
    </row>
    <row r="11371" spans="1:3">
      <c r="A11371">
        <v>94.707847595214844</v>
      </c>
      <c r="B11371">
        <v>12.370999336242679</v>
      </c>
      <c r="C11371">
        <v>12.89999961853027</v>
      </c>
    </row>
    <row r="11372" spans="1:3">
      <c r="A11372">
        <v>94.716171264648438</v>
      </c>
      <c r="B11372">
        <v>12.370999336242679</v>
      </c>
      <c r="C11372">
        <v>12.89999961853027</v>
      </c>
    </row>
    <row r="11373" spans="1:3">
      <c r="A11373">
        <v>94.724502563476563</v>
      </c>
      <c r="B11373">
        <v>12.370999336242679</v>
      </c>
      <c r="C11373">
        <v>12.89999961853027</v>
      </c>
    </row>
    <row r="11374" spans="1:3">
      <c r="A11374">
        <v>94.732833862304688</v>
      </c>
      <c r="B11374">
        <v>12.370999336242679</v>
      </c>
      <c r="C11374">
        <v>12.89999961853027</v>
      </c>
    </row>
    <row r="11375" spans="1:3">
      <c r="A11375">
        <v>94.741165161132813</v>
      </c>
      <c r="B11375">
        <v>12.37234592437744</v>
      </c>
      <c r="C11375">
        <v>12.89999961853027</v>
      </c>
    </row>
    <row r="11376" spans="1:3">
      <c r="A11376">
        <v>94.749496459960938</v>
      </c>
      <c r="B11376">
        <v>12.37234592437744</v>
      </c>
      <c r="C11376">
        <v>12.89999961853027</v>
      </c>
    </row>
    <row r="11377" spans="1:3">
      <c r="A11377">
        <v>94.757820129394531</v>
      </c>
      <c r="B11377">
        <v>12.37234592437744</v>
      </c>
      <c r="C11377">
        <v>12.89999961853027</v>
      </c>
    </row>
    <row r="11378" spans="1:3">
      <c r="A11378">
        <v>94.766151428222656</v>
      </c>
      <c r="B11378">
        <v>12.37234592437744</v>
      </c>
      <c r="C11378">
        <v>12.89999961853027</v>
      </c>
    </row>
    <row r="11379" spans="1:3">
      <c r="A11379">
        <v>94.774482727050781</v>
      </c>
      <c r="B11379">
        <v>12.37234592437744</v>
      </c>
      <c r="C11379">
        <v>12.89999961853027</v>
      </c>
    </row>
    <row r="11380" spans="1:3">
      <c r="A11380">
        <v>94.782814025878906</v>
      </c>
      <c r="B11380">
        <v>12.37234592437744</v>
      </c>
      <c r="C11380">
        <v>12.89999961853027</v>
      </c>
    </row>
    <row r="11381" spans="1:3">
      <c r="A11381">
        <v>94.791145324707031</v>
      </c>
      <c r="B11381">
        <v>12.368916511535639</v>
      </c>
      <c r="C11381">
        <v>12.89999961853027</v>
      </c>
    </row>
    <row r="11382" spans="1:3">
      <c r="A11382">
        <v>94.799468994140625</v>
      </c>
      <c r="B11382">
        <v>12.368916511535639</v>
      </c>
      <c r="C11382">
        <v>12.89999961853027</v>
      </c>
    </row>
    <row r="11383" spans="1:3">
      <c r="A11383">
        <v>94.80780029296875</v>
      </c>
      <c r="B11383">
        <v>12.368916511535639</v>
      </c>
      <c r="C11383">
        <v>12.89999961853027</v>
      </c>
    </row>
    <row r="11384" spans="1:3">
      <c r="A11384">
        <v>94.816131591796875</v>
      </c>
      <c r="B11384">
        <v>12.368916511535639</v>
      </c>
      <c r="C11384">
        <v>12.89999961853027</v>
      </c>
    </row>
    <row r="11385" spans="1:3">
      <c r="A11385">
        <v>94.824462890625</v>
      </c>
      <c r="B11385">
        <v>12.368916511535639</v>
      </c>
      <c r="C11385">
        <v>12.89999961853027</v>
      </c>
    </row>
    <row r="11386" spans="1:3">
      <c r="A11386">
        <v>94.832794189453125</v>
      </c>
      <c r="B11386">
        <v>12.368916511535639</v>
      </c>
      <c r="C11386">
        <v>12.89999961853027</v>
      </c>
    </row>
    <row r="11387" spans="1:3">
      <c r="A11387">
        <v>94.84112548828125</v>
      </c>
      <c r="B11387">
        <v>12.368916511535639</v>
      </c>
      <c r="C11387">
        <v>12.89999961853027</v>
      </c>
    </row>
    <row r="11388" spans="1:3">
      <c r="A11388">
        <v>94.849449157714844</v>
      </c>
      <c r="B11388">
        <v>12.368916511535639</v>
      </c>
      <c r="C11388">
        <v>12.89999961853027</v>
      </c>
    </row>
    <row r="11389" spans="1:3">
      <c r="A11389">
        <v>94.857780456542969</v>
      </c>
      <c r="B11389">
        <v>12.368916511535639</v>
      </c>
      <c r="C11389">
        <v>12.89999961853027</v>
      </c>
    </row>
    <row r="11390" spans="1:3">
      <c r="A11390">
        <v>94.866111755371094</v>
      </c>
      <c r="B11390">
        <v>12.368916511535639</v>
      </c>
      <c r="C11390">
        <v>12.89999961853027</v>
      </c>
    </row>
    <row r="11391" spans="1:3">
      <c r="A11391">
        <v>94.874443054199219</v>
      </c>
      <c r="B11391">
        <v>12.368916511535639</v>
      </c>
      <c r="C11391">
        <v>12.89999961853027</v>
      </c>
    </row>
    <row r="11392" spans="1:3">
      <c r="A11392">
        <v>94.882774353027344</v>
      </c>
      <c r="B11392">
        <v>12.368916511535639</v>
      </c>
      <c r="C11392">
        <v>12.89999961853027</v>
      </c>
    </row>
    <row r="11393" spans="1:3">
      <c r="A11393">
        <v>94.891098022460938</v>
      </c>
      <c r="B11393">
        <v>12.42138195037842</v>
      </c>
      <c r="C11393">
        <v>12.89999961853027</v>
      </c>
    </row>
    <row r="11394" spans="1:3">
      <c r="A11394">
        <v>94.899429321289063</v>
      </c>
      <c r="B11394">
        <v>12.42138195037842</v>
      </c>
      <c r="C11394">
        <v>12.89999961853027</v>
      </c>
    </row>
    <row r="11395" spans="1:3">
      <c r="A11395">
        <v>94.907760620117188</v>
      </c>
      <c r="B11395">
        <v>12.42138195037842</v>
      </c>
      <c r="C11395">
        <v>12.89999961853027</v>
      </c>
    </row>
    <row r="11396" spans="1:3">
      <c r="A11396">
        <v>94.916091918945313</v>
      </c>
      <c r="B11396">
        <v>12.42138195037842</v>
      </c>
      <c r="C11396">
        <v>12.89999961853027</v>
      </c>
    </row>
    <row r="11397" spans="1:3">
      <c r="A11397">
        <v>94.924423217773438</v>
      </c>
      <c r="B11397">
        <v>12.41748142242432</v>
      </c>
      <c r="C11397">
        <v>12.89999961853027</v>
      </c>
    </row>
    <row r="11398" spans="1:3">
      <c r="A11398">
        <v>94.932746887207031</v>
      </c>
      <c r="B11398">
        <v>12.41748142242432</v>
      </c>
      <c r="C11398">
        <v>12.89999961853027</v>
      </c>
    </row>
    <row r="11399" spans="1:3">
      <c r="A11399">
        <v>94.941078186035156</v>
      </c>
      <c r="B11399">
        <v>12.41748142242432</v>
      </c>
      <c r="C11399">
        <v>12.89999961853027</v>
      </c>
    </row>
    <row r="11400" spans="1:3">
      <c r="A11400">
        <v>94.949409484863281</v>
      </c>
      <c r="B11400">
        <v>12.41748142242432</v>
      </c>
      <c r="C11400">
        <v>12.89999961853027</v>
      </c>
    </row>
    <row r="11401" spans="1:3">
      <c r="A11401">
        <v>94.957740783691406</v>
      </c>
      <c r="B11401">
        <v>12.41748142242432</v>
      </c>
      <c r="C11401">
        <v>12.89999961853027</v>
      </c>
    </row>
    <row r="11402" spans="1:3">
      <c r="A11402">
        <v>94.966072082519531</v>
      </c>
      <c r="B11402">
        <v>12.41748142242432</v>
      </c>
      <c r="C11402">
        <v>12.89999961853027</v>
      </c>
    </row>
    <row r="11403" spans="1:3">
      <c r="A11403">
        <v>94.974403381347656</v>
      </c>
      <c r="B11403">
        <v>12.41748142242432</v>
      </c>
      <c r="C11403">
        <v>12.89999961853027</v>
      </c>
    </row>
    <row r="11404" spans="1:3">
      <c r="A11404">
        <v>94.98272705078125</v>
      </c>
      <c r="B11404">
        <v>12.41748142242432</v>
      </c>
      <c r="C11404">
        <v>12.89999961853027</v>
      </c>
    </row>
    <row r="11405" spans="1:3">
      <c r="A11405">
        <v>94.991058349609375</v>
      </c>
      <c r="B11405">
        <v>12.41748142242432</v>
      </c>
      <c r="C11405">
        <v>12.89999961853027</v>
      </c>
    </row>
    <row r="11406" spans="1:3">
      <c r="A11406">
        <v>94.9993896484375</v>
      </c>
      <c r="B11406">
        <v>12.41748142242432</v>
      </c>
      <c r="C11406">
        <v>12.89999961853027</v>
      </c>
    </row>
    <row r="11407" spans="1:3">
      <c r="A11407">
        <v>95.007720947265625</v>
      </c>
      <c r="B11407">
        <v>12.41748142242432</v>
      </c>
      <c r="C11407">
        <v>12.89999961853027</v>
      </c>
    </row>
    <row r="11408" spans="1:3">
      <c r="A11408">
        <v>95.01605224609375</v>
      </c>
      <c r="B11408">
        <v>12.41748142242432</v>
      </c>
      <c r="C11408">
        <v>12.89999961853027</v>
      </c>
    </row>
    <row r="11409" spans="1:3">
      <c r="A11409">
        <v>95.024383544921875</v>
      </c>
      <c r="B11409">
        <v>12.41748142242432</v>
      </c>
      <c r="C11409">
        <v>12.89999961853027</v>
      </c>
    </row>
    <row r="11410" spans="1:3">
      <c r="A11410">
        <v>95.032707214355469</v>
      </c>
      <c r="B11410">
        <v>12.41748142242432</v>
      </c>
      <c r="C11410">
        <v>12.89999961853027</v>
      </c>
    </row>
    <row r="11411" spans="1:3">
      <c r="A11411">
        <v>95.041038513183594</v>
      </c>
      <c r="B11411">
        <v>12.41748142242432</v>
      </c>
      <c r="C11411">
        <v>12.89999961853027</v>
      </c>
    </row>
    <row r="11412" spans="1:3">
      <c r="A11412">
        <v>95.049369812011719</v>
      </c>
      <c r="B11412">
        <v>12.41748142242432</v>
      </c>
      <c r="C11412">
        <v>12.89999961853027</v>
      </c>
    </row>
    <row r="11413" spans="1:3">
      <c r="A11413">
        <v>95.057701110839844</v>
      </c>
      <c r="B11413">
        <v>12.41748142242432</v>
      </c>
      <c r="C11413">
        <v>12.89999961853027</v>
      </c>
    </row>
    <row r="11414" spans="1:3">
      <c r="A11414">
        <v>95.066032409667969</v>
      </c>
      <c r="B11414">
        <v>12.41748142242432</v>
      </c>
      <c r="C11414">
        <v>12.89999961853027</v>
      </c>
    </row>
    <row r="11415" spans="1:3">
      <c r="A11415">
        <v>95.074356079101563</v>
      </c>
      <c r="B11415">
        <v>12.418087005615231</v>
      </c>
      <c r="C11415">
        <v>12.89999961853027</v>
      </c>
    </row>
    <row r="11416" spans="1:3">
      <c r="A11416">
        <v>95.082687377929688</v>
      </c>
      <c r="B11416">
        <v>12.418087005615231</v>
      </c>
      <c r="C11416">
        <v>12.89999961853027</v>
      </c>
    </row>
    <row r="11417" spans="1:3">
      <c r="A11417">
        <v>95.091018676757813</v>
      </c>
      <c r="B11417">
        <v>12.418087005615231</v>
      </c>
      <c r="C11417">
        <v>12.89999961853027</v>
      </c>
    </row>
    <row r="11418" spans="1:3">
      <c r="A11418">
        <v>95.099349975585938</v>
      </c>
      <c r="B11418">
        <v>12.418087005615231</v>
      </c>
      <c r="C11418">
        <v>12.89999961853027</v>
      </c>
    </row>
    <row r="11419" spans="1:3">
      <c r="A11419">
        <v>95.107681274414063</v>
      </c>
      <c r="B11419">
        <v>12.418087005615231</v>
      </c>
      <c r="C11419">
        <v>12.89999961853027</v>
      </c>
    </row>
    <row r="11420" spans="1:3">
      <c r="A11420">
        <v>95.116012573242188</v>
      </c>
      <c r="B11420">
        <v>12.418087005615231</v>
      </c>
      <c r="C11420">
        <v>12.89999961853027</v>
      </c>
    </row>
    <row r="11421" spans="1:3">
      <c r="A11421">
        <v>95.124336242675781</v>
      </c>
      <c r="B11421">
        <v>12.418087005615231</v>
      </c>
      <c r="C11421">
        <v>12.89999961853027</v>
      </c>
    </row>
    <row r="11422" spans="1:3">
      <c r="A11422">
        <v>95.132667541503906</v>
      </c>
      <c r="B11422">
        <v>12.418087005615231</v>
      </c>
      <c r="C11422">
        <v>12.89999961853027</v>
      </c>
    </row>
    <row r="11423" spans="1:3">
      <c r="A11423">
        <v>95.140998840332031</v>
      </c>
      <c r="B11423">
        <v>12.418087005615231</v>
      </c>
      <c r="C11423">
        <v>12.89999961853027</v>
      </c>
    </row>
    <row r="11424" spans="1:3">
      <c r="A11424">
        <v>95.149330139160156</v>
      </c>
      <c r="B11424">
        <v>12.418087005615231</v>
      </c>
      <c r="C11424">
        <v>12.89999961853027</v>
      </c>
    </row>
    <row r="11425" spans="1:3">
      <c r="A11425">
        <v>95.157661437988281</v>
      </c>
      <c r="B11425">
        <v>12.418087005615231</v>
      </c>
      <c r="C11425">
        <v>12.89999961853027</v>
      </c>
    </row>
    <row r="11426" spans="1:3">
      <c r="A11426">
        <v>95.165992736816406</v>
      </c>
      <c r="B11426">
        <v>12.418087005615231</v>
      </c>
      <c r="C11426">
        <v>12.89999961853027</v>
      </c>
    </row>
    <row r="11427" spans="1:3">
      <c r="A11427">
        <v>95.17431640625</v>
      </c>
      <c r="B11427">
        <v>12.418087005615231</v>
      </c>
      <c r="C11427">
        <v>12.89999961853027</v>
      </c>
    </row>
    <row r="11428" spans="1:3">
      <c r="A11428">
        <v>95.182647705078125</v>
      </c>
      <c r="B11428">
        <v>12.418087005615231</v>
      </c>
      <c r="C11428">
        <v>12.89999961853027</v>
      </c>
    </row>
    <row r="11429" spans="1:3">
      <c r="A11429">
        <v>95.19097900390625</v>
      </c>
      <c r="B11429">
        <v>12.418087005615231</v>
      </c>
      <c r="C11429">
        <v>12.89999961853027</v>
      </c>
    </row>
    <row r="11430" spans="1:3">
      <c r="A11430">
        <v>95.199310302734375</v>
      </c>
      <c r="B11430">
        <v>12.418087005615231</v>
      </c>
      <c r="C11430">
        <v>12.89999961853027</v>
      </c>
    </row>
    <row r="11431" spans="1:3">
      <c r="A11431">
        <v>95.2076416015625</v>
      </c>
      <c r="B11431">
        <v>12.418087005615231</v>
      </c>
      <c r="C11431">
        <v>12.89999961853027</v>
      </c>
    </row>
    <row r="11432" spans="1:3">
      <c r="A11432">
        <v>95.215972900390625</v>
      </c>
      <c r="B11432">
        <v>12.418087005615231</v>
      </c>
      <c r="C11432">
        <v>12.89999961853027</v>
      </c>
    </row>
    <row r="11433" spans="1:3">
      <c r="A11433">
        <v>95.224296569824219</v>
      </c>
      <c r="B11433">
        <v>12.418087005615231</v>
      </c>
      <c r="C11433">
        <v>12.89999961853027</v>
      </c>
    </row>
    <row r="11434" spans="1:3">
      <c r="A11434">
        <v>95.232627868652344</v>
      </c>
      <c r="B11434">
        <v>12.418087005615231</v>
      </c>
      <c r="C11434">
        <v>12.89999961853027</v>
      </c>
    </row>
    <row r="11435" spans="1:3">
      <c r="A11435">
        <v>95.240959167480469</v>
      </c>
      <c r="B11435">
        <v>12.418087005615231</v>
      </c>
      <c r="C11435">
        <v>12.89999961853027</v>
      </c>
    </row>
    <row r="11436" spans="1:3">
      <c r="A11436">
        <v>95.249290466308594</v>
      </c>
      <c r="B11436">
        <v>12.418087005615231</v>
      </c>
      <c r="C11436">
        <v>12.89999961853027</v>
      </c>
    </row>
    <row r="11437" spans="1:3">
      <c r="A11437">
        <v>95.257621765136719</v>
      </c>
      <c r="B11437">
        <v>12.418087005615231</v>
      </c>
      <c r="C11437">
        <v>12.89999961853027</v>
      </c>
    </row>
    <row r="11438" spans="1:3">
      <c r="A11438">
        <v>95.265953063964844</v>
      </c>
      <c r="B11438">
        <v>12.418087005615231</v>
      </c>
      <c r="C11438">
        <v>12.89999961853027</v>
      </c>
    </row>
    <row r="11439" spans="1:3">
      <c r="A11439">
        <v>95.274276733398438</v>
      </c>
      <c r="B11439">
        <v>12.418087005615231</v>
      </c>
      <c r="C11439">
        <v>12.89999961853027</v>
      </c>
    </row>
    <row r="11440" spans="1:3">
      <c r="A11440">
        <v>95.282608032226563</v>
      </c>
      <c r="B11440">
        <v>12.418087005615231</v>
      </c>
      <c r="C11440">
        <v>12.89999961853027</v>
      </c>
    </row>
    <row r="11441" spans="1:3">
      <c r="A11441">
        <v>95.290939331054688</v>
      </c>
      <c r="B11441">
        <v>12.418087005615231</v>
      </c>
      <c r="C11441">
        <v>12.89999961853027</v>
      </c>
    </row>
    <row r="11442" spans="1:3">
      <c r="A11442">
        <v>95.299270629882813</v>
      </c>
      <c r="B11442">
        <v>12.418087005615231</v>
      </c>
      <c r="C11442">
        <v>12.89999961853027</v>
      </c>
    </row>
    <row r="11443" spans="1:3">
      <c r="A11443">
        <v>95.307601928710938</v>
      </c>
      <c r="B11443">
        <v>12.418087005615231</v>
      </c>
      <c r="C11443">
        <v>12.89999961853027</v>
      </c>
    </row>
    <row r="11444" spans="1:3">
      <c r="A11444">
        <v>95.315933227539063</v>
      </c>
      <c r="B11444">
        <v>12.418087005615231</v>
      </c>
      <c r="C11444">
        <v>12.89999961853027</v>
      </c>
    </row>
    <row r="11445" spans="1:3">
      <c r="A11445">
        <v>95.324256896972656</v>
      </c>
      <c r="B11445">
        <v>12.418087005615231</v>
      </c>
      <c r="C11445">
        <v>12.89999961853027</v>
      </c>
    </row>
    <row r="11446" spans="1:3">
      <c r="A11446">
        <v>95.332588195800781</v>
      </c>
      <c r="B11446">
        <v>12.418087005615231</v>
      </c>
      <c r="C11446">
        <v>12.89999961853027</v>
      </c>
    </row>
    <row r="11447" spans="1:3">
      <c r="A11447">
        <v>95.340919494628906</v>
      </c>
      <c r="B11447">
        <v>12.418087005615231</v>
      </c>
      <c r="C11447">
        <v>12.89999961853027</v>
      </c>
    </row>
    <row r="11448" spans="1:3">
      <c r="A11448">
        <v>95.349250793457031</v>
      </c>
      <c r="B11448">
        <v>12.418087005615231</v>
      </c>
      <c r="C11448">
        <v>12.89999961853027</v>
      </c>
    </row>
    <row r="11449" spans="1:3">
      <c r="A11449">
        <v>95.357582092285156</v>
      </c>
      <c r="B11449">
        <v>12.418087005615231</v>
      </c>
      <c r="C11449">
        <v>12.89999961853027</v>
      </c>
    </row>
    <row r="11450" spans="1:3">
      <c r="A11450">
        <v>95.365913391113281</v>
      </c>
      <c r="B11450">
        <v>12.418087005615231</v>
      </c>
      <c r="C11450">
        <v>12.89999961853027</v>
      </c>
    </row>
    <row r="11451" spans="1:3">
      <c r="A11451">
        <v>95.374244689941406</v>
      </c>
      <c r="B11451">
        <v>12.418087005615231</v>
      </c>
      <c r="C11451">
        <v>12.89999961853027</v>
      </c>
    </row>
    <row r="11452" spans="1:3">
      <c r="A11452">
        <v>95.382568359375</v>
      </c>
      <c r="B11452">
        <v>12.418087005615231</v>
      </c>
      <c r="C11452">
        <v>12.89999961853027</v>
      </c>
    </row>
    <row r="11453" spans="1:3">
      <c r="A11453">
        <v>95.390899658203125</v>
      </c>
      <c r="B11453">
        <v>12.418087005615231</v>
      </c>
      <c r="C11453">
        <v>12.89999961853027</v>
      </c>
    </row>
    <row r="11454" spans="1:3">
      <c r="A11454">
        <v>95.39923095703125</v>
      </c>
      <c r="B11454">
        <v>12.418087005615231</v>
      </c>
      <c r="C11454">
        <v>12.89999961853027</v>
      </c>
    </row>
    <row r="11455" spans="1:3">
      <c r="A11455">
        <v>95.407562255859375</v>
      </c>
      <c r="B11455">
        <v>12.418087005615231</v>
      </c>
      <c r="C11455">
        <v>12.89999961853027</v>
      </c>
    </row>
    <row r="11456" spans="1:3">
      <c r="A11456">
        <v>95.4158935546875</v>
      </c>
      <c r="B11456">
        <v>12.418087005615231</v>
      </c>
      <c r="C11456">
        <v>12.89999961853027</v>
      </c>
    </row>
    <row r="11457" spans="1:3">
      <c r="A11457">
        <v>95.424217224121094</v>
      </c>
      <c r="B11457">
        <v>12.418087005615231</v>
      </c>
      <c r="C11457">
        <v>12.89999961853027</v>
      </c>
    </row>
    <row r="11458" spans="1:3">
      <c r="A11458">
        <v>95.432548522949219</v>
      </c>
      <c r="B11458">
        <v>12.418087005615231</v>
      </c>
      <c r="C11458">
        <v>12.89999961853027</v>
      </c>
    </row>
    <row r="11459" spans="1:3">
      <c r="A11459">
        <v>95.440879821777344</v>
      </c>
      <c r="B11459">
        <v>12.418087005615231</v>
      </c>
      <c r="C11459">
        <v>12.89999961853027</v>
      </c>
    </row>
    <row r="11460" spans="1:3">
      <c r="A11460">
        <v>95.449211120605469</v>
      </c>
      <c r="B11460">
        <v>12.418087005615231</v>
      </c>
      <c r="C11460">
        <v>12.89999961853027</v>
      </c>
    </row>
    <row r="11461" spans="1:3">
      <c r="A11461">
        <v>95.457542419433594</v>
      </c>
      <c r="B11461">
        <v>12.418087005615231</v>
      </c>
      <c r="C11461">
        <v>12.89999961853027</v>
      </c>
    </row>
    <row r="11462" spans="1:3">
      <c r="A11462">
        <v>95.465873718261719</v>
      </c>
      <c r="B11462">
        <v>12.418087005615231</v>
      </c>
      <c r="C11462">
        <v>12.89999961853027</v>
      </c>
    </row>
    <row r="11463" spans="1:3">
      <c r="A11463">
        <v>95.474205017089844</v>
      </c>
      <c r="B11463">
        <v>12.418087005615231</v>
      </c>
      <c r="C11463">
        <v>12.89999961853027</v>
      </c>
    </row>
    <row r="11464" spans="1:3">
      <c r="A11464">
        <v>95.482528686523438</v>
      </c>
      <c r="B11464">
        <v>12.418087005615231</v>
      </c>
      <c r="C11464">
        <v>12.89999961853027</v>
      </c>
    </row>
    <row r="11465" spans="1:3">
      <c r="A11465">
        <v>95.490859985351563</v>
      </c>
      <c r="B11465">
        <v>12.418087005615231</v>
      </c>
      <c r="C11465">
        <v>12.89999961853027</v>
      </c>
    </row>
    <row r="11466" spans="1:3">
      <c r="A11466">
        <v>95.499191284179688</v>
      </c>
      <c r="B11466">
        <v>12.418087005615231</v>
      </c>
      <c r="C11466">
        <v>12.89999961853027</v>
      </c>
    </row>
    <row r="11467" spans="1:3">
      <c r="A11467">
        <v>95.507522583007813</v>
      </c>
      <c r="B11467">
        <v>12.418087005615231</v>
      </c>
      <c r="C11467">
        <v>12.89999961853027</v>
      </c>
    </row>
    <row r="11468" spans="1:3">
      <c r="A11468">
        <v>95.515853881835938</v>
      </c>
      <c r="B11468">
        <v>12.418087005615231</v>
      </c>
      <c r="C11468">
        <v>12.89999961853027</v>
      </c>
    </row>
    <row r="11469" spans="1:3">
      <c r="A11469">
        <v>95.524185180664063</v>
      </c>
      <c r="B11469">
        <v>12.418087005615231</v>
      </c>
      <c r="C11469">
        <v>12.89999961853027</v>
      </c>
    </row>
    <row r="11470" spans="1:3">
      <c r="A11470">
        <v>95.532508850097656</v>
      </c>
      <c r="B11470">
        <v>12.418087005615231</v>
      </c>
      <c r="C11470">
        <v>12.89999961853027</v>
      </c>
    </row>
    <row r="11471" spans="1:3">
      <c r="A11471">
        <v>95.540840148925781</v>
      </c>
      <c r="B11471">
        <v>12.418087005615231</v>
      </c>
      <c r="C11471">
        <v>12.89999961853027</v>
      </c>
    </row>
    <row r="11472" spans="1:3">
      <c r="A11472">
        <v>95.549171447753906</v>
      </c>
      <c r="B11472">
        <v>12.418087005615231</v>
      </c>
      <c r="C11472">
        <v>12.89999961853027</v>
      </c>
    </row>
    <row r="11473" spans="1:3">
      <c r="A11473">
        <v>95.557502746582031</v>
      </c>
      <c r="B11473">
        <v>12.418087005615231</v>
      </c>
      <c r="C11473">
        <v>12.89999961853027</v>
      </c>
    </row>
    <row r="11474" spans="1:3">
      <c r="A11474">
        <v>95.565834045410156</v>
      </c>
      <c r="B11474">
        <v>12.418087005615231</v>
      </c>
      <c r="C11474">
        <v>12.89999961853027</v>
      </c>
    </row>
    <row r="11475" spans="1:3">
      <c r="A11475">
        <v>95.574165344238281</v>
      </c>
      <c r="B11475">
        <v>12.418327331542971</v>
      </c>
      <c r="C11475">
        <v>12.89999961853027</v>
      </c>
    </row>
    <row r="11476" spans="1:3">
      <c r="A11476">
        <v>95.582496643066406</v>
      </c>
      <c r="B11476">
        <v>12.418327331542971</v>
      </c>
      <c r="C11476">
        <v>12.89999961853027</v>
      </c>
    </row>
    <row r="11477" spans="1:3">
      <c r="A11477">
        <v>95.5908203125</v>
      </c>
      <c r="B11477">
        <v>12.418327331542971</v>
      </c>
      <c r="C11477">
        <v>12.89999961853027</v>
      </c>
    </row>
    <row r="11478" spans="1:3">
      <c r="A11478">
        <v>95.599151611328125</v>
      </c>
      <c r="B11478">
        <v>12.418327331542971</v>
      </c>
      <c r="C11478">
        <v>12.89999961853027</v>
      </c>
    </row>
    <row r="11479" spans="1:3">
      <c r="A11479">
        <v>95.60748291015625</v>
      </c>
      <c r="B11479">
        <v>12.41739463806152</v>
      </c>
      <c r="C11479">
        <v>12.89999961853027</v>
      </c>
    </row>
    <row r="11480" spans="1:3">
      <c r="A11480">
        <v>95.615814208984375</v>
      </c>
      <c r="B11480">
        <v>12.41739463806152</v>
      </c>
      <c r="C11480">
        <v>12.89999961853027</v>
      </c>
    </row>
    <row r="11481" spans="1:3">
      <c r="A11481">
        <v>95.6241455078125</v>
      </c>
      <c r="B11481">
        <v>12.41739463806152</v>
      </c>
      <c r="C11481">
        <v>12.89999961853027</v>
      </c>
    </row>
    <row r="11482" spans="1:3">
      <c r="A11482">
        <v>95.632469177246094</v>
      </c>
      <c r="B11482">
        <v>12.41739463806152</v>
      </c>
      <c r="C11482">
        <v>12.89999961853027</v>
      </c>
    </row>
    <row r="11483" spans="1:3">
      <c r="A11483">
        <v>95.640800476074219</v>
      </c>
      <c r="B11483">
        <v>12.41739463806152</v>
      </c>
      <c r="C11483">
        <v>12.89999961853027</v>
      </c>
    </row>
    <row r="11484" spans="1:3">
      <c r="A11484">
        <v>95.649131774902344</v>
      </c>
      <c r="B11484">
        <v>12.41739463806152</v>
      </c>
      <c r="C11484">
        <v>12.89999961853027</v>
      </c>
    </row>
    <row r="11485" spans="1:3">
      <c r="A11485">
        <v>95.657463073730469</v>
      </c>
      <c r="B11485">
        <v>12.41739463806152</v>
      </c>
      <c r="C11485">
        <v>12.89999961853027</v>
      </c>
    </row>
    <row r="11486" spans="1:3">
      <c r="A11486">
        <v>95.665794372558594</v>
      </c>
      <c r="B11486">
        <v>12.41739463806152</v>
      </c>
      <c r="C11486">
        <v>12.89999961853027</v>
      </c>
    </row>
    <row r="11487" spans="1:3">
      <c r="A11487">
        <v>95.674125671386719</v>
      </c>
      <c r="B11487">
        <v>12.41739463806152</v>
      </c>
      <c r="C11487">
        <v>12.89999961853027</v>
      </c>
    </row>
    <row r="11488" spans="1:3">
      <c r="A11488">
        <v>95.682456970214844</v>
      </c>
      <c r="B11488">
        <v>12.41739463806152</v>
      </c>
      <c r="C11488">
        <v>12.89999961853027</v>
      </c>
    </row>
    <row r="11489" spans="1:3">
      <c r="A11489">
        <v>95.690780639648438</v>
      </c>
      <c r="B11489">
        <v>12.41739463806152</v>
      </c>
      <c r="C11489">
        <v>12.89999961853027</v>
      </c>
    </row>
    <row r="11490" spans="1:3">
      <c r="A11490">
        <v>95.699111938476563</v>
      </c>
      <c r="B11490">
        <v>12.41739463806152</v>
      </c>
      <c r="C11490">
        <v>12.89999961853027</v>
      </c>
    </row>
    <row r="11491" spans="1:3">
      <c r="A11491">
        <v>95.707443237304688</v>
      </c>
      <c r="B11491">
        <v>12.41739463806152</v>
      </c>
      <c r="C11491">
        <v>12.89999961853027</v>
      </c>
    </row>
    <row r="11492" spans="1:3">
      <c r="A11492">
        <v>95.715774536132813</v>
      </c>
      <c r="B11492">
        <v>12.41739463806152</v>
      </c>
      <c r="C11492">
        <v>12.89999961853027</v>
      </c>
    </row>
    <row r="11493" spans="1:3">
      <c r="A11493">
        <v>95.724105834960938</v>
      </c>
      <c r="B11493">
        <v>12.41739463806152</v>
      </c>
      <c r="C11493">
        <v>12.89999961853027</v>
      </c>
    </row>
    <row r="11494" spans="1:3">
      <c r="A11494">
        <v>95.732437133789063</v>
      </c>
      <c r="B11494">
        <v>12.41739463806152</v>
      </c>
      <c r="C11494">
        <v>12.89999961853027</v>
      </c>
    </row>
    <row r="11495" spans="1:3">
      <c r="A11495">
        <v>95.740768432617188</v>
      </c>
      <c r="B11495">
        <v>12.41739463806152</v>
      </c>
      <c r="C11495">
        <v>12.89999961853027</v>
      </c>
    </row>
    <row r="11496" spans="1:3">
      <c r="A11496">
        <v>95.749092102050781</v>
      </c>
      <c r="B11496">
        <v>12.41739463806152</v>
      </c>
      <c r="C11496">
        <v>12.89999961853027</v>
      </c>
    </row>
    <row r="11497" spans="1:3">
      <c r="A11497">
        <v>95.757423400878906</v>
      </c>
      <c r="B11497">
        <v>12.41739463806152</v>
      </c>
      <c r="C11497">
        <v>12.89999961853027</v>
      </c>
    </row>
    <row r="11498" spans="1:3">
      <c r="A11498">
        <v>95.765754699707031</v>
      </c>
      <c r="B11498">
        <v>12.41739463806152</v>
      </c>
      <c r="C11498">
        <v>12.89999961853027</v>
      </c>
    </row>
    <row r="11499" spans="1:3">
      <c r="A11499">
        <v>95.774085998535156</v>
      </c>
      <c r="B11499">
        <v>12.41739463806152</v>
      </c>
      <c r="C11499">
        <v>12.89999961853027</v>
      </c>
    </row>
    <row r="11500" spans="1:3">
      <c r="A11500">
        <v>95.782417297363281</v>
      </c>
      <c r="B11500">
        <v>12.41739463806152</v>
      </c>
      <c r="C11500">
        <v>12.89999961853027</v>
      </c>
    </row>
    <row r="11501" spans="1:3">
      <c r="A11501">
        <v>95.790748596191406</v>
      </c>
      <c r="B11501">
        <v>12.41396331787109</v>
      </c>
      <c r="C11501">
        <v>12.89999961853027</v>
      </c>
    </row>
    <row r="11502" spans="1:3">
      <c r="A11502">
        <v>95.799072265625</v>
      </c>
      <c r="B11502">
        <v>12.41396331787109</v>
      </c>
      <c r="C11502">
        <v>12.89999961853027</v>
      </c>
    </row>
    <row r="11503" spans="1:3">
      <c r="A11503">
        <v>95.807403564453125</v>
      </c>
      <c r="B11503">
        <v>12.41531181335449</v>
      </c>
      <c r="C11503">
        <v>12.89999961853027</v>
      </c>
    </row>
    <row r="11504" spans="1:3">
      <c r="A11504">
        <v>95.81573486328125</v>
      </c>
      <c r="B11504">
        <v>12.41531181335449</v>
      </c>
      <c r="C11504">
        <v>12.89999961853027</v>
      </c>
    </row>
    <row r="11505" spans="1:3">
      <c r="A11505">
        <v>95.824066162109375</v>
      </c>
      <c r="B11505">
        <v>12.41531181335449</v>
      </c>
      <c r="C11505">
        <v>12.89999961853027</v>
      </c>
    </row>
    <row r="11506" spans="1:3">
      <c r="A11506">
        <v>95.8323974609375</v>
      </c>
      <c r="B11506">
        <v>12.41531181335449</v>
      </c>
      <c r="C11506">
        <v>12.89999961853027</v>
      </c>
    </row>
    <row r="11507" spans="1:3">
      <c r="A11507">
        <v>95.840728759765625</v>
      </c>
      <c r="B11507">
        <v>12.41531181335449</v>
      </c>
      <c r="C11507">
        <v>12.89999961853027</v>
      </c>
    </row>
    <row r="11508" spans="1:3">
      <c r="A11508">
        <v>95.849052429199219</v>
      </c>
      <c r="B11508">
        <v>12.41531181335449</v>
      </c>
      <c r="C11508">
        <v>12.89999961853027</v>
      </c>
    </row>
    <row r="11509" spans="1:3">
      <c r="A11509">
        <v>95.857383728027344</v>
      </c>
      <c r="B11509">
        <v>12.41531181335449</v>
      </c>
      <c r="C11509">
        <v>12.89999961853027</v>
      </c>
    </row>
    <row r="11510" spans="1:3">
      <c r="A11510">
        <v>95.865715026855469</v>
      </c>
      <c r="B11510">
        <v>12.41531181335449</v>
      </c>
      <c r="C11510">
        <v>12.89999961853027</v>
      </c>
    </row>
    <row r="11511" spans="1:3">
      <c r="A11511">
        <v>95.874046325683594</v>
      </c>
      <c r="B11511">
        <v>12.41531181335449</v>
      </c>
      <c r="C11511">
        <v>12.89999961853027</v>
      </c>
    </row>
    <row r="11512" spans="1:3">
      <c r="A11512">
        <v>95.882377624511719</v>
      </c>
      <c r="B11512">
        <v>12.41531181335449</v>
      </c>
      <c r="C11512">
        <v>12.89999961853027</v>
      </c>
    </row>
    <row r="11513" spans="1:3">
      <c r="A11513">
        <v>95.890708923339844</v>
      </c>
      <c r="B11513">
        <v>12.41531181335449</v>
      </c>
      <c r="C11513">
        <v>12.89999961853027</v>
      </c>
    </row>
    <row r="11514" spans="1:3">
      <c r="A11514">
        <v>95.899040222167969</v>
      </c>
      <c r="B11514">
        <v>12.41531181335449</v>
      </c>
      <c r="C11514">
        <v>12.89999961853027</v>
      </c>
    </row>
    <row r="11515" spans="1:3">
      <c r="A11515">
        <v>95.907363891601563</v>
      </c>
      <c r="B11515">
        <v>12.41181087493896</v>
      </c>
      <c r="C11515">
        <v>12.89999961853027</v>
      </c>
    </row>
    <row r="11516" spans="1:3">
      <c r="A11516">
        <v>95.915695190429688</v>
      </c>
      <c r="B11516">
        <v>12.41181087493896</v>
      </c>
      <c r="C11516">
        <v>12.89999961853027</v>
      </c>
    </row>
    <row r="11517" spans="1:3">
      <c r="A11517">
        <v>95.924026489257813</v>
      </c>
      <c r="B11517">
        <v>12.41181087493896</v>
      </c>
      <c r="C11517">
        <v>12.89999961853027</v>
      </c>
    </row>
    <row r="11518" spans="1:3">
      <c r="A11518">
        <v>95.932357788085938</v>
      </c>
      <c r="B11518">
        <v>12.41181087493896</v>
      </c>
      <c r="C11518">
        <v>12.89999961853027</v>
      </c>
    </row>
    <row r="11519" spans="1:3">
      <c r="A11519">
        <v>95.940689086914063</v>
      </c>
      <c r="B11519">
        <v>12.41181087493896</v>
      </c>
      <c r="C11519">
        <v>12.89999961853027</v>
      </c>
    </row>
    <row r="11520" spans="1:3">
      <c r="A11520">
        <v>95.949020385742188</v>
      </c>
      <c r="B11520">
        <v>12.41181087493896</v>
      </c>
      <c r="C11520">
        <v>12.89999961853027</v>
      </c>
    </row>
    <row r="11521" spans="1:3">
      <c r="A11521">
        <v>95.957351684570313</v>
      </c>
      <c r="B11521">
        <v>12.41181087493896</v>
      </c>
      <c r="C11521">
        <v>12.89999961853027</v>
      </c>
    </row>
    <row r="11522" spans="1:3">
      <c r="A11522">
        <v>95.965675354003906</v>
      </c>
      <c r="B11522">
        <v>12.41181087493896</v>
      </c>
      <c r="C11522">
        <v>12.89999961853027</v>
      </c>
    </row>
    <row r="11523" spans="1:3">
      <c r="A11523">
        <v>95.974006652832031</v>
      </c>
      <c r="B11523">
        <v>12.41181087493896</v>
      </c>
      <c r="C11523">
        <v>12.89999961853027</v>
      </c>
    </row>
    <row r="11524" spans="1:3">
      <c r="A11524">
        <v>95.982337951660156</v>
      </c>
      <c r="B11524">
        <v>12.41181087493896</v>
      </c>
      <c r="C11524">
        <v>12.89999961853027</v>
      </c>
    </row>
    <row r="11525" spans="1:3">
      <c r="A11525">
        <v>95.990669250488281</v>
      </c>
      <c r="B11525">
        <v>12.41181087493896</v>
      </c>
      <c r="C11525">
        <v>12.89999961853027</v>
      </c>
    </row>
    <row r="11526" spans="1:3">
      <c r="A11526">
        <v>95.999000549316406</v>
      </c>
      <c r="B11526">
        <v>12.41181087493896</v>
      </c>
      <c r="C11526">
        <v>12.89999961853027</v>
      </c>
    </row>
    <row r="11527" spans="1:3">
      <c r="A11527">
        <v>96.007331848144531</v>
      </c>
      <c r="B11527">
        <v>12.41241455078125</v>
      </c>
      <c r="C11527">
        <v>12.89999961853027</v>
      </c>
    </row>
    <row r="11528" spans="1:3">
      <c r="A11528">
        <v>96.015663146972656</v>
      </c>
      <c r="B11528">
        <v>12.41241455078125</v>
      </c>
      <c r="C11528">
        <v>12.89999961853027</v>
      </c>
    </row>
    <row r="11529" spans="1:3">
      <c r="A11529">
        <v>96.02398681640625</v>
      </c>
      <c r="B11529">
        <v>12.41241455078125</v>
      </c>
      <c r="C11529">
        <v>12.89999961853027</v>
      </c>
    </row>
    <row r="11530" spans="1:3">
      <c r="A11530">
        <v>96.032318115234375</v>
      </c>
      <c r="B11530">
        <v>12.41241455078125</v>
      </c>
      <c r="C11530">
        <v>12.89999961853027</v>
      </c>
    </row>
    <row r="11531" spans="1:3">
      <c r="A11531">
        <v>96.0406494140625</v>
      </c>
      <c r="B11531">
        <v>12.41241455078125</v>
      </c>
      <c r="C11531">
        <v>12.89999961853027</v>
      </c>
    </row>
    <row r="11532" spans="1:3">
      <c r="A11532">
        <v>96.048980712890625</v>
      </c>
      <c r="B11532">
        <v>12.41241455078125</v>
      </c>
      <c r="C11532">
        <v>12.89999961853027</v>
      </c>
    </row>
    <row r="11533" spans="1:3">
      <c r="A11533">
        <v>96.05731201171875</v>
      </c>
      <c r="B11533">
        <v>12.408273696899411</v>
      </c>
      <c r="C11533">
        <v>12.89999961853027</v>
      </c>
    </row>
    <row r="11534" spans="1:3">
      <c r="A11534">
        <v>96.065643310546875</v>
      </c>
      <c r="B11534">
        <v>12.408273696899411</v>
      </c>
      <c r="C11534">
        <v>12.89999961853027</v>
      </c>
    </row>
    <row r="11535" spans="1:3">
      <c r="A11535">
        <v>96.073974609375</v>
      </c>
      <c r="B11535">
        <v>12.408273696899411</v>
      </c>
      <c r="C11535">
        <v>12.89999961853027</v>
      </c>
    </row>
    <row r="11536" spans="1:3">
      <c r="A11536">
        <v>96.082298278808594</v>
      </c>
      <c r="B11536">
        <v>12.408273696899411</v>
      </c>
      <c r="C11536">
        <v>12.89999961853027</v>
      </c>
    </row>
    <row r="11537" spans="1:3">
      <c r="A11537">
        <v>96.090629577636719</v>
      </c>
      <c r="B11537">
        <v>12.408273696899411</v>
      </c>
      <c r="C11537">
        <v>12.89999961853027</v>
      </c>
    </row>
    <row r="11538" spans="1:3">
      <c r="A11538">
        <v>96.098960876464844</v>
      </c>
      <c r="B11538">
        <v>12.408273696899411</v>
      </c>
      <c r="C11538">
        <v>12.89999961853027</v>
      </c>
    </row>
    <row r="11539" spans="1:3">
      <c r="A11539">
        <v>96.107292175292969</v>
      </c>
      <c r="B11539">
        <v>12.40851402282715</v>
      </c>
      <c r="C11539">
        <v>12.89999961853027</v>
      </c>
    </row>
    <row r="11540" spans="1:3">
      <c r="A11540">
        <v>96.115623474121094</v>
      </c>
      <c r="B11540">
        <v>12.40851402282715</v>
      </c>
      <c r="C11540">
        <v>12.89999961853027</v>
      </c>
    </row>
    <row r="11541" spans="1:3">
      <c r="A11541">
        <v>96.123954772949219</v>
      </c>
      <c r="B11541">
        <v>12.40851402282715</v>
      </c>
      <c r="C11541">
        <v>12.89999961853027</v>
      </c>
    </row>
    <row r="11542" spans="1:3">
      <c r="A11542">
        <v>96.132286071777344</v>
      </c>
      <c r="B11542">
        <v>12.40851402282715</v>
      </c>
      <c r="C11542">
        <v>12.89999961853027</v>
      </c>
    </row>
    <row r="11543" spans="1:3">
      <c r="A11543">
        <v>96.140609741210938</v>
      </c>
      <c r="B11543">
        <v>12.40851402282715</v>
      </c>
      <c r="C11543">
        <v>12.89999961853027</v>
      </c>
    </row>
    <row r="11544" spans="1:3">
      <c r="A11544">
        <v>96.148941040039063</v>
      </c>
      <c r="B11544">
        <v>12.40851402282715</v>
      </c>
      <c r="C11544">
        <v>12.89999961853027</v>
      </c>
    </row>
    <row r="11545" spans="1:3">
      <c r="A11545">
        <v>96.157272338867188</v>
      </c>
      <c r="B11545">
        <v>12.40851402282715</v>
      </c>
      <c r="C11545">
        <v>12.89999961853027</v>
      </c>
    </row>
    <row r="11546" spans="1:3">
      <c r="A11546">
        <v>96.165603637695313</v>
      </c>
      <c r="B11546">
        <v>12.40851402282715</v>
      </c>
      <c r="C11546">
        <v>12.89999961853027</v>
      </c>
    </row>
    <row r="11547" spans="1:3">
      <c r="A11547">
        <v>96.173934936523438</v>
      </c>
      <c r="B11547">
        <v>12.40851402282715</v>
      </c>
      <c r="C11547">
        <v>12.89999961853027</v>
      </c>
    </row>
    <row r="11548" spans="1:3">
      <c r="A11548">
        <v>96.182266235351563</v>
      </c>
      <c r="B11548">
        <v>12.40851402282715</v>
      </c>
      <c r="C11548">
        <v>12.89999961853027</v>
      </c>
    </row>
    <row r="11549" spans="1:3">
      <c r="A11549">
        <v>96.190597534179688</v>
      </c>
      <c r="B11549">
        <v>12.40851402282715</v>
      </c>
      <c r="C11549">
        <v>12.89999961853027</v>
      </c>
    </row>
    <row r="11550" spans="1:3">
      <c r="A11550">
        <v>96.198921203613281</v>
      </c>
      <c r="B11550">
        <v>12.40851402282715</v>
      </c>
      <c r="C11550">
        <v>12.89999961853027</v>
      </c>
    </row>
    <row r="11551" spans="1:3">
      <c r="A11551">
        <v>96.207252502441406</v>
      </c>
      <c r="B11551">
        <v>12.40851402282715</v>
      </c>
      <c r="C11551">
        <v>12.89999961853027</v>
      </c>
    </row>
    <row r="11552" spans="1:3">
      <c r="A11552">
        <v>96.215583801269531</v>
      </c>
      <c r="B11552">
        <v>12.40851402282715</v>
      </c>
      <c r="C11552">
        <v>12.89999961853027</v>
      </c>
    </row>
    <row r="11553" spans="1:3">
      <c r="A11553">
        <v>96.223915100097656</v>
      </c>
      <c r="B11553">
        <v>12.405081748962401</v>
      </c>
      <c r="C11553">
        <v>12.89999961853027</v>
      </c>
    </row>
    <row r="11554" spans="1:3">
      <c r="A11554">
        <v>96.232246398925781</v>
      </c>
      <c r="B11554">
        <v>12.405081748962401</v>
      </c>
      <c r="C11554">
        <v>12.89999961853027</v>
      </c>
    </row>
    <row r="11555" spans="1:3">
      <c r="A11555">
        <v>96.240577697753906</v>
      </c>
      <c r="B11555">
        <v>12.405081748962401</v>
      </c>
      <c r="C11555">
        <v>12.89999961853027</v>
      </c>
    </row>
    <row r="11556" spans="1:3">
      <c r="A11556">
        <v>96.248908996582031</v>
      </c>
      <c r="B11556">
        <v>12.405081748962401</v>
      </c>
      <c r="C11556">
        <v>12.89999961853027</v>
      </c>
    </row>
    <row r="11557" spans="1:3">
      <c r="A11557">
        <v>96.257240295410156</v>
      </c>
      <c r="B11557">
        <v>12.405081748962401</v>
      </c>
      <c r="C11557">
        <v>12.89999961853027</v>
      </c>
    </row>
    <row r="11558" spans="1:3">
      <c r="A11558">
        <v>96.265571594238281</v>
      </c>
      <c r="B11558">
        <v>12.405081748962401</v>
      </c>
      <c r="C11558">
        <v>12.89999961853027</v>
      </c>
    </row>
    <row r="11559" spans="1:3">
      <c r="A11559">
        <v>96.273895263671875</v>
      </c>
      <c r="B11559">
        <v>12.406430244445801</v>
      </c>
      <c r="C11559">
        <v>12.89999961853027</v>
      </c>
    </row>
    <row r="11560" spans="1:3">
      <c r="A11560">
        <v>96.2822265625</v>
      </c>
      <c r="B11560">
        <v>12.406430244445801</v>
      </c>
      <c r="C11560">
        <v>12.89999961853027</v>
      </c>
    </row>
    <row r="11561" spans="1:3">
      <c r="A11561">
        <v>96.290557861328125</v>
      </c>
      <c r="B11561">
        <v>12.406430244445801</v>
      </c>
      <c r="C11561">
        <v>12.89999961853027</v>
      </c>
    </row>
    <row r="11562" spans="1:3">
      <c r="A11562">
        <v>96.29888916015625</v>
      </c>
      <c r="B11562">
        <v>12.406430244445801</v>
      </c>
      <c r="C11562">
        <v>12.89999961853027</v>
      </c>
    </row>
    <row r="11563" spans="1:3">
      <c r="A11563">
        <v>96.307220458984375</v>
      </c>
      <c r="B11563">
        <v>12.40292930603027</v>
      </c>
      <c r="C11563">
        <v>12.89999961853027</v>
      </c>
    </row>
    <row r="11564" spans="1:3">
      <c r="A11564">
        <v>96.3155517578125</v>
      </c>
      <c r="B11564">
        <v>12.40292930603027</v>
      </c>
      <c r="C11564">
        <v>12.89999961853027</v>
      </c>
    </row>
    <row r="11565" spans="1:3">
      <c r="A11565">
        <v>96.323883056640625</v>
      </c>
      <c r="B11565">
        <v>12.40292930603027</v>
      </c>
      <c r="C11565">
        <v>12.89999961853027</v>
      </c>
    </row>
    <row r="11566" spans="1:3">
      <c r="A11566">
        <v>96.332206726074219</v>
      </c>
      <c r="B11566">
        <v>12.40292930603027</v>
      </c>
      <c r="C11566">
        <v>12.89999961853027</v>
      </c>
    </row>
    <row r="11567" spans="1:3">
      <c r="A11567">
        <v>96.340538024902344</v>
      </c>
      <c r="B11567">
        <v>12.40292930603027</v>
      </c>
      <c r="C11567">
        <v>12.89999961853027</v>
      </c>
    </row>
    <row r="11568" spans="1:3">
      <c r="A11568">
        <v>96.348869323730469</v>
      </c>
      <c r="B11568">
        <v>12.40292930603027</v>
      </c>
      <c r="C11568">
        <v>12.89999961853027</v>
      </c>
    </row>
    <row r="11569" spans="1:3">
      <c r="A11569">
        <v>96.357200622558594</v>
      </c>
      <c r="B11569">
        <v>12.40292930603027</v>
      </c>
      <c r="C11569">
        <v>12.89999961853027</v>
      </c>
    </row>
    <row r="11570" spans="1:3">
      <c r="A11570">
        <v>96.365531921386719</v>
      </c>
      <c r="B11570">
        <v>12.40292930603027</v>
      </c>
      <c r="C11570">
        <v>12.89999961853027</v>
      </c>
    </row>
    <row r="11571" spans="1:3">
      <c r="A11571">
        <v>96.373863220214844</v>
      </c>
      <c r="B11571">
        <v>12.40292930603027</v>
      </c>
      <c r="C11571">
        <v>12.89999961853027</v>
      </c>
    </row>
    <row r="11572" spans="1:3">
      <c r="A11572">
        <v>96.382194519042969</v>
      </c>
      <c r="B11572">
        <v>12.40292930603027</v>
      </c>
      <c r="C11572">
        <v>12.89999961853027</v>
      </c>
    </row>
    <row r="11573" spans="1:3">
      <c r="A11573">
        <v>96.390525817871094</v>
      </c>
      <c r="B11573">
        <v>12.40292930603027</v>
      </c>
      <c r="C11573">
        <v>12.89999961853027</v>
      </c>
    </row>
    <row r="11574" spans="1:3">
      <c r="A11574">
        <v>96.398857116699219</v>
      </c>
      <c r="B11574">
        <v>12.40292930603027</v>
      </c>
      <c r="C11574">
        <v>12.89999961853027</v>
      </c>
    </row>
    <row r="11575" spans="1:3">
      <c r="A11575">
        <v>96.407180786132813</v>
      </c>
      <c r="B11575">
        <v>12.40292930603027</v>
      </c>
      <c r="C11575">
        <v>12.89999961853027</v>
      </c>
    </row>
    <row r="11576" spans="1:3">
      <c r="A11576">
        <v>96.415512084960938</v>
      </c>
      <c r="B11576">
        <v>12.40292930603027</v>
      </c>
      <c r="C11576">
        <v>12.89999961853027</v>
      </c>
    </row>
    <row r="11577" spans="1:3">
      <c r="A11577">
        <v>96.423843383789063</v>
      </c>
      <c r="B11577">
        <v>12.40292930603027</v>
      </c>
      <c r="C11577">
        <v>12.89999961853027</v>
      </c>
    </row>
    <row r="11578" spans="1:3">
      <c r="A11578">
        <v>96.432174682617188</v>
      </c>
      <c r="B11578">
        <v>12.40292930603027</v>
      </c>
      <c r="C11578">
        <v>12.89999961853027</v>
      </c>
    </row>
    <row r="11579" spans="1:3">
      <c r="A11579">
        <v>96.440505981445313</v>
      </c>
      <c r="B11579">
        <v>12.40353584289551</v>
      </c>
      <c r="C11579">
        <v>12.89999961853027</v>
      </c>
    </row>
    <row r="11580" spans="1:3">
      <c r="A11580">
        <v>96.448837280273438</v>
      </c>
      <c r="B11580">
        <v>12.40353584289551</v>
      </c>
      <c r="C11580">
        <v>12.89999961853027</v>
      </c>
    </row>
    <row r="11581" spans="1:3">
      <c r="A11581">
        <v>96.457168579101563</v>
      </c>
      <c r="B11581">
        <v>12.40353584289551</v>
      </c>
      <c r="C11581">
        <v>12.89999961853027</v>
      </c>
    </row>
    <row r="11582" spans="1:3">
      <c r="A11582">
        <v>96.465499877929688</v>
      </c>
      <c r="B11582">
        <v>12.40353584289551</v>
      </c>
      <c r="C11582">
        <v>12.89999961853027</v>
      </c>
    </row>
    <row r="11583" spans="1:3">
      <c r="A11583">
        <v>96.473823547363281</v>
      </c>
      <c r="B11583">
        <v>12.399632453918461</v>
      </c>
      <c r="C11583">
        <v>12.89999961853027</v>
      </c>
    </row>
    <row r="11584" spans="1:3">
      <c r="A11584">
        <v>96.482154846191406</v>
      </c>
      <c r="B11584">
        <v>12.399632453918461</v>
      </c>
      <c r="C11584">
        <v>12.89999961853027</v>
      </c>
    </row>
    <row r="11585" spans="1:3">
      <c r="A11585">
        <v>96.490486145019531</v>
      </c>
      <c r="B11585">
        <v>12.399632453918461</v>
      </c>
      <c r="C11585">
        <v>12.89999961853027</v>
      </c>
    </row>
    <row r="11586" spans="1:3">
      <c r="A11586">
        <v>96.498817443847656</v>
      </c>
      <c r="B11586">
        <v>12.399632453918461</v>
      </c>
      <c r="C11586">
        <v>12.89999961853027</v>
      </c>
    </row>
    <row r="11587" spans="1:3">
      <c r="A11587">
        <v>96.507148742675781</v>
      </c>
      <c r="B11587">
        <v>12.399632453918461</v>
      </c>
      <c r="C11587">
        <v>12.89999961853027</v>
      </c>
    </row>
    <row r="11588" spans="1:3">
      <c r="A11588">
        <v>96.515480041503906</v>
      </c>
      <c r="B11588">
        <v>12.399632453918461</v>
      </c>
      <c r="C11588">
        <v>12.89999961853027</v>
      </c>
    </row>
    <row r="11589" spans="1:3">
      <c r="A11589">
        <v>96.523811340332031</v>
      </c>
      <c r="B11589">
        <v>12.399632453918461</v>
      </c>
      <c r="C11589">
        <v>12.89999961853027</v>
      </c>
    </row>
    <row r="11590" spans="1:3">
      <c r="A11590">
        <v>96.532142639160156</v>
      </c>
      <c r="B11590">
        <v>12.399632453918461</v>
      </c>
      <c r="C11590">
        <v>12.89999961853027</v>
      </c>
    </row>
    <row r="11591" spans="1:3">
      <c r="A11591">
        <v>96.540473937988281</v>
      </c>
      <c r="B11591">
        <v>12.399632453918461</v>
      </c>
      <c r="C11591">
        <v>12.89999961853027</v>
      </c>
    </row>
    <row r="11592" spans="1:3">
      <c r="A11592">
        <v>96.548805236816406</v>
      </c>
      <c r="B11592">
        <v>12.399632453918461</v>
      </c>
      <c r="C11592">
        <v>12.89999961853027</v>
      </c>
    </row>
    <row r="11593" spans="1:3">
      <c r="A11593">
        <v>96.55712890625</v>
      </c>
      <c r="B11593">
        <v>12.399632453918461</v>
      </c>
      <c r="C11593">
        <v>12.89999961853027</v>
      </c>
    </row>
    <row r="11594" spans="1:3">
      <c r="A11594">
        <v>96.565460205078125</v>
      </c>
      <c r="B11594">
        <v>12.399632453918461</v>
      </c>
      <c r="C11594">
        <v>12.89999961853027</v>
      </c>
    </row>
    <row r="11595" spans="1:3">
      <c r="A11595">
        <v>96.57379150390625</v>
      </c>
      <c r="B11595">
        <v>12.43130493164062</v>
      </c>
      <c r="C11595">
        <v>12.89999961853027</v>
      </c>
    </row>
    <row r="11596" spans="1:3">
      <c r="A11596">
        <v>96.582122802734375</v>
      </c>
      <c r="B11596">
        <v>12.43130493164062</v>
      </c>
      <c r="C11596">
        <v>12.89999961853027</v>
      </c>
    </row>
    <row r="11597" spans="1:3">
      <c r="A11597">
        <v>96.5904541015625</v>
      </c>
      <c r="B11597">
        <v>12.432234764099119</v>
      </c>
      <c r="C11597">
        <v>12.89999961853027</v>
      </c>
    </row>
    <row r="11598" spans="1:3">
      <c r="A11598">
        <v>96.598785400390625</v>
      </c>
      <c r="B11598">
        <v>12.432234764099119</v>
      </c>
      <c r="C11598">
        <v>12.89999961853027</v>
      </c>
    </row>
    <row r="11599" spans="1:3">
      <c r="A11599">
        <v>96.60711669921875</v>
      </c>
      <c r="B11599">
        <v>12.432234764099119</v>
      </c>
      <c r="C11599">
        <v>12.89999961853027</v>
      </c>
    </row>
    <row r="11600" spans="1:3">
      <c r="A11600">
        <v>96.615447998046875</v>
      </c>
      <c r="B11600">
        <v>12.432234764099119</v>
      </c>
      <c r="C11600">
        <v>12.89999961853027</v>
      </c>
    </row>
    <row r="11601" spans="1:3">
      <c r="A11601">
        <v>96.623779296875</v>
      </c>
      <c r="B11601">
        <v>12.43358135223389</v>
      </c>
      <c r="C11601">
        <v>12.89999961853027</v>
      </c>
    </row>
    <row r="11602" spans="1:3">
      <c r="A11602">
        <v>96.632110595703125</v>
      </c>
      <c r="B11602">
        <v>12.43358135223389</v>
      </c>
      <c r="C11602">
        <v>12.89999961853027</v>
      </c>
    </row>
    <row r="11603" spans="1:3">
      <c r="A11603">
        <v>96.640434265136719</v>
      </c>
      <c r="B11603">
        <v>12.43358135223389</v>
      </c>
      <c r="C11603">
        <v>12.89999961853027</v>
      </c>
    </row>
    <row r="11604" spans="1:3">
      <c r="A11604">
        <v>96.648765563964844</v>
      </c>
      <c r="B11604">
        <v>12.43358135223389</v>
      </c>
      <c r="C11604">
        <v>12.89999961853027</v>
      </c>
    </row>
    <row r="11605" spans="1:3">
      <c r="A11605">
        <v>96.657096862792969</v>
      </c>
      <c r="B11605">
        <v>12.43358135223389</v>
      </c>
      <c r="C11605">
        <v>12.89999961853027</v>
      </c>
    </row>
    <row r="11606" spans="1:3">
      <c r="A11606">
        <v>96.665428161621094</v>
      </c>
      <c r="B11606">
        <v>12.43358135223389</v>
      </c>
      <c r="C11606">
        <v>12.89999961853027</v>
      </c>
    </row>
    <row r="11607" spans="1:3">
      <c r="A11607">
        <v>96.673759460449219</v>
      </c>
      <c r="B11607">
        <v>12.43358135223389</v>
      </c>
      <c r="C11607">
        <v>12.89999961853027</v>
      </c>
    </row>
    <row r="11608" spans="1:3">
      <c r="A11608">
        <v>96.682090759277344</v>
      </c>
      <c r="B11608">
        <v>12.43358135223389</v>
      </c>
      <c r="C11608">
        <v>12.89999961853027</v>
      </c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"/>
    </sheetView>
  </sheetViews>
  <sheetFormatPr defaultColWidth="11.42578125" defaultRowHeight="15"/>
  <cols>
    <col min="1" max="1" width="22" customWidth="1"/>
    <col min="2" max="2" width="18.28515625" customWidth="1"/>
  </cols>
  <sheetData>
    <row r="1" spans="1:2" ht="83.1" customHeight="1">
      <c r="B1" s="4" t="s">
        <v>0</v>
      </c>
    </row>
    <row r="2" spans="1:2">
      <c r="A2" s="3" t="s">
        <v>1</v>
      </c>
      <c r="B2" t="s">
        <v>8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D3ACD06C8534CB0EE1A4D64F275EA" ma:contentTypeVersion="16" ma:contentTypeDescription="Create a new document." ma:contentTypeScope="" ma:versionID="42641b68be058d20ee1d1531f80a2a8f">
  <xsd:schema xmlns:xsd="http://www.w3.org/2001/XMLSchema" xmlns:xs="http://www.w3.org/2001/XMLSchema" xmlns:p="http://schemas.microsoft.com/office/2006/metadata/properties" xmlns:ns2="7cdaea9b-2f4c-4011-88e7-69d4008c2002" xmlns:ns3="fa5d16ef-25ee-4f45-8ae9-079632e3db26" targetNamespace="http://schemas.microsoft.com/office/2006/metadata/properties" ma:root="true" ma:fieldsID="ad22b11adf1e348d57ab0fe625c01d11" ns2:_="" ns3:_="">
    <xsd:import namespace="7cdaea9b-2f4c-4011-88e7-69d4008c200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aea9b-2f4c-4011-88e7-69d4008c200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10b1cf-6c13-4065-9ba5-1359a0d4cf1d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cdaea9b-2f4c-4011-88e7-69d4008c2002" xsi:nil="true"/>
    <lcf76f155ced4ddcb4097134ff3c332f xmlns="7cdaea9b-2f4c-4011-88e7-69d4008c2002">
      <Terms xmlns="http://schemas.microsoft.com/office/infopath/2007/PartnerControls"/>
    </lcf76f155ced4ddcb4097134ff3c332f>
    <MigrationWizIdPermissions xmlns="7cdaea9b-2f4c-4011-88e7-69d4008c2002" xsi:nil="true"/>
    <TaxCatchAll xmlns="fa5d16ef-25ee-4f45-8ae9-079632e3db26" xsi:nil="true"/>
    <lcf76f155ced4ddcb4097134ff3c332f0 xmlns="7cdaea9b-2f4c-4011-88e7-69d4008c2002" xsi:nil="true"/>
    <MigrationWizId xmlns="7cdaea9b-2f4c-4011-88e7-69d4008c2002" xsi:nil="true"/>
  </documentManagement>
</p:properties>
</file>

<file path=customXml/itemProps1.xml><?xml version="1.0" encoding="utf-8"?>
<ds:datastoreItem xmlns:ds="http://schemas.openxmlformats.org/officeDocument/2006/customXml" ds:itemID="{88D9FC01-B96F-43F8-9AB7-9C1E8C39BF7E}"/>
</file>

<file path=customXml/itemProps2.xml><?xml version="1.0" encoding="utf-8"?>
<ds:datastoreItem xmlns:ds="http://schemas.openxmlformats.org/officeDocument/2006/customXml" ds:itemID="{42EE31AA-4E3D-4224-A044-3EAE8E23D05E}"/>
</file>

<file path=customXml/itemProps3.xml><?xml version="1.0" encoding="utf-8"?>
<ds:datastoreItem xmlns:ds="http://schemas.openxmlformats.org/officeDocument/2006/customXml" ds:itemID="{EB6B2A3D-FE06-4467-AD10-BF09CC696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Claudio Celman</cp:lastModifiedBy>
  <cp:revision/>
  <dcterms:created xsi:type="dcterms:W3CDTF">2018-08-29T22:30:55Z</dcterms:created>
  <dcterms:modified xsi:type="dcterms:W3CDTF">2024-03-15T14:30:12Z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0x01010068BD3ACD06C8534CB0EE1A4D64F275EA</vt:lpwstr>
  </property>
  <property fmtid="{D5CDD505-2E9C-101B-9397-08002B2CF9AE}" pid="3" name="MediaServiceImageTags">
    <vt:lpwstr/>
  </property>
</Properties>
</file>